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deniz\Desktop\papers\Elsevier Data\"/>
    </mc:Choice>
  </mc:AlternateContent>
  <xr:revisionPtr revIDLastSave="0" documentId="13_ncr:1_{A7613E0C-60B8-4498-BC70-25C9379D3AAC}" xr6:coauthVersionLast="47" xr6:coauthVersionMax="47" xr10:uidLastSave="{00000000-0000-0000-0000-000000000000}"/>
  <bookViews>
    <workbookView xWindow="-120" yWindow="-120" windowWidth="29040" windowHeight="15720" xr2:uid="{391F7E7B-BE1F-4CCC-91DF-6547BA94FAB4}"/>
  </bookViews>
  <sheets>
    <sheet name="P_LRG_LIFT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<sst xmlns="http://schemas.openxmlformats.org/spreadsheetml/2006/main" count="3" uniqueCount="3">
  <si>
    <t>Measurement time[s]</t>
  </si>
  <si>
    <t>Lift Cylinder Pressure-Real Experiment-Pressure (kPa)</t>
  </si>
  <si>
    <t>Tilt Cylinder Pressure-Real Experiment-Pressure (kPa)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</si>
</sst>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6" fillId="0" borderId="0" xfId="6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400">
                <a:latin typeface="Times New Roman" panose="02020603050405020304" pitchFamily="18" charset="0"/>
                <a:cs typeface="Times New Roman" panose="02020603050405020304" pitchFamily="18" charset="0"/>
              </a:rPr>
              <a:t>Lift</a:t>
            </a:r>
            <a:r>
              <a:rPr lang="en-US" sz="2400" baseline="0">
                <a:latin typeface="Times New Roman" panose="02020603050405020304" pitchFamily="18" charset="0"/>
                <a:cs typeface="Times New Roman" panose="02020603050405020304" pitchFamily="18" charset="0"/>
              </a:rPr>
              <a:t> Cylinder Pressure-Real Experiment</a:t>
            </a:r>
            <a:endParaRPr lang="en-US" sz="2400">
              <a:latin typeface="Times New Roman" panose="02020603050405020304" pitchFamily="18" charset="0"/>
              <a:cs typeface="Times New Roman" panose="02020603050405020304" pitchFamily="18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P_LRG_LIFT!$A$2:$A$49801</c:f>
              <c:numCache>
                <c:formatCode>General</c:formatCode>
                <c:ptCount val="49800"/>
                <c:pt idx="0">
                  <c:v>1E-3</c:v>
                </c:pt>
                <c:pt idx="1">
                  <c:v>2E-3</c:v>
                </c:pt>
                <c:pt idx="2">
                  <c:v>3.0000000000000001E-3</c:v>
                </c:pt>
                <c:pt idx="3">
                  <c:v>4.0000000000000001E-3</c:v>
                </c:pt>
                <c:pt idx="4">
                  <c:v>5.0000000000000001E-3</c:v>
                </c:pt>
                <c:pt idx="5">
                  <c:v>6.0000000000000001E-3</c:v>
                </c:pt>
                <c:pt idx="6">
                  <c:v>7.0000000000000001E-3</c:v>
                </c:pt>
                <c:pt idx="7">
                  <c:v>8.0000000000000002E-3</c:v>
                </c:pt>
                <c:pt idx="8">
                  <c:v>8.9999999999999993E-3</c:v>
                </c:pt>
                <c:pt idx="9">
                  <c:v>0.01</c:v>
                </c:pt>
                <c:pt idx="10">
                  <c:v>1.0999999999999999E-2</c:v>
                </c:pt>
                <c:pt idx="11">
                  <c:v>1.2E-2</c:v>
                </c:pt>
                <c:pt idx="12">
                  <c:v>1.2999999999999999E-2</c:v>
                </c:pt>
                <c:pt idx="13">
                  <c:v>1.4E-2</c:v>
                </c:pt>
                <c:pt idx="14">
                  <c:v>1.4999999999999999E-2</c:v>
                </c:pt>
                <c:pt idx="15">
                  <c:v>1.6E-2</c:v>
                </c:pt>
                <c:pt idx="16">
                  <c:v>1.7000000000000001E-2</c:v>
                </c:pt>
                <c:pt idx="17">
                  <c:v>1.7999999999999999E-2</c:v>
                </c:pt>
                <c:pt idx="18">
                  <c:v>1.9E-2</c:v>
                </c:pt>
                <c:pt idx="19">
                  <c:v>0.02</c:v>
                </c:pt>
                <c:pt idx="20">
                  <c:v>2.1000000000000001E-2</c:v>
                </c:pt>
                <c:pt idx="21">
                  <c:v>2.1999999999999999E-2</c:v>
                </c:pt>
                <c:pt idx="22">
                  <c:v>2.3E-2</c:v>
                </c:pt>
                <c:pt idx="23">
                  <c:v>2.4E-2</c:v>
                </c:pt>
                <c:pt idx="24">
                  <c:v>2.5000000000000001E-2</c:v>
                </c:pt>
                <c:pt idx="25">
                  <c:v>2.5999999999999999E-2</c:v>
                </c:pt>
                <c:pt idx="26">
                  <c:v>2.7E-2</c:v>
                </c:pt>
                <c:pt idx="27">
                  <c:v>2.8000000000000001E-2</c:v>
                </c:pt>
                <c:pt idx="28">
                  <c:v>2.9000000000000001E-2</c:v>
                </c:pt>
                <c:pt idx="29">
                  <c:v>0.03</c:v>
                </c:pt>
                <c:pt idx="30">
                  <c:v>3.1E-2</c:v>
                </c:pt>
                <c:pt idx="31">
                  <c:v>3.2000000000000001E-2</c:v>
                </c:pt>
                <c:pt idx="32">
                  <c:v>3.3000000000000002E-2</c:v>
                </c:pt>
                <c:pt idx="33">
                  <c:v>3.4000000000000002E-2</c:v>
                </c:pt>
                <c:pt idx="34">
                  <c:v>3.5000000000000003E-2</c:v>
                </c:pt>
                <c:pt idx="35">
                  <c:v>3.5999999999999997E-2</c:v>
                </c:pt>
                <c:pt idx="36">
                  <c:v>3.6999999999999998E-2</c:v>
                </c:pt>
                <c:pt idx="37">
                  <c:v>3.7999999999999999E-2</c:v>
                </c:pt>
                <c:pt idx="38">
                  <c:v>3.9E-2</c:v>
                </c:pt>
                <c:pt idx="39">
                  <c:v>0.04</c:v>
                </c:pt>
                <c:pt idx="40">
                  <c:v>4.1000000000000002E-2</c:v>
                </c:pt>
                <c:pt idx="41">
                  <c:v>4.2000000000000003E-2</c:v>
                </c:pt>
                <c:pt idx="42">
                  <c:v>4.2999999999999997E-2</c:v>
                </c:pt>
                <c:pt idx="43">
                  <c:v>4.3999999999999997E-2</c:v>
                </c:pt>
                <c:pt idx="44">
                  <c:v>4.4999999999999998E-2</c:v>
                </c:pt>
                <c:pt idx="45">
                  <c:v>4.5999999999999999E-2</c:v>
                </c:pt>
                <c:pt idx="46">
                  <c:v>4.7E-2</c:v>
                </c:pt>
                <c:pt idx="47">
                  <c:v>4.8000000000000001E-2</c:v>
                </c:pt>
                <c:pt idx="48">
                  <c:v>4.9000000000000002E-2</c:v>
                </c:pt>
                <c:pt idx="49">
                  <c:v>0.05</c:v>
                </c:pt>
                <c:pt idx="50">
                  <c:v>5.0999999999999997E-2</c:v>
                </c:pt>
                <c:pt idx="51">
                  <c:v>5.1999999999999998E-2</c:v>
                </c:pt>
                <c:pt idx="52">
                  <c:v>5.2999999999999999E-2</c:v>
                </c:pt>
                <c:pt idx="53">
                  <c:v>5.3999999999999999E-2</c:v>
                </c:pt>
                <c:pt idx="54">
                  <c:v>5.5E-2</c:v>
                </c:pt>
                <c:pt idx="55">
                  <c:v>5.6000000000000001E-2</c:v>
                </c:pt>
                <c:pt idx="56">
                  <c:v>5.7000000000000002E-2</c:v>
                </c:pt>
                <c:pt idx="57">
                  <c:v>5.8000000000000003E-2</c:v>
                </c:pt>
                <c:pt idx="58">
                  <c:v>5.8999999999999997E-2</c:v>
                </c:pt>
                <c:pt idx="59">
                  <c:v>0.06</c:v>
                </c:pt>
                <c:pt idx="60">
                  <c:v>6.0999999999999999E-2</c:v>
                </c:pt>
                <c:pt idx="61">
                  <c:v>6.2E-2</c:v>
                </c:pt>
                <c:pt idx="62">
                  <c:v>6.3E-2</c:v>
                </c:pt>
                <c:pt idx="63">
                  <c:v>6.4000000000000001E-2</c:v>
                </c:pt>
                <c:pt idx="64">
                  <c:v>6.5000000000000002E-2</c:v>
                </c:pt>
                <c:pt idx="65">
                  <c:v>6.6000000000000003E-2</c:v>
                </c:pt>
                <c:pt idx="66">
                  <c:v>6.7000000000000004E-2</c:v>
                </c:pt>
                <c:pt idx="67">
                  <c:v>6.8000000000000005E-2</c:v>
                </c:pt>
                <c:pt idx="68">
                  <c:v>6.9000000000000006E-2</c:v>
                </c:pt>
                <c:pt idx="69">
                  <c:v>7.0000000000000007E-2</c:v>
                </c:pt>
                <c:pt idx="70">
                  <c:v>7.0999999999999994E-2</c:v>
                </c:pt>
                <c:pt idx="71">
                  <c:v>7.1999999999999995E-2</c:v>
                </c:pt>
                <c:pt idx="72">
                  <c:v>7.2999999999999995E-2</c:v>
                </c:pt>
                <c:pt idx="73">
                  <c:v>7.3999999999999996E-2</c:v>
                </c:pt>
                <c:pt idx="74">
                  <c:v>7.4999999999999997E-2</c:v>
                </c:pt>
                <c:pt idx="75">
                  <c:v>7.5999999999999998E-2</c:v>
                </c:pt>
                <c:pt idx="76">
                  <c:v>7.6999999999999999E-2</c:v>
                </c:pt>
                <c:pt idx="77">
                  <c:v>7.8E-2</c:v>
                </c:pt>
                <c:pt idx="78">
                  <c:v>7.9000000000000001E-2</c:v>
                </c:pt>
                <c:pt idx="79">
                  <c:v>0.08</c:v>
                </c:pt>
                <c:pt idx="80">
                  <c:v>8.1000000000000003E-2</c:v>
                </c:pt>
                <c:pt idx="81">
                  <c:v>8.2000000000000003E-2</c:v>
                </c:pt>
                <c:pt idx="82">
                  <c:v>8.3000000000000004E-2</c:v>
                </c:pt>
                <c:pt idx="83">
                  <c:v>8.4000000000000005E-2</c:v>
                </c:pt>
                <c:pt idx="84">
                  <c:v>8.5000000000000006E-2</c:v>
                </c:pt>
                <c:pt idx="85">
                  <c:v>8.5999999999999993E-2</c:v>
                </c:pt>
                <c:pt idx="86">
                  <c:v>8.6999999999999994E-2</c:v>
                </c:pt>
                <c:pt idx="87">
                  <c:v>8.7999999999999995E-2</c:v>
                </c:pt>
                <c:pt idx="88">
                  <c:v>8.8999999999999996E-2</c:v>
                </c:pt>
                <c:pt idx="89">
                  <c:v>0.09</c:v>
                </c:pt>
                <c:pt idx="90">
                  <c:v>9.0999999999999998E-2</c:v>
                </c:pt>
                <c:pt idx="91">
                  <c:v>9.1999999999999998E-2</c:v>
                </c:pt>
                <c:pt idx="92">
                  <c:v>9.2999999999999999E-2</c:v>
                </c:pt>
                <c:pt idx="93">
                  <c:v>9.4E-2</c:v>
                </c:pt>
                <c:pt idx="94">
                  <c:v>9.5000000000000001E-2</c:v>
                </c:pt>
                <c:pt idx="95">
                  <c:v>9.6000000000000002E-2</c:v>
                </c:pt>
                <c:pt idx="96">
                  <c:v>9.7000000000000003E-2</c:v>
                </c:pt>
                <c:pt idx="97">
                  <c:v>9.8000000000000004E-2</c:v>
                </c:pt>
                <c:pt idx="98">
                  <c:v>9.9000000000000005E-2</c:v>
                </c:pt>
                <c:pt idx="99">
                  <c:v>0.1</c:v>
                </c:pt>
                <c:pt idx="100">
                  <c:v>0.10100000000000001</c:v>
                </c:pt>
                <c:pt idx="101">
                  <c:v>0.10199999999999999</c:v>
                </c:pt>
                <c:pt idx="102">
                  <c:v>0.10299999999999999</c:v>
                </c:pt>
                <c:pt idx="103">
                  <c:v>0.104</c:v>
                </c:pt>
                <c:pt idx="104">
                  <c:v>0.105</c:v>
                </c:pt>
                <c:pt idx="105">
                  <c:v>0.106</c:v>
                </c:pt>
                <c:pt idx="106">
                  <c:v>0.107</c:v>
                </c:pt>
                <c:pt idx="107">
                  <c:v>0.108</c:v>
                </c:pt>
                <c:pt idx="108">
                  <c:v>0.109</c:v>
                </c:pt>
                <c:pt idx="109">
                  <c:v>0.11</c:v>
                </c:pt>
                <c:pt idx="110">
                  <c:v>0.111</c:v>
                </c:pt>
                <c:pt idx="111">
                  <c:v>0.112</c:v>
                </c:pt>
                <c:pt idx="112">
                  <c:v>0.113</c:v>
                </c:pt>
                <c:pt idx="113">
                  <c:v>0.114</c:v>
                </c:pt>
                <c:pt idx="114">
                  <c:v>0.115</c:v>
                </c:pt>
                <c:pt idx="115">
                  <c:v>0.11600000000000001</c:v>
                </c:pt>
                <c:pt idx="116">
                  <c:v>0.11700000000000001</c:v>
                </c:pt>
                <c:pt idx="117">
                  <c:v>0.11799999999999999</c:v>
                </c:pt>
                <c:pt idx="118">
                  <c:v>0.11899999999999999</c:v>
                </c:pt>
                <c:pt idx="119">
                  <c:v>0.12</c:v>
                </c:pt>
                <c:pt idx="120">
                  <c:v>0.121</c:v>
                </c:pt>
                <c:pt idx="121">
                  <c:v>0.122</c:v>
                </c:pt>
                <c:pt idx="122">
                  <c:v>0.123</c:v>
                </c:pt>
                <c:pt idx="123">
                  <c:v>0.124</c:v>
                </c:pt>
                <c:pt idx="124">
                  <c:v>0.125</c:v>
                </c:pt>
                <c:pt idx="125">
                  <c:v>0.126</c:v>
                </c:pt>
                <c:pt idx="126">
                  <c:v>0.127</c:v>
                </c:pt>
                <c:pt idx="127">
                  <c:v>0.128</c:v>
                </c:pt>
                <c:pt idx="128">
                  <c:v>0.129</c:v>
                </c:pt>
                <c:pt idx="129">
                  <c:v>0.13</c:v>
                </c:pt>
                <c:pt idx="130">
                  <c:v>0.13100000000000001</c:v>
                </c:pt>
                <c:pt idx="131">
                  <c:v>0.13200000000000001</c:v>
                </c:pt>
                <c:pt idx="132">
                  <c:v>0.13300000000000001</c:v>
                </c:pt>
                <c:pt idx="133">
                  <c:v>0.13400000000000001</c:v>
                </c:pt>
                <c:pt idx="134">
                  <c:v>0.13500000000000001</c:v>
                </c:pt>
                <c:pt idx="135">
                  <c:v>0.13600000000000001</c:v>
                </c:pt>
                <c:pt idx="136">
                  <c:v>0.13700000000000001</c:v>
                </c:pt>
                <c:pt idx="137">
                  <c:v>0.13800000000000001</c:v>
                </c:pt>
                <c:pt idx="138">
                  <c:v>0.13900000000000001</c:v>
                </c:pt>
                <c:pt idx="139">
                  <c:v>0.14000000000000001</c:v>
                </c:pt>
                <c:pt idx="140">
                  <c:v>0.14099999999999999</c:v>
                </c:pt>
                <c:pt idx="141">
                  <c:v>0.14199999999999999</c:v>
                </c:pt>
                <c:pt idx="142">
                  <c:v>0.14299999999999999</c:v>
                </c:pt>
                <c:pt idx="143">
                  <c:v>0.14399999999999999</c:v>
                </c:pt>
                <c:pt idx="144">
                  <c:v>0.14499999999999999</c:v>
                </c:pt>
                <c:pt idx="145">
                  <c:v>0.14599999999999999</c:v>
                </c:pt>
                <c:pt idx="146">
                  <c:v>0.14699999999999999</c:v>
                </c:pt>
                <c:pt idx="147">
                  <c:v>0.14799999999999999</c:v>
                </c:pt>
                <c:pt idx="148">
                  <c:v>0.14899999999999999</c:v>
                </c:pt>
                <c:pt idx="149">
                  <c:v>0.15</c:v>
                </c:pt>
                <c:pt idx="150">
                  <c:v>0.151</c:v>
                </c:pt>
                <c:pt idx="151">
                  <c:v>0.152</c:v>
                </c:pt>
                <c:pt idx="152">
                  <c:v>0.153</c:v>
                </c:pt>
                <c:pt idx="153">
                  <c:v>0.154</c:v>
                </c:pt>
                <c:pt idx="154">
                  <c:v>0.155</c:v>
                </c:pt>
                <c:pt idx="155">
                  <c:v>0.156</c:v>
                </c:pt>
                <c:pt idx="156">
                  <c:v>0.157</c:v>
                </c:pt>
                <c:pt idx="157">
                  <c:v>0.158</c:v>
                </c:pt>
                <c:pt idx="158">
                  <c:v>0.159</c:v>
                </c:pt>
                <c:pt idx="159">
                  <c:v>0.16</c:v>
                </c:pt>
                <c:pt idx="160">
                  <c:v>0.161</c:v>
                </c:pt>
                <c:pt idx="161">
                  <c:v>0.16200000000000001</c:v>
                </c:pt>
                <c:pt idx="162">
                  <c:v>0.16300000000000001</c:v>
                </c:pt>
                <c:pt idx="163">
                  <c:v>0.16400000000000001</c:v>
                </c:pt>
                <c:pt idx="164">
                  <c:v>0.16500000000000001</c:v>
                </c:pt>
                <c:pt idx="165">
                  <c:v>0.16600000000000001</c:v>
                </c:pt>
                <c:pt idx="166">
                  <c:v>0.16700000000000001</c:v>
                </c:pt>
                <c:pt idx="167">
                  <c:v>0.16800000000000001</c:v>
                </c:pt>
                <c:pt idx="168">
                  <c:v>0.16900000000000001</c:v>
                </c:pt>
                <c:pt idx="169">
                  <c:v>0.17</c:v>
                </c:pt>
                <c:pt idx="170">
                  <c:v>0.17100000000000001</c:v>
                </c:pt>
                <c:pt idx="171">
                  <c:v>0.17199999999999999</c:v>
                </c:pt>
                <c:pt idx="172">
                  <c:v>0.17299999999999999</c:v>
                </c:pt>
                <c:pt idx="173">
                  <c:v>0.17399999999999999</c:v>
                </c:pt>
                <c:pt idx="174">
                  <c:v>0.17499999999999999</c:v>
                </c:pt>
                <c:pt idx="175">
                  <c:v>0.17599999999999999</c:v>
                </c:pt>
                <c:pt idx="176">
                  <c:v>0.17699999999999999</c:v>
                </c:pt>
                <c:pt idx="177">
                  <c:v>0.17799999999999999</c:v>
                </c:pt>
                <c:pt idx="178">
                  <c:v>0.17899999999999999</c:v>
                </c:pt>
                <c:pt idx="179">
                  <c:v>0.18</c:v>
                </c:pt>
                <c:pt idx="180">
                  <c:v>0.18099999999999999</c:v>
                </c:pt>
                <c:pt idx="181">
                  <c:v>0.182</c:v>
                </c:pt>
                <c:pt idx="182">
                  <c:v>0.183</c:v>
                </c:pt>
                <c:pt idx="183">
                  <c:v>0.184</c:v>
                </c:pt>
                <c:pt idx="184">
                  <c:v>0.185</c:v>
                </c:pt>
                <c:pt idx="185">
                  <c:v>0.186</c:v>
                </c:pt>
                <c:pt idx="186">
                  <c:v>0.187</c:v>
                </c:pt>
                <c:pt idx="187">
                  <c:v>0.188</c:v>
                </c:pt>
                <c:pt idx="188">
                  <c:v>0.189</c:v>
                </c:pt>
                <c:pt idx="189">
                  <c:v>0.19</c:v>
                </c:pt>
                <c:pt idx="190">
                  <c:v>0.191</c:v>
                </c:pt>
                <c:pt idx="191">
                  <c:v>0.192</c:v>
                </c:pt>
                <c:pt idx="192">
                  <c:v>0.193</c:v>
                </c:pt>
                <c:pt idx="193">
                  <c:v>0.19400000000000001</c:v>
                </c:pt>
                <c:pt idx="194">
                  <c:v>0.19500000000000001</c:v>
                </c:pt>
                <c:pt idx="195">
                  <c:v>0.19600000000000001</c:v>
                </c:pt>
                <c:pt idx="196">
                  <c:v>0.19700000000000001</c:v>
                </c:pt>
                <c:pt idx="197">
                  <c:v>0.19800000000000001</c:v>
                </c:pt>
                <c:pt idx="198">
                  <c:v>0.19900000000000001</c:v>
                </c:pt>
                <c:pt idx="199">
                  <c:v>0.2</c:v>
                </c:pt>
                <c:pt idx="200">
                  <c:v>0.20100000000000001</c:v>
                </c:pt>
                <c:pt idx="201">
                  <c:v>0.20200000000000001</c:v>
                </c:pt>
                <c:pt idx="202">
                  <c:v>0.20300000000000001</c:v>
                </c:pt>
                <c:pt idx="203">
                  <c:v>0.20399999999999999</c:v>
                </c:pt>
                <c:pt idx="204">
                  <c:v>0.20499999999999999</c:v>
                </c:pt>
                <c:pt idx="205">
                  <c:v>0.20599999999999999</c:v>
                </c:pt>
                <c:pt idx="206">
                  <c:v>0.20699999999999999</c:v>
                </c:pt>
                <c:pt idx="207">
                  <c:v>0.20799999999999999</c:v>
                </c:pt>
                <c:pt idx="208">
                  <c:v>0.20899999999999999</c:v>
                </c:pt>
                <c:pt idx="209">
                  <c:v>0.21</c:v>
                </c:pt>
                <c:pt idx="210">
                  <c:v>0.21099999999999999</c:v>
                </c:pt>
                <c:pt idx="211">
                  <c:v>0.21199999999999999</c:v>
                </c:pt>
                <c:pt idx="212">
                  <c:v>0.21299999999999999</c:v>
                </c:pt>
                <c:pt idx="213">
                  <c:v>0.214</c:v>
                </c:pt>
                <c:pt idx="214">
                  <c:v>0.215</c:v>
                </c:pt>
                <c:pt idx="215">
                  <c:v>0.216</c:v>
                </c:pt>
                <c:pt idx="216">
                  <c:v>0.217</c:v>
                </c:pt>
                <c:pt idx="217">
                  <c:v>0.218</c:v>
                </c:pt>
                <c:pt idx="218">
                  <c:v>0.219</c:v>
                </c:pt>
                <c:pt idx="219">
                  <c:v>0.22</c:v>
                </c:pt>
                <c:pt idx="220">
                  <c:v>0.221</c:v>
                </c:pt>
                <c:pt idx="221">
                  <c:v>0.222</c:v>
                </c:pt>
                <c:pt idx="222">
                  <c:v>0.223</c:v>
                </c:pt>
                <c:pt idx="223">
                  <c:v>0.224</c:v>
                </c:pt>
                <c:pt idx="224">
                  <c:v>0.22500000000000001</c:v>
                </c:pt>
                <c:pt idx="225">
                  <c:v>0.22600000000000001</c:v>
                </c:pt>
                <c:pt idx="226">
                  <c:v>0.22700000000000001</c:v>
                </c:pt>
                <c:pt idx="227">
                  <c:v>0.22800000000000001</c:v>
                </c:pt>
                <c:pt idx="228">
                  <c:v>0.22900000000000001</c:v>
                </c:pt>
                <c:pt idx="229">
                  <c:v>0.23</c:v>
                </c:pt>
                <c:pt idx="230">
                  <c:v>0.23100000000000001</c:v>
                </c:pt>
                <c:pt idx="231">
                  <c:v>0.23200000000000001</c:v>
                </c:pt>
                <c:pt idx="232">
                  <c:v>0.23300000000000001</c:v>
                </c:pt>
                <c:pt idx="233">
                  <c:v>0.23400000000000001</c:v>
                </c:pt>
                <c:pt idx="234">
                  <c:v>0.23499999999999999</c:v>
                </c:pt>
                <c:pt idx="235">
                  <c:v>0.23599999999999999</c:v>
                </c:pt>
                <c:pt idx="236">
                  <c:v>0.23699999999999999</c:v>
                </c:pt>
                <c:pt idx="237">
                  <c:v>0.23799999999999999</c:v>
                </c:pt>
                <c:pt idx="238">
                  <c:v>0.23899999999999999</c:v>
                </c:pt>
                <c:pt idx="239">
                  <c:v>0.24</c:v>
                </c:pt>
                <c:pt idx="240">
                  <c:v>0.24099999999999999</c:v>
                </c:pt>
                <c:pt idx="241">
                  <c:v>0.24199999999999999</c:v>
                </c:pt>
                <c:pt idx="242">
                  <c:v>0.24299999999999999</c:v>
                </c:pt>
                <c:pt idx="243">
                  <c:v>0.24399999999999999</c:v>
                </c:pt>
                <c:pt idx="244">
                  <c:v>0.245</c:v>
                </c:pt>
                <c:pt idx="245">
                  <c:v>0.246</c:v>
                </c:pt>
                <c:pt idx="246">
                  <c:v>0.247</c:v>
                </c:pt>
                <c:pt idx="247">
                  <c:v>0.248</c:v>
                </c:pt>
                <c:pt idx="248">
                  <c:v>0.249</c:v>
                </c:pt>
                <c:pt idx="249">
                  <c:v>0.25</c:v>
                </c:pt>
                <c:pt idx="250">
                  <c:v>0.251</c:v>
                </c:pt>
                <c:pt idx="251">
                  <c:v>0.252</c:v>
                </c:pt>
                <c:pt idx="252">
                  <c:v>0.253</c:v>
                </c:pt>
                <c:pt idx="253">
                  <c:v>0.254</c:v>
                </c:pt>
                <c:pt idx="254">
                  <c:v>0.255</c:v>
                </c:pt>
                <c:pt idx="255">
                  <c:v>0.25600000000000001</c:v>
                </c:pt>
                <c:pt idx="256">
                  <c:v>0.25700000000000001</c:v>
                </c:pt>
                <c:pt idx="257">
                  <c:v>0.25800000000000001</c:v>
                </c:pt>
                <c:pt idx="258">
                  <c:v>0.25900000000000001</c:v>
                </c:pt>
                <c:pt idx="259">
                  <c:v>0.26</c:v>
                </c:pt>
                <c:pt idx="260">
                  <c:v>0.26100000000000001</c:v>
                </c:pt>
                <c:pt idx="261">
                  <c:v>0.26200000000000001</c:v>
                </c:pt>
                <c:pt idx="262">
                  <c:v>0.26300000000000001</c:v>
                </c:pt>
                <c:pt idx="263">
                  <c:v>0.26400000000000001</c:v>
                </c:pt>
                <c:pt idx="264">
                  <c:v>0.26500000000000001</c:v>
                </c:pt>
                <c:pt idx="265">
                  <c:v>0.26600000000000001</c:v>
                </c:pt>
                <c:pt idx="266">
                  <c:v>0.26700000000000002</c:v>
                </c:pt>
                <c:pt idx="267">
                  <c:v>0.26800000000000002</c:v>
                </c:pt>
                <c:pt idx="268">
                  <c:v>0.26900000000000002</c:v>
                </c:pt>
                <c:pt idx="269">
                  <c:v>0.27</c:v>
                </c:pt>
                <c:pt idx="270">
                  <c:v>0.27100000000000002</c:v>
                </c:pt>
                <c:pt idx="271">
                  <c:v>0.27200000000000002</c:v>
                </c:pt>
                <c:pt idx="272">
                  <c:v>0.27300000000000002</c:v>
                </c:pt>
                <c:pt idx="273">
                  <c:v>0.27400000000000002</c:v>
                </c:pt>
                <c:pt idx="274">
                  <c:v>0.27500000000000002</c:v>
                </c:pt>
                <c:pt idx="275">
                  <c:v>0.27600000000000002</c:v>
                </c:pt>
                <c:pt idx="276">
                  <c:v>0.27700000000000002</c:v>
                </c:pt>
                <c:pt idx="277">
                  <c:v>0.27800000000000002</c:v>
                </c:pt>
                <c:pt idx="278">
                  <c:v>0.27900000000000003</c:v>
                </c:pt>
                <c:pt idx="279">
                  <c:v>0.28000000000000003</c:v>
                </c:pt>
                <c:pt idx="280">
                  <c:v>0.28100000000000003</c:v>
                </c:pt>
                <c:pt idx="281">
                  <c:v>0.28199999999999997</c:v>
                </c:pt>
                <c:pt idx="282">
                  <c:v>0.28299999999999997</c:v>
                </c:pt>
                <c:pt idx="283">
                  <c:v>0.28399999999999997</c:v>
                </c:pt>
                <c:pt idx="284">
                  <c:v>0.28499999999999998</c:v>
                </c:pt>
                <c:pt idx="285">
                  <c:v>0.28599999999999998</c:v>
                </c:pt>
                <c:pt idx="286">
                  <c:v>0.28699999999999998</c:v>
                </c:pt>
                <c:pt idx="287">
                  <c:v>0.28799999999999998</c:v>
                </c:pt>
                <c:pt idx="288">
                  <c:v>0.28899999999999998</c:v>
                </c:pt>
                <c:pt idx="289">
                  <c:v>0.28999999999999998</c:v>
                </c:pt>
                <c:pt idx="290">
                  <c:v>0.29099999999999998</c:v>
                </c:pt>
                <c:pt idx="291">
                  <c:v>0.29199999999999998</c:v>
                </c:pt>
                <c:pt idx="292">
                  <c:v>0.29299999999999998</c:v>
                </c:pt>
                <c:pt idx="293">
                  <c:v>0.29399999999999998</c:v>
                </c:pt>
                <c:pt idx="294">
                  <c:v>0.29499999999999998</c:v>
                </c:pt>
                <c:pt idx="295">
                  <c:v>0.29599999999999999</c:v>
                </c:pt>
                <c:pt idx="296">
                  <c:v>0.29699999999999999</c:v>
                </c:pt>
                <c:pt idx="297">
                  <c:v>0.29799999999999999</c:v>
                </c:pt>
                <c:pt idx="298">
                  <c:v>0.29899999999999999</c:v>
                </c:pt>
                <c:pt idx="299">
                  <c:v>0.3</c:v>
                </c:pt>
                <c:pt idx="300">
                  <c:v>0.30099999999999999</c:v>
                </c:pt>
                <c:pt idx="301">
                  <c:v>0.30199999999999999</c:v>
                </c:pt>
                <c:pt idx="302">
                  <c:v>0.30299999999999999</c:v>
                </c:pt>
                <c:pt idx="303">
                  <c:v>0.30399999999999999</c:v>
                </c:pt>
                <c:pt idx="304">
                  <c:v>0.30499999999999999</c:v>
                </c:pt>
                <c:pt idx="305">
                  <c:v>0.30599999999999999</c:v>
                </c:pt>
                <c:pt idx="306">
                  <c:v>0.307</c:v>
                </c:pt>
                <c:pt idx="307">
                  <c:v>0.308</c:v>
                </c:pt>
                <c:pt idx="308">
                  <c:v>0.309</c:v>
                </c:pt>
                <c:pt idx="309">
                  <c:v>0.31</c:v>
                </c:pt>
                <c:pt idx="310">
                  <c:v>0.311</c:v>
                </c:pt>
                <c:pt idx="311">
                  <c:v>0.312</c:v>
                </c:pt>
                <c:pt idx="312">
                  <c:v>0.313</c:v>
                </c:pt>
                <c:pt idx="313">
                  <c:v>0.314</c:v>
                </c:pt>
                <c:pt idx="314">
                  <c:v>0.315</c:v>
                </c:pt>
                <c:pt idx="315">
                  <c:v>0.316</c:v>
                </c:pt>
                <c:pt idx="316">
                  <c:v>0.317</c:v>
                </c:pt>
                <c:pt idx="317">
                  <c:v>0.318</c:v>
                </c:pt>
                <c:pt idx="318">
                  <c:v>0.31900000000000001</c:v>
                </c:pt>
                <c:pt idx="319">
                  <c:v>0.32</c:v>
                </c:pt>
                <c:pt idx="320">
                  <c:v>0.32100000000000001</c:v>
                </c:pt>
                <c:pt idx="321">
                  <c:v>0.32200000000000001</c:v>
                </c:pt>
                <c:pt idx="322">
                  <c:v>0.32300000000000001</c:v>
                </c:pt>
                <c:pt idx="323">
                  <c:v>0.32400000000000001</c:v>
                </c:pt>
                <c:pt idx="324">
                  <c:v>0.32500000000000001</c:v>
                </c:pt>
                <c:pt idx="325">
                  <c:v>0.32600000000000001</c:v>
                </c:pt>
                <c:pt idx="326">
                  <c:v>0.32700000000000001</c:v>
                </c:pt>
                <c:pt idx="327">
                  <c:v>0.32800000000000001</c:v>
                </c:pt>
                <c:pt idx="328">
                  <c:v>0.32900000000000001</c:v>
                </c:pt>
                <c:pt idx="329">
                  <c:v>0.33</c:v>
                </c:pt>
                <c:pt idx="330">
                  <c:v>0.33100000000000002</c:v>
                </c:pt>
                <c:pt idx="331">
                  <c:v>0.33200000000000002</c:v>
                </c:pt>
                <c:pt idx="332">
                  <c:v>0.33300000000000002</c:v>
                </c:pt>
                <c:pt idx="333">
                  <c:v>0.33400000000000002</c:v>
                </c:pt>
                <c:pt idx="334">
                  <c:v>0.33500000000000002</c:v>
                </c:pt>
                <c:pt idx="335">
                  <c:v>0.33600000000000002</c:v>
                </c:pt>
                <c:pt idx="336">
                  <c:v>0.33700000000000002</c:v>
                </c:pt>
                <c:pt idx="337">
                  <c:v>0.33800000000000002</c:v>
                </c:pt>
                <c:pt idx="338">
                  <c:v>0.33900000000000002</c:v>
                </c:pt>
                <c:pt idx="339">
                  <c:v>0.34</c:v>
                </c:pt>
                <c:pt idx="340">
                  <c:v>0.34100000000000003</c:v>
                </c:pt>
                <c:pt idx="341">
                  <c:v>0.34200000000000003</c:v>
                </c:pt>
                <c:pt idx="342">
                  <c:v>0.34300000000000003</c:v>
                </c:pt>
                <c:pt idx="343">
                  <c:v>0.34399999999999997</c:v>
                </c:pt>
                <c:pt idx="344">
                  <c:v>0.34499999999999997</c:v>
                </c:pt>
                <c:pt idx="345">
                  <c:v>0.34599999999999997</c:v>
                </c:pt>
                <c:pt idx="346">
                  <c:v>0.34699999999999998</c:v>
                </c:pt>
                <c:pt idx="347">
                  <c:v>0.34799999999999998</c:v>
                </c:pt>
                <c:pt idx="348">
                  <c:v>0.34899999999999998</c:v>
                </c:pt>
                <c:pt idx="349">
                  <c:v>0.35</c:v>
                </c:pt>
                <c:pt idx="350">
                  <c:v>0.35099999999999998</c:v>
                </c:pt>
                <c:pt idx="351">
                  <c:v>0.35199999999999998</c:v>
                </c:pt>
                <c:pt idx="352">
                  <c:v>0.35299999999999998</c:v>
                </c:pt>
                <c:pt idx="353">
                  <c:v>0.35399999999999998</c:v>
                </c:pt>
                <c:pt idx="354">
                  <c:v>0.35499999999999998</c:v>
                </c:pt>
                <c:pt idx="355">
                  <c:v>0.35599999999999998</c:v>
                </c:pt>
                <c:pt idx="356">
                  <c:v>0.35699999999999998</c:v>
                </c:pt>
                <c:pt idx="357">
                  <c:v>0.35799999999999998</c:v>
                </c:pt>
                <c:pt idx="358">
                  <c:v>0.35899999999999999</c:v>
                </c:pt>
                <c:pt idx="359">
                  <c:v>0.36</c:v>
                </c:pt>
                <c:pt idx="360">
                  <c:v>0.36099999999999999</c:v>
                </c:pt>
                <c:pt idx="361">
                  <c:v>0.36199999999999999</c:v>
                </c:pt>
                <c:pt idx="362">
                  <c:v>0.36299999999999999</c:v>
                </c:pt>
                <c:pt idx="363">
                  <c:v>0.36399999999999999</c:v>
                </c:pt>
                <c:pt idx="364">
                  <c:v>0.36499999999999999</c:v>
                </c:pt>
                <c:pt idx="365">
                  <c:v>0.36599999999999999</c:v>
                </c:pt>
                <c:pt idx="366">
                  <c:v>0.36699999999999999</c:v>
                </c:pt>
                <c:pt idx="367">
                  <c:v>0.36799999999999999</c:v>
                </c:pt>
                <c:pt idx="368">
                  <c:v>0.36899999999999999</c:v>
                </c:pt>
                <c:pt idx="369">
                  <c:v>0.37</c:v>
                </c:pt>
                <c:pt idx="370">
                  <c:v>0.371</c:v>
                </c:pt>
                <c:pt idx="371">
                  <c:v>0.372</c:v>
                </c:pt>
                <c:pt idx="372">
                  <c:v>0.373</c:v>
                </c:pt>
                <c:pt idx="373">
                  <c:v>0.374</c:v>
                </c:pt>
                <c:pt idx="374">
                  <c:v>0.375</c:v>
                </c:pt>
                <c:pt idx="375">
                  <c:v>0.376</c:v>
                </c:pt>
                <c:pt idx="376">
                  <c:v>0.377</c:v>
                </c:pt>
                <c:pt idx="377">
                  <c:v>0.378</c:v>
                </c:pt>
                <c:pt idx="378">
                  <c:v>0.379</c:v>
                </c:pt>
                <c:pt idx="379">
                  <c:v>0.38</c:v>
                </c:pt>
                <c:pt idx="380">
                  <c:v>0.38100000000000001</c:v>
                </c:pt>
                <c:pt idx="381">
                  <c:v>0.38200000000000001</c:v>
                </c:pt>
                <c:pt idx="382">
                  <c:v>0.38300000000000001</c:v>
                </c:pt>
                <c:pt idx="383">
                  <c:v>0.38400000000000001</c:v>
                </c:pt>
                <c:pt idx="384">
                  <c:v>0.38500000000000001</c:v>
                </c:pt>
                <c:pt idx="385">
                  <c:v>0.38600000000000001</c:v>
                </c:pt>
                <c:pt idx="386">
                  <c:v>0.38700000000000001</c:v>
                </c:pt>
                <c:pt idx="387">
                  <c:v>0.38800000000000001</c:v>
                </c:pt>
                <c:pt idx="388">
                  <c:v>0.38900000000000001</c:v>
                </c:pt>
                <c:pt idx="389">
                  <c:v>0.39</c:v>
                </c:pt>
                <c:pt idx="390">
                  <c:v>0.39100000000000001</c:v>
                </c:pt>
                <c:pt idx="391">
                  <c:v>0.39200000000000002</c:v>
                </c:pt>
                <c:pt idx="392">
                  <c:v>0.39300000000000002</c:v>
                </c:pt>
                <c:pt idx="393">
                  <c:v>0.39400000000000002</c:v>
                </c:pt>
                <c:pt idx="394">
                  <c:v>0.39500000000000002</c:v>
                </c:pt>
                <c:pt idx="395">
                  <c:v>0.39600000000000002</c:v>
                </c:pt>
                <c:pt idx="396">
                  <c:v>0.39700000000000002</c:v>
                </c:pt>
                <c:pt idx="397">
                  <c:v>0.39800000000000002</c:v>
                </c:pt>
                <c:pt idx="398">
                  <c:v>0.39900000000000002</c:v>
                </c:pt>
                <c:pt idx="399">
                  <c:v>0.4</c:v>
                </c:pt>
                <c:pt idx="400">
                  <c:v>0.40100000000000002</c:v>
                </c:pt>
                <c:pt idx="401">
                  <c:v>0.40200000000000002</c:v>
                </c:pt>
                <c:pt idx="402">
                  <c:v>0.40300000000000002</c:v>
                </c:pt>
                <c:pt idx="403">
                  <c:v>0.40400000000000003</c:v>
                </c:pt>
                <c:pt idx="404">
                  <c:v>0.40500000000000003</c:v>
                </c:pt>
                <c:pt idx="405">
                  <c:v>0.40600000000000003</c:v>
                </c:pt>
                <c:pt idx="406">
                  <c:v>0.40699999999999997</c:v>
                </c:pt>
                <c:pt idx="407">
                  <c:v>0.40799999999999997</c:v>
                </c:pt>
                <c:pt idx="408">
                  <c:v>0.40899999999999997</c:v>
                </c:pt>
                <c:pt idx="409">
                  <c:v>0.41</c:v>
                </c:pt>
                <c:pt idx="410">
                  <c:v>0.41099999999999998</c:v>
                </c:pt>
                <c:pt idx="411">
                  <c:v>0.41199999999999998</c:v>
                </c:pt>
                <c:pt idx="412">
                  <c:v>0.41299999999999998</c:v>
                </c:pt>
                <c:pt idx="413">
                  <c:v>0.41399999999999998</c:v>
                </c:pt>
                <c:pt idx="414">
                  <c:v>0.41499999999999998</c:v>
                </c:pt>
                <c:pt idx="415">
                  <c:v>0.41599999999999998</c:v>
                </c:pt>
                <c:pt idx="416">
                  <c:v>0.41699999999999998</c:v>
                </c:pt>
                <c:pt idx="417">
                  <c:v>0.41799999999999998</c:v>
                </c:pt>
                <c:pt idx="418">
                  <c:v>0.41899999999999998</c:v>
                </c:pt>
                <c:pt idx="419">
                  <c:v>0.42</c:v>
                </c:pt>
                <c:pt idx="420">
                  <c:v>0.42099999999999999</c:v>
                </c:pt>
                <c:pt idx="421">
                  <c:v>0.42199999999999999</c:v>
                </c:pt>
                <c:pt idx="422">
                  <c:v>0.42299999999999999</c:v>
                </c:pt>
                <c:pt idx="423">
                  <c:v>0.42399999999999999</c:v>
                </c:pt>
                <c:pt idx="424">
                  <c:v>0.42499999999999999</c:v>
                </c:pt>
                <c:pt idx="425">
                  <c:v>0.42599999999999999</c:v>
                </c:pt>
                <c:pt idx="426">
                  <c:v>0.42699999999999999</c:v>
                </c:pt>
                <c:pt idx="427">
                  <c:v>0.42799999999999999</c:v>
                </c:pt>
                <c:pt idx="428">
                  <c:v>0.42899999999999999</c:v>
                </c:pt>
                <c:pt idx="429">
                  <c:v>0.43</c:v>
                </c:pt>
                <c:pt idx="430">
                  <c:v>0.43099999999999999</c:v>
                </c:pt>
                <c:pt idx="431">
                  <c:v>0.432</c:v>
                </c:pt>
                <c:pt idx="432">
                  <c:v>0.433</c:v>
                </c:pt>
                <c:pt idx="433">
                  <c:v>0.434</c:v>
                </c:pt>
                <c:pt idx="434">
                  <c:v>0.435</c:v>
                </c:pt>
                <c:pt idx="435">
                  <c:v>0.436</c:v>
                </c:pt>
                <c:pt idx="436">
                  <c:v>0.437</c:v>
                </c:pt>
                <c:pt idx="437">
                  <c:v>0.438</c:v>
                </c:pt>
                <c:pt idx="438">
                  <c:v>0.439</c:v>
                </c:pt>
                <c:pt idx="439">
                  <c:v>0.44</c:v>
                </c:pt>
                <c:pt idx="440">
                  <c:v>0.441</c:v>
                </c:pt>
                <c:pt idx="441">
                  <c:v>0.442</c:v>
                </c:pt>
                <c:pt idx="442">
                  <c:v>0.443</c:v>
                </c:pt>
                <c:pt idx="443">
                  <c:v>0.44400000000000001</c:v>
                </c:pt>
                <c:pt idx="444">
                  <c:v>0.44500000000000001</c:v>
                </c:pt>
                <c:pt idx="445">
                  <c:v>0.44600000000000001</c:v>
                </c:pt>
                <c:pt idx="446">
                  <c:v>0.44700000000000001</c:v>
                </c:pt>
                <c:pt idx="447">
                  <c:v>0.44800000000000001</c:v>
                </c:pt>
                <c:pt idx="448">
                  <c:v>0.44900000000000001</c:v>
                </c:pt>
                <c:pt idx="449">
                  <c:v>0.45</c:v>
                </c:pt>
                <c:pt idx="450">
                  <c:v>0.45100000000000001</c:v>
                </c:pt>
                <c:pt idx="451">
                  <c:v>0.45200000000000001</c:v>
                </c:pt>
                <c:pt idx="452">
                  <c:v>0.45300000000000001</c:v>
                </c:pt>
                <c:pt idx="453">
                  <c:v>0.45400000000000001</c:v>
                </c:pt>
                <c:pt idx="454">
                  <c:v>0.45500000000000002</c:v>
                </c:pt>
                <c:pt idx="455">
                  <c:v>0.45600000000000002</c:v>
                </c:pt>
                <c:pt idx="456">
                  <c:v>0.45700000000000002</c:v>
                </c:pt>
                <c:pt idx="457">
                  <c:v>0.45800000000000002</c:v>
                </c:pt>
                <c:pt idx="458">
                  <c:v>0.45900000000000002</c:v>
                </c:pt>
                <c:pt idx="459">
                  <c:v>0.46</c:v>
                </c:pt>
                <c:pt idx="460">
                  <c:v>0.46100000000000002</c:v>
                </c:pt>
                <c:pt idx="461">
                  <c:v>0.46200000000000002</c:v>
                </c:pt>
                <c:pt idx="462">
                  <c:v>0.46300000000000002</c:v>
                </c:pt>
                <c:pt idx="463">
                  <c:v>0.46400000000000002</c:v>
                </c:pt>
                <c:pt idx="464">
                  <c:v>0.46500000000000002</c:v>
                </c:pt>
                <c:pt idx="465">
                  <c:v>0.46600000000000003</c:v>
                </c:pt>
                <c:pt idx="466">
                  <c:v>0.46700000000000003</c:v>
                </c:pt>
                <c:pt idx="467">
                  <c:v>0.46800000000000003</c:v>
                </c:pt>
                <c:pt idx="468">
                  <c:v>0.46899999999999997</c:v>
                </c:pt>
                <c:pt idx="469">
                  <c:v>0.47</c:v>
                </c:pt>
                <c:pt idx="470">
                  <c:v>0.47099999999999997</c:v>
                </c:pt>
                <c:pt idx="471">
                  <c:v>0.47199999999999998</c:v>
                </c:pt>
                <c:pt idx="472">
                  <c:v>0.47299999999999998</c:v>
                </c:pt>
                <c:pt idx="473">
                  <c:v>0.47399999999999998</c:v>
                </c:pt>
                <c:pt idx="474">
                  <c:v>0.47499999999999998</c:v>
                </c:pt>
                <c:pt idx="475">
                  <c:v>0.47599999999999998</c:v>
                </c:pt>
                <c:pt idx="476">
                  <c:v>0.47699999999999998</c:v>
                </c:pt>
                <c:pt idx="477">
                  <c:v>0.47799999999999998</c:v>
                </c:pt>
                <c:pt idx="478">
                  <c:v>0.47899999999999998</c:v>
                </c:pt>
                <c:pt idx="479">
                  <c:v>0.48</c:v>
                </c:pt>
                <c:pt idx="480">
                  <c:v>0.48099999999999998</c:v>
                </c:pt>
                <c:pt idx="481">
                  <c:v>0.48199999999999998</c:v>
                </c:pt>
                <c:pt idx="482">
                  <c:v>0.48299999999999998</c:v>
                </c:pt>
                <c:pt idx="483">
                  <c:v>0.48399999999999999</c:v>
                </c:pt>
                <c:pt idx="484">
                  <c:v>0.48499999999999999</c:v>
                </c:pt>
                <c:pt idx="485">
                  <c:v>0.48599999999999999</c:v>
                </c:pt>
                <c:pt idx="486">
                  <c:v>0.48699999999999999</c:v>
                </c:pt>
                <c:pt idx="487">
                  <c:v>0.48799999999999999</c:v>
                </c:pt>
                <c:pt idx="488">
                  <c:v>0.48899999999999999</c:v>
                </c:pt>
                <c:pt idx="489">
                  <c:v>0.49</c:v>
                </c:pt>
                <c:pt idx="490">
                  <c:v>0.49099999999999999</c:v>
                </c:pt>
                <c:pt idx="491">
                  <c:v>0.49199999999999999</c:v>
                </c:pt>
                <c:pt idx="492">
                  <c:v>0.49299999999999999</c:v>
                </c:pt>
                <c:pt idx="493">
                  <c:v>0.49399999999999999</c:v>
                </c:pt>
                <c:pt idx="494">
                  <c:v>0.495</c:v>
                </c:pt>
                <c:pt idx="495">
                  <c:v>0.496</c:v>
                </c:pt>
                <c:pt idx="496">
                  <c:v>0.497</c:v>
                </c:pt>
                <c:pt idx="497">
                  <c:v>0.498</c:v>
                </c:pt>
                <c:pt idx="498">
                  <c:v>0.499</c:v>
                </c:pt>
                <c:pt idx="499">
                  <c:v>0.5</c:v>
                </c:pt>
                <c:pt idx="500">
                  <c:v>0.501</c:v>
                </c:pt>
                <c:pt idx="501">
                  <c:v>0.502</c:v>
                </c:pt>
                <c:pt idx="502">
                  <c:v>0.503</c:v>
                </c:pt>
                <c:pt idx="503">
                  <c:v>0.504</c:v>
                </c:pt>
                <c:pt idx="504">
                  <c:v>0.505</c:v>
                </c:pt>
                <c:pt idx="505">
                  <c:v>0.50600000000000001</c:v>
                </c:pt>
                <c:pt idx="506">
                  <c:v>0.50700000000000001</c:v>
                </c:pt>
                <c:pt idx="507">
                  <c:v>0.50800000000000001</c:v>
                </c:pt>
                <c:pt idx="508">
                  <c:v>0.50900000000000001</c:v>
                </c:pt>
                <c:pt idx="509">
                  <c:v>0.51</c:v>
                </c:pt>
                <c:pt idx="510">
                  <c:v>0.51100000000000001</c:v>
                </c:pt>
                <c:pt idx="511">
                  <c:v>0.51200000000000001</c:v>
                </c:pt>
                <c:pt idx="512">
                  <c:v>0.51300000000000001</c:v>
                </c:pt>
                <c:pt idx="513">
                  <c:v>0.51400000000000001</c:v>
                </c:pt>
                <c:pt idx="514">
                  <c:v>0.51500000000000001</c:v>
                </c:pt>
                <c:pt idx="515">
                  <c:v>0.51600000000000001</c:v>
                </c:pt>
                <c:pt idx="516">
                  <c:v>0.51700000000000002</c:v>
                </c:pt>
                <c:pt idx="517">
                  <c:v>0.51800000000000002</c:v>
                </c:pt>
                <c:pt idx="518">
                  <c:v>0.51900000000000002</c:v>
                </c:pt>
                <c:pt idx="519">
                  <c:v>0.52</c:v>
                </c:pt>
                <c:pt idx="520">
                  <c:v>0.52100000000000002</c:v>
                </c:pt>
                <c:pt idx="521">
                  <c:v>0.52200000000000002</c:v>
                </c:pt>
                <c:pt idx="522">
                  <c:v>0.52300000000000002</c:v>
                </c:pt>
                <c:pt idx="523">
                  <c:v>0.52400000000000002</c:v>
                </c:pt>
                <c:pt idx="524">
                  <c:v>0.52500000000000002</c:v>
                </c:pt>
                <c:pt idx="525">
                  <c:v>0.52600000000000002</c:v>
                </c:pt>
                <c:pt idx="526">
                  <c:v>0.52700000000000002</c:v>
                </c:pt>
                <c:pt idx="527">
                  <c:v>0.52800000000000002</c:v>
                </c:pt>
                <c:pt idx="528">
                  <c:v>0.52900000000000003</c:v>
                </c:pt>
                <c:pt idx="529">
                  <c:v>0.53</c:v>
                </c:pt>
                <c:pt idx="530">
                  <c:v>0.53100000000000003</c:v>
                </c:pt>
                <c:pt idx="531">
                  <c:v>0.53200000000000003</c:v>
                </c:pt>
                <c:pt idx="532">
                  <c:v>0.53300000000000003</c:v>
                </c:pt>
                <c:pt idx="533">
                  <c:v>0.53400000000000003</c:v>
                </c:pt>
                <c:pt idx="534">
                  <c:v>0.53500000000000003</c:v>
                </c:pt>
                <c:pt idx="535">
                  <c:v>0.53600000000000003</c:v>
                </c:pt>
                <c:pt idx="536">
                  <c:v>0.53700000000000003</c:v>
                </c:pt>
                <c:pt idx="537">
                  <c:v>0.53800000000000003</c:v>
                </c:pt>
                <c:pt idx="538">
                  <c:v>0.53900000000000003</c:v>
                </c:pt>
                <c:pt idx="539">
                  <c:v>0.54</c:v>
                </c:pt>
                <c:pt idx="540">
                  <c:v>0.54100000000000004</c:v>
                </c:pt>
                <c:pt idx="541">
                  <c:v>0.54200000000000004</c:v>
                </c:pt>
                <c:pt idx="542">
                  <c:v>0.54300000000000004</c:v>
                </c:pt>
                <c:pt idx="543">
                  <c:v>0.54400000000000004</c:v>
                </c:pt>
                <c:pt idx="544">
                  <c:v>0.54500000000000004</c:v>
                </c:pt>
                <c:pt idx="545">
                  <c:v>0.54600000000000004</c:v>
                </c:pt>
                <c:pt idx="546">
                  <c:v>0.54700000000000004</c:v>
                </c:pt>
                <c:pt idx="547">
                  <c:v>0.54800000000000004</c:v>
                </c:pt>
                <c:pt idx="548">
                  <c:v>0.54900000000000004</c:v>
                </c:pt>
                <c:pt idx="549">
                  <c:v>0.55000000000000004</c:v>
                </c:pt>
                <c:pt idx="550">
                  <c:v>0.55100000000000005</c:v>
                </c:pt>
                <c:pt idx="551">
                  <c:v>0.55200000000000005</c:v>
                </c:pt>
                <c:pt idx="552">
                  <c:v>0.55300000000000005</c:v>
                </c:pt>
                <c:pt idx="553">
                  <c:v>0.55400000000000005</c:v>
                </c:pt>
                <c:pt idx="554">
                  <c:v>0.55500000000000005</c:v>
                </c:pt>
                <c:pt idx="555">
                  <c:v>0.55600000000000005</c:v>
                </c:pt>
                <c:pt idx="556">
                  <c:v>0.55700000000000005</c:v>
                </c:pt>
                <c:pt idx="557">
                  <c:v>0.55800000000000005</c:v>
                </c:pt>
                <c:pt idx="558">
                  <c:v>0.55900000000000005</c:v>
                </c:pt>
                <c:pt idx="559">
                  <c:v>0.56000000000000005</c:v>
                </c:pt>
                <c:pt idx="560">
                  <c:v>0.56100000000000005</c:v>
                </c:pt>
                <c:pt idx="561">
                  <c:v>0.56200000000000006</c:v>
                </c:pt>
                <c:pt idx="562">
                  <c:v>0.56299999999999994</c:v>
                </c:pt>
                <c:pt idx="563">
                  <c:v>0.56399999999999995</c:v>
                </c:pt>
                <c:pt idx="564">
                  <c:v>0.56499999999999995</c:v>
                </c:pt>
                <c:pt idx="565">
                  <c:v>0.56599999999999995</c:v>
                </c:pt>
                <c:pt idx="566">
                  <c:v>0.56699999999999995</c:v>
                </c:pt>
                <c:pt idx="567">
                  <c:v>0.56799999999999995</c:v>
                </c:pt>
                <c:pt idx="568">
                  <c:v>0.56899999999999995</c:v>
                </c:pt>
                <c:pt idx="569">
                  <c:v>0.56999999999999995</c:v>
                </c:pt>
                <c:pt idx="570">
                  <c:v>0.57099999999999995</c:v>
                </c:pt>
                <c:pt idx="571">
                  <c:v>0.57199999999999995</c:v>
                </c:pt>
                <c:pt idx="572">
                  <c:v>0.57299999999999995</c:v>
                </c:pt>
                <c:pt idx="573">
                  <c:v>0.57399999999999995</c:v>
                </c:pt>
                <c:pt idx="574">
                  <c:v>0.57499999999999996</c:v>
                </c:pt>
                <c:pt idx="575">
                  <c:v>0.57599999999999996</c:v>
                </c:pt>
                <c:pt idx="576">
                  <c:v>0.57699999999999996</c:v>
                </c:pt>
                <c:pt idx="577">
                  <c:v>0.57799999999999996</c:v>
                </c:pt>
                <c:pt idx="578">
                  <c:v>0.57899999999999996</c:v>
                </c:pt>
                <c:pt idx="579">
                  <c:v>0.57999999999999996</c:v>
                </c:pt>
                <c:pt idx="580">
                  <c:v>0.58099999999999996</c:v>
                </c:pt>
                <c:pt idx="581">
                  <c:v>0.58199999999999996</c:v>
                </c:pt>
                <c:pt idx="582">
                  <c:v>0.58299999999999996</c:v>
                </c:pt>
                <c:pt idx="583">
                  <c:v>0.58399999999999996</c:v>
                </c:pt>
                <c:pt idx="584">
                  <c:v>0.58499999999999996</c:v>
                </c:pt>
                <c:pt idx="585">
                  <c:v>0.58599999999999997</c:v>
                </c:pt>
                <c:pt idx="586">
                  <c:v>0.58699999999999997</c:v>
                </c:pt>
                <c:pt idx="587">
                  <c:v>0.58799999999999997</c:v>
                </c:pt>
                <c:pt idx="588">
                  <c:v>0.58899999999999997</c:v>
                </c:pt>
                <c:pt idx="589">
                  <c:v>0.59</c:v>
                </c:pt>
                <c:pt idx="590">
                  <c:v>0.59099999999999997</c:v>
                </c:pt>
                <c:pt idx="591">
                  <c:v>0.59199999999999997</c:v>
                </c:pt>
                <c:pt idx="592">
                  <c:v>0.59299999999999997</c:v>
                </c:pt>
                <c:pt idx="593">
                  <c:v>0.59399999999999997</c:v>
                </c:pt>
                <c:pt idx="594">
                  <c:v>0.59499999999999997</c:v>
                </c:pt>
                <c:pt idx="595">
                  <c:v>0.59599999999999997</c:v>
                </c:pt>
                <c:pt idx="596">
                  <c:v>0.59699999999999998</c:v>
                </c:pt>
                <c:pt idx="597">
                  <c:v>0.59799999999999998</c:v>
                </c:pt>
                <c:pt idx="598">
                  <c:v>0.59899999999999998</c:v>
                </c:pt>
                <c:pt idx="599">
                  <c:v>0.6</c:v>
                </c:pt>
                <c:pt idx="600">
                  <c:v>0.60099999999999998</c:v>
                </c:pt>
                <c:pt idx="601">
                  <c:v>0.60199999999999998</c:v>
                </c:pt>
                <c:pt idx="602">
                  <c:v>0.60299999999999998</c:v>
                </c:pt>
                <c:pt idx="603">
                  <c:v>0.60399999999999998</c:v>
                </c:pt>
                <c:pt idx="604">
                  <c:v>0.60499999999999998</c:v>
                </c:pt>
                <c:pt idx="605">
                  <c:v>0.60599999999999998</c:v>
                </c:pt>
                <c:pt idx="606">
                  <c:v>0.60699999999999998</c:v>
                </c:pt>
                <c:pt idx="607">
                  <c:v>0.60799999999999998</c:v>
                </c:pt>
                <c:pt idx="608">
                  <c:v>0.60899999999999999</c:v>
                </c:pt>
                <c:pt idx="609">
                  <c:v>0.61</c:v>
                </c:pt>
                <c:pt idx="610">
                  <c:v>0.61099999999999999</c:v>
                </c:pt>
                <c:pt idx="611">
                  <c:v>0.61199999999999999</c:v>
                </c:pt>
                <c:pt idx="612">
                  <c:v>0.61299999999999999</c:v>
                </c:pt>
                <c:pt idx="613">
                  <c:v>0.61399999999999999</c:v>
                </c:pt>
                <c:pt idx="614">
                  <c:v>0.61499999999999999</c:v>
                </c:pt>
                <c:pt idx="615">
                  <c:v>0.61599999999999999</c:v>
                </c:pt>
                <c:pt idx="616">
                  <c:v>0.61699999999999999</c:v>
                </c:pt>
                <c:pt idx="617">
                  <c:v>0.61799999999999999</c:v>
                </c:pt>
                <c:pt idx="618">
                  <c:v>0.61899999999999999</c:v>
                </c:pt>
                <c:pt idx="619">
                  <c:v>0.62</c:v>
                </c:pt>
                <c:pt idx="620">
                  <c:v>0.621</c:v>
                </c:pt>
                <c:pt idx="621">
                  <c:v>0.622</c:v>
                </c:pt>
                <c:pt idx="622">
                  <c:v>0.623</c:v>
                </c:pt>
                <c:pt idx="623">
                  <c:v>0.624</c:v>
                </c:pt>
                <c:pt idx="624">
                  <c:v>0.625</c:v>
                </c:pt>
                <c:pt idx="625">
                  <c:v>0.626</c:v>
                </c:pt>
                <c:pt idx="626">
                  <c:v>0.627</c:v>
                </c:pt>
                <c:pt idx="627">
                  <c:v>0.628</c:v>
                </c:pt>
                <c:pt idx="628">
                  <c:v>0.629</c:v>
                </c:pt>
                <c:pt idx="629">
                  <c:v>0.63</c:v>
                </c:pt>
                <c:pt idx="630">
                  <c:v>0.63100000000000001</c:v>
                </c:pt>
                <c:pt idx="631">
                  <c:v>0.63200000000000001</c:v>
                </c:pt>
                <c:pt idx="632">
                  <c:v>0.63300000000000001</c:v>
                </c:pt>
                <c:pt idx="633">
                  <c:v>0.63400000000000001</c:v>
                </c:pt>
                <c:pt idx="634">
                  <c:v>0.63500000000000001</c:v>
                </c:pt>
                <c:pt idx="635">
                  <c:v>0.63600000000000001</c:v>
                </c:pt>
                <c:pt idx="636">
                  <c:v>0.63700000000000001</c:v>
                </c:pt>
                <c:pt idx="637">
                  <c:v>0.63800000000000001</c:v>
                </c:pt>
                <c:pt idx="638">
                  <c:v>0.63900000000000001</c:v>
                </c:pt>
                <c:pt idx="639">
                  <c:v>0.64</c:v>
                </c:pt>
                <c:pt idx="640">
                  <c:v>0.64100000000000001</c:v>
                </c:pt>
                <c:pt idx="641">
                  <c:v>0.64200000000000002</c:v>
                </c:pt>
                <c:pt idx="642">
                  <c:v>0.64300000000000002</c:v>
                </c:pt>
                <c:pt idx="643">
                  <c:v>0.64400000000000002</c:v>
                </c:pt>
                <c:pt idx="644">
                  <c:v>0.64500000000000002</c:v>
                </c:pt>
                <c:pt idx="645">
                  <c:v>0.64600000000000002</c:v>
                </c:pt>
                <c:pt idx="646">
                  <c:v>0.64700000000000002</c:v>
                </c:pt>
                <c:pt idx="647">
                  <c:v>0.64800000000000002</c:v>
                </c:pt>
                <c:pt idx="648">
                  <c:v>0.64900000000000002</c:v>
                </c:pt>
                <c:pt idx="649">
                  <c:v>0.65</c:v>
                </c:pt>
                <c:pt idx="650">
                  <c:v>0.65100000000000002</c:v>
                </c:pt>
                <c:pt idx="651">
                  <c:v>0.65200000000000002</c:v>
                </c:pt>
                <c:pt idx="652">
                  <c:v>0.65300000000000002</c:v>
                </c:pt>
                <c:pt idx="653">
                  <c:v>0.65400000000000003</c:v>
                </c:pt>
                <c:pt idx="654">
                  <c:v>0.65500000000000003</c:v>
                </c:pt>
                <c:pt idx="655">
                  <c:v>0.65600000000000003</c:v>
                </c:pt>
                <c:pt idx="656">
                  <c:v>0.65700000000000003</c:v>
                </c:pt>
                <c:pt idx="657">
                  <c:v>0.65800000000000003</c:v>
                </c:pt>
                <c:pt idx="658">
                  <c:v>0.65900000000000003</c:v>
                </c:pt>
                <c:pt idx="659">
                  <c:v>0.66</c:v>
                </c:pt>
                <c:pt idx="660">
                  <c:v>0.66100000000000003</c:v>
                </c:pt>
                <c:pt idx="661">
                  <c:v>0.66200000000000003</c:v>
                </c:pt>
                <c:pt idx="662">
                  <c:v>0.66300000000000003</c:v>
                </c:pt>
                <c:pt idx="663">
                  <c:v>0.66400000000000003</c:v>
                </c:pt>
                <c:pt idx="664">
                  <c:v>0.66500000000000004</c:v>
                </c:pt>
                <c:pt idx="665">
                  <c:v>0.66600000000000004</c:v>
                </c:pt>
                <c:pt idx="666">
                  <c:v>0.66700000000000004</c:v>
                </c:pt>
                <c:pt idx="667">
                  <c:v>0.66800000000000004</c:v>
                </c:pt>
                <c:pt idx="668">
                  <c:v>0.66900000000000004</c:v>
                </c:pt>
                <c:pt idx="669">
                  <c:v>0.67</c:v>
                </c:pt>
                <c:pt idx="670">
                  <c:v>0.67100000000000004</c:v>
                </c:pt>
                <c:pt idx="671">
                  <c:v>0.67200000000000004</c:v>
                </c:pt>
                <c:pt idx="672">
                  <c:v>0.67300000000000004</c:v>
                </c:pt>
                <c:pt idx="673">
                  <c:v>0.67400000000000004</c:v>
                </c:pt>
                <c:pt idx="674">
                  <c:v>0.67500000000000004</c:v>
                </c:pt>
                <c:pt idx="675">
                  <c:v>0.67600000000000005</c:v>
                </c:pt>
                <c:pt idx="676">
                  <c:v>0.67700000000000005</c:v>
                </c:pt>
                <c:pt idx="677">
                  <c:v>0.67800000000000005</c:v>
                </c:pt>
                <c:pt idx="678">
                  <c:v>0.67900000000000005</c:v>
                </c:pt>
                <c:pt idx="679">
                  <c:v>0.68</c:v>
                </c:pt>
                <c:pt idx="680">
                  <c:v>0.68100000000000005</c:v>
                </c:pt>
                <c:pt idx="681">
                  <c:v>0.68200000000000005</c:v>
                </c:pt>
                <c:pt idx="682">
                  <c:v>0.68300000000000005</c:v>
                </c:pt>
                <c:pt idx="683">
                  <c:v>0.68400000000000005</c:v>
                </c:pt>
                <c:pt idx="684">
                  <c:v>0.68500000000000005</c:v>
                </c:pt>
                <c:pt idx="685">
                  <c:v>0.68600000000000005</c:v>
                </c:pt>
                <c:pt idx="686">
                  <c:v>0.68700000000000006</c:v>
                </c:pt>
                <c:pt idx="687">
                  <c:v>0.68799999999999994</c:v>
                </c:pt>
                <c:pt idx="688">
                  <c:v>0.68899999999999995</c:v>
                </c:pt>
                <c:pt idx="689">
                  <c:v>0.69</c:v>
                </c:pt>
                <c:pt idx="690">
                  <c:v>0.69099999999999995</c:v>
                </c:pt>
                <c:pt idx="691">
                  <c:v>0.69199999999999995</c:v>
                </c:pt>
                <c:pt idx="692">
                  <c:v>0.69299999999999995</c:v>
                </c:pt>
                <c:pt idx="693">
                  <c:v>0.69399999999999995</c:v>
                </c:pt>
                <c:pt idx="694">
                  <c:v>0.69499999999999995</c:v>
                </c:pt>
                <c:pt idx="695">
                  <c:v>0.69599999999999995</c:v>
                </c:pt>
                <c:pt idx="696">
                  <c:v>0.69699999999999995</c:v>
                </c:pt>
                <c:pt idx="697">
                  <c:v>0.69799999999999995</c:v>
                </c:pt>
                <c:pt idx="698">
                  <c:v>0.69899999999999995</c:v>
                </c:pt>
                <c:pt idx="699">
                  <c:v>0.7</c:v>
                </c:pt>
                <c:pt idx="700">
                  <c:v>0.70099999999999996</c:v>
                </c:pt>
                <c:pt idx="701">
                  <c:v>0.70199999999999996</c:v>
                </c:pt>
                <c:pt idx="702">
                  <c:v>0.70299999999999996</c:v>
                </c:pt>
                <c:pt idx="703">
                  <c:v>0.70399999999999996</c:v>
                </c:pt>
                <c:pt idx="704">
                  <c:v>0.70499999999999996</c:v>
                </c:pt>
                <c:pt idx="705">
                  <c:v>0.70599999999999996</c:v>
                </c:pt>
                <c:pt idx="706">
                  <c:v>0.70699999999999996</c:v>
                </c:pt>
                <c:pt idx="707">
                  <c:v>0.70799999999999996</c:v>
                </c:pt>
                <c:pt idx="708">
                  <c:v>0.70899999999999996</c:v>
                </c:pt>
                <c:pt idx="709">
                  <c:v>0.71</c:v>
                </c:pt>
                <c:pt idx="710">
                  <c:v>0.71099999999999997</c:v>
                </c:pt>
                <c:pt idx="711">
                  <c:v>0.71199999999999997</c:v>
                </c:pt>
                <c:pt idx="712">
                  <c:v>0.71299999999999997</c:v>
                </c:pt>
                <c:pt idx="713">
                  <c:v>0.71399999999999997</c:v>
                </c:pt>
                <c:pt idx="714">
                  <c:v>0.71499999999999997</c:v>
                </c:pt>
                <c:pt idx="715">
                  <c:v>0.71599999999999997</c:v>
                </c:pt>
                <c:pt idx="716">
                  <c:v>0.71699999999999997</c:v>
                </c:pt>
                <c:pt idx="717">
                  <c:v>0.71799999999999997</c:v>
                </c:pt>
                <c:pt idx="718">
                  <c:v>0.71899999999999997</c:v>
                </c:pt>
                <c:pt idx="719">
                  <c:v>0.72</c:v>
                </c:pt>
                <c:pt idx="720">
                  <c:v>0.72099999999999997</c:v>
                </c:pt>
                <c:pt idx="721">
                  <c:v>0.72199999999999998</c:v>
                </c:pt>
                <c:pt idx="722">
                  <c:v>0.72299999999999998</c:v>
                </c:pt>
                <c:pt idx="723">
                  <c:v>0.72399999999999998</c:v>
                </c:pt>
                <c:pt idx="724">
                  <c:v>0.72499999999999998</c:v>
                </c:pt>
                <c:pt idx="725">
                  <c:v>0.72599999999999998</c:v>
                </c:pt>
                <c:pt idx="726">
                  <c:v>0.72699999999999998</c:v>
                </c:pt>
                <c:pt idx="727">
                  <c:v>0.72799999999999998</c:v>
                </c:pt>
                <c:pt idx="728">
                  <c:v>0.72899999999999998</c:v>
                </c:pt>
                <c:pt idx="729">
                  <c:v>0.73</c:v>
                </c:pt>
                <c:pt idx="730">
                  <c:v>0.73099999999999998</c:v>
                </c:pt>
                <c:pt idx="731">
                  <c:v>0.73199999999999998</c:v>
                </c:pt>
                <c:pt idx="732">
                  <c:v>0.73299999999999998</c:v>
                </c:pt>
                <c:pt idx="733">
                  <c:v>0.73399999999999999</c:v>
                </c:pt>
                <c:pt idx="734">
                  <c:v>0.73499999999999999</c:v>
                </c:pt>
                <c:pt idx="735">
                  <c:v>0.73599999999999999</c:v>
                </c:pt>
                <c:pt idx="736">
                  <c:v>0.73699999999999999</c:v>
                </c:pt>
                <c:pt idx="737">
                  <c:v>0.73799999999999999</c:v>
                </c:pt>
                <c:pt idx="738">
                  <c:v>0.73899999999999999</c:v>
                </c:pt>
                <c:pt idx="739">
                  <c:v>0.74</c:v>
                </c:pt>
                <c:pt idx="740">
                  <c:v>0.74099999999999999</c:v>
                </c:pt>
                <c:pt idx="741">
                  <c:v>0.74199999999999999</c:v>
                </c:pt>
                <c:pt idx="742">
                  <c:v>0.74299999999999999</c:v>
                </c:pt>
                <c:pt idx="743">
                  <c:v>0.74399999999999999</c:v>
                </c:pt>
                <c:pt idx="744">
                  <c:v>0.745</c:v>
                </c:pt>
                <c:pt idx="745">
                  <c:v>0.746</c:v>
                </c:pt>
                <c:pt idx="746">
                  <c:v>0.747</c:v>
                </c:pt>
                <c:pt idx="747">
                  <c:v>0.748</c:v>
                </c:pt>
                <c:pt idx="748">
                  <c:v>0.749</c:v>
                </c:pt>
                <c:pt idx="749">
                  <c:v>0.75</c:v>
                </c:pt>
                <c:pt idx="750">
                  <c:v>0.751</c:v>
                </c:pt>
                <c:pt idx="751">
                  <c:v>0.752</c:v>
                </c:pt>
                <c:pt idx="752">
                  <c:v>0.753</c:v>
                </c:pt>
                <c:pt idx="753">
                  <c:v>0.754</c:v>
                </c:pt>
                <c:pt idx="754">
                  <c:v>0.755</c:v>
                </c:pt>
                <c:pt idx="755">
                  <c:v>0.75600000000000001</c:v>
                </c:pt>
                <c:pt idx="756">
                  <c:v>0.75700000000000001</c:v>
                </c:pt>
                <c:pt idx="757">
                  <c:v>0.75800000000000001</c:v>
                </c:pt>
                <c:pt idx="758">
                  <c:v>0.75900000000000001</c:v>
                </c:pt>
                <c:pt idx="759">
                  <c:v>0.76</c:v>
                </c:pt>
                <c:pt idx="760">
                  <c:v>0.76100000000000001</c:v>
                </c:pt>
                <c:pt idx="761">
                  <c:v>0.76200000000000001</c:v>
                </c:pt>
                <c:pt idx="762">
                  <c:v>0.76300000000000001</c:v>
                </c:pt>
                <c:pt idx="763">
                  <c:v>0.76400000000000001</c:v>
                </c:pt>
                <c:pt idx="764">
                  <c:v>0.76500000000000001</c:v>
                </c:pt>
                <c:pt idx="765">
                  <c:v>0.76600000000000001</c:v>
                </c:pt>
                <c:pt idx="766">
                  <c:v>0.76700000000000002</c:v>
                </c:pt>
                <c:pt idx="767">
                  <c:v>0.76800000000000002</c:v>
                </c:pt>
                <c:pt idx="768">
                  <c:v>0.76900000000000002</c:v>
                </c:pt>
                <c:pt idx="769">
                  <c:v>0.77</c:v>
                </c:pt>
                <c:pt idx="770">
                  <c:v>0.77100000000000002</c:v>
                </c:pt>
                <c:pt idx="771">
                  <c:v>0.77200000000000002</c:v>
                </c:pt>
                <c:pt idx="772">
                  <c:v>0.77300000000000002</c:v>
                </c:pt>
                <c:pt idx="773">
                  <c:v>0.77400000000000002</c:v>
                </c:pt>
                <c:pt idx="774">
                  <c:v>0.77500000000000002</c:v>
                </c:pt>
                <c:pt idx="775">
                  <c:v>0.77600000000000002</c:v>
                </c:pt>
                <c:pt idx="776">
                  <c:v>0.77700000000000002</c:v>
                </c:pt>
                <c:pt idx="777">
                  <c:v>0.77800000000000002</c:v>
                </c:pt>
                <c:pt idx="778">
                  <c:v>0.77900000000000003</c:v>
                </c:pt>
                <c:pt idx="779">
                  <c:v>0.78</c:v>
                </c:pt>
                <c:pt idx="780">
                  <c:v>0.78100000000000003</c:v>
                </c:pt>
                <c:pt idx="781">
                  <c:v>0.78200000000000003</c:v>
                </c:pt>
                <c:pt idx="782">
                  <c:v>0.78300000000000003</c:v>
                </c:pt>
                <c:pt idx="783">
                  <c:v>0.78400000000000003</c:v>
                </c:pt>
                <c:pt idx="784">
                  <c:v>0.78500000000000003</c:v>
                </c:pt>
                <c:pt idx="785">
                  <c:v>0.78600000000000003</c:v>
                </c:pt>
                <c:pt idx="786">
                  <c:v>0.78700000000000003</c:v>
                </c:pt>
                <c:pt idx="787">
                  <c:v>0.78800000000000003</c:v>
                </c:pt>
                <c:pt idx="788">
                  <c:v>0.78900000000000003</c:v>
                </c:pt>
                <c:pt idx="789">
                  <c:v>0.79</c:v>
                </c:pt>
                <c:pt idx="790">
                  <c:v>0.79100000000000004</c:v>
                </c:pt>
                <c:pt idx="791">
                  <c:v>0.79200000000000004</c:v>
                </c:pt>
                <c:pt idx="792">
                  <c:v>0.79300000000000004</c:v>
                </c:pt>
                <c:pt idx="793">
                  <c:v>0.79400000000000004</c:v>
                </c:pt>
                <c:pt idx="794">
                  <c:v>0.79500000000000004</c:v>
                </c:pt>
                <c:pt idx="795">
                  <c:v>0.79600000000000004</c:v>
                </c:pt>
                <c:pt idx="796">
                  <c:v>0.79700000000000004</c:v>
                </c:pt>
                <c:pt idx="797">
                  <c:v>0.79800000000000004</c:v>
                </c:pt>
                <c:pt idx="798">
                  <c:v>0.79900000000000004</c:v>
                </c:pt>
                <c:pt idx="799">
                  <c:v>0.8</c:v>
                </c:pt>
                <c:pt idx="800">
                  <c:v>0.80100000000000005</c:v>
                </c:pt>
                <c:pt idx="801">
                  <c:v>0.80200000000000005</c:v>
                </c:pt>
                <c:pt idx="802">
                  <c:v>0.80300000000000005</c:v>
                </c:pt>
                <c:pt idx="803">
                  <c:v>0.80400000000000005</c:v>
                </c:pt>
                <c:pt idx="804">
                  <c:v>0.80500000000000005</c:v>
                </c:pt>
                <c:pt idx="805">
                  <c:v>0.80600000000000005</c:v>
                </c:pt>
                <c:pt idx="806">
                  <c:v>0.80700000000000005</c:v>
                </c:pt>
                <c:pt idx="807">
                  <c:v>0.80800000000000005</c:v>
                </c:pt>
                <c:pt idx="808">
                  <c:v>0.80900000000000005</c:v>
                </c:pt>
                <c:pt idx="809">
                  <c:v>0.81</c:v>
                </c:pt>
                <c:pt idx="810">
                  <c:v>0.81100000000000005</c:v>
                </c:pt>
                <c:pt idx="811">
                  <c:v>0.81200000000000006</c:v>
                </c:pt>
                <c:pt idx="812">
                  <c:v>0.81299999999999994</c:v>
                </c:pt>
                <c:pt idx="813">
                  <c:v>0.81399999999999995</c:v>
                </c:pt>
                <c:pt idx="814">
                  <c:v>0.81499999999999995</c:v>
                </c:pt>
                <c:pt idx="815">
                  <c:v>0.81599999999999995</c:v>
                </c:pt>
                <c:pt idx="816">
                  <c:v>0.81699999999999995</c:v>
                </c:pt>
                <c:pt idx="817">
                  <c:v>0.81799999999999995</c:v>
                </c:pt>
                <c:pt idx="818">
                  <c:v>0.81899999999999995</c:v>
                </c:pt>
                <c:pt idx="819">
                  <c:v>0.82</c:v>
                </c:pt>
                <c:pt idx="820">
                  <c:v>0.82099999999999995</c:v>
                </c:pt>
                <c:pt idx="821">
                  <c:v>0.82199999999999995</c:v>
                </c:pt>
                <c:pt idx="822">
                  <c:v>0.82299999999999995</c:v>
                </c:pt>
                <c:pt idx="823">
                  <c:v>0.82399999999999995</c:v>
                </c:pt>
                <c:pt idx="824">
                  <c:v>0.82499999999999996</c:v>
                </c:pt>
                <c:pt idx="825">
                  <c:v>0.82599999999999996</c:v>
                </c:pt>
                <c:pt idx="826">
                  <c:v>0.82699999999999996</c:v>
                </c:pt>
                <c:pt idx="827">
                  <c:v>0.82799999999999996</c:v>
                </c:pt>
                <c:pt idx="828">
                  <c:v>0.82899999999999996</c:v>
                </c:pt>
                <c:pt idx="829">
                  <c:v>0.83</c:v>
                </c:pt>
                <c:pt idx="830">
                  <c:v>0.83099999999999996</c:v>
                </c:pt>
                <c:pt idx="831">
                  <c:v>0.83199999999999996</c:v>
                </c:pt>
                <c:pt idx="832">
                  <c:v>0.83299999999999996</c:v>
                </c:pt>
                <c:pt idx="833">
                  <c:v>0.83399999999999996</c:v>
                </c:pt>
                <c:pt idx="834">
                  <c:v>0.83499999999999996</c:v>
                </c:pt>
                <c:pt idx="835">
                  <c:v>0.83599999999999997</c:v>
                </c:pt>
                <c:pt idx="836">
                  <c:v>0.83699999999999997</c:v>
                </c:pt>
                <c:pt idx="837">
                  <c:v>0.83799999999999997</c:v>
                </c:pt>
                <c:pt idx="838">
                  <c:v>0.83899999999999997</c:v>
                </c:pt>
                <c:pt idx="839">
                  <c:v>0.84</c:v>
                </c:pt>
                <c:pt idx="840">
                  <c:v>0.84099999999999997</c:v>
                </c:pt>
                <c:pt idx="841">
                  <c:v>0.84199999999999997</c:v>
                </c:pt>
                <c:pt idx="842">
                  <c:v>0.84299999999999997</c:v>
                </c:pt>
                <c:pt idx="843">
                  <c:v>0.84399999999999997</c:v>
                </c:pt>
                <c:pt idx="844">
                  <c:v>0.84499999999999997</c:v>
                </c:pt>
                <c:pt idx="845">
                  <c:v>0.84599999999999997</c:v>
                </c:pt>
                <c:pt idx="846">
                  <c:v>0.84699999999999998</c:v>
                </c:pt>
                <c:pt idx="847">
                  <c:v>0.84799999999999998</c:v>
                </c:pt>
                <c:pt idx="848">
                  <c:v>0.84899999999999998</c:v>
                </c:pt>
                <c:pt idx="849">
                  <c:v>0.85</c:v>
                </c:pt>
                <c:pt idx="850">
                  <c:v>0.85099999999999998</c:v>
                </c:pt>
                <c:pt idx="851">
                  <c:v>0.85199999999999998</c:v>
                </c:pt>
                <c:pt idx="852">
                  <c:v>0.85299999999999998</c:v>
                </c:pt>
                <c:pt idx="853">
                  <c:v>0.85399999999999998</c:v>
                </c:pt>
                <c:pt idx="854">
                  <c:v>0.85499999999999998</c:v>
                </c:pt>
                <c:pt idx="855">
                  <c:v>0.85599999999999998</c:v>
                </c:pt>
                <c:pt idx="856">
                  <c:v>0.85699999999999998</c:v>
                </c:pt>
                <c:pt idx="857">
                  <c:v>0.85799999999999998</c:v>
                </c:pt>
                <c:pt idx="858">
                  <c:v>0.85899999999999999</c:v>
                </c:pt>
                <c:pt idx="859">
                  <c:v>0.86</c:v>
                </c:pt>
                <c:pt idx="860">
                  <c:v>0.86099999999999999</c:v>
                </c:pt>
                <c:pt idx="861">
                  <c:v>0.86199999999999999</c:v>
                </c:pt>
                <c:pt idx="862">
                  <c:v>0.86299999999999999</c:v>
                </c:pt>
                <c:pt idx="863">
                  <c:v>0.86399999999999999</c:v>
                </c:pt>
                <c:pt idx="864">
                  <c:v>0.86499999999999999</c:v>
                </c:pt>
                <c:pt idx="865">
                  <c:v>0.86599999999999999</c:v>
                </c:pt>
                <c:pt idx="866">
                  <c:v>0.86699999999999999</c:v>
                </c:pt>
                <c:pt idx="867">
                  <c:v>0.86799999999999999</c:v>
                </c:pt>
                <c:pt idx="868">
                  <c:v>0.86899999999999999</c:v>
                </c:pt>
                <c:pt idx="869">
                  <c:v>0.87</c:v>
                </c:pt>
                <c:pt idx="870">
                  <c:v>0.871</c:v>
                </c:pt>
                <c:pt idx="871">
                  <c:v>0.872</c:v>
                </c:pt>
                <c:pt idx="872">
                  <c:v>0.873</c:v>
                </c:pt>
                <c:pt idx="873">
                  <c:v>0.874</c:v>
                </c:pt>
                <c:pt idx="874">
                  <c:v>0.875</c:v>
                </c:pt>
                <c:pt idx="875">
                  <c:v>0.876</c:v>
                </c:pt>
                <c:pt idx="876">
                  <c:v>0.877</c:v>
                </c:pt>
                <c:pt idx="877">
                  <c:v>0.878</c:v>
                </c:pt>
                <c:pt idx="878">
                  <c:v>0.879</c:v>
                </c:pt>
                <c:pt idx="879">
                  <c:v>0.88</c:v>
                </c:pt>
                <c:pt idx="880">
                  <c:v>0.88100000000000001</c:v>
                </c:pt>
                <c:pt idx="881">
                  <c:v>0.88200000000000001</c:v>
                </c:pt>
                <c:pt idx="882">
                  <c:v>0.88300000000000001</c:v>
                </c:pt>
                <c:pt idx="883">
                  <c:v>0.88400000000000001</c:v>
                </c:pt>
                <c:pt idx="884">
                  <c:v>0.88500000000000001</c:v>
                </c:pt>
                <c:pt idx="885">
                  <c:v>0.88600000000000001</c:v>
                </c:pt>
                <c:pt idx="886">
                  <c:v>0.88700000000000001</c:v>
                </c:pt>
                <c:pt idx="887">
                  <c:v>0.88800000000000001</c:v>
                </c:pt>
                <c:pt idx="888">
                  <c:v>0.88900000000000001</c:v>
                </c:pt>
                <c:pt idx="889">
                  <c:v>0.89</c:v>
                </c:pt>
                <c:pt idx="890">
                  <c:v>0.89100000000000001</c:v>
                </c:pt>
                <c:pt idx="891">
                  <c:v>0.89200000000000002</c:v>
                </c:pt>
                <c:pt idx="892">
                  <c:v>0.89300000000000002</c:v>
                </c:pt>
                <c:pt idx="893">
                  <c:v>0.89400000000000002</c:v>
                </c:pt>
                <c:pt idx="894">
                  <c:v>0.89500000000000002</c:v>
                </c:pt>
                <c:pt idx="895">
                  <c:v>0.89600000000000002</c:v>
                </c:pt>
                <c:pt idx="896">
                  <c:v>0.89700000000000002</c:v>
                </c:pt>
                <c:pt idx="897">
                  <c:v>0.89800000000000002</c:v>
                </c:pt>
                <c:pt idx="898">
                  <c:v>0.89900000000000002</c:v>
                </c:pt>
                <c:pt idx="899">
                  <c:v>0.9</c:v>
                </c:pt>
                <c:pt idx="900">
                  <c:v>0.90100000000000002</c:v>
                </c:pt>
                <c:pt idx="901">
                  <c:v>0.90200000000000002</c:v>
                </c:pt>
                <c:pt idx="902">
                  <c:v>0.90300000000000002</c:v>
                </c:pt>
                <c:pt idx="903">
                  <c:v>0.90400000000000003</c:v>
                </c:pt>
                <c:pt idx="904">
                  <c:v>0.90500000000000003</c:v>
                </c:pt>
                <c:pt idx="905">
                  <c:v>0.90600000000000003</c:v>
                </c:pt>
                <c:pt idx="906">
                  <c:v>0.90700000000000003</c:v>
                </c:pt>
                <c:pt idx="907">
                  <c:v>0.90800000000000003</c:v>
                </c:pt>
                <c:pt idx="908">
                  <c:v>0.90900000000000003</c:v>
                </c:pt>
                <c:pt idx="909">
                  <c:v>0.91</c:v>
                </c:pt>
                <c:pt idx="910">
                  <c:v>0.91100000000000003</c:v>
                </c:pt>
                <c:pt idx="911">
                  <c:v>0.91200000000000003</c:v>
                </c:pt>
                <c:pt idx="912">
                  <c:v>0.91300000000000003</c:v>
                </c:pt>
                <c:pt idx="913">
                  <c:v>0.91400000000000003</c:v>
                </c:pt>
                <c:pt idx="914">
                  <c:v>0.91500000000000004</c:v>
                </c:pt>
                <c:pt idx="915">
                  <c:v>0.91600000000000004</c:v>
                </c:pt>
                <c:pt idx="916">
                  <c:v>0.91700000000000004</c:v>
                </c:pt>
                <c:pt idx="917">
                  <c:v>0.91800000000000004</c:v>
                </c:pt>
                <c:pt idx="918">
                  <c:v>0.91900000000000004</c:v>
                </c:pt>
                <c:pt idx="919">
                  <c:v>0.92</c:v>
                </c:pt>
                <c:pt idx="920">
                  <c:v>0.92100000000000004</c:v>
                </c:pt>
                <c:pt idx="921">
                  <c:v>0.92200000000000004</c:v>
                </c:pt>
                <c:pt idx="922">
                  <c:v>0.92300000000000004</c:v>
                </c:pt>
                <c:pt idx="923">
                  <c:v>0.92400000000000004</c:v>
                </c:pt>
                <c:pt idx="924">
                  <c:v>0.92500000000000004</c:v>
                </c:pt>
                <c:pt idx="925">
                  <c:v>0.92600000000000005</c:v>
                </c:pt>
                <c:pt idx="926">
                  <c:v>0.92700000000000005</c:v>
                </c:pt>
                <c:pt idx="927">
                  <c:v>0.92800000000000005</c:v>
                </c:pt>
                <c:pt idx="928">
                  <c:v>0.92900000000000005</c:v>
                </c:pt>
                <c:pt idx="929">
                  <c:v>0.93</c:v>
                </c:pt>
                <c:pt idx="930">
                  <c:v>0.93100000000000005</c:v>
                </c:pt>
                <c:pt idx="931">
                  <c:v>0.93200000000000005</c:v>
                </c:pt>
                <c:pt idx="932">
                  <c:v>0.93300000000000005</c:v>
                </c:pt>
                <c:pt idx="933">
                  <c:v>0.93400000000000005</c:v>
                </c:pt>
                <c:pt idx="934">
                  <c:v>0.93500000000000005</c:v>
                </c:pt>
                <c:pt idx="935">
                  <c:v>0.93600000000000005</c:v>
                </c:pt>
                <c:pt idx="936">
                  <c:v>0.93700000000000006</c:v>
                </c:pt>
                <c:pt idx="937">
                  <c:v>0.93799999999999994</c:v>
                </c:pt>
                <c:pt idx="938">
                  <c:v>0.93899999999999995</c:v>
                </c:pt>
                <c:pt idx="939">
                  <c:v>0.94</c:v>
                </c:pt>
                <c:pt idx="940">
                  <c:v>0.94099999999999995</c:v>
                </c:pt>
                <c:pt idx="941">
                  <c:v>0.94199999999999995</c:v>
                </c:pt>
                <c:pt idx="942">
                  <c:v>0.94299999999999995</c:v>
                </c:pt>
                <c:pt idx="943">
                  <c:v>0.94399999999999995</c:v>
                </c:pt>
                <c:pt idx="944">
                  <c:v>0.94499999999999995</c:v>
                </c:pt>
                <c:pt idx="945">
                  <c:v>0.94599999999999995</c:v>
                </c:pt>
                <c:pt idx="946">
                  <c:v>0.94699999999999995</c:v>
                </c:pt>
                <c:pt idx="947">
                  <c:v>0.94799999999999995</c:v>
                </c:pt>
                <c:pt idx="948">
                  <c:v>0.94899999999999995</c:v>
                </c:pt>
                <c:pt idx="949">
                  <c:v>0.95</c:v>
                </c:pt>
                <c:pt idx="950">
                  <c:v>0.95099999999999996</c:v>
                </c:pt>
                <c:pt idx="951">
                  <c:v>0.95199999999999996</c:v>
                </c:pt>
                <c:pt idx="952">
                  <c:v>0.95299999999999996</c:v>
                </c:pt>
                <c:pt idx="953">
                  <c:v>0.95399999999999996</c:v>
                </c:pt>
                <c:pt idx="954">
                  <c:v>0.95499999999999996</c:v>
                </c:pt>
                <c:pt idx="955">
                  <c:v>0.95599999999999996</c:v>
                </c:pt>
                <c:pt idx="956">
                  <c:v>0.95699999999999996</c:v>
                </c:pt>
                <c:pt idx="957">
                  <c:v>0.95799999999999996</c:v>
                </c:pt>
                <c:pt idx="958">
                  <c:v>0.95899999999999996</c:v>
                </c:pt>
                <c:pt idx="959">
                  <c:v>0.96</c:v>
                </c:pt>
                <c:pt idx="960">
                  <c:v>0.96099999999999997</c:v>
                </c:pt>
                <c:pt idx="961">
                  <c:v>0.96199999999999997</c:v>
                </c:pt>
                <c:pt idx="962">
                  <c:v>0.96299999999999997</c:v>
                </c:pt>
                <c:pt idx="963">
                  <c:v>0.96399999999999997</c:v>
                </c:pt>
                <c:pt idx="964">
                  <c:v>0.96499999999999997</c:v>
                </c:pt>
                <c:pt idx="965">
                  <c:v>0.96599999999999997</c:v>
                </c:pt>
                <c:pt idx="966">
                  <c:v>0.96699999999999997</c:v>
                </c:pt>
                <c:pt idx="967">
                  <c:v>0.96799999999999997</c:v>
                </c:pt>
                <c:pt idx="968">
                  <c:v>0.96899999999999997</c:v>
                </c:pt>
                <c:pt idx="969">
                  <c:v>0.97</c:v>
                </c:pt>
                <c:pt idx="970">
                  <c:v>0.97099999999999997</c:v>
                </c:pt>
                <c:pt idx="971">
                  <c:v>0.97199999999999998</c:v>
                </c:pt>
                <c:pt idx="972">
                  <c:v>0.97299999999999998</c:v>
                </c:pt>
                <c:pt idx="973">
                  <c:v>0.97399999999999998</c:v>
                </c:pt>
                <c:pt idx="974">
                  <c:v>0.97499999999999998</c:v>
                </c:pt>
                <c:pt idx="975">
                  <c:v>0.97599999999999998</c:v>
                </c:pt>
                <c:pt idx="976">
                  <c:v>0.97699999999999998</c:v>
                </c:pt>
                <c:pt idx="977">
                  <c:v>0.97799999999999998</c:v>
                </c:pt>
                <c:pt idx="978">
                  <c:v>0.97899999999999998</c:v>
                </c:pt>
                <c:pt idx="979">
                  <c:v>0.98</c:v>
                </c:pt>
                <c:pt idx="980">
                  <c:v>0.98099999999999998</c:v>
                </c:pt>
                <c:pt idx="981">
                  <c:v>0.98199999999999998</c:v>
                </c:pt>
                <c:pt idx="982">
                  <c:v>0.98299999999999998</c:v>
                </c:pt>
                <c:pt idx="983">
                  <c:v>0.98399999999999999</c:v>
                </c:pt>
                <c:pt idx="984">
                  <c:v>0.98499999999999999</c:v>
                </c:pt>
                <c:pt idx="985">
                  <c:v>0.98599999999999999</c:v>
                </c:pt>
                <c:pt idx="986">
                  <c:v>0.98699999999999999</c:v>
                </c:pt>
                <c:pt idx="987">
                  <c:v>0.98799999999999999</c:v>
                </c:pt>
                <c:pt idx="988">
                  <c:v>0.98899999999999999</c:v>
                </c:pt>
                <c:pt idx="989">
                  <c:v>0.99</c:v>
                </c:pt>
                <c:pt idx="990">
                  <c:v>0.99099999999999999</c:v>
                </c:pt>
                <c:pt idx="991">
                  <c:v>0.99199999999999999</c:v>
                </c:pt>
                <c:pt idx="992">
                  <c:v>0.99299999999999999</c:v>
                </c:pt>
                <c:pt idx="993">
                  <c:v>0.99399999999999999</c:v>
                </c:pt>
                <c:pt idx="994">
                  <c:v>0.995</c:v>
                </c:pt>
                <c:pt idx="995">
                  <c:v>0.996</c:v>
                </c:pt>
                <c:pt idx="996">
                  <c:v>0.997</c:v>
                </c:pt>
                <c:pt idx="997">
                  <c:v>0.998</c:v>
                </c:pt>
                <c:pt idx="998">
                  <c:v>0.999</c:v>
                </c:pt>
                <c:pt idx="999">
                  <c:v>1</c:v>
                </c:pt>
                <c:pt idx="1000">
                  <c:v>1.0009999999999999</c:v>
                </c:pt>
                <c:pt idx="1001">
                  <c:v>1.002</c:v>
                </c:pt>
                <c:pt idx="1002">
                  <c:v>1.0029999999999999</c:v>
                </c:pt>
                <c:pt idx="1003">
                  <c:v>1.004</c:v>
                </c:pt>
                <c:pt idx="1004">
                  <c:v>1.0049999999999999</c:v>
                </c:pt>
                <c:pt idx="1005">
                  <c:v>1.006</c:v>
                </c:pt>
                <c:pt idx="1006">
                  <c:v>1.0069999999999999</c:v>
                </c:pt>
                <c:pt idx="1007">
                  <c:v>1.008</c:v>
                </c:pt>
                <c:pt idx="1008">
                  <c:v>1.0089999999999999</c:v>
                </c:pt>
                <c:pt idx="1009">
                  <c:v>1.01</c:v>
                </c:pt>
                <c:pt idx="1010">
                  <c:v>1.0109999999999999</c:v>
                </c:pt>
                <c:pt idx="1011">
                  <c:v>1.012</c:v>
                </c:pt>
                <c:pt idx="1012">
                  <c:v>1.0129999999999999</c:v>
                </c:pt>
                <c:pt idx="1013">
                  <c:v>1.014</c:v>
                </c:pt>
                <c:pt idx="1014">
                  <c:v>1.0149999999999999</c:v>
                </c:pt>
                <c:pt idx="1015">
                  <c:v>1.016</c:v>
                </c:pt>
                <c:pt idx="1016">
                  <c:v>1.0169999999999999</c:v>
                </c:pt>
                <c:pt idx="1017">
                  <c:v>1.018</c:v>
                </c:pt>
                <c:pt idx="1018">
                  <c:v>1.0189999999999999</c:v>
                </c:pt>
                <c:pt idx="1019">
                  <c:v>1.02</c:v>
                </c:pt>
                <c:pt idx="1020">
                  <c:v>1.0209999999999999</c:v>
                </c:pt>
                <c:pt idx="1021">
                  <c:v>1.022</c:v>
                </c:pt>
                <c:pt idx="1022">
                  <c:v>1.0229999999999999</c:v>
                </c:pt>
                <c:pt idx="1023">
                  <c:v>1.024</c:v>
                </c:pt>
                <c:pt idx="1024">
                  <c:v>1.0249999999999999</c:v>
                </c:pt>
                <c:pt idx="1025">
                  <c:v>1.026</c:v>
                </c:pt>
                <c:pt idx="1026">
                  <c:v>1.0269999999999999</c:v>
                </c:pt>
                <c:pt idx="1027">
                  <c:v>1.028</c:v>
                </c:pt>
                <c:pt idx="1028">
                  <c:v>1.0289999999999999</c:v>
                </c:pt>
                <c:pt idx="1029">
                  <c:v>1.03</c:v>
                </c:pt>
                <c:pt idx="1030">
                  <c:v>1.0309999999999999</c:v>
                </c:pt>
                <c:pt idx="1031">
                  <c:v>1.032</c:v>
                </c:pt>
                <c:pt idx="1032">
                  <c:v>1.0329999999999999</c:v>
                </c:pt>
                <c:pt idx="1033">
                  <c:v>1.034</c:v>
                </c:pt>
                <c:pt idx="1034">
                  <c:v>1.0349999999999999</c:v>
                </c:pt>
                <c:pt idx="1035">
                  <c:v>1.036</c:v>
                </c:pt>
                <c:pt idx="1036">
                  <c:v>1.0369999999999999</c:v>
                </c:pt>
                <c:pt idx="1037">
                  <c:v>1.038</c:v>
                </c:pt>
                <c:pt idx="1038">
                  <c:v>1.0389999999999999</c:v>
                </c:pt>
                <c:pt idx="1039">
                  <c:v>1.04</c:v>
                </c:pt>
                <c:pt idx="1040">
                  <c:v>1.0409999999999999</c:v>
                </c:pt>
                <c:pt idx="1041">
                  <c:v>1.042</c:v>
                </c:pt>
                <c:pt idx="1042">
                  <c:v>1.0429999999999999</c:v>
                </c:pt>
                <c:pt idx="1043">
                  <c:v>1.044</c:v>
                </c:pt>
                <c:pt idx="1044">
                  <c:v>1.0449999999999999</c:v>
                </c:pt>
                <c:pt idx="1045">
                  <c:v>1.046</c:v>
                </c:pt>
                <c:pt idx="1046">
                  <c:v>1.0469999999999999</c:v>
                </c:pt>
                <c:pt idx="1047">
                  <c:v>1.048</c:v>
                </c:pt>
                <c:pt idx="1048">
                  <c:v>1.0489999999999999</c:v>
                </c:pt>
                <c:pt idx="1049">
                  <c:v>1.05</c:v>
                </c:pt>
                <c:pt idx="1050">
                  <c:v>1.0509999999999999</c:v>
                </c:pt>
                <c:pt idx="1051">
                  <c:v>1.052</c:v>
                </c:pt>
                <c:pt idx="1052">
                  <c:v>1.0529999999999999</c:v>
                </c:pt>
                <c:pt idx="1053">
                  <c:v>1.054</c:v>
                </c:pt>
                <c:pt idx="1054">
                  <c:v>1.0549999999999999</c:v>
                </c:pt>
                <c:pt idx="1055">
                  <c:v>1.056</c:v>
                </c:pt>
                <c:pt idx="1056">
                  <c:v>1.0569999999999999</c:v>
                </c:pt>
                <c:pt idx="1057">
                  <c:v>1.0580000000000001</c:v>
                </c:pt>
                <c:pt idx="1058">
                  <c:v>1.0589999999999999</c:v>
                </c:pt>
                <c:pt idx="1059">
                  <c:v>1.06</c:v>
                </c:pt>
                <c:pt idx="1060">
                  <c:v>1.0609999999999999</c:v>
                </c:pt>
                <c:pt idx="1061">
                  <c:v>1.0620000000000001</c:v>
                </c:pt>
                <c:pt idx="1062">
                  <c:v>1.0629999999999999</c:v>
                </c:pt>
                <c:pt idx="1063">
                  <c:v>1.0640000000000001</c:v>
                </c:pt>
                <c:pt idx="1064">
                  <c:v>1.0649999999999999</c:v>
                </c:pt>
                <c:pt idx="1065">
                  <c:v>1.0660000000000001</c:v>
                </c:pt>
                <c:pt idx="1066">
                  <c:v>1.0669999999999999</c:v>
                </c:pt>
                <c:pt idx="1067">
                  <c:v>1.0680000000000001</c:v>
                </c:pt>
                <c:pt idx="1068">
                  <c:v>1.069</c:v>
                </c:pt>
                <c:pt idx="1069">
                  <c:v>1.07</c:v>
                </c:pt>
                <c:pt idx="1070">
                  <c:v>1.071</c:v>
                </c:pt>
                <c:pt idx="1071">
                  <c:v>1.0720000000000001</c:v>
                </c:pt>
                <c:pt idx="1072">
                  <c:v>1.073</c:v>
                </c:pt>
                <c:pt idx="1073">
                  <c:v>1.0740000000000001</c:v>
                </c:pt>
                <c:pt idx="1074">
                  <c:v>1.075</c:v>
                </c:pt>
                <c:pt idx="1075">
                  <c:v>1.0760000000000001</c:v>
                </c:pt>
                <c:pt idx="1076">
                  <c:v>1.077</c:v>
                </c:pt>
                <c:pt idx="1077">
                  <c:v>1.0780000000000001</c:v>
                </c:pt>
                <c:pt idx="1078">
                  <c:v>1.079</c:v>
                </c:pt>
                <c:pt idx="1079">
                  <c:v>1.08</c:v>
                </c:pt>
                <c:pt idx="1080">
                  <c:v>1.081</c:v>
                </c:pt>
                <c:pt idx="1081">
                  <c:v>1.0820000000000001</c:v>
                </c:pt>
                <c:pt idx="1082">
                  <c:v>1.083</c:v>
                </c:pt>
                <c:pt idx="1083">
                  <c:v>1.0840000000000001</c:v>
                </c:pt>
                <c:pt idx="1084">
                  <c:v>1.085</c:v>
                </c:pt>
                <c:pt idx="1085">
                  <c:v>1.0860000000000001</c:v>
                </c:pt>
                <c:pt idx="1086">
                  <c:v>1.087</c:v>
                </c:pt>
                <c:pt idx="1087">
                  <c:v>1.0880000000000001</c:v>
                </c:pt>
                <c:pt idx="1088">
                  <c:v>1.089</c:v>
                </c:pt>
                <c:pt idx="1089">
                  <c:v>1.0900000000000001</c:v>
                </c:pt>
                <c:pt idx="1090">
                  <c:v>1.091</c:v>
                </c:pt>
                <c:pt idx="1091">
                  <c:v>1.0920000000000001</c:v>
                </c:pt>
                <c:pt idx="1092">
                  <c:v>1.093</c:v>
                </c:pt>
                <c:pt idx="1093">
                  <c:v>1.0940000000000001</c:v>
                </c:pt>
                <c:pt idx="1094">
                  <c:v>1.095</c:v>
                </c:pt>
                <c:pt idx="1095">
                  <c:v>1.0960000000000001</c:v>
                </c:pt>
                <c:pt idx="1096">
                  <c:v>1.097</c:v>
                </c:pt>
                <c:pt idx="1097">
                  <c:v>1.0980000000000001</c:v>
                </c:pt>
                <c:pt idx="1098">
                  <c:v>1.099</c:v>
                </c:pt>
                <c:pt idx="1099">
                  <c:v>1.1000000000000001</c:v>
                </c:pt>
                <c:pt idx="1100">
                  <c:v>1.101</c:v>
                </c:pt>
                <c:pt idx="1101">
                  <c:v>1.1020000000000001</c:v>
                </c:pt>
                <c:pt idx="1102">
                  <c:v>1.103</c:v>
                </c:pt>
                <c:pt idx="1103">
                  <c:v>1.1040000000000001</c:v>
                </c:pt>
                <c:pt idx="1104">
                  <c:v>1.105</c:v>
                </c:pt>
                <c:pt idx="1105">
                  <c:v>1.1060000000000001</c:v>
                </c:pt>
                <c:pt idx="1106">
                  <c:v>1.107</c:v>
                </c:pt>
                <c:pt idx="1107">
                  <c:v>1.1080000000000001</c:v>
                </c:pt>
                <c:pt idx="1108">
                  <c:v>1.109</c:v>
                </c:pt>
                <c:pt idx="1109">
                  <c:v>1.1100000000000001</c:v>
                </c:pt>
                <c:pt idx="1110">
                  <c:v>1.111</c:v>
                </c:pt>
                <c:pt idx="1111">
                  <c:v>1.1120000000000001</c:v>
                </c:pt>
                <c:pt idx="1112">
                  <c:v>1.113</c:v>
                </c:pt>
                <c:pt idx="1113">
                  <c:v>1.1140000000000001</c:v>
                </c:pt>
                <c:pt idx="1114">
                  <c:v>1.115</c:v>
                </c:pt>
                <c:pt idx="1115">
                  <c:v>1.1160000000000001</c:v>
                </c:pt>
                <c:pt idx="1116">
                  <c:v>1.117</c:v>
                </c:pt>
                <c:pt idx="1117">
                  <c:v>1.1180000000000001</c:v>
                </c:pt>
                <c:pt idx="1118">
                  <c:v>1.119</c:v>
                </c:pt>
                <c:pt idx="1119">
                  <c:v>1.1200000000000001</c:v>
                </c:pt>
                <c:pt idx="1120">
                  <c:v>1.121</c:v>
                </c:pt>
                <c:pt idx="1121">
                  <c:v>1.1220000000000001</c:v>
                </c:pt>
                <c:pt idx="1122">
                  <c:v>1.123</c:v>
                </c:pt>
                <c:pt idx="1123">
                  <c:v>1.1240000000000001</c:v>
                </c:pt>
                <c:pt idx="1124">
                  <c:v>1.125</c:v>
                </c:pt>
                <c:pt idx="1125">
                  <c:v>1.1259999999999999</c:v>
                </c:pt>
                <c:pt idx="1126">
                  <c:v>1.127</c:v>
                </c:pt>
                <c:pt idx="1127">
                  <c:v>1.1279999999999999</c:v>
                </c:pt>
                <c:pt idx="1128">
                  <c:v>1.129</c:v>
                </c:pt>
                <c:pt idx="1129">
                  <c:v>1.1299999999999999</c:v>
                </c:pt>
                <c:pt idx="1130">
                  <c:v>1.131</c:v>
                </c:pt>
                <c:pt idx="1131">
                  <c:v>1.1319999999999999</c:v>
                </c:pt>
                <c:pt idx="1132">
                  <c:v>1.133</c:v>
                </c:pt>
                <c:pt idx="1133">
                  <c:v>1.1339999999999999</c:v>
                </c:pt>
                <c:pt idx="1134">
                  <c:v>1.135</c:v>
                </c:pt>
                <c:pt idx="1135">
                  <c:v>1.1359999999999999</c:v>
                </c:pt>
                <c:pt idx="1136">
                  <c:v>1.137</c:v>
                </c:pt>
                <c:pt idx="1137">
                  <c:v>1.1379999999999999</c:v>
                </c:pt>
                <c:pt idx="1138">
                  <c:v>1.139</c:v>
                </c:pt>
                <c:pt idx="1139">
                  <c:v>1.1399999999999999</c:v>
                </c:pt>
                <c:pt idx="1140">
                  <c:v>1.141</c:v>
                </c:pt>
                <c:pt idx="1141">
                  <c:v>1.1419999999999999</c:v>
                </c:pt>
                <c:pt idx="1142">
                  <c:v>1.143</c:v>
                </c:pt>
                <c:pt idx="1143">
                  <c:v>1.1439999999999999</c:v>
                </c:pt>
                <c:pt idx="1144">
                  <c:v>1.145</c:v>
                </c:pt>
                <c:pt idx="1145">
                  <c:v>1.1459999999999999</c:v>
                </c:pt>
                <c:pt idx="1146">
                  <c:v>1.147</c:v>
                </c:pt>
                <c:pt idx="1147">
                  <c:v>1.1479999999999999</c:v>
                </c:pt>
                <c:pt idx="1148">
                  <c:v>1.149</c:v>
                </c:pt>
                <c:pt idx="1149">
                  <c:v>1.1499999999999999</c:v>
                </c:pt>
                <c:pt idx="1150">
                  <c:v>1.151</c:v>
                </c:pt>
                <c:pt idx="1151">
                  <c:v>1.1519999999999999</c:v>
                </c:pt>
                <c:pt idx="1152">
                  <c:v>1.153</c:v>
                </c:pt>
                <c:pt idx="1153">
                  <c:v>1.1539999999999999</c:v>
                </c:pt>
                <c:pt idx="1154">
                  <c:v>1.155</c:v>
                </c:pt>
                <c:pt idx="1155">
                  <c:v>1.1559999999999999</c:v>
                </c:pt>
                <c:pt idx="1156">
                  <c:v>1.157</c:v>
                </c:pt>
                <c:pt idx="1157">
                  <c:v>1.1579999999999999</c:v>
                </c:pt>
                <c:pt idx="1158">
                  <c:v>1.159</c:v>
                </c:pt>
                <c:pt idx="1159">
                  <c:v>1.1599999999999999</c:v>
                </c:pt>
                <c:pt idx="1160">
                  <c:v>1.161</c:v>
                </c:pt>
                <c:pt idx="1161">
                  <c:v>1.1619999999999999</c:v>
                </c:pt>
                <c:pt idx="1162">
                  <c:v>1.163</c:v>
                </c:pt>
                <c:pt idx="1163">
                  <c:v>1.1639999999999999</c:v>
                </c:pt>
                <c:pt idx="1164">
                  <c:v>1.165</c:v>
                </c:pt>
                <c:pt idx="1165">
                  <c:v>1.1659999999999999</c:v>
                </c:pt>
                <c:pt idx="1166">
                  <c:v>1.167</c:v>
                </c:pt>
                <c:pt idx="1167">
                  <c:v>1.1679999999999999</c:v>
                </c:pt>
                <c:pt idx="1168">
                  <c:v>1.169</c:v>
                </c:pt>
                <c:pt idx="1169">
                  <c:v>1.17</c:v>
                </c:pt>
                <c:pt idx="1170">
                  <c:v>1.171</c:v>
                </c:pt>
                <c:pt idx="1171">
                  <c:v>1.1719999999999999</c:v>
                </c:pt>
                <c:pt idx="1172">
                  <c:v>1.173</c:v>
                </c:pt>
                <c:pt idx="1173">
                  <c:v>1.1739999999999999</c:v>
                </c:pt>
                <c:pt idx="1174">
                  <c:v>1.175</c:v>
                </c:pt>
                <c:pt idx="1175">
                  <c:v>1.1759999999999999</c:v>
                </c:pt>
                <c:pt idx="1176">
                  <c:v>1.177</c:v>
                </c:pt>
                <c:pt idx="1177">
                  <c:v>1.1779999999999999</c:v>
                </c:pt>
                <c:pt idx="1178">
                  <c:v>1.179</c:v>
                </c:pt>
                <c:pt idx="1179">
                  <c:v>1.18</c:v>
                </c:pt>
                <c:pt idx="1180">
                  <c:v>1.181</c:v>
                </c:pt>
                <c:pt idx="1181">
                  <c:v>1.1819999999999999</c:v>
                </c:pt>
                <c:pt idx="1182">
                  <c:v>1.1830000000000001</c:v>
                </c:pt>
                <c:pt idx="1183">
                  <c:v>1.1839999999999999</c:v>
                </c:pt>
                <c:pt idx="1184">
                  <c:v>1.1850000000000001</c:v>
                </c:pt>
                <c:pt idx="1185">
                  <c:v>1.1859999999999999</c:v>
                </c:pt>
                <c:pt idx="1186">
                  <c:v>1.1870000000000001</c:v>
                </c:pt>
                <c:pt idx="1187">
                  <c:v>1.1879999999999999</c:v>
                </c:pt>
                <c:pt idx="1188">
                  <c:v>1.1890000000000001</c:v>
                </c:pt>
                <c:pt idx="1189">
                  <c:v>1.19</c:v>
                </c:pt>
                <c:pt idx="1190">
                  <c:v>1.1910000000000001</c:v>
                </c:pt>
                <c:pt idx="1191">
                  <c:v>1.1919999999999999</c:v>
                </c:pt>
                <c:pt idx="1192">
                  <c:v>1.1930000000000001</c:v>
                </c:pt>
                <c:pt idx="1193">
                  <c:v>1.194</c:v>
                </c:pt>
                <c:pt idx="1194">
                  <c:v>1.1950000000000001</c:v>
                </c:pt>
                <c:pt idx="1195">
                  <c:v>1.196</c:v>
                </c:pt>
                <c:pt idx="1196">
                  <c:v>1.1970000000000001</c:v>
                </c:pt>
                <c:pt idx="1197">
                  <c:v>1.198</c:v>
                </c:pt>
                <c:pt idx="1198">
                  <c:v>1.1990000000000001</c:v>
                </c:pt>
                <c:pt idx="1199">
                  <c:v>1.2</c:v>
                </c:pt>
                <c:pt idx="1200">
                  <c:v>1.2010000000000001</c:v>
                </c:pt>
                <c:pt idx="1201">
                  <c:v>1.202</c:v>
                </c:pt>
                <c:pt idx="1202">
                  <c:v>1.2030000000000001</c:v>
                </c:pt>
                <c:pt idx="1203">
                  <c:v>1.204</c:v>
                </c:pt>
                <c:pt idx="1204">
                  <c:v>1.2050000000000001</c:v>
                </c:pt>
                <c:pt idx="1205">
                  <c:v>1.206</c:v>
                </c:pt>
                <c:pt idx="1206">
                  <c:v>1.2070000000000001</c:v>
                </c:pt>
                <c:pt idx="1207">
                  <c:v>1.208</c:v>
                </c:pt>
                <c:pt idx="1208">
                  <c:v>1.2090000000000001</c:v>
                </c:pt>
                <c:pt idx="1209">
                  <c:v>1.21</c:v>
                </c:pt>
                <c:pt idx="1210">
                  <c:v>1.2110000000000001</c:v>
                </c:pt>
                <c:pt idx="1211">
                  <c:v>1.212</c:v>
                </c:pt>
                <c:pt idx="1212">
                  <c:v>1.2130000000000001</c:v>
                </c:pt>
                <c:pt idx="1213">
                  <c:v>1.214</c:v>
                </c:pt>
                <c:pt idx="1214">
                  <c:v>1.2150000000000001</c:v>
                </c:pt>
                <c:pt idx="1215">
                  <c:v>1.216</c:v>
                </c:pt>
                <c:pt idx="1216">
                  <c:v>1.2170000000000001</c:v>
                </c:pt>
                <c:pt idx="1217">
                  <c:v>1.218</c:v>
                </c:pt>
                <c:pt idx="1218">
                  <c:v>1.2190000000000001</c:v>
                </c:pt>
                <c:pt idx="1219">
                  <c:v>1.22</c:v>
                </c:pt>
                <c:pt idx="1220">
                  <c:v>1.2210000000000001</c:v>
                </c:pt>
                <c:pt idx="1221">
                  <c:v>1.222</c:v>
                </c:pt>
                <c:pt idx="1222">
                  <c:v>1.2230000000000001</c:v>
                </c:pt>
                <c:pt idx="1223">
                  <c:v>1.224</c:v>
                </c:pt>
                <c:pt idx="1224">
                  <c:v>1.2250000000000001</c:v>
                </c:pt>
                <c:pt idx="1225">
                  <c:v>1.226</c:v>
                </c:pt>
                <c:pt idx="1226">
                  <c:v>1.2270000000000001</c:v>
                </c:pt>
                <c:pt idx="1227">
                  <c:v>1.228</c:v>
                </c:pt>
                <c:pt idx="1228">
                  <c:v>1.2290000000000001</c:v>
                </c:pt>
                <c:pt idx="1229">
                  <c:v>1.23</c:v>
                </c:pt>
                <c:pt idx="1230">
                  <c:v>1.2310000000000001</c:v>
                </c:pt>
                <c:pt idx="1231">
                  <c:v>1.232</c:v>
                </c:pt>
                <c:pt idx="1232">
                  <c:v>1.2330000000000001</c:v>
                </c:pt>
                <c:pt idx="1233">
                  <c:v>1.234</c:v>
                </c:pt>
                <c:pt idx="1234">
                  <c:v>1.2350000000000001</c:v>
                </c:pt>
                <c:pt idx="1235">
                  <c:v>1.236</c:v>
                </c:pt>
                <c:pt idx="1236">
                  <c:v>1.2370000000000001</c:v>
                </c:pt>
                <c:pt idx="1237">
                  <c:v>1.238</c:v>
                </c:pt>
                <c:pt idx="1238">
                  <c:v>1.2390000000000001</c:v>
                </c:pt>
                <c:pt idx="1239">
                  <c:v>1.24</c:v>
                </c:pt>
                <c:pt idx="1240">
                  <c:v>1.2410000000000001</c:v>
                </c:pt>
                <c:pt idx="1241">
                  <c:v>1.242</c:v>
                </c:pt>
                <c:pt idx="1242">
                  <c:v>1.2430000000000001</c:v>
                </c:pt>
                <c:pt idx="1243">
                  <c:v>1.244</c:v>
                </c:pt>
                <c:pt idx="1244">
                  <c:v>1.2450000000000001</c:v>
                </c:pt>
                <c:pt idx="1245">
                  <c:v>1.246</c:v>
                </c:pt>
                <c:pt idx="1246">
                  <c:v>1.2470000000000001</c:v>
                </c:pt>
                <c:pt idx="1247">
                  <c:v>1.248</c:v>
                </c:pt>
                <c:pt idx="1248">
                  <c:v>1.2490000000000001</c:v>
                </c:pt>
                <c:pt idx="1249">
                  <c:v>1.25</c:v>
                </c:pt>
                <c:pt idx="1250">
                  <c:v>1.2509999999999999</c:v>
                </c:pt>
                <c:pt idx="1251">
                  <c:v>1.252</c:v>
                </c:pt>
                <c:pt idx="1252">
                  <c:v>1.2529999999999999</c:v>
                </c:pt>
                <c:pt idx="1253">
                  <c:v>1.254</c:v>
                </c:pt>
                <c:pt idx="1254">
                  <c:v>1.2549999999999999</c:v>
                </c:pt>
                <c:pt idx="1255">
                  <c:v>1.256</c:v>
                </c:pt>
                <c:pt idx="1256">
                  <c:v>1.2569999999999999</c:v>
                </c:pt>
                <c:pt idx="1257">
                  <c:v>1.258</c:v>
                </c:pt>
                <c:pt idx="1258">
                  <c:v>1.2589999999999999</c:v>
                </c:pt>
                <c:pt idx="1259">
                  <c:v>1.26</c:v>
                </c:pt>
                <c:pt idx="1260">
                  <c:v>1.2609999999999999</c:v>
                </c:pt>
                <c:pt idx="1261">
                  <c:v>1.262</c:v>
                </c:pt>
                <c:pt idx="1262">
                  <c:v>1.2629999999999999</c:v>
                </c:pt>
                <c:pt idx="1263">
                  <c:v>1.264</c:v>
                </c:pt>
                <c:pt idx="1264">
                  <c:v>1.2649999999999999</c:v>
                </c:pt>
                <c:pt idx="1265">
                  <c:v>1.266</c:v>
                </c:pt>
                <c:pt idx="1266">
                  <c:v>1.2669999999999999</c:v>
                </c:pt>
                <c:pt idx="1267">
                  <c:v>1.268</c:v>
                </c:pt>
                <c:pt idx="1268">
                  <c:v>1.2689999999999999</c:v>
                </c:pt>
                <c:pt idx="1269">
                  <c:v>1.27</c:v>
                </c:pt>
                <c:pt idx="1270">
                  <c:v>1.2709999999999999</c:v>
                </c:pt>
                <c:pt idx="1271">
                  <c:v>1.272</c:v>
                </c:pt>
                <c:pt idx="1272">
                  <c:v>1.2729999999999999</c:v>
                </c:pt>
                <c:pt idx="1273">
                  <c:v>1.274</c:v>
                </c:pt>
                <c:pt idx="1274">
                  <c:v>1.2749999999999999</c:v>
                </c:pt>
                <c:pt idx="1275">
                  <c:v>1.276</c:v>
                </c:pt>
                <c:pt idx="1276">
                  <c:v>1.2769999999999999</c:v>
                </c:pt>
                <c:pt idx="1277">
                  <c:v>1.278</c:v>
                </c:pt>
                <c:pt idx="1278">
                  <c:v>1.2789999999999999</c:v>
                </c:pt>
                <c:pt idx="1279">
                  <c:v>1.28</c:v>
                </c:pt>
                <c:pt idx="1280">
                  <c:v>1.2809999999999999</c:v>
                </c:pt>
                <c:pt idx="1281">
                  <c:v>1.282</c:v>
                </c:pt>
                <c:pt idx="1282">
                  <c:v>1.2829999999999999</c:v>
                </c:pt>
                <c:pt idx="1283">
                  <c:v>1.284</c:v>
                </c:pt>
                <c:pt idx="1284">
                  <c:v>1.2849999999999999</c:v>
                </c:pt>
                <c:pt idx="1285">
                  <c:v>1.286</c:v>
                </c:pt>
                <c:pt idx="1286">
                  <c:v>1.2869999999999999</c:v>
                </c:pt>
                <c:pt idx="1287">
                  <c:v>1.288</c:v>
                </c:pt>
                <c:pt idx="1288">
                  <c:v>1.2889999999999999</c:v>
                </c:pt>
                <c:pt idx="1289">
                  <c:v>1.29</c:v>
                </c:pt>
                <c:pt idx="1290">
                  <c:v>1.2909999999999999</c:v>
                </c:pt>
                <c:pt idx="1291">
                  <c:v>1.292</c:v>
                </c:pt>
                <c:pt idx="1292">
                  <c:v>1.2929999999999999</c:v>
                </c:pt>
                <c:pt idx="1293">
                  <c:v>1.294</c:v>
                </c:pt>
                <c:pt idx="1294">
                  <c:v>1.2949999999999999</c:v>
                </c:pt>
                <c:pt idx="1295">
                  <c:v>1.296</c:v>
                </c:pt>
                <c:pt idx="1296">
                  <c:v>1.2969999999999999</c:v>
                </c:pt>
                <c:pt idx="1297">
                  <c:v>1.298</c:v>
                </c:pt>
                <c:pt idx="1298">
                  <c:v>1.2989999999999999</c:v>
                </c:pt>
                <c:pt idx="1299">
                  <c:v>1.3</c:v>
                </c:pt>
                <c:pt idx="1300">
                  <c:v>1.3009999999999999</c:v>
                </c:pt>
                <c:pt idx="1301">
                  <c:v>1.302</c:v>
                </c:pt>
                <c:pt idx="1302">
                  <c:v>1.3029999999999999</c:v>
                </c:pt>
                <c:pt idx="1303">
                  <c:v>1.304</c:v>
                </c:pt>
                <c:pt idx="1304">
                  <c:v>1.3049999999999999</c:v>
                </c:pt>
                <c:pt idx="1305">
                  <c:v>1.306</c:v>
                </c:pt>
                <c:pt idx="1306">
                  <c:v>1.3069999999999999</c:v>
                </c:pt>
                <c:pt idx="1307">
                  <c:v>1.3080000000000001</c:v>
                </c:pt>
                <c:pt idx="1308">
                  <c:v>1.3089999999999999</c:v>
                </c:pt>
                <c:pt idx="1309">
                  <c:v>1.31</c:v>
                </c:pt>
                <c:pt idx="1310">
                  <c:v>1.3109999999999999</c:v>
                </c:pt>
                <c:pt idx="1311">
                  <c:v>1.3120000000000001</c:v>
                </c:pt>
                <c:pt idx="1312">
                  <c:v>1.3129999999999999</c:v>
                </c:pt>
                <c:pt idx="1313">
                  <c:v>1.3140000000000001</c:v>
                </c:pt>
                <c:pt idx="1314">
                  <c:v>1.3149999999999999</c:v>
                </c:pt>
                <c:pt idx="1315">
                  <c:v>1.3160000000000001</c:v>
                </c:pt>
                <c:pt idx="1316">
                  <c:v>1.3169999999999999</c:v>
                </c:pt>
                <c:pt idx="1317">
                  <c:v>1.3180000000000001</c:v>
                </c:pt>
                <c:pt idx="1318">
                  <c:v>1.319</c:v>
                </c:pt>
                <c:pt idx="1319">
                  <c:v>1.32</c:v>
                </c:pt>
                <c:pt idx="1320">
                  <c:v>1.321</c:v>
                </c:pt>
                <c:pt idx="1321">
                  <c:v>1.3220000000000001</c:v>
                </c:pt>
                <c:pt idx="1322">
                  <c:v>1.323</c:v>
                </c:pt>
                <c:pt idx="1323">
                  <c:v>1.3240000000000001</c:v>
                </c:pt>
                <c:pt idx="1324">
                  <c:v>1.325</c:v>
                </c:pt>
                <c:pt idx="1325">
                  <c:v>1.3260000000000001</c:v>
                </c:pt>
                <c:pt idx="1326">
                  <c:v>1.327</c:v>
                </c:pt>
                <c:pt idx="1327">
                  <c:v>1.3280000000000001</c:v>
                </c:pt>
                <c:pt idx="1328">
                  <c:v>1.329</c:v>
                </c:pt>
                <c:pt idx="1329">
                  <c:v>1.33</c:v>
                </c:pt>
                <c:pt idx="1330">
                  <c:v>1.331</c:v>
                </c:pt>
                <c:pt idx="1331">
                  <c:v>1.3320000000000001</c:v>
                </c:pt>
                <c:pt idx="1332">
                  <c:v>1.333</c:v>
                </c:pt>
                <c:pt idx="1333">
                  <c:v>1.3340000000000001</c:v>
                </c:pt>
                <c:pt idx="1334">
                  <c:v>1.335</c:v>
                </c:pt>
                <c:pt idx="1335">
                  <c:v>1.3360000000000001</c:v>
                </c:pt>
                <c:pt idx="1336">
                  <c:v>1.337</c:v>
                </c:pt>
                <c:pt idx="1337">
                  <c:v>1.3380000000000001</c:v>
                </c:pt>
                <c:pt idx="1338">
                  <c:v>1.339</c:v>
                </c:pt>
                <c:pt idx="1339">
                  <c:v>1.34</c:v>
                </c:pt>
                <c:pt idx="1340">
                  <c:v>1.341</c:v>
                </c:pt>
                <c:pt idx="1341">
                  <c:v>1.3420000000000001</c:v>
                </c:pt>
                <c:pt idx="1342">
                  <c:v>1.343</c:v>
                </c:pt>
                <c:pt idx="1343">
                  <c:v>1.3440000000000001</c:v>
                </c:pt>
                <c:pt idx="1344">
                  <c:v>1.345</c:v>
                </c:pt>
                <c:pt idx="1345">
                  <c:v>1.3460000000000001</c:v>
                </c:pt>
                <c:pt idx="1346">
                  <c:v>1.347</c:v>
                </c:pt>
                <c:pt idx="1347">
                  <c:v>1.3480000000000001</c:v>
                </c:pt>
                <c:pt idx="1348">
                  <c:v>1.349</c:v>
                </c:pt>
                <c:pt idx="1349">
                  <c:v>1.35</c:v>
                </c:pt>
                <c:pt idx="1350">
                  <c:v>1.351</c:v>
                </c:pt>
                <c:pt idx="1351">
                  <c:v>1.3520000000000001</c:v>
                </c:pt>
                <c:pt idx="1352">
                  <c:v>1.353</c:v>
                </c:pt>
                <c:pt idx="1353">
                  <c:v>1.3540000000000001</c:v>
                </c:pt>
                <c:pt idx="1354">
                  <c:v>1.355</c:v>
                </c:pt>
                <c:pt idx="1355">
                  <c:v>1.3560000000000001</c:v>
                </c:pt>
                <c:pt idx="1356">
                  <c:v>1.357</c:v>
                </c:pt>
                <c:pt idx="1357">
                  <c:v>1.3580000000000001</c:v>
                </c:pt>
                <c:pt idx="1358">
                  <c:v>1.359</c:v>
                </c:pt>
                <c:pt idx="1359">
                  <c:v>1.36</c:v>
                </c:pt>
                <c:pt idx="1360">
                  <c:v>1.361</c:v>
                </c:pt>
                <c:pt idx="1361">
                  <c:v>1.3620000000000001</c:v>
                </c:pt>
                <c:pt idx="1362">
                  <c:v>1.363</c:v>
                </c:pt>
                <c:pt idx="1363">
                  <c:v>1.3640000000000001</c:v>
                </c:pt>
                <c:pt idx="1364">
                  <c:v>1.365</c:v>
                </c:pt>
                <c:pt idx="1365">
                  <c:v>1.3660000000000001</c:v>
                </c:pt>
                <c:pt idx="1366">
                  <c:v>1.367</c:v>
                </c:pt>
                <c:pt idx="1367">
                  <c:v>1.3680000000000001</c:v>
                </c:pt>
                <c:pt idx="1368">
                  <c:v>1.369</c:v>
                </c:pt>
                <c:pt idx="1369">
                  <c:v>1.37</c:v>
                </c:pt>
                <c:pt idx="1370">
                  <c:v>1.371</c:v>
                </c:pt>
                <c:pt idx="1371">
                  <c:v>1.3720000000000001</c:v>
                </c:pt>
                <c:pt idx="1372">
                  <c:v>1.373</c:v>
                </c:pt>
                <c:pt idx="1373">
                  <c:v>1.3740000000000001</c:v>
                </c:pt>
                <c:pt idx="1374">
                  <c:v>1.375</c:v>
                </c:pt>
                <c:pt idx="1375">
                  <c:v>1.3759999999999999</c:v>
                </c:pt>
                <c:pt idx="1376">
                  <c:v>1.377</c:v>
                </c:pt>
                <c:pt idx="1377">
                  <c:v>1.3779999999999999</c:v>
                </c:pt>
                <c:pt idx="1378">
                  <c:v>1.379</c:v>
                </c:pt>
                <c:pt idx="1379">
                  <c:v>1.38</c:v>
                </c:pt>
                <c:pt idx="1380">
                  <c:v>1.381</c:v>
                </c:pt>
                <c:pt idx="1381">
                  <c:v>1.3819999999999999</c:v>
                </c:pt>
                <c:pt idx="1382">
                  <c:v>1.383</c:v>
                </c:pt>
                <c:pt idx="1383">
                  <c:v>1.3839999999999999</c:v>
                </c:pt>
                <c:pt idx="1384">
                  <c:v>1.385</c:v>
                </c:pt>
                <c:pt idx="1385">
                  <c:v>1.3859999999999999</c:v>
                </c:pt>
                <c:pt idx="1386">
                  <c:v>1.387</c:v>
                </c:pt>
                <c:pt idx="1387">
                  <c:v>1.3879999999999999</c:v>
                </c:pt>
                <c:pt idx="1388">
                  <c:v>1.389</c:v>
                </c:pt>
                <c:pt idx="1389">
                  <c:v>1.39</c:v>
                </c:pt>
                <c:pt idx="1390">
                  <c:v>1.391</c:v>
                </c:pt>
                <c:pt idx="1391">
                  <c:v>1.3919999999999999</c:v>
                </c:pt>
                <c:pt idx="1392">
                  <c:v>1.393</c:v>
                </c:pt>
                <c:pt idx="1393">
                  <c:v>1.3939999999999999</c:v>
                </c:pt>
                <c:pt idx="1394">
                  <c:v>1.395</c:v>
                </c:pt>
                <c:pt idx="1395">
                  <c:v>1.3959999999999999</c:v>
                </c:pt>
                <c:pt idx="1396">
                  <c:v>1.397</c:v>
                </c:pt>
                <c:pt idx="1397">
                  <c:v>1.3979999999999999</c:v>
                </c:pt>
                <c:pt idx="1398">
                  <c:v>1.399</c:v>
                </c:pt>
                <c:pt idx="1399">
                  <c:v>1.4</c:v>
                </c:pt>
                <c:pt idx="1400">
                  <c:v>1.401</c:v>
                </c:pt>
                <c:pt idx="1401">
                  <c:v>1.4019999999999999</c:v>
                </c:pt>
                <c:pt idx="1402">
                  <c:v>1.403</c:v>
                </c:pt>
                <c:pt idx="1403">
                  <c:v>1.4039999999999999</c:v>
                </c:pt>
                <c:pt idx="1404">
                  <c:v>1.405</c:v>
                </c:pt>
                <c:pt idx="1405">
                  <c:v>1.4059999999999999</c:v>
                </c:pt>
                <c:pt idx="1406">
                  <c:v>1.407</c:v>
                </c:pt>
                <c:pt idx="1407">
                  <c:v>1.4079999999999999</c:v>
                </c:pt>
                <c:pt idx="1408">
                  <c:v>1.409</c:v>
                </c:pt>
                <c:pt idx="1409">
                  <c:v>1.41</c:v>
                </c:pt>
                <c:pt idx="1410">
                  <c:v>1.411</c:v>
                </c:pt>
                <c:pt idx="1411">
                  <c:v>1.4119999999999999</c:v>
                </c:pt>
                <c:pt idx="1412">
                  <c:v>1.413</c:v>
                </c:pt>
                <c:pt idx="1413">
                  <c:v>1.4139999999999999</c:v>
                </c:pt>
                <c:pt idx="1414">
                  <c:v>1.415</c:v>
                </c:pt>
                <c:pt idx="1415">
                  <c:v>1.4159999999999999</c:v>
                </c:pt>
                <c:pt idx="1416">
                  <c:v>1.417</c:v>
                </c:pt>
                <c:pt idx="1417">
                  <c:v>1.4179999999999999</c:v>
                </c:pt>
                <c:pt idx="1418">
                  <c:v>1.419</c:v>
                </c:pt>
                <c:pt idx="1419">
                  <c:v>1.42</c:v>
                </c:pt>
                <c:pt idx="1420">
                  <c:v>1.421</c:v>
                </c:pt>
                <c:pt idx="1421">
                  <c:v>1.4219999999999999</c:v>
                </c:pt>
                <c:pt idx="1422">
                  <c:v>1.423</c:v>
                </c:pt>
                <c:pt idx="1423">
                  <c:v>1.4239999999999999</c:v>
                </c:pt>
                <c:pt idx="1424">
                  <c:v>1.425</c:v>
                </c:pt>
                <c:pt idx="1425">
                  <c:v>1.4259999999999999</c:v>
                </c:pt>
                <c:pt idx="1426">
                  <c:v>1.427</c:v>
                </c:pt>
                <c:pt idx="1427">
                  <c:v>1.4279999999999999</c:v>
                </c:pt>
                <c:pt idx="1428">
                  <c:v>1.429</c:v>
                </c:pt>
                <c:pt idx="1429">
                  <c:v>1.43</c:v>
                </c:pt>
                <c:pt idx="1430">
                  <c:v>1.431</c:v>
                </c:pt>
                <c:pt idx="1431">
                  <c:v>1.4319999999999999</c:v>
                </c:pt>
                <c:pt idx="1432">
                  <c:v>1.4330000000000001</c:v>
                </c:pt>
                <c:pt idx="1433">
                  <c:v>1.4339999999999999</c:v>
                </c:pt>
                <c:pt idx="1434">
                  <c:v>1.4350000000000001</c:v>
                </c:pt>
                <c:pt idx="1435">
                  <c:v>1.4359999999999999</c:v>
                </c:pt>
                <c:pt idx="1436">
                  <c:v>1.4370000000000001</c:v>
                </c:pt>
                <c:pt idx="1437">
                  <c:v>1.4379999999999999</c:v>
                </c:pt>
                <c:pt idx="1438">
                  <c:v>1.4390000000000001</c:v>
                </c:pt>
                <c:pt idx="1439">
                  <c:v>1.44</c:v>
                </c:pt>
                <c:pt idx="1440">
                  <c:v>1.4410000000000001</c:v>
                </c:pt>
                <c:pt idx="1441">
                  <c:v>1.4419999999999999</c:v>
                </c:pt>
                <c:pt idx="1442">
                  <c:v>1.4430000000000001</c:v>
                </c:pt>
                <c:pt idx="1443">
                  <c:v>1.444</c:v>
                </c:pt>
                <c:pt idx="1444">
                  <c:v>1.4450000000000001</c:v>
                </c:pt>
                <c:pt idx="1445">
                  <c:v>1.446</c:v>
                </c:pt>
                <c:pt idx="1446">
                  <c:v>1.4470000000000001</c:v>
                </c:pt>
                <c:pt idx="1447">
                  <c:v>1.448</c:v>
                </c:pt>
                <c:pt idx="1448">
                  <c:v>1.4490000000000001</c:v>
                </c:pt>
                <c:pt idx="1449">
                  <c:v>1.45</c:v>
                </c:pt>
                <c:pt idx="1450">
                  <c:v>1.4510000000000001</c:v>
                </c:pt>
                <c:pt idx="1451">
                  <c:v>1.452</c:v>
                </c:pt>
                <c:pt idx="1452">
                  <c:v>1.4530000000000001</c:v>
                </c:pt>
                <c:pt idx="1453">
                  <c:v>1.454</c:v>
                </c:pt>
                <c:pt idx="1454">
                  <c:v>1.4550000000000001</c:v>
                </c:pt>
                <c:pt idx="1455">
                  <c:v>1.456</c:v>
                </c:pt>
                <c:pt idx="1456">
                  <c:v>1.4570000000000001</c:v>
                </c:pt>
                <c:pt idx="1457">
                  <c:v>1.458</c:v>
                </c:pt>
                <c:pt idx="1458">
                  <c:v>1.4590000000000001</c:v>
                </c:pt>
                <c:pt idx="1459">
                  <c:v>1.46</c:v>
                </c:pt>
                <c:pt idx="1460">
                  <c:v>1.4610000000000001</c:v>
                </c:pt>
                <c:pt idx="1461">
                  <c:v>1.462</c:v>
                </c:pt>
                <c:pt idx="1462">
                  <c:v>1.4630000000000001</c:v>
                </c:pt>
                <c:pt idx="1463">
                  <c:v>1.464</c:v>
                </c:pt>
                <c:pt idx="1464">
                  <c:v>1.4650000000000001</c:v>
                </c:pt>
                <c:pt idx="1465">
                  <c:v>1.466</c:v>
                </c:pt>
                <c:pt idx="1466">
                  <c:v>1.4670000000000001</c:v>
                </c:pt>
                <c:pt idx="1467">
                  <c:v>1.468</c:v>
                </c:pt>
                <c:pt idx="1468">
                  <c:v>1.4690000000000001</c:v>
                </c:pt>
                <c:pt idx="1469">
                  <c:v>1.47</c:v>
                </c:pt>
                <c:pt idx="1470">
                  <c:v>1.4710000000000001</c:v>
                </c:pt>
                <c:pt idx="1471">
                  <c:v>1.472</c:v>
                </c:pt>
                <c:pt idx="1472">
                  <c:v>1.4730000000000001</c:v>
                </c:pt>
                <c:pt idx="1473">
                  <c:v>1.474</c:v>
                </c:pt>
                <c:pt idx="1474">
                  <c:v>1.4750000000000001</c:v>
                </c:pt>
                <c:pt idx="1475">
                  <c:v>1.476</c:v>
                </c:pt>
                <c:pt idx="1476">
                  <c:v>1.4770000000000001</c:v>
                </c:pt>
                <c:pt idx="1477">
                  <c:v>1.478</c:v>
                </c:pt>
                <c:pt idx="1478">
                  <c:v>1.4790000000000001</c:v>
                </c:pt>
                <c:pt idx="1479">
                  <c:v>1.48</c:v>
                </c:pt>
                <c:pt idx="1480">
                  <c:v>1.4810000000000001</c:v>
                </c:pt>
                <c:pt idx="1481">
                  <c:v>1.482</c:v>
                </c:pt>
                <c:pt idx="1482">
                  <c:v>1.4830000000000001</c:v>
                </c:pt>
                <c:pt idx="1483">
                  <c:v>1.484</c:v>
                </c:pt>
                <c:pt idx="1484">
                  <c:v>1.4850000000000001</c:v>
                </c:pt>
                <c:pt idx="1485">
                  <c:v>1.486</c:v>
                </c:pt>
                <c:pt idx="1486">
                  <c:v>1.4870000000000001</c:v>
                </c:pt>
                <c:pt idx="1487">
                  <c:v>1.488</c:v>
                </c:pt>
                <c:pt idx="1488">
                  <c:v>1.4890000000000001</c:v>
                </c:pt>
                <c:pt idx="1489">
                  <c:v>1.49</c:v>
                </c:pt>
                <c:pt idx="1490">
                  <c:v>1.4910000000000001</c:v>
                </c:pt>
                <c:pt idx="1491">
                  <c:v>1.492</c:v>
                </c:pt>
                <c:pt idx="1492">
                  <c:v>1.4930000000000001</c:v>
                </c:pt>
                <c:pt idx="1493">
                  <c:v>1.494</c:v>
                </c:pt>
                <c:pt idx="1494">
                  <c:v>1.4950000000000001</c:v>
                </c:pt>
                <c:pt idx="1495">
                  <c:v>1.496</c:v>
                </c:pt>
                <c:pt idx="1496">
                  <c:v>1.4970000000000001</c:v>
                </c:pt>
                <c:pt idx="1497">
                  <c:v>1.498</c:v>
                </c:pt>
                <c:pt idx="1498">
                  <c:v>1.4990000000000001</c:v>
                </c:pt>
                <c:pt idx="1499">
                  <c:v>1.5</c:v>
                </c:pt>
                <c:pt idx="1500">
                  <c:v>1.5009999999999999</c:v>
                </c:pt>
                <c:pt idx="1501">
                  <c:v>1.502</c:v>
                </c:pt>
                <c:pt idx="1502">
                  <c:v>1.5029999999999999</c:v>
                </c:pt>
                <c:pt idx="1503">
                  <c:v>1.504</c:v>
                </c:pt>
                <c:pt idx="1504">
                  <c:v>1.5049999999999999</c:v>
                </c:pt>
                <c:pt idx="1505">
                  <c:v>1.506</c:v>
                </c:pt>
                <c:pt idx="1506">
                  <c:v>1.5069999999999999</c:v>
                </c:pt>
                <c:pt idx="1507">
                  <c:v>1.508</c:v>
                </c:pt>
                <c:pt idx="1508">
                  <c:v>1.5089999999999999</c:v>
                </c:pt>
                <c:pt idx="1509">
                  <c:v>1.51</c:v>
                </c:pt>
                <c:pt idx="1510">
                  <c:v>1.5109999999999999</c:v>
                </c:pt>
                <c:pt idx="1511">
                  <c:v>1.512</c:v>
                </c:pt>
                <c:pt idx="1512">
                  <c:v>1.5129999999999999</c:v>
                </c:pt>
                <c:pt idx="1513">
                  <c:v>1.514</c:v>
                </c:pt>
                <c:pt idx="1514">
                  <c:v>1.5149999999999999</c:v>
                </c:pt>
                <c:pt idx="1515">
                  <c:v>1.516</c:v>
                </c:pt>
                <c:pt idx="1516">
                  <c:v>1.5169999999999999</c:v>
                </c:pt>
                <c:pt idx="1517">
                  <c:v>1.518</c:v>
                </c:pt>
                <c:pt idx="1518">
                  <c:v>1.5189999999999999</c:v>
                </c:pt>
                <c:pt idx="1519">
                  <c:v>1.52</c:v>
                </c:pt>
                <c:pt idx="1520">
                  <c:v>1.5209999999999999</c:v>
                </c:pt>
                <c:pt idx="1521">
                  <c:v>1.522</c:v>
                </c:pt>
                <c:pt idx="1522">
                  <c:v>1.5229999999999999</c:v>
                </c:pt>
                <c:pt idx="1523">
                  <c:v>1.524</c:v>
                </c:pt>
                <c:pt idx="1524">
                  <c:v>1.5249999999999999</c:v>
                </c:pt>
                <c:pt idx="1525">
                  <c:v>1.526</c:v>
                </c:pt>
                <c:pt idx="1526">
                  <c:v>1.5269999999999999</c:v>
                </c:pt>
                <c:pt idx="1527">
                  <c:v>1.528</c:v>
                </c:pt>
                <c:pt idx="1528">
                  <c:v>1.5289999999999999</c:v>
                </c:pt>
                <c:pt idx="1529">
                  <c:v>1.53</c:v>
                </c:pt>
                <c:pt idx="1530">
                  <c:v>1.5309999999999999</c:v>
                </c:pt>
                <c:pt idx="1531">
                  <c:v>1.532</c:v>
                </c:pt>
                <c:pt idx="1532">
                  <c:v>1.5329999999999999</c:v>
                </c:pt>
                <c:pt idx="1533">
                  <c:v>1.534</c:v>
                </c:pt>
                <c:pt idx="1534">
                  <c:v>1.5349999999999999</c:v>
                </c:pt>
                <c:pt idx="1535">
                  <c:v>1.536</c:v>
                </c:pt>
                <c:pt idx="1536">
                  <c:v>1.5369999999999999</c:v>
                </c:pt>
                <c:pt idx="1537">
                  <c:v>1.538</c:v>
                </c:pt>
                <c:pt idx="1538">
                  <c:v>1.5389999999999999</c:v>
                </c:pt>
                <c:pt idx="1539">
                  <c:v>1.54</c:v>
                </c:pt>
                <c:pt idx="1540">
                  <c:v>1.5409999999999999</c:v>
                </c:pt>
                <c:pt idx="1541">
                  <c:v>1.542</c:v>
                </c:pt>
                <c:pt idx="1542">
                  <c:v>1.5429999999999999</c:v>
                </c:pt>
                <c:pt idx="1543">
                  <c:v>1.544</c:v>
                </c:pt>
                <c:pt idx="1544">
                  <c:v>1.5449999999999999</c:v>
                </c:pt>
                <c:pt idx="1545">
                  <c:v>1.546</c:v>
                </c:pt>
                <c:pt idx="1546">
                  <c:v>1.5469999999999999</c:v>
                </c:pt>
                <c:pt idx="1547">
                  <c:v>1.548</c:v>
                </c:pt>
                <c:pt idx="1548">
                  <c:v>1.5489999999999999</c:v>
                </c:pt>
                <c:pt idx="1549">
                  <c:v>1.55</c:v>
                </c:pt>
                <c:pt idx="1550">
                  <c:v>1.5509999999999999</c:v>
                </c:pt>
                <c:pt idx="1551">
                  <c:v>1.552</c:v>
                </c:pt>
                <c:pt idx="1552">
                  <c:v>1.5529999999999999</c:v>
                </c:pt>
                <c:pt idx="1553">
                  <c:v>1.554</c:v>
                </c:pt>
                <c:pt idx="1554">
                  <c:v>1.5549999999999999</c:v>
                </c:pt>
                <c:pt idx="1555">
                  <c:v>1.556</c:v>
                </c:pt>
                <c:pt idx="1556">
                  <c:v>1.5569999999999999</c:v>
                </c:pt>
                <c:pt idx="1557">
                  <c:v>1.5580000000000001</c:v>
                </c:pt>
                <c:pt idx="1558">
                  <c:v>1.5589999999999999</c:v>
                </c:pt>
                <c:pt idx="1559">
                  <c:v>1.56</c:v>
                </c:pt>
                <c:pt idx="1560">
                  <c:v>1.5609999999999999</c:v>
                </c:pt>
                <c:pt idx="1561">
                  <c:v>1.5620000000000001</c:v>
                </c:pt>
                <c:pt idx="1562">
                  <c:v>1.5629999999999999</c:v>
                </c:pt>
                <c:pt idx="1563">
                  <c:v>1.5640000000000001</c:v>
                </c:pt>
                <c:pt idx="1564">
                  <c:v>1.5649999999999999</c:v>
                </c:pt>
                <c:pt idx="1565">
                  <c:v>1.5660000000000001</c:v>
                </c:pt>
                <c:pt idx="1566">
                  <c:v>1.5669999999999999</c:v>
                </c:pt>
                <c:pt idx="1567">
                  <c:v>1.5680000000000001</c:v>
                </c:pt>
                <c:pt idx="1568">
                  <c:v>1.569</c:v>
                </c:pt>
                <c:pt idx="1569">
                  <c:v>1.57</c:v>
                </c:pt>
                <c:pt idx="1570">
                  <c:v>1.571</c:v>
                </c:pt>
                <c:pt idx="1571">
                  <c:v>1.5720000000000001</c:v>
                </c:pt>
                <c:pt idx="1572">
                  <c:v>1.573</c:v>
                </c:pt>
                <c:pt idx="1573">
                  <c:v>1.5740000000000001</c:v>
                </c:pt>
                <c:pt idx="1574">
                  <c:v>1.575</c:v>
                </c:pt>
                <c:pt idx="1575">
                  <c:v>1.5760000000000001</c:v>
                </c:pt>
                <c:pt idx="1576">
                  <c:v>1.577</c:v>
                </c:pt>
                <c:pt idx="1577">
                  <c:v>1.5780000000000001</c:v>
                </c:pt>
                <c:pt idx="1578">
                  <c:v>1.579</c:v>
                </c:pt>
                <c:pt idx="1579">
                  <c:v>1.58</c:v>
                </c:pt>
                <c:pt idx="1580">
                  <c:v>1.581</c:v>
                </c:pt>
                <c:pt idx="1581">
                  <c:v>1.5820000000000001</c:v>
                </c:pt>
                <c:pt idx="1582">
                  <c:v>1.583</c:v>
                </c:pt>
                <c:pt idx="1583">
                  <c:v>1.5840000000000001</c:v>
                </c:pt>
                <c:pt idx="1584">
                  <c:v>1.585</c:v>
                </c:pt>
                <c:pt idx="1585">
                  <c:v>1.5860000000000001</c:v>
                </c:pt>
                <c:pt idx="1586">
                  <c:v>1.587</c:v>
                </c:pt>
                <c:pt idx="1587">
                  <c:v>1.5880000000000001</c:v>
                </c:pt>
                <c:pt idx="1588">
                  <c:v>1.589</c:v>
                </c:pt>
                <c:pt idx="1589">
                  <c:v>1.59</c:v>
                </c:pt>
                <c:pt idx="1590">
                  <c:v>1.591</c:v>
                </c:pt>
                <c:pt idx="1591">
                  <c:v>1.5920000000000001</c:v>
                </c:pt>
                <c:pt idx="1592">
                  <c:v>1.593</c:v>
                </c:pt>
                <c:pt idx="1593">
                  <c:v>1.5940000000000001</c:v>
                </c:pt>
                <c:pt idx="1594">
                  <c:v>1.595</c:v>
                </c:pt>
                <c:pt idx="1595">
                  <c:v>1.5960000000000001</c:v>
                </c:pt>
                <c:pt idx="1596">
                  <c:v>1.597</c:v>
                </c:pt>
                <c:pt idx="1597">
                  <c:v>1.5980000000000001</c:v>
                </c:pt>
                <c:pt idx="1598">
                  <c:v>1.599</c:v>
                </c:pt>
                <c:pt idx="1599">
                  <c:v>1.6</c:v>
                </c:pt>
                <c:pt idx="1600">
                  <c:v>1.601</c:v>
                </c:pt>
                <c:pt idx="1601">
                  <c:v>1.6020000000000001</c:v>
                </c:pt>
                <c:pt idx="1602">
                  <c:v>1.603</c:v>
                </c:pt>
                <c:pt idx="1603">
                  <c:v>1.6040000000000001</c:v>
                </c:pt>
                <c:pt idx="1604">
                  <c:v>1.605</c:v>
                </c:pt>
                <c:pt idx="1605">
                  <c:v>1.6060000000000001</c:v>
                </c:pt>
                <c:pt idx="1606">
                  <c:v>1.607</c:v>
                </c:pt>
                <c:pt idx="1607">
                  <c:v>1.6080000000000001</c:v>
                </c:pt>
                <c:pt idx="1608">
                  <c:v>1.609</c:v>
                </c:pt>
                <c:pt idx="1609">
                  <c:v>1.61</c:v>
                </c:pt>
                <c:pt idx="1610">
                  <c:v>1.611</c:v>
                </c:pt>
                <c:pt idx="1611">
                  <c:v>1.6120000000000001</c:v>
                </c:pt>
                <c:pt idx="1612">
                  <c:v>1.613</c:v>
                </c:pt>
                <c:pt idx="1613">
                  <c:v>1.6140000000000001</c:v>
                </c:pt>
                <c:pt idx="1614">
                  <c:v>1.615</c:v>
                </c:pt>
                <c:pt idx="1615">
                  <c:v>1.6160000000000001</c:v>
                </c:pt>
                <c:pt idx="1616">
                  <c:v>1.617</c:v>
                </c:pt>
                <c:pt idx="1617">
                  <c:v>1.6180000000000001</c:v>
                </c:pt>
                <c:pt idx="1618">
                  <c:v>1.619</c:v>
                </c:pt>
                <c:pt idx="1619">
                  <c:v>1.62</c:v>
                </c:pt>
                <c:pt idx="1620">
                  <c:v>1.621</c:v>
                </c:pt>
                <c:pt idx="1621">
                  <c:v>1.6220000000000001</c:v>
                </c:pt>
                <c:pt idx="1622">
                  <c:v>1.623</c:v>
                </c:pt>
                <c:pt idx="1623">
                  <c:v>1.6240000000000001</c:v>
                </c:pt>
                <c:pt idx="1624">
                  <c:v>1.625</c:v>
                </c:pt>
                <c:pt idx="1625">
                  <c:v>1.6259999999999999</c:v>
                </c:pt>
                <c:pt idx="1626">
                  <c:v>1.627</c:v>
                </c:pt>
                <c:pt idx="1627">
                  <c:v>1.6279999999999999</c:v>
                </c:pt>
                <c:pt idx="1628">
                  <c:v>1.629</c:v>
                </c:pt>
                <c:pt idx="1629">
                  <c:v>1.63</c:v>
                </c:pt>
                <c:pt idx="1630">
                  <c:v>1.631</c:v>
                </c:pt>
                <c:pt idx="1631">
                  <c:v>1.6319999999999999</c:v>
                </c:pt>
                <c:pt idx="1632">
                  <c:v>1.633</c:v>
                </c:pt>
                <c:pt idx="1633">
                  <c:v>1.6339999999999999</c:v>
                </c:pt>
                <c:pt idx="1634">
                  <c:v>1.635</c:v>
                </c:pt>
                <c:pt idx="1635">
                  <c:v>1.6359999999999999</c:v>
                </c:pt>
                <c:pt idx="1636">
                  <c:v>1.637</c:v>
                </c:pt>
                <c:pt idx="1637">
                  <c:v>1.6379999999999999</c:v>
                </c:pt>
                <c:pt idx="1638">
                  <c:v>1.639</c:v>
                </c:pt>
                <c:pt idx="1639">
                  <c:v>1.64</c:v>
                </c:pt>
                <c:pt idx="1640">
                  <c:v>1.641</c:v>
                </c:pt>
                <c:pt idx="1641">
                  <c:v>1.6419999999999999</c:v>
                </c:pt>
                <c:pt idx="1642">
                  <c:v>1.643</c:v>
                </c:pt>
                <c:pt idx="1643">
                  <c:v>1.6439999999999999</c:v>
                </c:pt>
                <c:pt idx="1644">
                  <c:v>1.645</c:v>
                </c:pt>
                <c:pt idx="1645">
                  <c:v>1.6459999999999999</c:v>
                </c:pt>
                <c:pt idx="1646">
                  <c:v>1.647</c:v>
                </c:pt>
                <c:pt idx="1647">
                  <c:v>1.6479999999999999</c:v>
                </c:pt>
                <c:pt idx="1648">
                  <c:v>1.649</c:v>
                </c:pt>
                <c:pt idx="1649">
                  <c:v>1.65</c:v>
                </c:pt>
                <c:pt idx="1650">
                  <c:v>1.651</c:v>
                </c:pt>
                <c:pt idx="1651">
                  <c:v>1.6519999999999999</c:v>
                </c:pt>
                <c:pt idx="1652">
                  <c:v>1.653</c:v>
                </c:pt>
                <c:pt idx="1653">
                  <c:v>1.6539999999999999</c:v>
                </c:pt>
                <c:pt idx="1654">
                  <c:v>1.655</c:v>
                </c:pt>
                <c:pt idx="1655">
                  <c:v>1.6559999999999999</c:v>
                </c:pt>
                <c:pt idx="1656">
                  <c:v>1.657</c:v>
                </c:pt>
                <c:pt idx="1657">
                  <c:v>1.6579999999999999</c:v>
                </c:pt>
                <c:pt idx="1658">
                  <c:v>1.659</c:v>
                </c:pt>
                <c:pt idx="1659">
                  <c:v>1.66</c:v>
                </c:pt>
                <c:pt idx="1660">
                  <c:v>1.661</c:v>
                </c:pt>
                <c:pt idx="1661">
                  <c:v>1.6619999999999999</c:v>
                </c:pt>
                <c:pt idx="1662">
                  <c:v>1.663</c:v>
                </c:pt>
                <c:pt idx="1663">
                  <c:v>1.6639999999999999</c:v>
                </c:pt>
                <c:pt idx="1664">
                  <c:v>1.665</c:v>
                </c:pt>
                <c:pt idx="1665">
                  <c:v>1.6659999999999999</c:v>
                </c:pt>
                <c:pt idx="1666">
                  <c:v>1.667</c:v>
                </c:pt>
                <c:pt idx="1667">
                  <c:v>1.6679999999999999</c:v>
                </c:pt>
                <c:pt idx="1668">
                  <c:v>1.669</c:v>
                </c:pt>
                <c:pt idx="1669">
                  <c:v>1.67</c:v>
                </c:pt>
                <c:pt idx="1670">
                  <c:v>1.671</c:v>
                </c:pt>
                <c:pt idx="1671">
                  <c:v>1.6719999999999999</c:v>
                </c:pt>
                <c:pt idx="1672">
                  <c:v>1.673</c:v>
                </c:pt>
                <c:pt idx="1673">
                  <c:v>1.6739999999999999</c:v>
                </c:pt>
                <c:pt idx="1674">
                  <c:v>1.675</c:v>
                </c:pt>
                <c:pt idx="1675">
                  <c:v>1.6759999999999999</c:v>
                </c:pt>
                <c:pt idx="1676">
                  <c:v>1.677</c:v>
                </c:pt>
                <c:pt idx="1677">
                  <c:v>1.6779999999999999</c:v>
                </c:pt>
                <c:pt idx="1678">
                  <c:v>1.679</c:v>
                </c:pt>
                <c:pt idx="1679">
                  <c:v>1.68</c:v>
                </c:pt>
                <c:pt idx="1680">
                  <c:v>1.681</c:v>
                </c:pt>
                <c:pt idx="1681">
                  <c:v>1.6819999999999999</c:v>
                </c:pt>
                <c:pt idx="1682">
                  <c:v>1.6830000000000001</c:v>
                </c:pt>
                <c:pt idx="1683">
                  <c:v>1.6839999999999999</c:v>
                </c:pt>
                <c:pt idx="1684">
                  <c:v>1.6850000000000001</c:v>
                </c:pt>
                <c:pt idx="1685">
                  <c:v>1.6859999999999999</c:v>
                </c:pt>
                <c:pt idx="1686">
                  <c:v>1.6870000000000001</c:v>
                </c:pt>
                <c:pt idx="1687">
                  <c:v>1.6879999999999999</c:v>
                </c:pt>
                <c:pt idx="1688">
                  <c:v>1.6890000000000001</c:v>
                </c:pt>
                <c:pt idx="1689">
                  <c:v>1.69</c:v>
                </c:pt>
                <c:pt idx="1690">
                  <c:v>1.6910000000000001</c:v>
                </c:pt>
                <c:pt idx="1691">
                  <c:v>1.6919999999999999</c:v>
                </c:pt>
                <c:pt idx="1692">
                  <c:v>1.6930000000000001</c:v>
                </c:pt>
                <c:pt idx="1693">
                  <c:v>1.694</c:v>
                </c:pt>
                <c:pt idx="1694">
                  <c:v>1.6950000000000001</c:v>
                </c:pt>
                <c:pt idx="1695">
                  <c:v>1.696</c:v>
                </c:pt>
                <c:pt idx="1696">
                  <c:v>1.6970000000000001</c:v>
                </c:pt>
                <c:pt idx="1697">
                  <c:v>1.698</c:v>
                </c:pt>
                <c:pt idx="1698">
                  <c:v>1.6990000000000001</c:v>
                </c:pt>
                <c:pt idx="1699">
                  <c:v>1.7</c:v>
                </c:pt>
                <c:pt idx="1700">
                  <c:v>1.7010000000000001</c:v>
                </c:pt>
                <c:pt idx="1701">
                  <c:v>1.702</c:v>
                </c:pt>
                <c:pt idx="1702">
                  <c:v>1.7030000000000001</c:v>
                </c:pt>
                <c:pt idx="1703">
                  <c:v>1.704</c:v>
                </c:pt>
                <c:pt idx="1704">
                  <c:v>1.7050000000000001</c:v>
                </c:pt>
                <c:pt idx="1705">
                  <c:v>1.706</c:v>
                </c:pt>
                <c:pt idx="1706">
                  <c:v>1.7070000000000001</c:v>
                </c:pt>
                <c:pt idx="1707">
                  <c:v>1.708</c:v>
                </c:pt>
                <c:pt idx="1708">
                  <c:v>1.7090000000000001</c:v>
                </c:pt>
                <c:pt idx="1709">
                  <c:v>1.71</c:v>
                </c:pt>
                <c:pt idx="1710">
                  <c:v>1.7110000000000001</c:v>
                </c:pt>
                <c:pt idx="1711">
                  <c:v>1.712</c:v>
                </c:pt>
                <c:pt idx="1712">
                  <c:v>1.7130000000000001</c:v>
                </c:pt>
                <c:pt idx="1713">
                  <c:v>1.714</c:v>
                </c:pt>
                <c:pt idx="1714">
                  <c:v>1.7150000000000001</c:v>
                </c:pt>
                <c:pt idx="1715">
                  <c:v>1.716</c:v>
                </c:pt>
                <c:pt idx="1716">
                  <c:v>1.7170000000000001</c:v>
                </c:pt>
                <c:pt idx="1717">
                  <c:v>1.718</c:v>
                </c:pt>
                <c:pt idx="1718">
                  <c:v>1.7190000000000001</c:v>
                </c:pt>
                <c:pt idx="1719">
                  <c:v>1.72</c:v>
                </c:pt>
                <c:pt idx="1720">
                  <c:v>1.7210000000000001</c:v>
                </c:pt>
                <c:pt idx="1721">
                  <c:v>1.722</c:v>
                </c:pt>
                <c:pt idx="1722">
                  <c:v>1.7230000000000001</c:v>
                </c:pt>
                <c:pt idx="1723">
                  <c:v>1.724</c:v>
                </c:pt>
                <c:pt idx="1724">
                  <c:v>1.7250000000000001</c:v>
                </c:pt>
                <c:pt idx="1725">
                  <c:v>1.726</c:v>
                </c:pt>
                <c:pt idx="1726">
                  <c:v>1.7270000000000001</c:v>
                </c:pt>
                <c:pt idx="1727">
                  <c:v>1.728</c:v>
                </c:pt>
                <c:pt idx="1728">
                  <c:v>1.7290000000000001</c:v>
                </c:pt>
                <c:pt idx="1729">
                  <c:v>1.73</c:v>
                </c:pt>
                <c:pt idx="1730">
                  <c:v>1.7310000000000001</c:v>
                </c:pt>
                <c:pt idx="1731">
                  <c:v>1.732</c:v>
                </c:pt>
                <c:pt idx="1732">
                  <c:v>1.7330000000000001</c:v>
                </c:pt>
                <c:pt idx="1733">
                  <c:v>1.734</c:v>
                </c:pt>
                <c:pt idx="1734">
                  <c:v>1.7350000000000001</c:v>
                </c:pt>
                <c:pt idx="1735">
                  <c:v>1.736</c:v>
                </c:pt>
                <c:pt idx="1736">
                  <c:v>1.7370000000000001</c:v>
                </c:pt>
                <c:pt idx="1737">
                  <c:v>1.738</c:v>
                </c:pt>
                <c:pt idx="1738">
                  <c:v>1.7390000000000001</c:v>
                </c:pt>
                <c:pt idx="1739">
                  <c:v>1.74</c:v>
                </c:pt>
                <c:pt idx="1740">
                  <c:v>1.7410000000000001</c:v>
                </c:pt>
                <c:pt idx="1741">
                  <c:v>1.742</c:v>
                </c:pt>
                <c:pt idx="1742">
                  <c:v>1.7430000000000001</c:v>
                </c:pt>
                <c:pt idx="1743">
                  <c:v>1.744</c:v>
                </c:pt>
                <c:pt idx="1744">
                  <c:v>1.7450000000000001</c:v>
                </c:pt>
                <c:pt idx="1745">
                  <c:v>1.746</c:v>
                </c:pt>
                <c:pt idx="1746">
                  <c:v>1.7470000000000001</c:v>
                </c:pt>
                <c:pt idx="1747">
                  <c:v>1.748</c:v>
                </c:pt>
                <c:pt idx="1748">
                  <c:v>1.7490000000000001</c:v>
                </c:pt>
                <c:pt idx="1749">
                  <c:v>1.75</c:v>
                </c:pt>
                <c:pt idx="1750">
                  <c:v>1.7509999999999999</c:v>
                </c:pt>
                <c:pt idx="1751">
                  <c:v>1.752</c:v>
                </c:pt>
                <c:pt idx="1752">
                  <c:v>1.7529999999999999</c:v>
                </c:pt>
                <c:pt idx="1753">
                  <c:v>1.754</c:v>
                </c:pt>
                <c:pt idx="1754">
                  <c:v>1.7549999999999999</c:v>
                </c:pt>
                <c:pt idx="1755">
                  <c:v>1.756</c:v>
                </c:pt>
                <c:pt idx="1756">
                  <c:v>1.7569999999999999</c:v>
                </c:pt>
                <c:pt idx="1757">
                  <c:v>1.758</c:v>
                </c:pt>
                <c:pt idx="1758">
                  <c:v>1.7589999999999999</c:v>
                </c:pt>
                <c:pt idx="1759">
                  <c:v>1.76</c:v>
                </c:pt>
                <c:pt idx="1760">
                  <c:v>1.7609999999999999</c:v>
                </c:pt>
                <c:pt idx="1761">
                  <c:v>1.762</c:v>
                </c:pt>
                <c:pt idx="1762">
                  <c:v>1.7629999999999999</c:v>
                </c:pt>
                <c:pt idx="1763">
                  <c:v>1.764</c:v>
                </c:pt>
                <c:pt idx="1764">
                  <c:v>1.7649999999999999</c:v>
                </c:pt>
                <c:pt idx="1765">
                  <c:v>1.766</c:v>
                </c:pt>
                <c:pt idx="1766">
                  <c:v>1.7669999999999999</c:v>
                </c:pt>
                <c:pt idx="1767">
                  <c:v>1.768</c:v>
                </c:pt>
                <c:pt idx="1768">
                  <c:v>1.7689999999999999</c:v>
                </c:pt>
                <c:pt idx="1769">
                  <c:v>1.77</c:v>
                </c:pt>
                <c:pt idx="1770">
                  <c:v>1.7709999999999999</c:v>
                </c:pt>
                <c:pt idx="1771">
                  <c:v>1.772</c:v>
                </c:pt>
                <c:pt idx="1772">
                  <c:v>1.7729999999999999</c:v>
                </c:pt>
                <c:pt idx="1773">
                  <c:v>1.774</c:v>
                </c:pt>
                <c:pt idx="1774">
                  <c:v>1.7749999999999999</c:v>
                </c:pt>
                <c:pt idx="1775">
                  <c:v>1.776</c:v>
                </c:pt>
                <c:pt idx="1776">
                  <c:v>1.7769999999999999</c:v>
                </c:pt>
                <c:pt idx="1777">
                  <c:v>1.778</c:v>
                </c:pt>
                <c:pt idx="1778">
                  <c:v>1.7789999999999999</c:v>
                </c:pt>
                <c:pt idx="1779">
                  <c:v>1.78</c:v>
                </c:pt>
                <c:pt idx="1780">
                  <c:v>1.7809999999999999</c:v>
                </c:pt>
                <c:pt idx="1781">
                  <c:v>1.782</c:v>
                </c:pt>
                <c:pt idx="1782">
                  <c:v>1.7829999999999999</c:v>
                </c:pt>
                <c:pt idx="1783">
                  <c:v>1.784</c:v>
                </c:pt>
                <c:pt idx="1784">
                  <c:v>1.7849999999999999</c:v>
                </c:pt>
                <c:pt idx="1785">
                  <c:v>1.786</c:v>
                </c:pt>
                <c:pt idx="1786">
                  <c:v>1.7869999999999999</c:v>
                </c:pt>
                <c:pt idx="1787">
                  <c:v>1.788</c:v>
                </c:pt>
                <c:pt idx="1788">
                  <c:v>1.7889999999999999</c:v>
                </c:pt>
                <c:pt idx="1789">
                  <c:v>1.79</c:v>
                </c:pt>
                <c:pt idx="1790">
                  <c:v>1.7909999999999999</c:v>
                </c:pt>
                <c:pt idx="1791">
                  <c:v>1.792</c:v>
                </c:pt>
                <c:pt idx="1792">
                  <c:v>1.7929999999999999</c:v>
                </c:pt>
                <c:pt idx="1793">
                  <c:v>1.794</c:v>
                </c:pt>
                <c:pt idx="1794">
                  <c:v>1.7949999999999999</c:v>
                </c:pt>
                <c:pt idx="1795">
                  <c:v>1.796</c:v>
                </c:pt>
                <c:pt idx="1796">
                  <c:v>1.7969999999999999</c:v>
                </c:pt>
                <c:pt idx="1797">
                  <c:v>1.798</c:v>
                </c:pt>
                <c:pt idx="1798">
                  <c:v>1.7989999999999999</c:v>
                </c:pt>
                <c:pt idx="1799">
                  <c:v>1.8</c:v>
                </c:pt>
                <c:pt idx="1800">
                  <c:v>1.8009999999999999</c:v>
                </c:pt>
                <c:pt idx="1801">
                  <c:v>1.802</c:v>
                </c:pt>
                <c:pt idx="1802">
                  <c:v>1.8029999999999999</c:v>
                </c:pt>
                <c:pt idx="1803">
                  <c:v>1.804</c:v>
                </c:pt>
                <c:pt idx="1804">
                  <c:v>1.8049999999999999</c:v>
                </c:pt>
                <c:pt idx="1805">
                  <c:v>1.806</c:v>
                </c:pt>
                <c:pt idx="1806">
                  <c:v>1.8069999999999999</c:v>
                </c:pt>
                <c:pt idx="1807">
                  <c:v>1.8080000000000001</c:v>
                </c:pt>
                <c:pt idx="1808">
                  <c:v>1.8089999999999999</c:v>
                </c:pt>
                <c:pt idx="1809">
                  <c:v>1.81</c:v>
                </c:pt>
                <c:pt idx="1810">
                  <c:v>1.8109999999999999</c:v>
                </c:pt>
                <c:pt idx="1811">
                  <c:v>1.8120000000000001</c:v>
                </c:pt>
                <c:pt idx="1812">
                  <c:v>1.8129999999999999</c:v>
                </c:pt>
                <c:pt idx="1813">
                  <c:v>1.8140000000000001</c:v>
                </c:pt>
                <c:pt idx="1814">
                  <c:v>1.8149999999999999</c:v>
                </c:pt>
                <c:pt idx="1815">
                  <c:v>1.8160000000000001</c:v>
                </c:pt>
                <c:pt idx="1816">
                  <c:v>1.8169999999999999</c:v>
                </c:pt>
                <c:pt idx="1817">
                  <c:v>1.8180000000000001</c:v>
                </c:pt>
                <c:pt idx="1818">
                  <c:v>1.819</c:v>
                </c:pt>
                <c:pt idx="1819">
                  <c:v>1.82</c:v>
                </c:pt>
                <c:pt idx="1820">
                  <c:v>1.821</c:v>
                </c:pt>
                <c:pt idx="1821">
                  <c:v>1.8220000000000001</c:v>
                </c:pt>
                <c:pt idx="1822">
                  <c:v>1.823</c:v>
                </c:pt>
                <c:pt idx="1823">
                  <c:v>1.8240000000000001</c:v>
                </c:pt>
                <c:pt idx="1824">
                  <c:v>1.825</c:v>
                </c:pt>
                <c:pt idx="1825">
                  <c:v>1.8260000000000001</c:v>
                </c:pt>
                <c:pt idx="1826">
                  <c:v>1.827</c:v>
                </c:pt>
                <c:pt idx="1827">
                  <c:v>1.8280000000000001</c:v>
                </c:pt>
                <c:pt idx="1828">
                  <c:v>1.829</c:v>
                </c:pt>
                <c:pt idx="1829">
                  <c:v>1.83</c:v>
                </c:pt>
                <c:pt idx="1830">
                  <c:v>1.831</c:v>
                </c:pt>
                <c:pt idx="1831">
                  <c:v>1.8320000000000001</c:v>
                </c:pt>
                <c:pt idx="1832">
                  <c:v>1.833</c:v>
                </c:pt>
                <c:pt idx="1833">
                  <c:v>1.8340000000000001</c:v>
                </c:pt>
                <c:pt idx="1834">
                  <c:v>1.835</c:v>
                </c:pt>
                <c:pt idx="1835">
                  <c:v>1.8360000000000001</c:v>
                </c:pt>
                <c:pt idx="1836">
                  <c:v>1.837</c:v>
                </c:pt>
                <c:pt idx="1837">
                  <c:v>1.8380000000000001</c:v>
                </c:pt>
                <c:pt idx="1838">
                  <c:v>1.839</c:v>
                </c:pt>
                <c:pt idx="1839">
                  <c:v>1.84</c:v>
                </c:pt>
                <c:pt idx="1840">
                  <c:v>1.841</c:v>
                </c:pt>
                <c:pt idx="1841">
                  <c:v>1.8420000000000001</c:v>
                </c:pt>
                <c:pt idx="1842">
                  <c:v>1.843</c:v>
                </c:pt>
                <c:pt idx="1843">
                  <c:v>1.8440000000000001</c:v>
                </c:pt>
                <c:pt idx="1844">
                  <c:v>1.845</c:v>
                </c:pt>
                <c:pt idx="1845">
                  <c:v>1.8460000000000001</c:v>
                </c:pt>
                <c:pt idx="1846">
                  <c:v>1.847</c:v>
                </c:pt>
                <c:pt idx="1847">
                  <c:v>1.8480000000000001</c:v>
                </c:pt>
                <c:pt idx="1848">
                  <c:v>1.849</c:v>
                </c:pt>
                <c:pt idx="1849">
                  <c:v>1.85</c:v>
                </c:pt>
                <c:pt idx="1850">
                  <c:v>1.851</c:v>
                </c:pt>
                <c:pt idx="1851">
                  <c:v>1.8520000000000001</c:v>
                </c:pt>
                <c:pt idx="1852">
                  <c:v>1.853</c:v>
                </c:pt>
                <c:pt idx="1853">
                  <c:v>1.8540000000000001</c:v>
                </c:pt>
                <c:pt idx="1854">
                  <c:v>1.855</c:v>
                </c:pt>
                <c:pt idx="1855">
                  <c:v>1.8560000000000001</c:v>
                </c:pt>
                <c:pt idx="1856">
                  <c:v>1.857</c:v>
                </c:pt>
                <c:pt idx="1857">
                  <c:v>1.8580000000000001</c:v>
                </c:pt>
                <c:pt idx="1858">
                  <c:v>1.859</c:v>
                </c:pt>
                <c:pt idx="1859">
                  <c:v>1.86</c:v>
                </c:pt>
                <c:pt idx="1860">
                  <c:v>1.861</c:v>
                </c:pt>
                <c:pt idx="1861">
                  <c:v>1.8620000000000001</c:v>
                </c:pt>
                <c:pt idx="1862">
                  <c:v>1.863</c:v>
                </c:pt>
                <c:pt idx="1863">
                  <c:v>1.8640000000000001</c:v>
                </c:pt>
                <c:pt idx="1864">
                  <c:v>1.865</c:v>
                </c:pt>
                <c:pt idx="1865">
                  <c:v>1.8660000000000001</c:v>
                </c:pt>
                <c:pt idx="1866">
                  <c:v>1.867</c:v>
                </c:pt>
                <c:pt idx="1867">
                  <c:v>1.8680000000000001</c:v>
                </c:pt>
                <c:pt idx="1868">
                  <c:v>1.869</c:v>
                </c:pt>
                <c:pt idx="1869">
                  <c:v>1.87</c:v>
                </c:pt>
                <c:pt idx="1870">
                  <c:v>1.871</c:v>
                </c:pt>
                <c:pt idx="1871">
                  <c:v>1.8720000000000001</c:v>
                </c:pt>
                <c:pt idx="1872">
                  <c:v>1.873</c:v>
                </c:pt>
                <c:pt idx="1873">
                  <c:v>1.8740000000000001</c:v>
                </c:pt>
                <c:pt idx="1874">
                  <c:v>1.875</c:v>
                </c:pt>
                <c:pt idx="1875">
                  <c:v>1.8759999999999999</c:v>
                </c:pt>
                <c:pt idx="1876">
                  <c:v>1.877</c:v>
                </c:pt>
                <c:pt idx="1877">
                  <c:v>1.8779999999999999</c:v>
                </c:pt>
                <c:pt idx="1878">
                  <c:v>1.879</c:v>
                </c:pt>
                <c:pt idx="1879">
                  <c:v>1.88</c:v>
                </c:pt>
                <c:pt idx="1880">
                  <c:v>1.881</c:v>
                </c:pt>
                <c:pt idx="1881">
                  <c:v>1.8819999999999999</c:v>
                </c:pt>
                <c:pt idx="1882">
                  <c:v>1.883</c:v>
                </c:pt>
                <c:pt idx="1883">
                  <c:v>1.8839999999999999</c:v>
                </c:pt>
                <c:pt idx="1884">
                  <c:v>1.885</c:v>
                </c:pt>
                <c:pt idx="1885">
                  <c:v>1.8859999999999999</c:v>
                </c:pt>
                <c:pt idx="1886">
                  <c:v>1.887</c:v>
                </c:pt>
                <c:pt idx="1887">
                  <c:v>1.8879999999999999</c:v>
                </c:pt>
                <c:pt idx="1888">
                  <c:v>1.889</c:v>
                </c:pt>
                <c:pt idx="1889">
                  <c:v>1.89</c:v>
                </c:pt>
                <c:pt idx="1890">
                  <c:v>1.891</c:v>
                </c:pt>
                <c:pt idx="1891">
                  <c:v>1.8919999999999999</c:v>
                </c:pt>
                <c:pt idx="1892">
                  <c:v>1.893</c:v>
                </c:pt>
                <c:pt idx="1893">
                  <c:v>1.8939999999999999</c:v>
                </c:pt>
                <c:pt idx="1894">
                  <c:v>1.895</c:v>
                </c:pt>
                <c:pt idx="1895">
                  <c:v>1.8959999999999999</c:v>
                </c:pt>
                <c:pt idx="1896">
                  <c:v>1.897</c:v>
                </c:pt>
                <c:pt idx="1897">
                  <c:v>1.8979999999999999</c:v>
                </c:pt>
                <c:pt idx="1898">
                  <c:v>1.899</c:v>
                </c:pt>
                <c:pt idx="1899">
                  <c:v>1.9</c:v>
                </c:pt>
                <c:pt idx="1900">
                  <c:v>1.901</c:v>
                </c:pt>
                <c:pt idx="1901">
                  <c:v>1.9019999999999999</c:v>
                </c:pt>
                <c:pt idx="1902">
                  <c:v>1.903</c:v>
                </c:pt>
                <c:pt idx="1903">
                  <c:v>1.9039999999999999</c:v>
                </c:pt>
                <c:pt idx="1904">
                  <c:v>1.905</c:v>
                </c:pt>
                <c:pt idx="1905">
                  <c:v>1.9059999999999999</c:v>
                </c:pt>
                <c:pt idx="1906">
                  <c:v>1.907</c:v>
                </c:pt>
                <c:pt idx="1907">
                  <c:v>1.9079999999999999</c:v>
                </c:pt>
                <c:pt idx="1908">
                  <c:v>1.909</c:v>
                </c:pt>
                <c:pt idx="1909">
                  <c:v>1.91</c:v>
                </c:pt>
                <c:pt idx="1910">
                  <c:v>1.911</c:v>
                </c:pt>
                <c:pt idx="1911">
                  <c:v>1.9119999999999999</c:v>
                </c:pt>
                <c:pt idx="1912">
                  <c:v>1.913</c:v>
                </c:pt>
                <c:pt idx="1913">
                  <c:v>1.9139999999999999</c:v>
                </c:pt>
                <c:pt idx="1914">
                  <c:v>1.915</c:v>
                </c:pt>
                <c:pt idx="1915">
                  <c:v>1.9159999999999999</c:v>
                </c:pt>
                <c:pt idx="1916">
                  <c:v>1.917</c:v>
                </c:pt>
                <c:pt idx="1917">
                  <c:v>1.9179999999999999</c:v>
                </c:pt>
                <c:pt idx="1918">
                  <c:v>1.919</c:v>
                </c:pt>
                <c:pt idx="1919">
                  <c:v>1.92</c:v>
                </c:pt>
                <c:pt idx="1920">
                  <c:v>1.921</c:v>
                </c:pt>
                <c:pt idx="1921">
                  <c:v>1.9219999999999999</c:v>
                </c:pt>
                <c:pt idx="1922">
                  <c:v>1.923</c:v>
                </c:pt>
                <c:pt idx="1923">
                  <c:v>1.9239999999999999</c:v>
                </c:pt>
                <c:pt idx="1924">
                  <c:v>1.925</c:v>
                </c:pt>
                <c:pt idx="1925">
                  <c:v>1.9259999999999999</c:v>
                </c:pt>
                <c:pt idx="1926">
                  <c:v>1.927</c:v>
                </c:pt>
                <c:pt idx="1927">
                  <c:v>1.9279999999999999</c:v>
                </c:pt>
                <c:pt idx="1928">
                  <c:v>1.929</c:v>
                </c:pt>
                <c:pt idx="1929">
                  <c:v>1.93</c:v>
                </c:pt>
                <c:pt idx="1930">
                  <c:v>1.931</c:v>
                </c:pt>
                <c:pt idx="1931">
                  <c:v>1.9319999999999999</c:v>
                </c:pt>
                <c:pt idx="1932">
                  <c:v>1.9330000000000001</c:v>
                </c:pt>
                <c:pt idx="1933">
                  <c:v>1.9339999999999999</c:v>
                </c:pt>
                <c:pt idx="1934">
                  <c:v>1.9350000000000001</c:v>
                </c:pt>
                <c:pt idx="1935">
                  <c:v>1.9359999999999999</c:v>
                </c:pt>
                <c:pt idx="1936">
                  <c:v>1.9370000000000001</c:v>
                </c:pt>
                <c:pt idx="1937">
                  <c:v>1.9379999999999999</c:v>
                </c:pt>
                <c:pt idx="1938">
                  <c:v>1.9390000000000001</c:v>
                </c:pt>
                <c:pt idx="1939">
                  <c:v>1.94</c:v>
                </c:pt>
                <c:pt idx="1940">
                  <c:v>1.9410000000000001</c:v>
                </c:pt>
                <c:pt idx="1941">
                  <c:v>1.9419999999999999</c:v>
                </c:pt>
                <c:pt idx="1942">
                  <c:v>1.9430000000000001</c:v>
                </c:pt>
                <c:pt idx="1943">
                  <c:v>1.944</c:v>
                </c:pt>
                <c:pt idx="1944">
                  <c:v>1.9450000000000001</c:v>
                </c:pt>
                <c:pt idx="1945">
                  <c:v>1.946</c:v>
                </c:pt>
                <c:pt idx="1946">
                  <c:v>1.9470000000000001</c:v>
                </c:pt>
                <c:pt idx="1947">
                  <c:v>1.948</c:v>
                </c:pt>
                <c:pt idx="1948">
                  <c:v>1.9490000000000001</c:v>
                </c:pt>
                <c:pt idx="1949">
                  <c:v>1.95</c:v>
                </c:pt>
                <c:pt idx="1950">
                  <c:v>1.9510000000000001</c:v>
                </c:pt>
                <c:pt idx="1951">
                  <c:v>1.952</c:v>
                </c:pt>
                <c:pt idx="1952">
                  <c:v>1.9530000000000001</c:v>
                </c:pt>
                <c:pt idx="1953">
                  <c:v>1.954</c:v>
                </c:pt>
                <c:pt idx="1954">
                  <c:v>1.9550000000000001</c:v>
                </c:pt>
                <c:pt idx="1955">
                  <c:v>1.956</c:v>
                </c:pt>
                <c:pt idx="1956">
                  <c:v>1.9570000000000001</c:v>
                </c:pt>
                <c:pt idx="1957">
                  <c:v>1.958</c:v>
                </c:pt>
                <c:pt idx="1958">
                  <c:v>1.9590000000000001</c:v>
                </c:pt>
                <c:pt idx="1959">
                  <c:v>1.96</c:v>
                </c:pt>
                <c:pt idx="1960">
                  <c:v>1.9610000000000001</c:v>
                </c:pt>
                <c:pt idx="1961">
                  <c:v>1.962</c:v>
                </c:pt>
                <c:pt idx="1962">
                  <c:v>1.9630000000000001</c:v>
                </c:pt>
                <c:pt idx="1963">
                  <c:v>1.964</c:v>
                </c:pt>
                <c:pt idx="1964">
                  <c:v>1.9650000000000001</c:v>
                </c:pt>
                <c:pt idx="1965">
                  <c:v>1.966</c:v>
                </c:pt>
                <c:pt idx="1966">
                  <c:v>1.9670000000000001</c:v>
                </c:pt>
                <c:pt idx="1967">
                  <c:v>1.968</c:v>
                </c:pt>
                <c:pt idx="1968">
                  <c:v>1.9690000000000001</c:v>
                </c:pt>
                <c:pt idx="1969">
                  <c:v>1.97</c:v>
                </c:pt>
                <c:pt idx="1970">
                  <c:v>1.9710000000000001</c:v>
                </c:pt>
                <c:pt idx="1971">
                  <c:v>1.972</c:v>
                </c:pt>
                <c:pt idx="1972">
                  <c:v>1.9730000000000001</c:v>
                </c:pt>
                <c:pt idx="1973">
                  <c:v>1.974</c:v>
                </c:pt>
                <c:pt idx="1974">
                  <c:v>1.9750000000000001</c:v>
                </c:pt>
                <c:pt idx="1975">
                  <c:v>1.976</c:v>
                </c:pt>
                <c:pt idx="1976">
                  <c:v>1.9770000000000001</c:v>
                </c:pt>
                <c:pt idx="1977">
                  <c:v>1.978</c:v>
                </c:pt>
                <c:pt idx="1978">
                  <c:v>1.9790000000000001</c:v>
                </c:pt>
                <c:pt idx="1979">
                  <c:v>1.98</c:v>
                </c:pt>
                <c:pt idx="1980">
                  <c:v>1.9810000000000001</c:v>
                </c:pt>
                <c:pt idx="1981">
                  <c:v>1.982</c:v>
                </c:pt>
                <c:pt idx="1982">
                  <c:v>1.9830000000000001</c:v>
                </c:pt>
                <c:pt idx="1983">
                  <c:v>1.984</c:v>
                </c:pt>
                <c:pt idx="1984">
                  <c:v>1.9850000000000001</c:v>
                </c:pt>
                <c:pt idx="1985">
                  <c:v>1.986</c:v>
                </c:pt>
                <c:pt idx="1986">
                  <c:v>1.9870000000000001</c:v>
                </c:pt>
                <c:pt idx="1987">
                  <c:v>1.988</c:v>
                </c:pt>
                <c:pt idx="1988">
                  <c:v>1.9890000000000001</c:v>
                </c:pt>
                <c:pt idx="1989">
                  <c:v>1.99</c:v>
                </c:pt>
                <c:pt idx="1990">
                  <c:v>1.9910000000000001</c:v>
                </c:pt>
                <c:pt idx="1991">
                  <c:v>1.992</c:v>
                </c:pt>
                <c:pt idx="1992">
                  <c:v>1.9930000000000001</c:v>
                </c:pt>
                <c:pt idx="1993">
                  <c:v>1.994</c:v>
                </c:pt>
                <c:pt idx="1994">
                  <c:v>1.9950000000000001</c:v>
                </c:pt>
                <c:pt idx="1995">
                  <c:v>1.996</c:v>
                </c:pt>
                <c:pt idx="1996">
                  <c:v>1.9970000000000001</c:v>
                </c:pt>
                <c:pt idx="1997">
                  <c:v>1.998</c:v>
                </c:pt>
                <c:pt idx="1998">
                  <c:v>1.9990000000000001</c:v>
                </c:pt>
                <c:pt idx="1999">
                  <c:v>2</c:v>
                </c:pt>
                <c:pt idx="2000">
                  <c:v>2.0009999999999999</c:v>
                </c:pt>
                <c:pt idx="2001">
                  <c:v>2.0019999999999998</c:v>
                </c:pt>
                <c:pt idx="2002">
                  <c:v>2.0030000000000001</c:v>
                </c:pt>
                <c:pt idx="2003">
                  <c:v>2.004</c:v>
                </c:pt>
                <c:pt idx="2004">
                  <c:v>2.0049999999999999</c:v>
                </c:pt>
                <c:pt idx="2005">
                  <c:v>2.0059999999999998</c:v>
                </c:pt>
                <c:pt idx="2006">
                  <c:v>2.0070000000000001</c:v>
                </c:pt>
                <c:pt idx="2007">
                  <c:v>2.008</c:v>
                </c:pt>
                <c:pt idx="2008">
                  <c:v>2.0089999999999999</c:v>
                </c:pt>
                <c:pt idx="2009">
                  <c:v>2.0099999999999998</c:v>
                </c:pt>
                <c:pt idx="2010">
                  <c:v>2.0110000000000001</c:v>
                </c:pt>
                <c:pt idx="2011">
                  <c:v>2.012</c:v>
                </c:pt>
                <c:pt idx="2012">
                  <c:v>2.0129999999999999</c:v>
                </c:pt>
                <c:pt idx="2013">
                  <c:v>2.0139999999999998</c:v>
                </c:pt>
                <c:pt idx="2014">
                  <c:v>2.0150000000000001</c:v>
                </c:pt>
                <c:pt idx="2015">
                  <c:v>2.016</c:v>
                </c:pt>
                <c:pt idx="2016">
                  <c:v>2.0169999999999999</c:v>
                </c:pt>
                <c:pt idx="2017">
                  <c:v>2.0179999999999998</c:v>
                </c:pt>
                <c:pt idx="2018">
                  <c:v>2.0190000000000001</c:v>
                </c:pt>
                <c:pt idx="2019">
                  <c:v>2.02</c:v>
                </c:pt>
                <c:pt idx="2020">
                  <c:v>2.0209999999999999</c:v>
                </c:pt>
                <c:pt idx="2021">
                  <c:v>2.0219999999999998</c:v>
                </c:pt>
                <c:pt idx="2022">
                  <c:v>2.0230000000000001</c:v>
                </c:pt>
                <c:pt idx="2023">
                  <c:v>2.024</c:v>
                </c:pt>
                <c:pt idx="2024">
                  <c:v>2.0249999999999999</c:v>
                </c:pt>
                <c:pt idx="2025">
                  <c:v>2.0259999999999998</c:v>
                </c:pt>
                <c:pt idx="2026">
                  <c:v>2.0270000000000001</c:v>
                </c:pt>
                <c:pt idx="2027">
                  <c:v>2.028</c:v>
                </c:pt>
                <c:pt idx="2028">
                  <c:v>2.0289999999999999</c:v>
                </c:pt>
                <c:pt idx="2029">
                  <c:v>2.0299999999999998</c:v>
                </c:pt>
                <c:pt idx="2030">
                  <c:v>2.0310000000000001</c:v>
                </c:pt>
                <c:pt idx="2031">
                  <c:v>2.032</c:v>
                </c:pt>
                <c:pt idx="2032">
                  <c:v>2.0329999999999999</c:v>
                </c:pt>
                <c:pt idx="2033">
                  <c:v>2.0339999999999998</c:v>
                </c:pt>
                <c:pt idx="2034">
                  <c:v>2.0350000000000001</c:v>
                </c:pt>
                <c:pt idx="2035">
                  <c:v>2.036</c:v>
                </c:pt>
                <c:pt idx="2036">
                  <c:v>2.0369999999999999</c:v>
                </c:pt>
                <c:pt idx="2037">
                  <c:v>2.0379999999999998</c:v>
                </c:pt>
                <c:pt idx="2038">
                  <c:v>2.0390000000000001</c:v>
                </c:pt>
                <c:pt idx="2039">
                  <c:v>2.04</c:v>
                </c:pt>
                <c:pt idx="2040">
                  <c:v>2.0409999999999999</c:v>
                </c:pt>
                <c:pt idx="2041">
                  <c:v>2.0419999999999998</c:v>
                </c:pt>
                <c:pt idx="2042">
                  <c:v>2.0430000000000001</c:v>
                </c:pt>
                <c:pt idx="2043">
                  <c:v>2.044</c:v>
                </c:pt>
                <c:pt idx="2044">
                  <c:v>2.0449999999999999</c:v>
                </c:pt>
                <c:pt idx="2045">
                  <c:v>2.0459999999999998</c:v>
                </c:pt>
                <c:pt idx="2046">
                  <c:v>2.0470000000000002</c:v>
                </c:pt>
                <c:pt idx="2047">
                  <c:v>2.048</c:v>
                </c:pt>
                <c:pt idx="2048">
                  <c:v>2.0489999999999999</c:v>
                </c:pt>
                <c:pt idx="2049">
                  <c:v>2.0499999999999998</c:v>
                </c:pt>
                <c:pt idx="2050">
                  <c:v>2.0510000000000002</c:v>
                </c:pt>
                <c:pt idx="2051">
                  <c:v>2.052</c:v>
                </c:pt>
                <c:pt idx="2052">
                  <c:v>2.0529999999999999</c:v>
                </c:pt>
                <c:pt idx="2053">
                  <c:v>2.0539999999999998</c:v>
                </c:pt>
                <c:pt idx="2054">
                  <c:v>2.0550000000000002</c:v>
                </c:pt>
                <c:pt idx="2055">
                  <c:v>2.056</c:v>
                </c:pt>
                <c:pt idx="2056">
                  <c:v>2.0569999999999999</c:v>
                </c:pt>
                <c:pt idx="2057">
                  <c:v>2.0579999999999998</c:v>
                </c:pt>
                <c:pt idx="2058">
                  <c:v>2.0590000000000002</c:v>
                </c:pt>
                <c:pt idx="2059">
                  <c:v>2.06</c:v>
                </c:pt>
                <c:pt idx="2060">
                  <c:v>2.0609999999999999</c:v>
                </c:pt>
                <c:pt idx="2061">
                  <c:v>2.0619999999999998</c:v>
                </c:pt>
                <c:pt idx="2062">
                  <c:v>2.0630000000000002</c:v>
                </c:pt>
                <c:pt idx="2063">
                  <c:v>2.0640000000000001</c:v>
                </c:pt>
                <c:pt idx="2064">
                  <c:v>2.0649999999999999</c:v>
                </c:pt>
                <c:pt idx="2065">
                  <c:v>2.0659999999999998</c:v>
                </c:pt>
                <c:pt idx="2066">
                  <c:v>2.0670000000000002</c:v>
                </c:pt>
                <c:pt idx="2067">
                  <c:v>2.0680000000000001</c:v>
                </c:pt>
                <c:pt idx="2068">
                  <c:v>2.069</c:v>
                </c:pt>
                <c:pt idx="2069">
                  <c:v>2.0699999999999998</c:v>
                </c:pt>
                <c:pt idx="2070">
                  <c:v>2.0710000000000002</c:v>
                </c:pt>
                <c:pt idx="2071">
                  <c:v>2.0720000000000001</c:v>
                </c:pt>
                <c:pt idx="2072">
                  <c:v>2.073</c:v>
                </c:pt>
                <c:pt idx="2073">
                  <c:v>2.0739999999999998</c:v>
                </c:pt>
                <c:pt idx="2074">
                  <c:v>2.0750000000000002</c:v>
                </c:pt>
                <c:pt idx="2075">
                  <c:v>2.0760000000000001</c:v>
                </c:pt>
                <c:pt idx="2076">
                  <c:v>2.077</c:v>
                </c:pt>
                <c:pt idx="2077">
                  <c:v>2.0779999999999998</c:v>
                </c:pt>
                <c:pt idx="2078">
                  <c:v>2.0790000000000002</c:v>
                </c:pt>
                <c:pt idx="2079">
                  <c:v>2.08</c:v>
                </c:pt>
                <c:pt idx="2080">
                  <c:v>2.081</c:v>
                </c:pt>
                <c:pt idx="2081">
                  <c:v>2.0819999999999999</c:v>
                </c:pt>
                <c:pt idx="2082">
                  <c:v>2.0830000000000002</c:v>
                </c:pt>
                <c:pt idx="2083">
                  <c:v>2.0840000000000001</c:v>
                </c:pt>
                <c:pt idx="2084">
                  <c:v>2.085</c:v>
                </c:pt>
                <c:pt idx="2085">
                  <c:v>2.0859999999999999</c:v>
                </c:pt>
                <c:pt idx="2086">
                  <c:v>2.0870000000000002</c:v>
                </c:pt>
                <c:pt idx="2087">
                  <c:v>2.0880000000000001</c:v>
                </c:pt>
                <c:pt idx="2088">
                  <c:v>2.089</c:v>
                </c:pt>
                <c:pt idx="2089">
                  <c:v>2.09</c:v>
                </c:pt>
                <c:pt idx="2090">
                  <c:v>2.0910000000000002</c:v>
                </c:pt>
                <c:pt idx="2091">
                  <c:v>2.0920000000000001</c:v>
                </c:pt>
                <c:pt idx="2092">
                  <c:v>2.093</c:v>
                </c:pt>
                <c:pt idx="2093">
                  <c:v>2.0939999999999999</c:v>
                </c:pt>
                <c:pt idx="2094">
                  <c:v>2.0950000000000002</c:v>
                </c:pt>
                <c:pt idx="2095">
                  <c:v>2.0960000000000001</c:v>
                </c:pt>
                <c:pt idx="2096">
                  <c:v>2.097</c:v>
                </c:pt>
                <c:pt idx="2097">
                  <c:v>2.0979999999999999</c:v>
                </c:pt>
                <c:pt idx="2098">
                  <c:v>2.0990000000000002</c:v>
                </c:pt>
                <c:pt idx="2099">
                  <c:v>2.1</c:v>
                </c:pt>
                <c:pt idx="2100">
                  <c:v>2.101</c:v>
                </c:pt>
                <c:pt idx="2101">
                  <c:v>2.1019999999999999</c:v>
                </c:pt>
                <c:pt idx="2102">
                  <c:v>2.1030000000000002</c:v>
                </c:pt>
                <c:pt idx="2103">
                  <c:v>2.1040000000000001</c:v>
                </c:pt>
                <c:pt idx="2104">
                  <c:v>2.105</c:v>
                </c:pt>
                <c:pt idx="2105">
                  <c:v>2.1059999999999999</c:v>
                </c:pt>
                <c:pt idx="2106">
                  <c:v>2.1070000000000002</c:v>
                </c:pt>
                <c:pt idx="2107">
                  <c:v>2.1080000000000001</c:v>
                </c:pt>
                <c:pt idx="2108">
                  <c:v>2.109</c:v>
                </c:pt>
                <c:pt idx="2109">
                  <c:v>2.11</c:v>
                </c:pt>
                <c:pt idx="2110">
                  <c:v>2.1110000000000002</c:v>
                </c:pt>
                <c:pt idx="2111">
                  <c:v>2.1120000000000001</c:v>
                </c:pt>
                <c:pt idx="2112">
                  <c:v>2.113</c:v>
                </c:pt>
                <c:pt idx="2113">
                  <c:v>2.1139999999999999</c:v>
                </c:pt>
                <c:pt idx="2114">
                  <c:v>2.1150000000000002</c:v>
                </c:pt>
                <c:pt idx="2115">
                  <c:v>2.1160000000000001</c:v>
                </c:pt>
                <c:pt idx="2116">
                  <c:v>2.117</c:v>
                </c:pt>
                <c:pt idx="2117">
                  <c:v>2.1179999999999999</c:v>
                </c:pt>
                <c:pt idx="2118">
                  <c:v>2.1190000000000002</c:v>
                </c:pt>
                <c:pt idx="2119">
                  <c:v>2.12</c:v>
                </c:pt>
                <c:pt idx="2120">
                  <c:v>2.121</c:v>
                </c:pt>
                <c:pt idx="2121">
                  <c:v>2.1219999999999999</c:v>
                </c:pt>
                <c:pt idx="2122">
                  <c:v>2.1230000000000002</c:v>
                </c:pt>
                <c:pt idx="2123">
                  <c:v>2.1240000000000001</c:v>
                </c:pt>
                <c:pt idx="2124">
                  <c:v>2.125</c:v>
                </c:pt>
                <c:pt idx="2125">
                  <c:v>2.1259999999999999</c:v>
                </c:pt>
                <c:pt idx="2126">
                  <c:v>2.1269999999999998</c:v>
                </c:pt>
                <c:pt idx="2127">
                  <c:v>2.1280000000000001</c:v>
                </c:pt>
                <c:pt idx="2128">
                  <c:v>2.129</c:v>
                </c:pt>
                <c:pt idx="2129">
                  <c:v>2.13</c:v>
                </c:pt>
                <c:pt idx="2130">
                  <c:v>2.1309999999999998</c:v>
                </c:pt>
                <c:pt idx="2131">
                  <c:v>2.1320000000000001</c:v>
                </c:pt>
                <c:pt idx="2132">
                  <c:v>2.133</c:v>
                </c:pt>
                <c:pt idx="2133">
                  <c:v>2.1339999999999999</c:v>
                </c:pt>
                <c:pt idx="2134">
                  <c:v>2.1349999999999998</c:v>
                </c:pt>
                <c:pt idx="2135">
                  <c:v>2.1360000000000001</c:v>
                </c:pt>
                <c:pt idx="2136">
                  <c:v>2.137</c:v>
                </c:pt>
                <c:pt idx="2137">
                  <c:v>2.1379999999999999</c:v>
                </c:pt>
                <c:pt idx="2138">
                  <c:v>2.1389999999999998</c:v>
                </c:pt>
                <c:pt idx="2139">
                  <c:v>2.14</c:v>
                </c:pt>
                <c:pt idx="2140">
                  <c:v>2.141</c:v>
                </c:pt>
                <c:pt idx="2141">
                  <c:v>2.1419999999999999</c:v>
                </c:pt>
                <c:pt idx="2142">
                  <c:v>2.1429999999999998</c:v>
                </c:pt>
                <c:pt idx="2143">
                  <c:v>2.1440000000000001</c:v>
                </c:pt>
                <c:pt idx="2144">
                  <c:v>2.145</c:v>
                </c:pt>
                <c:pt idx="2145">
                  <c:v>2.1459999999999999</c:v>
                </c:pt>
                <c:pt idx="2146">
                  <c:v>2.1469999999999998</c:v>
                </c:pt>
                <c:pt idx="2147">
                  <c:v>2.1480000000000001</c:v>
                </c:pt>
                <c:pt idx="2148">
                  <c:v>2.149</c:v>
                </c:pt>
                <c:pt idx="2149">
                  <c:v>2.15</c:v>
                </c:pt>
                <c:pt idx="2150">
                  <c:v>2.1509999999999998</c:v>
                </c:pt>
                <c:pt idx="2151">
                  <c:v>2.1520000000000001</c:v>
                </c:pt>
                <c:pt idx="2152">
                  <c:v>2.153</c:v>
                </c:pt>
                <c:pt idx="2153">
                  <c:v>2.1539999999999999</c:v>
                </c:pt>
                <c:pt idx="2154">
                  <c:v>2.1549999999999998</c:v>
                </c:pt>
                <c:pt idx="2155">
                  <c:v>2.1560000000000001</c:v>
                </c:pt>
                <c:pt idx="2156">
                  <c:v>2.157</c:v>
                </c:pt>
                <c:pt idx="2157">
                  <c:v>2.1579999999999999</c:v>
                </c:pt>
                <c:pt idx="2158">
                  <c:v>2.1589999999999998</c:v>
                </c:pt>
                <c:pt idx="2159">
                  <c:v>2.16</c:v>
                </c:pt>
                <c:pt idx="2160">
                  <c:v>2.161</c:v>
                </c:pt>
                <c:pt idx="2161">
                  <c:v>2.1619999999999999</c:v>
                </c:pt>
                <c:pt idx="2162">
                  <c:v>2.1629999999999998</c:v>
                </c:pt>
                <c:pt idx="2163">
                  <c:v>2.1640000000000001</c:v>
                </c:pt>
                <c:pt idx="2164">
                  <c:v>2.165</c:v>
                </c:pt>
                <c:pt idx="2165">
                  <c:v>2.1659999999999999</c:v>
                </c:pt>
                <c:pt idx="2166">
                  <c:v>2.1669999999999998</c:v>
                </c:pt>
                <c:pt idx="2167">
                  <c:v>2.1680000000000001</c:v>
                </c:pt>
                <c:pt idx="2168">
                  <c:v>2.169</c:v>
                </c:pt>
                <c:pt idx="2169">
                  <c:v>2.17</c:v>
                </c:pt>
                <c:pt idx="2170">
                  <c:v>2.1709999999999998</c:v>
                </c:pt>
                <c:pt idx="2171">
                  <c:v>2.1720000000000002</c:v>
                </c:pt>
                <c:pt idx="2172">
                  <c:v>2.173</c:v>
                </c:pt>
                <c:pt idx="2173">
                  <c:v>2.1739999999999999</c:v>
                </c:pt>
                <c:pt idx="2174">
                  <c:v>2.1749999999999998</c:v>
                </c:pt>
                <c:pt idx="2175">
                  <c:v>2.1760000000000002</c:v>
                </c:pt>
                <c:pt idx="2176">
                  <c:v>2.177</c:v>
                </c:pt>
                <c:pt idx="2177">
                  <c:v>2.1779999999999999</c:v>
                </c:pt>
                <c:pt idx="2178">
                  <c:v>2.1789999999999998</c:v>
                </c:pt>
                <c:pt idx="2179">
                  <c:v>2.1800000000000002</c:v>
                </c:pt>
                <c:pt idx="2180">
                  <c:v>2.181</c:v>
                </c:pt>
                <c:pt idx="2181">
                  <c:v>2.1819999999999999</c:v>
                </c:pt>
                <c:pt idx="2182">
                  <c:v>2.1829999999999998</c:v>
                </c:pt>
                <c:pt idx="2183">
                  <c:v>2.1840000000000002</c:v>
                </c:pt>
                <c:pt idx="2184">
                  <c:v>2.1850000000000001</c:v>
                </c:pt>
                <c:pt idx="2185">
                  <c:v>2.1859999999999999</c:v>
                </c:pt>
                <c:pt idx="2186">
                  <c:v>2.1869999999999998</c:v>
                </c:pt>
                <c:pt idx="2187">
                  <c:v>2.1880000000000002</c:v>
                </c:pt>
                <c:pt idx="2188">
                  <c:v>2.1890000000000001</c:v>
                </c:pt>
                <c:pt idx="2189">
                  <c:v>2.19</c:v>
                </c:pt>
                <c:pt idx="2190">
                  <c:v>2.1909999999999998</c:v>
                </c:pt>
                <c:pt idx="2191">
                  <c:v>2.1920000000000002</c:v>
                </c:pt>
                <c:pt idx="2192">
                  <c:v>2.1930000000000001</c:v>
                </c:pt>
                <c:pt idx="2193">
                  <c:v>2.194</c:v>
                </c:pt>
                <c:pt idx="2194">
                  <c:v>2.1949999999999998</c:v>
                </c:pt>
                <c:pt idx="2195">
                  <c:v>2.1960000000000002</c:v>
                </c:pt>
                <c:pt idx="2196">
                  <c:v>2.1970000000000001</c:v>
                </c:pt>
                <c:pt idx="2197">
                  <c:v>2.198</c:v>
                </c:pt>
                <c:pt idx="2198">
                  <c:v>2.1989999999999998</c:v>
                </c:pt>
                <c:pt idx="2199">
                  <c:v>2.2000000000000002</c:v>
                </c:pt>
                <c:pt idx="2200">
                  <c:v>2.2010000000000001</c:v>
                </c:pt>
                <c:pt idx="2201">
                  <c:v>2.202</c:v>
                </c:pt>
                <c:pt idx="2202">
                  <c:v>2.2029999999999998</c:v>
                </c:pt>
                <c:pt idx="2203">
                  <c:v>2.2040000000000002</c:v>
                </c:pt>
                <c:pt idx="2204">
                  <c:v>2.2050000000000001</c:v>
                </c:pt>
                <c:pt idx="2205">
                  <c:v>2.206</c:v>
                </c:pt>
                <c:pt idx="2206">
                  <c:v>2.2069999999999999</c:v>
                </c:pt>
                <c:pt idx="2207">
                  <c:v>2.2080000000000002</c:v>
                </c:pt>
                <c:pt idx="2208">
                  <c:v>2.2090000000000001</c:v>
                </c:pt>
                <c:pt idx="2209">
                  <c:v>2.21</c:v>
                </c:pt>
                <c:pt idx="2210">
                  <c:v>2.2109999999999999</c:v>
                </c:pt>
                <c:pt idx="2211">
                  <c:v>2.2120000000000002</c:v>
                </c:pt>
                <c:pt idx="2212">
                  <c:v>2.2130000000000001</c:v>
                </c:pt>
                <c:pt idx="2213">
                  <c:v>2.214</c:v>
                </c:pt>
                <c:pt idx="2214">
                  <c:v>2.2149999999999999</c:v>
                </c:pt>
                <c:pt idx="2215">
                  <c:v>2.2160000000000002</c:v>
                </c:pt>
                <c:pt idx="2216">
                  <c:v>2.2170000000000001</c:v>
                </c:pt>
                <c:pt idx="2217">
                  <c:v>2.218</c:v>
                </c:pt>
                <c:pt idx="2218">
                  <c:v>2.2189999999999999</c:v>
                </c:pt>
                <c:pt idx="2219">
                  <c:v>2.2200000000000002</c:v>
                </c:pt>
                <c:pt idx="2220">
                  <c:v>2.2210000000000001</c:v>
                </c:pt>
                <c:pt idx="2221">
                  <c:v>2.222</c:v>
                </c:pt>
                <c:pt idx="2222">
                  <c:v>2.2229999999999999</c:v>
                </c:pt>
                <c:pt idx="2223">
                  <c:v>2.2240000000000002</c:v>
                </c:pt>
                <c:pt idx="2224">
                  <c:v>2.2250000000000001</c:v>
                </c:pt>
                <c:pt idx="2225">
                  <c:v>2.226</c:v>
                </c:pt>
                <c:pt idx="2226">
                  <c:v>2.2269999999999999</c:v>
                </c:pt>
                <c:pt idx="2227">
                  <c:v>2.2280000000000002</c:v>
                </c:pt>
                <c:pt idx="2228">
                  <c:v>2.2290000000000001</c:v>
                </c:pt>
                <c:pt idx="2229">
                  <c:v>2.23</c:v>
                </c:pt>
                <c:pt idx="2230">
                  <c:v>2.2309999999999999</c:v>
                </c:pt>
                <c:pt idx="2231">
                  <c:v>2.2320000000000002</c:v>
                </c:pt>
                <c:pt idx="2232">
                  <c:v>2.2330000000000001</c:v>
                </c:pt>
                <c:pt idx="2233">
                  <c:v>2.234</c:v>
                </c:pt>
                <c:pt idx="2234">
                  <c:v>2.2349999999999999</c:v>
                </c:pt>
                <c:pt idx="2235">
                  <c:v>2.2360000000000002</c:v>
                </c:pt>
                <c:pt idx="2236">
                  <c:v>2.2370000000000001</c:v>
                </c:pt>
                <c:pt idx="2237">
                  <c:v>2.238</c:v>
                </c:pt>
                <c:pt idx="2238">
                  <c:v>2.2389999999999999</c:v>
                </c:pt>
                <c:pt idx="2239">
                  <c:v>2.2400000000000002</c:v>
                </c:pt>
                <c:pt idx="2240">
                  <c:v>2.2410000000000001</c:v>
                </c:pt>
                <c:pt idx="2241">
                  <c:v>2.242</c:v>
                </c:pt>
                <c:pt idx="2242">
                  <c:v>2.2429999999999999</c:v>
                </c:pt>
                <c:pt idx="2243">
                  <c:v>2.2440000000000002</c:v>
                </c:pt>
                <c:pt idx="2244">
                  <c:v>2.2450000000000001</c:v>
                </c:pt>
                <c:pt idx="2245">
                  <c:v>2.246</c:v>
                </c:pt>
                <c:pt idx="2246">
                  <c:v>2.2469999999999999</c:v>
                </c:pt>
                <c:pt idx="2247">
                  <c:v>2.2480000000000002</c:v>
                </c:pt>
                <c:pt idx="2248">
                  <c:v>2.2490000000000001</c:v>
                </c:pt>
                <c:pt idx="2249">
                  <c:v>2.25</c:v>
                </c:pt>
                <c:pt idx="2250">
                  <c:v>2.2509999999999999</c:v>
                </c:pt>
                <c:pt idx="2251">
                  <c:v>2.2519999999999998</c:v>
                </c:pt>
                <c:pt idx="2252">
                  <c:v>2.2530000000000001</c:v>
                </c:pt>
                <c:pt idx="2253">
                  <c:v>2.254</c:v>
                </c:pt>
                <c:pt idx="2254">
                  <c:v>2.2549999999999999</c:v>
                </c:pt>
                <c:pt idx="2255">
                  <c:v>2.2559999999999998</c:v>
                </c:pt>
                <c:pt idx="2256">
                  <c:v>2.2570000000000001</c:v>
                </c:pt>
                <c:pt idx="2257">
                  <c:v>2.258</c:v>
                </c:pt>
                <c:pt idx="2258">
                  <c:v>2.2589999999999999</c:v>
                </c:pt>
                <c:pt idx="2259">
                  <c:v>2.2599999999999998</c:v>
                </c:pt>
                <c:pt idx="2260">
                  <c:v>2.2610000000000001</c:v>
                </c:pt>
                <c:pt idx="2261">
                  <c:v>2.262</c:v>
                </c:pt>
                <c:pt idx="2262">
                  <c:v>2.2629999999999999</c:v>
                </c:pt>
                <c:pt idx="2263">
                  <c:v>2.2639999999999998</c:v>
                </c:pt>
                <c:pt idx="2264">
                  <c:v>2.2650000000000001</c:v>
                </c:pt>
                <c:pt idx="2265">
                  <c:v>2.266</c:v>
                </c:pt>
                <c:pt idx="2266">
                  <c:v>2.2669999999999999</c:v>
                </c:pt>
                <c:pt idx="2267">
                  <c:v>2.2679999999999998</c:v>
                </c:pt>
                <c:pt idx="2268">
                  <c:v>2.2690000000000001</c:v>
                </c:pt>
                <c:pt idx="2269">
                  <c:v>2.27</c:v>
                </c:pt>
                <c:pt idx="2270">
                  <c:v>2.2709999999999999</c:v>
                </c:pt>
                <c:pt idx="2271">
                  <c:v>2.2719999999999998</c:v>
                </c:pt>
                <c:pt idx="2272">
                  <c:v>2.2730000000000001</c:v>
                </c:pt>
                <c:pt idx="2273">
                  <c:v>2.274</c:v>
                </c:pt>
                <c:pt idx="2274">
                  <c:v>2.2749999999999999</c:v>
                </c:pt>
                <c:pt idx="2275">
                  <c:v>2.2759999999999998</c:v>
                </c:pt>
                <c:pt idx="2276">
                  <c:v>2.2770000000000001</c:v>
                </c:pt>
                <c:pt idx="2277">
                  <c:v>2.278</c:v>
                </c:pt>
                <c:pt idx="2278">
                  <c:v>2.2789999999999999</c:v>
                </c:pt>
                <c:pt idx="2279">
                  <c:v>2.2799999999999998</c:v>
                </c:pt>
                <c:pt idx="2280">
                  <c:v>2.2810000000000001</c:v>
                </c:pt>
                <c:pt idx="2281">
                  <c:v>2.282</c:v>
                </c:pt>
                <c:pt idx="2282">
                  <c:v>2.2829999999999999</c:v>
                </c:pt>
                <c:pt idx="2283">
                  <c:v>2.2839999999999998</c:v>
                </c:pt>
                <c:pt idx="2284">
                  <c:v>2.2850000000000001</c:v>
                </c:pt>
                <c:pt idx="2285">
                  <c:v>2.286</c:v>
                </c:pt>
                <c:pt idx="2286">
                  <c:v>2.2869999999999999</c:v>
                </c:pt>
                <c:pt idx="2287">
                  <c:v>2.2879999999999998</c:v>
                </c:pt>
                <c:pt idx="2288">
                  <c:v>2.2890000000000001</c:v>
                </c:pt>
                <c:pt idx="2289">
                  <c:v>2.29</c:v>
                </c:pt>
                <c:pt idx="2290">
                  <c:v>2.2909999999999999</c:v>
                </c:pt>
                <c:pt idx="2291">
                  <c:v>2.2919999999999998</c:v>
                </c:pt>
                <c:pt idx="2292">
                  <c:v>2.2930000000000001</c:v>
                </c:pt>
                <c:pt idx="2293">
                  <c:v>2.294</c:v>
                </c:pt>
                <c:pt idx="2294">
                  <c:v>2.2949999999999999</c:v>
                </c:pt>
                <c:pt idx="2295">
                  <c:v>2.2959999999999998</c:v>
                </c:pt>
                <c:pt idx="2296">
                  <c:v>2.2970000000000002</c:v>
                </c:pt>
                <c:pt idx="2297">
                  <c:v>2.298</c:v>
                </c:pt>
                <c:pt idx="2298">
                  <c:v>2.2989999999999999</c:v>
                </c:pt>
                <c:pt idx="2299">
                  <c:v>2.2999999999999998</c:v>
                </c:pt>
                <c:pt idx="2300">
                  <c:v>2.3010000000000002</c:v>
                </c:pt>
                <c:pt idx="2301">
                  <c:v>2.302</c:v>
                </c:pt>
                <c:pt idx="2302">
                  <c:v>2.3029999999999999</c:v>
                </c:pt>
                <c:pt idx="2303">
                  <c:v>2.3039999999999998</c:v>
                </c:pt>
                <c:pt idx="2304">
                  <c:v>2.3050000000000002</c:v>
                </c:pt>
                <c:pt idx="2305">
                  <c:v>2.306</c:v>
                </c:pt>
                <c:pt idx="2306">
                  <c:v>2.3069999999999999</c:v>
                </c:pt>
                <c:pt idx="2307">
                  <c:v>2.3079999999999998</c:v>
                </c:pt>
                <c:pt idx="2308">
                  <c:v>2.3090000000000002</c:v>
                </c:pt>
                <c:pt idx="2309">
                  <c:v>2.31</c:v>
                </c:pt>
                <c:pt idx="2310">
                  <c:v>2.3109999999999999</c:v>
                </c:pt>
                <c:pt idx="2311">
                  <c:v>2.3119999999999998</c:v>
                </c:pt>
                <c:pt idx="2312">
                  <c:v>2.3130000000000002</c:v>
                </c:pt>
                <c:pt idx="2313">
                  <c:v>2.3140000000000001</c:v>
                </c:pt>
                <c:pt idx="2314">
                  <c:v>2.3149999999999999</c:v>
                </c:pt>
                <c:pt idx="2315">
                  <c:v>2.3159999999999998</c:v>
                </c:pt>
                <c:pt idx="2316">
                  <c:v>2.3170000000000002</c:v>
                </c:pt>
                <c:pt idx="2317">
                  <c:v>2.3180000000000001</c:v>
                </c:pt>
                <c:pt idx="2318">
                  <c:v>2.319</c:v>
                </c:pt>
                <c:pt idx="2319">
                  <c:v>2.3199999999999998</c:v>
                </c:pt>
                <c:pt idx="2320">
                  <c:v>2.3210000000000002</c:v>
                </c:pt>
                <c:pt idx="2321">
                  <c:v>2.3220000000000001</c:v>
                </c:pt>
                <c:pt idx="2322">
                  <c:v>2.323</c:v>
                </c:pt>
                <c:pt idx="2323">
                  <c:v>2.3239999999999998</c:v>
                </c:pt>
                <c:pt idx="2324">
                  <c:v>2.3250000000000002</c:v>
                </c:pt>
                <c:pt idx="2325">
                  <c:v>2.3260000000000001</c:v>
                </c:pt>
                <c:pt idx="2326">
                  <c:v>2.327</c:v>
                </c:pt>
                <c:pt idx="2327">
                  <c:v>2.3279999999999998</c:v>
                </c:pt>
                <c:pt idx="2328">
                  <c:v>2.3290000000000002</c:v>
                </c:pt>
                <c:pt idx="2329">
                  <c:v>2.33</c:v>
                </c:pt>
                <c:pt idx="2330">
                  <c:v>2.331</c:v>
                </c:pt>
                <c:pt idx="2331">
                  <c:v>2.3319999999999999</c:v>
                </c:pt>
                <c:pt idx="2332">
                  <c:v>2.3330000000000002</c:v>
                </c:pt>
                <c:pt idx="2333">
                  <c:v>2.3340000000000001</c:v>
                </c:pt>
                <c:pt idx="2334">
                  <c:v>2.335</c:v>
                </c:pt>
                <c:pt idx="2335">
                  <c:v>2.3359999999999999</c:v>
                </c:pt>
                <c:pt idx="2336">
                  <c:v>2.3370000000000002</c:v>
                </c:pt>
                <c:pt idx="2337">
                  <c:v>2.3380000000000001</c:v>
                </c:pt>
                <c:pt idx="2338">
                  <c:v>2.339</c:v>
                </c:pt>
                <c:pt idx="2339">
                  <c:v>2.34</c:v>
                </c:pt>
                <c:pt idx="2340">
                  <c:v>2.3410000000000002</c:v>
                </c:pt>
                <c:pt idx="2341">
                  <c:v>2.3420000000000001</c:v>
                </c:pt>
                <c:pt idx="2342">
                  <c:v>2.343</c:v>
                </c:pt>
                <c:pt idx="2343">
                  <c:v>2.3439999999999999</c:v>
                </c:pt>
                <c:pt idx="2344">
                  <c:v>2.3450000000000002</c:v>
                </c:pt>
                <c:pt idx="2345">
                  <c:v>2.3460000000000001</c:v>
                </c:pt>
                <c:pt idx="2346">
                  <c:v>2.347</c:v>
                </c:pt>
                <c:pt idx="2347">
                  <c:v>2.3479999999999999</c:v>
                </c:pt>
                <c:pt idx="2348">
                  <c:v>2.3490000000000002</c:v>
                </c:pt>
                <c:pt idx="2349">
                  <c:v>2.35</c:v>
                </c:pt>
                <c:pt idx="2350">
                  <c:v>2.351</c:v>
                </c:pt>
                <c:pt idx="2351">
                  <c:v>2.3519999999999999</c:v>
                </c:pt>
                <c:pt idx="2352">
                  <c:v>2.3530000000000002</c:v>
                </c:pt>
                <c:pt idx="2353">
                  <c:v>2.3540000000000001</c:v>
                </c:pt>
                <c:pt idx="2354">
                  <c:v>2.355</c:v>
                </c:pt>
                <c:pt idx="2355">
                  <c:v>2.3559999999999999</c:v>
                </c:pt>
                <c:pt idx="2356">
                  <c:v>2.3570000000000002</c:v>
                </c:pt>
                <c:pt idx="2357">
                  <c:v>2.3580000000000001</c:v>
                </c:pt>
                <c:pt idx="2358">
                  <c:v>2.359</c:v>
                </c:pt>
                <c:pt idx="2359">
                  <c:v>2.36</c:v>
                </c:pt>
                <c:pt idx="2360">
                  <c:v>2.3610000000000002</c:v>
                </c:pt>
                <c:pt idx="2361">
                  <c:v>2.3620000000000001</c:v>
                </c:pt>
                <c:pt idx="2362">
                  <c:v>2.363</c:v>
                </c:pt>
                <c:pt idx="2363">
                  <c:v>2.3639999999999999</c:v>
                </c:pt>
                <c:pt idx="2364">
                  <c:v>2.3650000000000002</c:v>
                </c:pt>
                <c:pt idx="2365">
                  <c:v>2.3660000000000001</c:v>
                </c:pt>
                <c:pt idx="2366">
                  <c:v>2.367</c:v>
                </c:pt>
                <c:pt idx="2367">
                  <c:v>2.3679999999999999</c:v>
                </c:pt>
                <c:pt idx="2368">
                  <c:v>2.3690000000000002</c:v>
                </c:pt>
                <c:pt idx="2369">
                  <c:v>2.37</c:v>
                </c:pt>
                <c:pt idx="2370">
                  <c:v>2.371</c:v>
                </c:pt>
                <c:pt idx="2371">
                  <c:v>2.3719999999999999</c:v>
                </c:pt>
                <c:pt idx="2372">
                  <c:v>2.3730000000000002</c:v>
                </c:pt>
                <c:pt idx="2373">
                  <c:v>2.3740000000000001</c:v>
                </c:pt>
                <c:pt idx="2374">
                  <c:v>2.375</c:v>
                </c:pt>
                <c:pt idx="2375">
                  <c:v>2.3759999999999999</c:v>
                </c:pt>
                <c:pt idx="2376">
                  <c:v>2.3769999999999998</c:v>
                </c:pt>
                <c:pt idx="2377">
                  <c:v>2.3780000000000001</c:v>
                </c:pt>
                <c:pt idx="2378">
                  <c:v>2.379</c:v>
                </c:pt>
                <c:pt idx="2379">
                  <c:v>2.38</c:v>
                </c:pt>
                <c:pt idx="2380">
                  <c:v>2.3809999999999998</c:v>
                </c:pt>
                <c:pt idx="2381">
                  <c:v>2.3820000000000001</c:v>
                </c:pt>
                <c:pt idx="2382">
                  <c:v>2.383</c:v>
                </c:pt>
                <c:pt idx="2383">
                  <c:v>2.3839999999999999</c:v>
                </c:pt>
                <c:pt idx="2384">
                  <c:v>2.3849999999999998</c:v>
                </c:pt>
                <c:pt idx="2385">
                  <c:v>2.3860000000000001</c:v>
                </c:pt>
                <c:pt idx="2386">
                  <c:v>2.387</c:v>
                </c:pt>
                <c:pt idx="2387">
                  <c:v>2.3879999999999999</c:v>
                </c:pt>
                <c:pt idx="2388">
                  <c:v>2.3889999999999998</c:v>
                </c:pt>
                <c:pt idx="2389">
                  <c:v>2.39</c:v>
                </c:pt>
                <c:pt idx="2390">
                  <c:v>2.391</c:v>
                </c:pt>
                <c:pt idx="2391">
                  <c:v>2.3919999999999999</c:v>
                </c:pt>
                <c:pt idx="2392">
                  <c:v>2.3929999999999998</c:v>
                </c:pt>
                <c:pt idx="2393">
                  <c:v>2.3940000000000001</c:v>
                </c:pt>
                <c:pt idx="2394">
                  <c:v>2.395</c:v>
                </c:pt>
                <c:pt idx="2395">
                  <c:v>2.3959999999999999</c:v>
                </c:pt>
                <c:pt idx="2396">
                  <c:v>2.3969999999999998</c:v>
                </c:pt>
                <c:pt idx="2397">
                  <c:v>2.3980000000000001</c:v>
                </c:pt>
                <c:pt idx="2398">
                  <c:v>2.399</c:v>
                </c:pt>
                <c:pt idx="2399">
                  <c:v>2.4</c:v>
                </c:pt>
                <c:pt idx="2400">
                  <c:v>2.4009999999999998</c:v>
                </c:pt>
                <c:pt idx="2401">
                  <c:v>2.4020000000000001</c:v>
                </c:pt>
                <c:pt idx="2402">
                  <c:v>2.403</c:v>
                </c:pt>
                <c:pt idx="2403">
                  <c:v>2.4039999999999999</c:v>
                </c:pt>
                <c:pt idx="2404">
                  <c:v>2.4049999999999998</c:v>
                </c:pt>
                <c:pt idx="2405">
                  <c:v>2.4060000000000001</c:v>
                </c:pt>
                <c:pt idx="2406">
                  <c:v>2.407</c:v>
                </c:pt>
                <c:pt idx="2407">
                  <c:v>2.4079999999999999</c:v>
                </c:pt>
                <c:pt idx="2408">
                  <c:v>2.4089999999999998</c:v>
                </c:pt>
                <c:pt idx="2409">
                  <c:v>2.41</c:v>
                </c:pt>
                <c:pt idx="2410">
                  <c:v>2.411</c:v>
                </c:pt>
                <c:pt idx="2411">
                  <c:v>2.4119999999999999</c:v>
                </c:pt>
                <c:pt idx="2412">
                  <c:v>2.4129999999999998</c:v>
                </c:pt>
                <c:pt idx="2413">
                  <c:v>2.4140000000000001</c:v>
                </c:pt>
                <c:pt idx="2414">
                  <c:v>2.415</c:v>
                </c:pt>
                <c:pt idx="2415">
                  <c:v>2.4159999999999999</c:v>
                </c:pt>
                <c:pt idx="2416">
                  <c:v>2.4169999999999998</c:v>
                </c:pt>
                <c:pt idx="2417">
                  <c:v>2.4180000000000001</c:v>
                </c:pt>
                <c:pt idx="2418">
                  <c:v>2.419</c:v>
                </c:pt>
                <c:pt idx="2419">
                  <c:v>2.42</c:v>
                </c:pt>
                <c:pt idx="2420">
                  <c:v>2.4209999999999998</c:v>
                </c:pt>
                <c:pt idx="2421">
                  <c:v>2.4220000000000002</c:v>
                </c:pt>
                <c:pt idx="2422">
                  <c:v>2.423</c:v>
                </c:pt>
                <c:pt idx="2423">
                  <c:v>2.4239999999999999</c:v>
                </c:pt>
                <c:pt idx="2424">
                  <c:v>2.4249999999999998</c:v>
                </c:pt>
                <c:pt idx="2425">
                  <c:v>2.4260000000000002</c:v>
                </c:pt>
                <c:pt idx="2426">
                  <c:v>2.427</c:v>
                </c:pt>
                <c:pt idx="2427">
                  <c:v>2.4279999999999999</c:v>
                </c:pt>
                <c:pt idx="2428">
                  <c:v>2.4289999999999998</c:v>
                </c:pt>
                <c:pt idx="2429">
                  <c:v>2.4300000000000002</c:v>
                </c:pt>
                <c:pt idx="2430">
                  <c:v>2.431</c:v>
                </c:pt>
                <c:pt idx="2431">
                  <c:v>2.4319999999999999</c:v>
                </c:pt>
                <c:pt idx="2432">
                  <c:v>2.4329999999999998</c:v>
                </c:pt>
                <c:pt idx="2433">
                  <c:v>2.4340000000000002</c:v>
                </c:pt>
                <c:pt idx="2434">
                  <c:v>2.4350000000000001</c:v>
                </c:pt>
                <c:pt idx="2435">
                  <c:v>2.4359999999999999</c:v>
                </c:pt>
                <c:pt idx="2436">
                  <c:v>2.4369999999999998</c:v>
                </c:pt>
                <c:pt idx="2437">
                  <c:v>2.4380000000000002</c:v>
                </c:pt>
                <c:pt idx="2438">
                  <c:v>2.4390000000000001</c:v>
                </c:pt>
                <c:pt idx="2439">
                  <c:v>2.44</c:v>
                </c:pt>
                <c:pt idx="2440">
                  <c:v>2.4409999999999998</c:v>
                </c:pt>
                <c:pt idx="2441">
                  <c:v>2.4420000000000002</c:v>
                </c:pt>
                <c:pt idx="2442">
                  <c:v>2.4430000000000001</c:v>
                </c:pt>
                <c:pt idx="2443">
                  <c:v>2.444</c:v>
                </c:pt>
                <c:pt idx="2444">
                  <c:v>2.4449999999999998</c:v>
                </c:pt>
                <c:pt idx="2445">
                  <c:v>2.4460000000000002</c:v>
                </c:pt>
                <c:pt idx="2446">
                  <c:v>2.4470000000000001</c:v>
                </c:pt>
                <c:pt idx="2447">
                  <c:v>2.448</c:v>
                </c:pt>
                <c:pt idx="2448">
                  <c:v>2.4489999999999998</c:v>
                </c:pt>
                <c:pt idx="2449">
                  <c:v>2.4500000000000002</c:v>
                </c:pt>
                <c:pt idx="2450">
                  <c:v>2.4510000000000001</c:v>
                </c:pt>
                <c:pt idx="2451">
                  <c:v>2.452</c:v>
                </c:pt>
                <c:pt idx="2452">
                  <c:v>2.4529999999999998</c:v>
                </c:pt>
                <c:pt idx="2453">
                  <c:v>2.4540000000000002</c:v>
                </c:pt>
                <c:pt idx="2454">
                  <c:v>2.4550000000000001</c:v>
                </c:pt>
                <c:pt idx="2455">
                  <c:v>2.456</c:v>
                </c:pt>
                <c:pt idx="2456">
                  <c:v>2.4569999999999999</c:v>
                </c:pt>
                <c:pt idx="2457">
                  <c:v>2.4580000000000002</c:v>
                </c:pt>
                <c:pt idx="2458">
                  <c:v>2.4590000000000001</c:v>
                </c:pt>
                <c:pt idx="2459">
                  <c:v>2.46</c:v>
                </c:pt>
                <c:pt idx="2460">
                  <c:v>2.4609999999999999</c:v>
                </c:pt>
                <c:pt idx="2461">
                  <c:v>2.4620000000000002</c:v>
                </c:pt>
                <c:pt idx="2462">
                  <c:v>2.4630000000000001</c:v>
                </c:pt>
                <c:pt idx="2463">
                  <c:v>2.464</c:v>
                </c:pt>
                <c:pt idx="2464">
                  <c:v>2.4649999999999999</c:v>
                </c:pt>
                <c:pt idx="2465">
                  <c:v>2.4660000000000002</c:v>
                </c:pt>
                <c:pt idx="2466">
                  <c:v>2.4670000000000001</c:v>
                </c:pt>
                <c:pt idx="2467">
                  <c:v>2.468</c:v>
                </c:pt>
                <c:pt idx="2468">
                  <c:v>2.4689999999999999</c:v>
                </c:pt>
                <c:pt idx="2469">
                  <c:v>2.4700000000000002</c:v>
                </c:pt>
                <c:pt idx="2470">
                  <c:v>2.4710000000000001</c:v>
                </c:pt>
                <c:pt idx="2471">
                  <c:v>2.472</c:v>
                </c:pt>
                <c:pt idx="2472">
                  <c:v>2.4729999999999999</c:v>
                </c:pt>
                <c:pt idx="2473">
                  <c:v>2.4740000000000002</c:v>
                </c:pt>
                <c:pt idx="2474">
                  <c:v>2.4750000000000001</c:v>
                </c:pt>
                <c:pt idx="2475">
                  <c:v>2.476</c:v>
                </c:pt>
                <c:pt idx="2476">
                  <c:v>2.4769999999999999</c:v>
                </c:pt>
                <c:pt idx="2477">
                  <c:v>2.4780000000000002</c:v>
                </c:pt>
                <c:pt idx="2478">
                  <c:v>2.4790000000000001</c:v>
                </c:pt>
                <c:pt idx="2479">
                  <c:v>2.48</c:v>
                </c:pt>
                <c:pt idx="2480">
                  <c:v>2.4809999999999999</c:v>
                </c:pt>
                <c:pt idx="2481">
                  <c:v>2.4820000000000002</c:v>
                </c:pt>
                <c:pt idx="2482">
                  <c:v>2.4830000000000001</c:v>
                </c:pt>
                <c:pt idx="2483">
                  <c:v>2.484</c:v>
                </c:pt>
                <c:pt idx="2484">
                  <c:v>2.4849999999999999</c:v>
                </c:pt>
                <c:pt idx="2485">
                  <c:v>2.4860000000000002</c:v>
                </c:pt>
                <c:pt idx="2486">
                  <c:v>2.4870000000000001</c:v>
                </c:pt>
                <c:pt idx="2487">
                  <c:v>2.488</c:v>
                </c:pt>
                <c:pt idx="2488">
                  <c:v>2.4889999999999999</c:v>
                </c:pt>
                <c:pt idx="2489">
                  <c:v>2.4900000000000002</c:v>
                </c:pt>
                <c:pt idx="2490">
                  <c:v>2.4910000000000001</c:v>
                </c:pt>
                <c:pt idx="2491">
                  <c:v>2.492</c:v>
                </c:pt>
                <c:pt idx="2492">
                  <c:v>2.4929999999999999</c:v>
                </c:pt>
                <c:pt idx="2493">
                  <c:v>2.4940000000000002</c:v>
                </c:pt>
                <c:pt idx="2494">
                  <c:v>2.4950000000000001</c:v>
                </c:pt>
                <c:pt idx="2495">
                  <c:v>2.496</c:v>
                </c:pt>
                <c:pt idx="2496">
                  <c:v>2.4969999999999999</c:v>
                </c:pt>
                <c:pt idx="2497">
                  <c:v>2.4980000000000002</c:v>
                </c:pt>
                <c:pt idx="2498">
                  <c:v>2.4990000000000001</c:v>
                </c:pt>
                <c:pt idx="2499">
                  <c:v>2.5</c:v>
                </c:pt>
                <c:pt idx="2500">
                  <c:v>2.5009999999999999</c:v>
                </c:pt>
                <c:pt idx="2501">
                  <c:v>2.5019999999999998</c:v>
                </c:pt>
                <c:pt idx="2502">
                  <c:v>2.5030000000000001</c:v>
                </c:pt>
                <c:pt idx="2503">
                  <c:v>2.504</c:v>
                </c:pt>
                <c:pt idx="2504">
                  <c:v>2.5049999999999999</c:v>
                </c:pt>
                <c:pt idx="2505">
                  <c:v>2.5059999999999998</c:v>
                </c:pt>
                <c:pt idx="2506">
                  <c:v>2.5070000000000001</c:v>
                </c:pt>
                <c:pt idx="2507">
                  <c:v>2.508</c:v>
                </c:pt>
                <c:pt idx="2508">
                  <c:v>2.5089999999999999</c:v>
                </c:pt>
                <c:pt idx="2509">
                  <c:v>2.5099999999999998</c:v>
                </c:pt>
                <c:pt idx="2510">
                  <c:v>2.5110000000000001</c:v>
                </c:pt>
                <c:pt idx="2511">
                  <c:v>2.512</c:v>
                </c:pt>
                <c:pt idx="2512">
                  <c:v>2.5129999999999999</c:v>
                </c:pt>
                <c:pt idx="2513">
                  <c:v>2.5139999999999998</c:v>
                </c:pt>
                <c:pt idx="2514">
                  <c:v>2.5150000000000001</c:v>
                </c:pt>
                <c:pt idx="2515">
                  <c:v>2.516</c:v>
                </c:pt>
                <c:pt idx="2516">
                  <c:v>2.5169999999999999</c:v>
                </c:pt>
                <c:pt idx="2517">
                  <c:v>2.5179999999999998</c:v>
                </c:pt>
                <c:pt idx="2518">
                  <c:v>2.5190000000000001</c:v>
                </c:pt>
                <c:pt idx="2519">
                  <c:v>2.52</c:v>
                </c:pt>
                <c:pt idx="2520">
                  <c:v>2.5209999999999999</c:v>
                </c:pt>
                <c:pt idx="2521">
                  <c:v>2.5219999999999998</c:v>
                </c:pt>
                <c:pt idx="2522">
                  <c:v>2.5230000000000001</c:v>
                </c:pt>
                <c:pt idx="2523">
                  <c:v>2.524</c:v>
                </c:pt>
                <c:pt idx="2524">
                  <c:v>2.5249999999999999</c:v>
                </c:pt>
                <c:pt idx="2525">
                  <c:v>2.5259999999999998</c:v>
                </c:pt>
                <c:pt idx="2526">
                  <c:v>2.5270000000000001</c:v>
                </c:pt>
                <c:pt idx="2527">
                  <c:v>2.528</c:v>
                </c:pt>
                <c:pt idx="2528">
                  <c:v>2.5289999999999999</c:v>
                </c:pt>
                <c:pt idx="2529">
                  <c:v>2.5299999999999998</c:v>
                </c:pt>
                <c:pt idx="2530">
                  <c:v>2.5310000000000001</c:v>
                </c:pt>
                <c:pt idx="2531">
                  <c:v>2.532</c:v>
                </c:pt>
                <c:pt idx="2532">
                  <c:v>2.5329999999999999</c:v>
                </c:pt>
                <c:pt idx="2533">
                  <c:v>2.5339999999999998</c:v>
                </c:pt>
                <c:pt idx="2534">
                  <c:v>2.5350000000000001</c:v>
                </c:pt>
                <c:pt idx="2535">
                  <c:v>2.536</c:v>
                </c:pt>
                <c:pt idx="2536">
                  <c:v>2.5369999999999999</c:v>
                </c:pt>
                <c:pt idx="2537">
                  <c:v>2.5379999999999998</c:v>
                </c:pt>
                <c:pt idx="2538">
                  <c:v>2.5390000000000001</c:v>
                </c:pt>
                <c:pt idx="2539">
                  <c:v>2.54</c:v>
                </c:pt>
                <c:pt idx="2540">
                  <c:v>2.5409999999999999</c:v>
                </c:pt>
                <c:pt idx="2541">
                  <c:v>2.5419999999999998</c:v>
                </c:pt>
                <c:pt idx="2542">
                  <c:v>2.5430000000000001</c:v>
                </c:pt>
                <c:pt idx="2543">
                  <c:v>2.544</c:v>
                </c:pt>
                <c:pt idx="2544">
                  <c:v>2.5449999999999999</c:v>
                </c:pt>
                <c:pt idx="2545">
                  <c:v>2.5459999999999998</c:v>
                </c:pt>
                <c:pt idx="2546">
                  <c:v>2.5470000000000002</c:v>
                </c:pt>
                <c:pt idx="2547">
                  <c:v>2.548</c:v>
                </c:pt>
                <c:pt idx="2548">
                  <c:v>2.5489999999999999</c:v>
                </c:pt>
                <c:pt idx="2549">
                  <c:v>2.5499999999999998</c:v>
                </c:pt>
                <c:pt idx="2550">
                  <c:v>2.5510000000000002</c:v>
                </c:pt>
                <c:pt idx="2551">
                  <c:v>2.552</c:v>
                </c:pt>
                <c:pt idx="2552">
                  <c:v>2.5529999999999999</c:v>
                </c:pt>
                <c:pt idx="2553">
                  <c:v>2.5539999999999998</c:v>
                </c:pt>
                <c:pt idx="2554">
                  <c:v>2.5550000000000002</c:v>
                </c:pt>
                <c:pt idx="2555">
                  <c:v>2.556</c:v>
                </c:pt>
                <c:pt idx="2556">
                  <c:v>2.5569999999999999</c:v>
                </c:pt>
                <c:pt idx="2557">
                  <c:v>2.5579999999999998</c:v>
                </c:pt>
                <c:pt idx="2558">
                  <c:v>2.5590000000000002</c:v>
                </c:pt>
                <c:pt idx="2559">
                  <c:v>2.56</c:v>
                </c:pt>
                <c:pt idx="2560">
                  <c:v>2.5609999999999999</c:v>
                </c:pt>
                <c:pt idx="2561">
                  <c:v>2.5619999999999998</c:v>
                </c:pt>
                <c:pt idx="2562">
                  <c:v>2.5630000000000002</c:v>
                </c:pt>
                <c:pt idx="2563">
                  <c:v>2.5640000000000001</c:v>
                </c:pt>
                <c:pt idx="2564">
                  <c:v>2.5649999999999999</c:v>
                </c:pt>
                <c:pt idx="2565">
                  <c:v>2.5659999999999998</c:v>
                </c:pt>
                <c:pt idx="2566">
                  <c:v>2.5670000000000002</c:v>
                </c:pt>
                <c:pt idx="2567">
                  <c:v>2.5680000000000001</c:v>
                </c:pt>
                <c:pt idx="2568">
                  <c:v>2.569</c:v>
                </c:pt>
                <c:pt idx="2569">
                  <c:v>2.57</c:v>
                </c:pt>
                <c:pt idx="2570">
                  <c:v>2.5710000000000002</c:v>
                </c:pt>
                <c:pt idx="2571">
                  <c:v>2.5720000000000001</c:v>
                </c:pt>
                <c:pt idx="2572">
                  <c:v>2.573</c:v>
                </c:pt>
                <c:pt idx="2573">
                  <c:v>2.5739999999999998</c:v>
                </c:pt>
                <c:pt idx="2574">
                  <c:v>2.5750000000000002</c:v>
                </c:pt>
                <c:pt idx="2575">
                  <c:v>2.5760000000000001</c:v>
                </c:pt>
                <c:pt idx="2576">
                  <c:v>2.577</c:v>
                </c:pt>
                <c:pt idx="2577">
                  <c:v>2.5779999999999998</c:v>
                </c:pt>
                <c:pt idx="2578">
                  <c:v>2.5790000000000002</c:v>
                </c:pt>
                <c:pt idx="2579">
                  <c:v>2.58</c:v>
                </c:pt>
                <c:pt idx="2580">
                  <c:v>2.581</c:v>
                </c:pt>
                <c:pt idx="2581">
                  <c:v>2.5819999999999999</c:v>
                </c:pt>
                <c:pt idx="2582">
                  <c:v>2.5830000000000002</c:v>
                </c:pt>
                <c:pt idx="2583">
                  <c:v>2.5840000000000001</c:v>
                </c:pt>
                <c:pt idx="2584">
                  <c:v>2.585</c:v>
                </c:pt>
                <c:pt idx="2585">
                  <c:v>2.5859999999999999</c:v>
                </c:pt>
                <c:pt idx="2586">
                  <c:v>2.5870000000000002</c:v>
                </c:pt>
                <c:pt idx="2587">
                  <c:v>2.5880000000000001</c:v>
                </c:pt>
                <c:pt idx="2588">
                  <c:v>2.589</c:v>
                </c:pt>
                <c:pt idx="2589">
                  <c:v>2.59</c:v>
                </c:pt>
                <c:pt idx="2590">
                  <c:v>2.5910000000000002</c:v>
                </c:pt>
                <c:pt idx="2591">
                  <c:v>2.5920000000000001</c:v>
                </c:pt>
                <c:pt idx="2592">
                  <c:v>2.593</c:v>
                </c:pt>
                <c:pt idx="2593">
                  <c:v>2.5939999999999999</c:v>
                </c:pt>
                <c:pt idx="2594">
                  <c:v>2.5950000000000002</c:v>
                </c:pt>
                <c:pt idx="2595">
                  <c:v>2.5960000000000001</c:v>
                </c:pt>
                <c:pt idx="2596">
                  <c:v>2.597</c:v>
                </c:pt>
                <c:pt idx="2597">
                  <c:v>2.5979999999999999</c:v>
                </c:pt>
                <c:pt idx="2598">
                  <c:v>2.5990000000000002</c:v>
                </c:pt>
                <c:pt idx="2599">
                  <c:v>2.6</c:v>
                </c:pt>
                <c:pt idx="2600">
                  <c:v>2.601</c:v>
                </c:pt>
                <c:pt idx="2601">
                  <c:v>2.6019999999999999</c:v>
                </c:pt>
                <c:pt idx="2602">
                  <c:v>2.6030000000000002</c:v>
                </c:pt>
                <c:pt idx="2603">
                  <c:v>2.6040000000000001</c:v>
                </c:pt>
                <c:pt idx="2604">
                  <c:v>2.605</c:v>
                </c:pt>
                <c:pt idx="2605">
                  <c:v>2.6059999999999999</c:v>
                </c:pt>
                <c:pt idx="2606">
                  <c:v>2.6070000000000002</c:v>
                </c:pt>
                <c:pt idx="2607">
                  <c:v>2.6080000000000001</c:v>
                </c:pt>
                <c:pt idx="2608">
                  <c:v>2.609</c:v>
                </c:pt>
                <c:pt idx="2609">
                  <c:v>2.61</c:v>
                </c:pt>
                <c:pt idx="2610">
                  <c:v>2.6110000000000002</c:v>
                </c:pt>
                <c:pt idx="2611">
                  <c:v>2.6120000000000001</c:v>
                </c:pt>
                <c:pt idx="2612">
                  <c:v>2.613</c:v>
                </c:pt>
                <c:pt idx="2613">
                  <c:v>2.6139999999999999</c:v>
                </c:pt>
                <c:pt idx="2614">
                  <c:v>2.6150000000000002</c:v>
                </c:pt>
                <c:pt idx="2615">
                  <c:v>2.6160000000000001</c:v>
                </c:pt>
                <c:pt idx="2616">
                  <c:v>2.617</c:v>
                </c:pt>
                <c:pt idx="2617">
                  <c:v>2.6179999999999999</c:v>
                </c:pt>
                <c:pt idx="2618">
                  <c:v>2.6190000000000002</c:v>
                </c:pt>
                <c:pt idx="2619">
                  <c:v>2.62</c:v>
                </c:pt>
                <c:pt idx="2620">
                  <c:v>2.621</c:v>
                </c:pt>
                <c:pt idx="2621">
                  <c:v>2.6219999999999999</c:v>
                </c:pt>
                <c:pt idx="2622">
                  <c:v>2.6230000000000002</c:v>
                </c:pt>
                <c:pt idx="2623">
                  <c:v>2.6240000000000001</c:v>
                </c:pt>
                <c:pt idx="2624">
                  <c:v>2.625</c:v>
                </c:pt>
                <c:pt idx="2625">
                  <c:v>2.6259999999999999</c:v>
                </c:pt>
                <c:pt idx="2626">
                  <c:v>2.6269999999999998</c:v>
                </c:pt>
                <c:pt idx="2627">
                  <c:v>2.6280000000000001</c:v>
                </c:pt>
                <c:pt idx="2628">
                  <c:v>2.629</c:v>
                </c:pt>
                <c:pt idx="2629">
                  <c:v>2.63</c:v>
                </c:pt>
                <c:pt idx="2630">
                  <c:v>2.6309999999999998</c:v>
                </c:pt>
                <c:pt idx="2631">
                  <c:v>2.6320000000000001</c:v>
                </c:pt>
                <c:pt idx="2632">
                  <c:v>2.633</c:v>
                </c:pt>
                <c:pt idx="2633">
                  <c:v>2.6339999999999999</c:v>
                </c:pt>
                <c:pt idx="2634">
                  <c:v>2.6349999999999998</c:v>
                </c:pt>
                <c:pt idx="2635">
                  <c:v>2.6360000000000001</c:v>
                </c:pt>
                <c:pt idx="2636">
                  <c:v>2.637</c:v>
                </c:pt>
                <c:pt idx="2637">
                  <c:v>2.6379999999999999</c:v>
                </c:pt>
                <c:pt idx="2638">
                  <c:v>2.6389999999999998</c:v>
                </c:pt>
                <c:pt idx="2639">
                  <c:v>2.64</c:v>
                </c:pt>
                <c:pt idx="2640">
                  <c:v>2.641</c:v>
                </c:pt>
                <c:pt idx="2641">
                  <c:v>2.6419999999999999</c:v>
                </c:pt>
                <c:pt idx="2642">
                  <c:v>2.6429999999999998</c:v>
                </c:pt>
                <c:pt idx="2643">
                  <c:v>2.6440000000000001</c:v>
                </c:pt>
                <c:pt idx="2644">
                  <c:v>2.645</c:v>
                </c:pt>
                <c:pt idx="2645">
                  <c:v>2.6459999999999999</c:v>
                </c:pt>
                <c:pt idx="2646">
                  <c:v>2.6469999999999998</c:v>
                </c:pt>
                <c:pt idx="2647">
                  <c:v>2.6480000000000001</c:v>
                </c:pt>
                <c:pt idx="2648">
                  <c:v>2.649</c:v>
                </c:pt>
                <c:pt idx="2649">
                  <c:v>2.65</c:v>
                </c:pt>
                <c:pt idx="2650">
                  <c:v>2.6509999999999998</c:v>
                </c:pt>
                <c:pt idx="2651">
                  <c:v>2.6520000000000001</c:v>
                </c:pt>
                <c:pt idx="2652">
                  <c:v>2.653</c:v>
                </c:pt>
                <c:pt idx="2653">
                  <c:v>2.6539999999999999</c:v>
                </c:pt>
                <c:pt idx="2654">
                  <c:v>2.6549999999999998</c:v>
                </c:pt>
                <c:pt idx="2655">
                  <c:v>2.6560000000000001</c:v>
                </c:pt>
                <c:pt idx="2656">
                  <c:v>2.657</c:v>
                </c:pt>
                <c:pt idx="2657">
                  <c:v>2.6579999999999999</c:v>
                </c:pt>
                <c:pt idx="2658">
                  <c:v>2.6589999999999998</c:v>
                </c:pt>
                <c:pt idx="2659">
                  <c:v>2.66</c:v>
                </c:pt>
                <c:pt idx="2660">
                  <c:v>2.661</c:v>
                </c:pt>
                <c:pt idx="2661">
                  <c:v>2.6619999999999999</c:v>
                </c:pt>
                <c:pt idx="2662">
                  <c:v>2.6629999999999998</c:v>
                </c:pt>
                <c:pt idx="2663">
                  <c:v>2.6640000000000001</c:v>
                </c:pt>
                <c:pt idx="2664">
                  <c:v>2.665</c:v>
                </c:pt>
                <c:pt idx="2665">
                  <c:v>2.6659999999999999</c:v>
                </c:pt>
                <c:pt idx="2666">
                  <c:v>2.6669999999999998</c:v>
                </c:pt>
                <c:pt idx="2667">
                  <c:v>2.6680000000000001</c:v>
                </c:pt>
                <c:pt idx="2668">
                  <c:v>2.669</c:v>
                </c:pt>
                <c:pt idx="2669">
                  <c:v>2.67</c:v>
                </c:pt>
                <c:pt idx="2670">
                  <c:v>2.6709999999999998</c:v>
                </c:pt>
                <c:pt idx="2671">
                  <c:v>2.6720000000000002</c:v>
                </c:pt>
                <c:pt idx="2672">
                  <c:v>2.673</c:v>
                </c:pt>
                <c:pt idx="2673">
                  <c:v>2.6739999999999999</c:v>
                </c:pt>
                <c:pt idx="2674">
                  <c:v>2.6749999999999998</c:v>
                </c:pt>
                <c:pt idx="2675">
                  <c:v>2.6760000000000002</c:v>
                </c:pt>
                <c:pt idx="2676">
                  <c:v>2.677</c:v>
                </c:pt>
                <c:pt idx="2677">
                  <c:v>2.6779999999999999</c:v>
                </c:pt>
                <c:pt idx="2678">
                  <c:v>2.6789999999999998</c:v>
                </c:pt>
                <c:pt idx="2679">
                  <c:v>2.68</c:v>
                </c:pt>
                <c:pt idx="2680">
                  <c:v>2.681</c:v>
                </c:pt>
                <c:pt idx="2681">
                  <c:v>2.6819999999999999</c:v>
                </c:pt>
                <c:pt idx="2682">
                  <c:v>2.6829999999999998</c:v>
                </c:pt>
                <c:pt idx="2683">
                  <c:v>2.6840000000000002</c:v>
                </c:pt>
                <c:pt idx="2684">
                  <c:v>2.6850000000000001</c:v>
                </c:pt>
                <c:pt idx="2685">
                  <c:v>2.6859999999999999</c:v>
                </c:pt>
                <c:pt idx="2686">
                  <c:v>2.6869999999999998</c:v>
                </c:pt>
                <c:pt idx="2687">
                  <c:v>2.6880000000000002</c:v>
                </c:pt>
                <c:pt idx="2688">
                  <c:v>2.6890000000000001</c:v>
                </c:pt>
                <c:pt idx="2689">
                  <c:v>2.69</c:v>
                </c:pt>
                <c:pt idx="2690">
                  <c:v>2.6909999999999998</c:v>
                </c:pt>
                <c:pt idx="2691">
                  <c:v>2.6920000000000002</c:v>
                </c:pt>
                <c:pt idx="2692">
                  <c:v>2.6930000000000001</c:v>
                </c:pt>
                <c:pt idx="2693">
                  <c:v>2.694</c:v>
                </c:pt>
                <c:pt idx="2694">
                  <c:v>2.6949999999999998</c:v>
                </c:pt>
                <c:pt idx="2695">
                  <c:v>2.6960000000000002</c:v>
                </c:pt>
                <c:pt idx="2696">
                  <c:v>2.6970000000000001</c:v>
                </c:pt>
                <c:pt idx="2697">
                  <c:v>2.698</c:v>
                </c:pt>
                <c:pt idx="2698">
                  <c:v>2.6989999999999998</c:v>
                </c:pt>
                <c:pt idx="2699">
                  <c:v>2.7</c:v>
                </c:pt>
                <c:pt idx="2700">
                  <c:v>2.7010000000000001</c:v>
                </c:pt>
                <c:pt idx="2701">
                  <c:v>2.702</c:v>
                </c:pt>
                <c:pt idx="2702">
                  <c:v>2.7029999999999998</c:v>
                </c:pt>
                <c:pt idx="2703">
                  <c:v>2.7040000000000002</c:v>
                </c:pt>
                <c:pt idx="2704">
                  <c:v>2.7050000000000001</c:v>
                </c:pt>
                <c:pt idx="2705">
                  <c:v>2.706</c:v>
                </c:pt>
                <c:pt idx="2706">
                  <c:v>2.7069999999999999</c:v>
                </c:pt>
                <c:pt idx="2707">
                  <c:v>2.7080000000000002</c:v>
                </c:pt>
                <c:pt idx="2708">
                  <c:v>2.7090000000000001</c:v>
                </c:pt>
                <c:pt idx="2709">
                  <c:v>2.71</c:v>
                </c:pt>
                <c:pt idx="2710">
                  <c:v>2.7109999999999999</c:v>
                </c:pt>
                <c:pt idx="2711">
                  <c:v>2.7120000000000002</c:v>
                </c:pt>
                <c:pt idx="2712">
                  <c:v>2.7130000000000001</c:v>
                </c:pt>
                <c:pt idx="2713">
                  <c:v>2.714</c:v>
                </c:pt>
                <c:pt idx="2714">
                  <c:v>2.7149999999999999</c:v>
                </c:pt>
                <c:pt idx="2715">
                  <c:v>2.7160000000000002</c:v>
                </c:pt>
                <c:pt idx="2716">
                  <c:v>2.7170000000000001</c:v>
                </c:pt>
                <c:pt idx="2717">
                  <c:v>2.718</c:v>
                </c:pt>
                <c:pt idx="2718">
                  <c:v>2.7189999999999999</c:v>
                </c:pt>
                <c:pt idx="2719">
                  <c:v>2.72</c:v>
                </c:pt>
                <c:pt idx="2720">
                  <c:v>2.7210000000000001</c:v>
                </c:pt>
                <c:pt idx="2721">
                  <c:v>2.722</c:v>
                </c:pt>
                <c:pt idx="2722">
                  <c:v>2.7229999999999999</c:v>
                </c:pt>
                <c:pt idx="2723">
                  <c:v>2.7240000000000002</c:v>
                </c:pt>
                <c:pt idx="2724">
                  <c:v>2.7250000000000001</c:v>
                </c:pt>
                <c:pt idx="2725">
                  <c:v>2.726</c:v>
                </c:pt>
                <c:pt idx="2726">
                  <c:v>2.7269999999999999</c:v>
                </c:pt>
                <c:pt idx="2727">
                  <c:v>2.7280000000000002</c:v>
                </c:pt>
                <c:pt idx="2728">
                  <c:v>2.7290000000000001</c:v>
                </c:pt>
                <c:pt idx="2729">
                  <c:v>2.73</c:v>
                </c:pt>
                <c:pt idx="2730">
                  <c:v>2.7309999999999999</c:v>
                </c:pt>
                <c:pt idx="2731">
                  <c:v>2.7320000000000002</c:v>
                </c:pt>
                <c:pt idx="2732">
                  <c:v>2.7330000000000001</c:v>
                </c:pt>
                <c:pt idx="2733">
                  <c:v>2.734</c:v>
                </c:pt>
                <c:pt idx="2734">
                  <c:v>2.7349999999999999</c:v>
                </c:pt>
                <c:pt idx="2735">
                  <c:v>2.7360000000000002</c:v>
                </c:pt>
                <c:pt idx="2736">
                  <c:v>2.7370000000000001</c:v>
                </c:pt>
                <c:pt idx="2737">
                  <c:v>2.738</c:v>
                </c:pt>
                <c:pt idx="2738">
                  <c:v>2.7389999999999999</c:v>
                </c:pt>
                <c:pt idx="2739">
                  <c:v>2.74</c:v>
                </c:pt>
                <c:pt idx="2740">
                  <c:v>2.7410000000000001</c:v>
                </c:pt>
                <c:pt idx="2741">
                  <c:v>2.742</c:v>
                </c:pt>
                <c:pt idx="2742">
                  <c:v>2.7429999999999999</c:v>
                </c:pt>
                <c:pt idx="2743">
                  <c:v>2.7440000000000002</c:v>
                </c:pt>
                <c:pt idx="2744">
                  <c:v>2.7450000000000001</c:v>
                </c:pt>
                <c:pt idx="2745">
                  <c:v>2.746</c:v>
                </c:pt>
                <c:pt idx="2746">
                  <c:v>2.7469999999999999</c:v>
                </c:pt>
                <c:pt idx="2747">
                  <c:v>2.7480000000000002</c:v>
                </c:pt>
                <c:pt idx="2748">
                  <c:v>2.7490000000000001</c:v>
                </c:pt>
                <c:pt idx="2749">
                  <c:v>2.75</c:v>
                </c:pt>
                <c:pt idx="2750">
                  <c:v>2.7509999999999999</c:v>
                </c:pt>
                <c:pt idx="2751">
                  <c:v>2.7519999999999998</c:v>
                </c:pt>
                <c:pt idx="2752">
                  <c:v>2.7530000000000001</c:v>
                </c:pt>
                <c:pt idx="2753">
                  <c:v>2.754</c:v>
                </c:pt>
                <c:pt idx="2754">
                  <c:v>2.7549999999999999</c:v>
                </c:pt>
                <c:pt idx="2755">
                  <c:v>2.7559999999999998</c:v>
                </c:pt>
                <c:pt idx="2756">
                  <c:v>2.7570000000000001</c:v>
                </c:pt>
                <c:pt idx="2757">
                  <c:v>2.758</c:v>
                </c:pt>
                <c:pt idx="2758">
                  <c:v>2.7589999999999999</c:v>
                </c:pt>
                <c:pt idx="2759">
                  <c:v>2.76</c:v>
                </c:pt>
                <c:pt idx="2760">
                  <c:v>2.7610000000000001</c:v>
                </c:pt>
                <c:pt idx="2761">
                  <c:v>2.762</c:v>
                </c:pt>
                <c:pt idx="2762">
                  <c:v>2.7629999999999999</c:v>
                </c:pt>
                <c:pt idx="2763">
                  <c:v>2.7639999999999998</c:v>
                </c:pt>
                <c:pt idx="2764">
                  <c:v>2.7650000000000001</c:v>
                </c:pt>
                <c:pt idx="2765">
                  <c:v>2.766</c:v>
                </c:pt>
                <c:pt idx="2766">
                  <c:v>2.7669999999999999</c:v>
                </c:pt>
                <c:pt idx="2767">
                  <c:v>2.7679999999999998</c:v>
                </c:pt>
                <c:pt idx="2768">
                  <c:v>2.7690000000000001</c:v>
                </c:pt>
                <c:pt idx="2769">
                  <c:v>2.77</c:v>
                </c:pt>
                <c:pt idx="2770">
                  <c:v>2.7709999999999999</c:v>
                </c:pt>
                <c:pt idx="2771">
                  <c:v>2.7719999999999998</c:v>
                </c:pt>
                <c:pt idx="2772">
                  <c:v>2.7730000000000001</c:v>
                </c:pt>
                <c:pt idx="2773">
                  <c:v>2.774</c:v>
                </c:pt>
                <c:pt idx="2774">
                  <c:v>2.7749999999999999</c:v>
                </c:pt>
                <c:pt idx="2775">
                  <c:v>2.7759999999999998</c:v>
                </c:pt>
                <c:pt idx="2776">
                  <c:v>2.7770000000000001</c:v>
                </c:pt>
                <c:pt idx="2777">
                  <c:v>2.778</c:v>
                </c:pt>
                <c:pt idx="2778">
                  <c:v>2.7789999999999999</c:v>
                </c:pt>
                <c:pt idx="2779">
                  <c:v>2.78</c:v>
                </c:pt>
                <c:pt idx="2780">
                  <c:v>2.7810000000000001</c:v>
                </c:pt>
                <c:pt idx="2781">
                  <c:v>2.782</c:v>
                </c:pt>
                <c:pt idx="2782">
                  <c:v>2.7829999999999999</c:v>
                </c:pt>
                <c:pt idx="2783">
                  <c:v>2.7839999999999998</c:v>
                </c:pt>
                <c:pt idx="2784">
                  <c:v>2.7850000000000001</c:v>
                </c:pt>
                <c:pt idx="2785">
                  <c:v>2.786</c:v>
                </c:pt>
                <c:pt idx="2786">
                  <c:v>2.7869999999999999</c:v>
                </c:pt>
                <c:pt idx="2787">
                  <c:v>2.7879999999999998</c:v>
                </c:pt>
                <c:pt idx="2788">
                  <c:v>2.7890000000000001</c:v>
                </c:pt>
                <c:pt idx="2789">
                  <c:v>2.79</c:v>
                </c:pt>
                <c:pt idx="2790">
                  <c:v>2.7909999999999999</c:v>
                </c:pt>
                <c:pt idx="2791">
                  <c:v>2.7919999999999998</c:v>
                </c:pt>
                <c:pt idx="2792">
                  <c:v>2.7930000000000001</c:v>
                </c:pt>
                <c:pt idx="2793">
                  <c:v>2.794</c:v>
                </c:pt>
                <c:pt idx="2794">
                  <c:v>2.7949999999999999</c:v>
                </c:pt>
                <c:pt idx="2795">
                  <c:v>2.7959999999999998</c:v>
                </c:pt>
                <c:pt idx="2796">
                  <c:v>2.7970000000000002</c:v>
                </c:pt>
                <c:pt idx="2797">
                  <c:v>2.798</c:v>
                </c:pt>
                <c:pt idx="2798">
                  <c:v>2.7989999999999999</c:v>
                </c:pt>
                <c:pt idx="2799">
                  <c:v>2.8</c:v>
                </c:pt>
                <c:pt idx="2800">
                  <c:v>2.8010000000000002</c:v>
                </c:pt>
                <c:pt idx="2801">
                  <c:v>2.802</c:v>
                </c:pt>
                <c:pt idx="2802">
                  <c:v>2.8029999999999999</c:v>
                </c:pt>
                <c:pt idx="2803">
                  <c:v>2.8039999999999998</c:v>
                </c:pt>
                <c:pt idx="2804">
                  <c:v>2.8050000000000002</c:v>
                </c:pt>
                <c:pt idx="2805">
                  <c:v>2.806</c:v>
                </c:pt>
                <c:pt idx="2806">
                  <c:v>2.8069999999999999</c:v>
                </c:pt>
                <c:pt idx="2807">
                  <c:v>2.8079999999999998</c:v>
                </c:pt>
                <c:pt idx="2808">
                  <c:v>2.8090000000000002</c:v>
                </c:pt>
                <c:pt idx="2809">
                  <c:v>2.81</c:v>
                </c:pt>
                <c:pt idx="2810">
                  <c:v>2.8109999999999999</c:v>
                </c:pt>
                <c:pt idx="2811">
                  <c:v>2.8119999999999998</c:v>
                </c:pt>
                <c:pt idx="2812">
                  <c:v>2.8130000000000002</c:v>
                </c:pt>
                <c:pt idx="2813">
                  <c:v>2.8140000000000001</c:v>
                </c:pt>
                <c:pt idx="2814">
                  <c:v>2.8149999999999999</c:v>
                </c:pt>
                <c:pt idx="2815">
                  <c:v>2.8159999999999998</c:v>
                </c:pt>
                <c:pt idx="2816">
                  <c:v>2.8170000000000002</c:v>
                </c:pt>
                <c:pt idx="2817">
                  <c:v>2.8180000000000001</c:v>
                </c:pt>
                <c:pt idx="2818">
                  <c:v>2.819</c:v>
                </c:pt>
                <c:pt idx="2819">
                  <c:v>2.82</c:v>
                </c:pt>
                <c:pt idx="2820">
                  <c:v>2.8210000000000002</c:v>
                </c:pt>
                <c:pt idx="2821">
                  <c:v>2.8220000000000001</c:v>
                </c:pt>
                <c:pt idx="2822">
                  <c:v>2.823</c:v>
                </c:pt>
                <c:pt idx="2823">
                  <c:v>2.8239999999999998</c:v>
                </c:pt>
                <c:pt idx="2824">
                  <c:v>2.8250000000000002</c:v>
                </c:pt>
                <c:pt idx="2825">
                  <c:v>2.8260000000000001</c:v>
                </c:pt>
                <c:pt idx="2826">
                  <c:v>2.827</c:v>
                </c:pt>
                <c:pt idx="2827">
                  <c:v>2.8279999999999998</c:v>
                </c:pt>
                <c:pt idx="2828">
                  <c:v>2.8290000000000002</c:v>
                </c:pt>
                <c:pt idx="2829">
                  <c:v>2.83</c:v>
                </c:pt>
                <c:pt idx="2830">
                  <c:v>2.831</c:v>
                </c:pt>
                <c:pt idx="2831">
                  <c:v>2.8319999999999999</c:v>
                </c:pt>
                <c:pt idx="2832">
                  <c:v>2.8330000000000002</c:v>
                </c:pt>
                <c:pt idx="2833">
                  <c:v>2.8340000000000001</c:v>
                </c:pt>
                <c:pt idx="2834">
                  <c:v>2.835</c:v>
                </c:pt>
                <c:pt idx="2835">
                  <c:v>2.8359999999999999</c:v>
                </c:pt>
                <c:pt idx="2836">
                  <c:v>2.8370000000000002</c:v>
                </c:pt>
                <c:pt idx="2837">
                  <c:v>2.8380000000000001</c:v>
                </c:pt>
                <c:pt idx="2838">
                  <c:v>2.839</c:v>
                </c:pt>
                <c:pt idx="2839">
                  <c:v>2.84</c:v>
                </c:pt>
                <c:pt idx="2840">
                  <c:v>2.8410000000000002</c:v>
                </c:pt>
                <c:pt idx="2841">
                  <c:v>2.8420000000000001</c:v>
                </c:pt>
                <c:pt idx="2842">
                  <c:v>2.843</c:v>
                </c:pt>
                <c:pt idx="2843">
                  <c:v>2.8439999999999999</c:v>
                </c:pt>
                <c:pt idx="2844">
                  <c:v>2.8450000000000002</c:v>
                </c:pt>
                <c:pt idx="2845">
                  <c:v>2.8460000000000001</c:v>
                </c:pt>
                <c:pt idx="2846">
                  <c:v>2.847</c:v>
                </c:pt>
                <c:pt idx="2847">
                  <c:v>2.8479999999999999</c:v>
                </c:pt>
                <c:pt idx="2848">
                  <c:v>2.8490000000000002</c:v>
                </c:pt>
                <c:pt idx="2849">
                  <c:v>2.85</c:v>
                </c:pt>
                <c:pt idx="2850">
                  <c:v>2.851</c:v>
                </c:pt>
                <c:pt idx="2851">
                  <c:v>2.8519999999999999</c:v>
                </c:pt>
                <c:pt idx="2852">
                  <c:v>2.8530000000000002</c:v>
                </c:pt>
                <c:pt idx="2853">
                  <c:v>2.8540000000000001</c:v>
                </c:pt>
                <c:pt idx="2854">
                  <c:v>2.855</c:v>
                </c:pt>
                <c:pt idx="2855">
                  <c:v>2.8559999999999999</c:v>
                </c:pt>
                <c:pt idx="2856">
                  <c:v>2.8570000000000002</c:v>
                </c:pt>
                <c:pt idx="2857">
                  <c:v>2.8580000000000001</c:v>
                </c:pt>
                <c:pt idx="2858">
                  <c:v>2.859</c:v>
                </c:pt>
                <c:pt idx="2859">
                  <c:v>2.86</c:v>
                </c:pt>
                <c:pt idx="2860">
                  <c:v>2.8610000000000002</c:v>
                </c:pt>
                <c:pt idx="2861">
                  <c:v>2.8620000000000001</c:v>
                </c:pt>
                <c:pt idx="2862">
                  <c:v>2.863</c:v>
                </c:pt>
                <c:pt idx="2863">
                  <c:v>2.8639999999999999</c:v>
                </c:pt>
                <c:pt idx="2864">
                  <c:v>2.8650000000000002</c:v>
                </c:pt>
                <c:pt idx="2865">
                  <c:v>2.8660000000000001</c:v>
                </c:pt>
                <c:pt idx="2866">
                  <c:v>2.867</c:v>
                </c:pt>
                <c:pt idx="2867">
                  <c:v>2.8679999999999999</c:v>
                </c:pt>
                <c:pt idx="2868">
                  <c:v>2.8690000000000002</c:v>
                </c:pt>
                <c:pt idx="2869">
                  <c:v>2.87</c:v>
                </c:pt>
                <c:pt idx="2870">
                  <c:v>2.871</c:v>
                </c:pt>
                <c:pt idx="2871">
                  <c:v>2.8719999999999999</c:v>
                </c:pt>
                <c:pt idx="2872">
                  <c:v>2.8730000000000002</c:v>
                </c:pt>
                <c:pt idx="2873">
                  <c:v>2.8740000000000001</c:v>
                </c:pt>
                <c:pt idx="2874">
                  <c:v>2.875</c:v>
                </c:pt>
                <c:pt idx="2875">
                  <c:v>2.8759999999999999</c:v>
                </c:pt>
                <c:pt idx="2876">
                  <c:v>2.8769999999999998</c:v>
                </c:pt>
                <c:pt idx="2877">
                  <c:v>2.8780000000000001</c:v>
                </c:pt>
                <c:pt idx="2878">
                  <c:v>2.879</c:v>
                </c:pt>
                <c:pt idx="2879">
                  <c:v>2.88</c:v>
                </c:pt>
                <c:pt idx="2880">
                  <c:v>2.8809999999999998</c:v>
                </c:pt>
                <c:pt idx="2881">
                  <c:v>2.8820000000000001</c:v>
                </c:pt>
                <c:pt idx="2882">
                  <c:v>2.883</c:v>
                </c:pt>
                <c:pt idx="2883">
                  <c:v>2.8839999999999999</c:v>
                </c:pt>
                <c:pt idx="2884">
                  <c:v>2.8849999999999998</c:v>
                </c:pt>
                <c:pt idx="2885">
                  <c:v>2.8860000000000001</c:v>
                </c:pt>
                <c:pt idx="2886">
                  <c:v>2.887</c:v>
                </c:pt>
                <c:pt idx="2887">
                  <c:v>2.8879999999999999</c:v>
                </c:pt>
                <c:pt idx="2888">
                  <c:v>2.8889999999999998</c:v>
                </c:pt>
                <c:pt idx="2889">
                  <c:v>2.89</c:v>
                </c:pt>
                <c:pt idx="2890">
                  <c:v>2.891</c:v>
                </c:pt>
                <c:pt idx="2891">
                  <c:v>2.8919999999999999</c:v>
                </c:pt>
                <c:pt idx="2892">
                  <c:v>2.8929999999999998</c:v>
                </c:pt>
                <c:pt idx="2893">
                  <c:v>2.8940000000000001</c:v>
                </c:pt>
                <c:pt idx="2894">
                  <c:v>2.895</c:v>
                </c:pt>
                <c:pt idx="2895">
                  <c:v>2.8959999999999999</c:v>
                </c:pt>
                <c:pt idx="2896">
                  <c:v>2.8969999999999998</c:v>
                </c:pt>
                <c:pt idx="2897">
                  <c:v>2.8980000000000001</c:v>
                </c:pt>
                <c:pt idx="2898">
                  <c:v>2.899</c:v>
                </c:pt>
                <c:pt idx="2899">
                  <c:v>2.9</c:v>
                </c:pt>
                <c:pt idx="2900">
                  <c:v>2.9009999999999998</c:v>
                </c:pt>
                <c:pt idx="2901">
                  <c:v>2.9020000000000001</c:v>
                </c:pt>
                <c:pt idx="2902">
                  <c:v>2.903</c:v>
                </c:pt>
                <c:pt idx="2903">
                  <c:v>2.9039999999999999</c:v>
                </c:pt>
                <c:pt idx="2904">
                  <c:v>2.9049999999999998</c:v>
                </c:pt>
                <c:pt idx="2905">
                  <c:v>2.9060000000000001</c:v>
                </c:pt>
                <c:pt idx="2906">
                  <c:v>2.907</c:v>
                </c:pt>
                <c:pt idx="2907">
                  <c:v>2.9079999999999999</c:v>
                </c:pt>
                <c:pt idx="2908">
                  <c:v>2.9089999999999998</c:v>
                </c:pt>
                <c:pt idx="2909">
                  <c:v>2.91</c:v>
                </c:pt>
                <c:pt idx="2910">
                  <c:v>2.911</c:v>
                </c:pt>
                <c:pt idx="2911">
                  <c:v>2.9119999999999999</c:v>
                </c:pt>
                <c:pt idx="2912">
                  <c:v>2.9129999999999998</c:v>
                </c:pt>
                <c:pt idx="2913">
                  <c:v>2.9140000000000001</c:v>
                </c:pt>
                <c:pt idx="2914">
                  <c:v>2.915</c:v>
                </c:pt>
                <c:pt idx="2915">
                  <c:v>2.9159999999999999</c:v>
                </c:pt>
                <c:pt idx="2916">
                  <c:v>2.9169999999999998</c:v>
                </c:pt>
                <c:pt idx="2917">
                  <c:v>2.9180000000000001</c:v>
                </c:pt>
                <c:pt idx="2918">
                  <c:v>2.919</c:v>
                </c:pt>
                <c:pt idx="2919">
                  <c:v>2.92</c:v>
                </c:pt>
                <c:pt idx="2920">
                  <c:v>2.9209999999999998</c:v>
                </c:pt>
                <c:pt idx="2921">
                  <c:v>2.9220000000000002</c:v>
                </c:pt>
                <c:pt idx="2922">
                  <c:v>2.923</c:v>
                </c:pt>
                <c:pt idx="2923">
                  <c:v>2.9239999999999999</c:v>
                </c:pt>
                <c:pt idx="2924">
                  <c:v>2.9249999999999998</c:v>
                </c:pt>
                <c:pt idx="2925">
                  <c:v>2.9260000000000002</c:v>
                </c:pt>
                <c:pt idx="2926">
                  <c:v>2.927</c:v>
                </c:pt>
                <c:pt idx="2927">
                  <c:v>2.9279999999999999</c:v>
                </c:pt>
                <c:pt idx="2928">
                  <c:v>2.9289999999999998</c:v>
                </c:pt>
                <c:pt idx="2929">
                  <c:v>2.93</c:v>
                </c:pt>
                <c:pt idx="2930">
                  <c:v>2.931</c:v>
                </c:pt>
                <c:pt idx="2931">
                  <c:v>2.9319999999999999</c:v>
                </c:pt>
                <c:pt idx="2932">
                  <c:v>2.9329999999999998</c:v>
                </c:pt>
                <c:pt idx="2933">
                  <c:v>2.9340000000000002</c:v>
                </c:pt>
                <c:pt idx="2934">
                  <c:v>2.9350000000000001</c:v>
                </c:pt>
                <c:pt idx="2935">
                  <c:v>2.9359999999999999</c:v>
                </c:pt>
                <c:pt idx="2936">
                  <c:v>2.9369999999999998</c:v>
                </c:pt>
                <c:pt idx="2937">
                  <c:v>2.9380000000000002</c:v>
                </c:pt>
                <c:pt idx="2938">
                  <c:v>2.9390000000000001</c:v>
                </c:pt>
                <c:pt idx="2939">
                  <c:v>2.94</c:v>
                </c:pt>
                <c:pt idx="2940">
                  <c:v>2.9409999999999998</c:v>
                </c:pt>
                <c:pt idx="2941">
                  <c:v>2.9420000000000002</c:v>
                </c:pt>
                <c:pt idx="2942">
                  <c:v>2.9430000000000001</c:v>
                </c:pt>
                <c:pt idx="2943">
                  <c:v>2.944</c:v>
                </c:pt>
                <c:pt idx="2944">
                  <c:v>2.9449999999999998</c:v>
                </c:pt>
                <c:pt idx="2945">
                  <c:v>2.9460000000000002</c:v>
                </c:pt>
                <c:pt idx="2946">
                  <c:v>2.9470000000000001</c:v>
                </c:pt>
                <c:pt idx="2947">
                  <c:v>2.948</c:v>
                </c:pt>
                <c:pt idx="2948">
                  <c:v>2.9489999999999998</c:v>
                </c:pt>
                <c:pt idx="2949">
                  <c:v>2.95</c:v>
                </c:pt>
                <c:pt idx="2950">
                  <c:v>2.9510000000000001</c:v>
                </c:pt>
                <c:pt idx="2951">
                  <c:v>2.952</c:v>
                </c:pt>
                <c:pt idx="2952">
                  <c:v>2.9529999999999998</c:v>
                </c:pt>
                <c:pt idx="2953">
                  <c:v>2.9540000000000002</c:v>
                </c:pt>
                <c:pt idx="2954">
                  <c:v>2.9550000000000001</c:v>
                </c:pt>
                <c:pt idx="2955">
                  <c:v>2.956</c:v>
                </c:pt>
                <c:pt idx="2956">
                  <c:v>2.9569999999999999</c:v>
                </c:pt>
                <c:pt idx="2957">
                  <c:v>2.9580000000000002</c:v>
                </c:pt>
                <c:pt idx="2958">
                  <c:v>2.9590000000000001</c:v>
                </c:pt>
                <c:pt idx="2959">
                  <c:v>2.96</c:v>
                </c:pt>
                <c:pt idx="2960">
                  <c:v>2.9609999999999999</c:v>
                </c:pt>
                <c:pt idx="2961">
                  <c:v>2.9620000000000002</c:v>
                </c:pt>
                <c:pt idx="2962">
                  <c:v>2.9630000000000001</c:v>
                </c:pt>
                <c:pt idx="2963">
                  <c:v>2.964</c:v>
                </c:pt>
                <c:pt idx="2964">
                  <c:v>2.9649999999999999</c:v>
                </c:pt>
                <c:pt idx="2965">
                  <c:v>2.9660000000000002</c:v>
                </c:pt>
                <c:pt idx="2966">
                  <c:v>2.9670000000000001</c:v>
                </c:pt>
                <c:pt idx="2967">
                  <c:v>2.968</c:v>
                </c:pt>
                <c:pt idx="2968">
                  <c:v>2.9689999999999999</c:v>
                </c:pt>
                <c:pt idx="2969">
                  <c:v>2.97</c:v>
                </c:pt>
                <c:pt idx="2970">
                  <c:v>2.9710000000000001</c:v>
                </c:pt>
                <c:pt idx="2971">
                  <c:v>2.972</c:v>
                </c:pt>
                <c:pt idx="2972">
                  <c:v>2.9729999999999999</c:v>
                </c:pt>
                <c:pt idx="2973">
                  <c:v>2.9740000000000002</c:v>
                </c:pt>
                <c:pt idx="2974">
                  <c:v>2.9750000000000001</c:v>
                </c:pt>
                <c:pt idx="2975">
                  <c:v>2.976</c:v>
                </c:pt>
                <c:pt idx="2976">
                  <c:v>2.9769999999999999</c:v>
                </c:pt>
                <c:pt idx="2977">
                  <c:v>2.9780000000000002</c:v>
                </c:pt>
                <c:pt idx="2978">
                  <c:v>2.9790000000000001</c:v>
                </c:pt>
                <c:pt idx="2979">
                  <c:v>2.98</c:v>
                </c:pt>
                <c:pt idx="2980">
                  <c:v>2.9809999999999999</c:v>
                </c:pt>
                <c:pt idx="2981">
                  <c:v>2.9820000000000002</c:v>
                </c:pt>
                <c:pt idx="2982">
                  <c:v>2.9830000000000001</c:v>
                </c:pt>
                <c:pt idx="2983">
                  <c:v>2.984</c:v>
                </c:pt>
                <c:pt idx="2984">
                  <c:v>2.9849999999999999</c:v>
                </c:pt>
                <c:pt idx="2985">
                  <c:v>2.9860000000000002</c:v>
                </c:pt>
                <c:pt idx="2986">
                  <c:v>2.9870000000000001</c:v>
                </c:pt>
                <c:pt idx="2987">
                  <c:v>2.988</c:v>
                </c:pt>
                <c:pt idx="2988">
                  <c:v>2.9889999999999999</c:v>
                </c:pt>
                <c:pt idx="2989">
                  <c:v>2.99</c:v>
                </c:pt>
                <c:pt idx="2990">
                  <c:v>2.9910000000000001</c:v>
                </c:pt>
                <c:pt idx="2991">
                  <c:v>2.992</c:v>
                </c:pt>
                <c:pt idx="2992">
                  <c:v>2.9929999999999999</c:v>
                </c:pt>
                <c:pt idx="2993">
                  <c:v>2.9940000000000002</c:v>
                </c:pt>
                <c:pt idx="2994">
                  <c:v>2.9950000000000001</c:v>
                </c:pt>
                <c:pt idx="2995">
                  <c:v>2.996</c:v>
                </c:pt>
                <c:pt idx="2996">
                  <c:v>2.9969999999999999</c:v>
                </c:pt>
                <c:pt idx="2997">
                  <c:v>2.9980000000000002</c:v>
                </c:pt>
                <c:pt idx="2998">
                  <c:v>2.9990000000000001</c:v>
                </c:pt>
                <c:pt idx="2999">
                  <c:v>3</c:v>
                </c:pt>
                <c:pt idx="3000">
                  <c:v>3.0009999999999999</c:v>
                </c:pt>
                <c:pt idx="3001">
                  <c:v>3.0019999999999998</c:v>
                </c:pt>
                <c:pt idx="3002">
                  <c:v>3.0030000000000001</c:v>
                </c:pt>
                <c:pt idx="3003">
                  <c:v>3.004</c:v>
                </c:pt>
                <c:pt idx="3004">
                  <c:v>3.0049999999999999</c:v>
                </c:pt>
                <c:pt idx="3005">
                  <c:v>3.0059999999999998</c:v>
                </c:pt>
                <c:pt idx="3006">
                  <c:v>3.0070000000000001</c:v>
                </c:pt>
                <c:pt idx="3007">
                  <c:v>3.008</c:v>
                </c:pt>
                <c:pt idx="3008">
                  <c:v>3.0089999999999999</c:v>
                </c:pt>
                <c:pt idx="3009">
                  <c:v>3.01</c:v>
                </c:pt>
                <c:pt idx="3010">
                  <c:v>3.0110000000000001</c:v>
                </c:pt>
                <c:pt idx="3011">
                  <c:v>3.012</c:v>
                </c:pt>
                <c:pt idx="3012">
                  <c:v>3.0129999999999999</c:v>
                </c:pt>
                <c:pt idx="3013">
                  <c:v>3.0139999999999998</c:v>
                </c:pt>
                <c:pt idx="3014">
                  <c:v>3.0150000000000001</c:v>
                </c:pt>
                <c:pt idx="3015">
                  <c:v>3.016</c:v>
                </c:pt>
                <c:pt idx="3016">
                  <c:v>3.0169999999999999</c:v>
                </c:pt>
                <c:pt idx="3017">
                  <c:v>3.0179999999999998</c:v>
                </c:pt>
                <c:pt idx="3018">
                  <c:v>3.0190000000000001</c:v>
                </c:pt>
                <c:pt idx="3019">
                  <c:v>3.02</c:v>
                </c:pt>
                <c:pt idx="3020">
                  <c:v>3.0209999999999999</c:v>
                </c:pt>
                <c:pt idx="3021">
                  <c:v>3.0219999999999998</c:v>
                </c:pt>
                <c:pt idx="3022">
                  <c:v>3.0230000000000001</c:v>
                </c:pt>
                <c:pt idx="3023">
                  <c:v>3.024</c:v>
                </c:pt>
                <c:pt idx="3024">
                  <c:v>3.0249999999999999</c:v>
                </c:pt>
                <c:pt idx="3025">
                  <c:v>3.0259999999999998</c:v>
                </c:pt>
                <c:pt idx="3026">
                  <c:v>3.0270000000000001</c:v>
                </c:pt>
                <c:pt idx="3027">
                  <c:v>3.028</c:v>
                </c:pt>
                <c:pt idx="3028">
                  <c:v>3.0289999999999999</c:v>
                </c:pt>
                <c:pt idx="3029">
                  <c:v>3.03</c:v>
                </c:pt>
                <c:pt idx="3030">
                  <c:v>3.0310000000000001</c:v>
                </c:pt>
                <c:pt idx="3031">
                  <c:v>3.032</c:v>
                </c:pt>
                <c:pt idx="3032">
                  <c:v>3.0329999999999999</c:v>
                </c:pt>
                <c:pt idx="3033">
                  <c:v>3.0339999999999998</c:v>
                </c:pt>
                <c:pt idx="3034">
                  <c:v>3.0350000000000001</c:v>
                </c:pt>
                <c:pt idx="3035">
                  <c:v>3.036</c:v>
                </c:pt>
                <c:pt idx="3036">
                  <c:v>3.0369999999999999</c:v>
                </c:pt>
                <c:pt idx="3037">
                  <c:v>3.0379999999999998</c:v>
                </c:pt>
                <c:pt idx="3038">
                  <c:v>3.0390000000000001</c:v>
                </c:pt>
                <c:pt idx="3039">
                  <c:v>3.04</c:v>
                </c:pt>
                <c:pt idx="3040">
                  <c:v>3.0409999999999999</c:v>
                </c:pt>
                <c:pt idx="3041">
                  <c:v>3.0419999999999998</c:v>
                </c:pt>
                <c:pt idx="3042">
                  <c:v>3.0430000000000001</c:v>
                </c:pt>
                <c:pt idx="3043">
                  <c:v>3.044</c:v>
                </c:pt>
                <c:pt idx="3044">
                  <c:v>3.0449999999999999</c:v>
                </c:pt>
                <c:pt idx="3045">
                  <c:v>3.0459999999999998</c:v>
                </c:pt>
                <c:pt idx="3046">
                  <c:v>3.0470000000000002</c:v>
                </c:pt>
                <c:pt idx="3047">
                  <c:v>3.048</c:v>
                </c:pt>
                <c:pt idx="3048">
                  <c:v>3.0489999999999999</c:v>
                </c:pt>
                <c:pt idx="3049">
                  <c:v>3.05</c:v>
                </c:pt>
                <c:pt idx="3050">
                  <c:v>3.0510000000000002</c:v>
                </c:pt>
                <c:pt idx="3051">
                  <c:v>3.052</c:v>
                </c:pt>
                <c:pt idx="3052">
                  <c:v>3.0529999999999999</c:v>
                </c:pt>
                <c:pt idx="3053">
                  <c:v>3.0539999999999998</c:v>
                </c:pt>
                <c:pt idx="3054">
                  <c:v>3.0550000000000002</c:v>
                </c:pt>
                <c:pt idx="3055">
                  <c:v>3.056</c:v>
                </c:pt>
                <c:pt idx="3056">
                  <c:v>3.0569999999999999</c:v>
                </c:pt>
                <c:pt idx="3057">
                  <c:v>3.0579999999999998</c:v>
                </c:pt>
                <c:pt idx="3058">
                  <c:v>3.0590000000000002</c:v>
                </c:pt>
                <c:pt idx="3059">
                  <c:v>3.06</c:v>
                </c:pt>
                <c:pt idx="3060">
                  <c:v>3.0609999999999999</c:v>
                </c:pt>
                <c:pt idx="3061">
                  <c:v>3.0619999999999998</c:v>
                </c:pt>
                <c:pt idx="3062">
                  <c:v>3.0630000000000002</c:v>
                </c:pt>
                <c:pt idx="3063">
                  <c:v>3.0640000000000001</c:v>
                </c:pt>
                <c:pt idx="3064">
                  <c:v>3.0649999999999999</c:v>
                </c:pt>
                <c:pt idx="3065">
                  <c:v>3.0659999999999998</c:v>
                </c:pt>
                <c:pt idx="3066">
                  <c:v>3.0670000000000002</c:v>
                </c:pt>
                <c:pt idx="3067">
                  <c:v>3.0680000000000001</c:v>
                </c:pt>
                <c:pt idx="3068">
                  <c:v>3.069</c:v>
                </c:pt>
                <c:pt idx="3069">
                  <c:v>3.07</c:v>
                </c:pt>
                <c:pt idx="3070">
                  <c:v>3.0710000000000002</c:v>
                </c:pt>
                <c:pt idx="3071">
                  <c:v>3.0720000000000001</c:v>
                </c:pt>
                <c:pt idx="3072">
                  <c:v>3.073</c:v>
                </c:pt>
                <c:pt idx="3073">
                  <c:v>3.0739999999999998</c:v>
                </c:pt>
                <c:pt idx="3074">
                  <c:v>3.0750000000000002</c:v>
                </c:pt>
                <c:pt idx="3075">
                  <c:v>3.0760000000000001</c:v>
                </c:pt>
                <c:pt idx="3076">
                  <c:v>3.077</c:v>
                </c:pt>
                <c:pt idx="3077">
                  <c:v>3.0779999999999998</c:v>
                </c:pt>
                <c:pt idx="3078">
                  <c:v>3.0790000000000002</c:v>
                </c:pt>
                <c:pt idx="3079">
                  <c:v>3.08</c:v>
                </c:pt>
                <c:pt idx="3080">
                  <c:v>3.081</c:v>
                </c:pt>
                <c:pt idx="3081">
                  <c:v>3.0819999999999999</c:v>
                </c:pt>
                <c:pt idx="3082">
                  <c:v>3.0830000000000002</c:v>
                </c:pt>
                <c:pt idx="3083">
                  <c:v>3.0840000000000001</c:v>
                </c:pt>
                <c:pt idx="3084">
                  <c:v>3.085</c:v>
                </c:pt>
                <c:pt idx="3085">
                  <c:v>3.0859999999999999</c:v>
                </c:pt>
                <c:pt idx="3086">
                  <c:v>3.0870000000000002</c:v>
                </c:pt>
                <c:pt idx="3087">
                  <c:v>3.0880000000000001</c:v>
                </c:pt>
                <c:pt idx="3088">
                  <c:v>3.089</c:v>
                </c:pt>
                <c:pt idx="3089">
                  <c:v>3.09</c:v>
                </c:pt>
                <c:pt idx="3090">
                  <c:v>3.0910000000000002</c:v>
                </c:pt>
                <c:pt idx="3091">
                  <c:v>3.0920000000000001</c:v>
                </c:pt>
                <c:pt idx="3092">
                  <c:v>3.093</c:v>
                </c:pt>
                <c:pt idx="3093">
                  <c:v>3.0939999999999999</c:v>
                </c:pt>
                <c:pt idx="3094">
                  <c:v>3.0950000000000002</c:v>
                </c:pt>
                <c:pt idx="3095">
                  <c:v>3.0960000000000001</c:v>
                </c:pt>
                <c:pt idx="3096">
                  <c:v>3.097</c:v>
                </c:pt>
                <c:pt idx="3097">
                  <c:v>3.0979999999999999</c:v>
                </c:pt>
                <c:pt idx="3098">
                  <c:v>3.0990000000000002</c:v>
                </c:pt>
                <c:pt idx="3099">
                  <c:v>3.1</c:v>
                </c:pt>
                <c:pt idx="3100">
                  <c:v>3.101</c:v>
                </c:pt>
                <c:pt idx="3101">
                  <c:v>3.1019999999999999</c:v>
                </c:pt>
                <c:pt idx="3102">
                  <c:v>3.1030000000000002</c:v>
                </c:pt>
                <c:pt idx="3103">
                  <c:v>3.1040000000000001</c:v>
                </c:pt>
                <c:pt idx="3104">
                  <c:v>3.105</c:v>
                </c:pt>
                <c:pt idx="3105">
                  <c:v>3.1059999999999999</c:v>
                </c:pt>
                <c:pt idx="3106">
                  <c:v>3.1070000000000002</c:v>
                </c:pt>
                <c:pt idx="3107">
                  <c:v>3.1080000000000001</c:v>
                </c:pt>
                <c:pt idx="3108">
                  <c:v>3.109</c:v>
                </c:pt>
                <c:pt idx="3109">
                  <c:v>3.11</c:v>
                </c:pt>
                <c:pt idx="3110">
                  <c:v>3.1110000000000002</c:v>
                </c:pt>
                <c:pt idx="3111">
                  <c:v>3.1120000000000001</c:v>
                </c:pt>
                <c:pt idx="3112">
                  <c:v>3.113</c:v>
                </c:pt>
                <c:pt idx="3113">
                  <c:v>3.1139999999999999</c:v>
                </c:pt>
                <c:pt idx="3114">
                  <c:v>3.1150000000000002</c:v>
                </c:pt>
                <c:pt idx="3115">
                  <c:v>3.1160000000000001</c:v>
                </c:pt>
                <c:pt idx="3116">
                  <c:v>3.117</c:v>
                </c:pt>
                <c:pt idx="3117">
                  <c:v>3.1179999999999999</c:v>
                </c:pt>
                <c:pt idx="3118">
                  <c:v>3.1190000000000002</c:v>
                </c:pt>
                <c:pt idx="3119">
                  <c:v>3.12</c:v>
                </c:pt>
                <c:pt idx="3120">
                  <c:v>3.121</c:v>
                </c:pt>
                <c:pt idx="3121">
                  <c:v>3.1219999999999999</c:v>
                </c:pt>
                <c:pt idx="3122">
                  <c:v>3.1230000000000002</c:v>
                </c:pt>
                <c:pt idx="3123">
                  <c:v>3.1240000000000001</c:v>
                </c:pt>
                <c:pt idx="3124">
                  <c:v>3.125</c:v>
                </c:pt>
                <c:pt idx="3125">
                  <c:v>3.1259999999999999</c:v>
                </c:pt>
                <c:pt idx="3126">
                  <c:v>3.1269999999999998</c:v>
                </c:pt>
                <c:pt idx="3127">
                  <c:v>3.1280000000000001</c:v>
                </c:pt>
                <c:pt idx="3128">
                  <c:v>3.129</c:v>
                </c:pt>
                <c:pt idx="3129">
                  <c:v>3.13</c:v>
                </c:pt>
                <c:pt idx="3130">
                  <c:v>3.1309999999999998</c:v>
                </c:pt>
                <c:pt idx="3131">
                  <c:v>3.1320000000000001</c:v>
                </c:pt>
                <c:pt idx="3132">
                  <c:v>3.133</c:v>
                </c:pt>
                <c:pt idx="3133">
                  <c:v>3.1339999999999999</c:v>
                </c:pt>
                <c:pt idx="3134">
                  <c:v>3.1349999999999998</c:v>
                </c:pt>
                <c:pt idx="3135">
                  <c:v>3.1360000000000001</c:v>
                </c:pt>
                <c:pt idx="3136">
                  <c:v>3.137</c:v>
                </c:pt>
                <c:pt idx="3137">
                  <c:v>3.1379999999999999</c:v>
                </c:pt>
                <c:pt idx="3138">
                  <c:v>3.1389999999999998</c:v>
                </c:pt>
                <c:pt idx="3139">
                  <c:v>3.14</c:v>
                </c:pt>
                <c:pt idx="3140">
                  <c:v>3.141</c:v>
                </c:pt>
                <c:pt idx="3141">
                  <c:v>3.1419999999999999</c:v>
                </c:pt>
                <c:pt idx="3142">
                  <c:v>3.1429999999999998</c:v>
                </c:pt>
                <c:pt idx="3143">
                  <c:v>3.1440000000000001</c:v>
                </c:pt>
                <c:pt idx="3144">
                  <c:v>3.145</c:v>
                </c:pt>
                <c:pt idx="3145">
                  <c:v>3.1459999999999999</c:v>
                </c:pt>
                <c:pt idx="3146">
                  <c:v>3.1469999999999998</c:v>
                </c:pt>
                <c:pt idx="3147">
                  <c:v>3.1480000000000001</c:v>
                </c:pt>
                <c:pt idx="3148">
                  <c:v>3.149</c:v>
                </c:pt>
                <c:pt idx="3149">
                  <c:v>3.15</c:v>
                </c:pt>
                <c:pt idx="3150">
                  <c:v>3.1509999999999998</c:v>
                </c:pt>
                <c:pt idx="3151">
                  <c:v>3.1520000000000001</c:v>
                </c:pt>
                <c:pt idx="3152">
                  <c:v>3.153</c:v>
                </c:pt>
                <c:pt idx="3153">
                  <c:v>3.1539999999999999</c:v>
                </c:pt>
                <c:pt idx="3154">
                  <c:v>3.1549999999999998</c:v>
                </c:pt>
                <c:pt idx="3155">
                  <c:v>3.1560000000000001</c:v>
                </c:pt>
                <c:pt idx="3156">
                  <c:v>3.157</c:v>
                </c:pt>
                <c:pt idx="3157">
                  <c:v>3.1579999999999999</c:v>
                </c:pt>
                <c:pt idx="3158">
                  <c:v>3.1589999999999998</c:v>
                </c:pt>
                <c:pt idx="3159">
                  <c:v>3.16</c:v>
                </c:pt>
                <c:pt idx="3160">
                  <c:v>3.161</c:v>
                </c:pt>
                <c:pt idx="3161">
                  <c:v>3.1619999999999999</c:v>
                </c:pt>
                <c:pt idx="3162">
                  <c:v>3.1629999999999998</c:v>
                </c:pt>
                <c:pt idx="3163">
                  <c:v>3.1640000000000001</c:v>
                </c:pt>
                <c:pt idx="3164">
                  <c:v>3.165</c:v>
                </c:pt>
                <c:pt idx="3165">
                  <c:v>3.1659999999999999</c:v>
                </c:pt>
                <c:pt idx="3166">
                  <c:v>3.1669999999999998</c:v>
                </c:pt>
                <c:pt idx="3167">
                  <c:v>3.1680000000000001</c:v>
                </c:pt>
                <c:pt idx="3168">
                  <c:v>3.169</c:v>
                </c:pt>
                <c:pt idx="3169">
                  <c:v>3.17</c:v>
                </c:pt>
                <c:pt idx="3170">
                  <c:v>3.1709999999999998</c:v>
                </c:pt>
                <c:pt idx="3171">
                  <c:v>3.1720000000000002</c:v>
                </c:pt>
                <c:pt idx="3172">
                  <c:v>3.173</c:v>
                </c:pt>
                <c:pt idx="3173">
                  <c:v>3.1739999999999999</c:v>
                </c:pt>
                <c:pt idx="3174">
                  <c:v>3.1749999999999998</c:v>
                </c:pt>
                <c:pt idx="3175">
                  <c:v>3.1760000000000002</c:v>
                </c:pt>
                <c:pt idx="3176">
                  <c:v>3.177</c:v>
                </c:pt>
                <c:pt idx="3177">
                  <c:v>3.1779999999999999</c:v>
                </c:pt>
                <c:pt idx="3178">
                  <c:v>3.1789999999999998</c:v>
                </c:pt>
                <c:pt idx="3179">
                  <c:v>3.18</c:v>
                </c:pt>
                <c:pt idx="3180">
                  <c:v>3.181</c:v>
                </c:pt>
                <c:pt idx="3181">
                  <c:v>3.1819999999999999</c:v>
                </c:pt>
                <c:pt idx="3182">
                  <c:v>3.1829999999999998</c:v>
                </c:pt>
                <c:pt idx="3183">
                  <c:v>3.1840000000000002</c:v>
                </c:pt>
                <c:pt idx="3184">
                  <c:v>3.1850000000000001</c:v>
                </c:pt>
                <c:pt idx="3185">
                  <c:v>3.1859999999999999</c:v>
                </c:pt>
                <c:pt idx="3186">
                  <c:v>3.1869999999999998</c:v>
                </c:pt>
                <c:pt idx="3187">
                  <c:v>3.1880000000000002</c:v>
                </c:pt>
                <c:pt idx="3188">
                  <c:v>3.1890000000000001</c:v>
                </c:pt>
                <c:pt idx="3189">
                  <c:v>3.19</c:v>
                </c:pt>
                <c:pt idx="3190">
                  <c:v>3.1909999999999998</c:v>
                </c:pt>
                <c:pt idx="3191">
                  <c:v>3.1920000000000002</c:v>
                </c:pt>
                <c:pt idx="3192">
                  <c:v>3.1930000000000001</c:v>
                </c:pt>
                <c:pt idx="3193">
                  <c:v>3.194</c:v>
                </c:pt>
                <c:pt idx="3194">
                  <c:v>3.1949999999999998</c:v>
                </c:pt>
                <c:pt idx="3195">
                  <c:v>3.1960000000000002</c:v>
                </c:pt>
                <c:pt idx="3196">
                  <c:v>3.1970000000000001</c:v>
                </c:pt>
                <c:pt idx="3197">
                  <c:v>3.198</c:v>
                </c:pt>
                <c:pt idx="3198">
                  <c:v>3.1989999999999998</c:v>
                </c:pt>
                <c:pt idx="3199">
                  <c:v>3.2</c:v>
                </c:pt>
                <c:pt idx="3200">
                  <c:v>3.2010000000000001</c:v>
                </c:pt>
                <c:pt idx="3201">
                  <c:v>3.202</c:v>
                </c:pt>
                <c:pt idx="3202">
                  <c:v>3.2029999999999998</c:v>
                </c:pt>
                <c:pt idx="3203">
                  <c:v>3.2040000000000002</c:v>
                </c:pt>
                <c:pt idx="3204">
                  <c:v>3.2050000000000001</c:v>
                </c:pt>
                <c:pt idx="3205">
                  <c:v>3.206</c:v>
                </c:pt>
                <c:pt idx="3206">
                  <c:v>3.2069999999999999</c:v>
                </c:pt>
                <c:pt idx="3207">
                  <c:v>3.2080000000000002</c:v>
                </c:pt>
                <c:pt idx="3208">
                  <c:v>3.2090000000000001</c:v>
                </c:pt>
                <c:pt idx="3209">
                  <c:v>3.21</c:v>
                </c:pt>
                <c:pt idx="3210">
                  <c:v>3.2109999999999999</c:v>
                </c:pt>
                <c:pt idx="3211">
                  <c:v>3.2120000000000002</c:v>
                </c:pt>
                <c:pt idx="3212">
                  <c:v>3.2130000000000001</c:v>
                </c:pt>
                <c:pt idx="3213">
                  <c:v>3.214</c:v>
                </c:pt>
                <c:pt idx="3214">
                  <c:v>3.2149999999999999</c:v>
                </c:pt>
                <c:pt idx="3215">
                  <c:v>3.2160000000000002</c:v>
                </c:pt>
                <c:pt idx="3216">
                  <c:v>3.2170000000000001</c:v>
                </c:pt>
                <c:pt idx="3217">
                  <c:v>3.218</c:v>
                </c:pt>
                <c:pt idx="3218">
                  <c:v>3.2189999999999999</c:v>
                </c:pt>
                <c:pt idx="3219">
                  <c:v>3.22</c:v>
                </c:pt>
                <c:pt idx="3220">
                  <c:v>3.2210000000000001</c:v>
                </c:pt>
                <c:pt idx="3221">
                  <c:v>3.222</c:v>
                </c:pt>
                <c:pt idx="3222">
                  <c:v>3.2229999999999999</c:v>
                </c:pt>
                <c:pt idx="3223">
                  <c:v>3.2240000000000002</c:v>
                </c:pt>
                <c:pt idx="3224">
                  <c:v>3.2250000000000001</c:v>
                </c:pt>
                <c:pt idx="3225">
                  <c:v>3.226</c:v>
                </c:pt>
                <c:pt idx="3226">
                  <c:v>3.2269999999999999</c:v>
                </c:pt>
                <c:pt idx="3227">
                  <c:v>3.2280000000000002</c:v>
                </c:pt>
                <c:pt idx="3228">
                  <c:v>3.2290000000000001</c:v>
                </c:pt>
                <c:pt idx="3229">
                  <c:v>3.23</c:v>
                </c:pt>
                <c:pt idx="3230">
                  <c:v>3.2309999999999999</c:v>
                </c:pt>
                <c:pt idx="3231">
                  <c:v>3.2320000000000002</c:v>
                </c:pt>
                <c:pt idx="3232">
                  <c:v>3.2330000000000001</c:v>
                </c:pt>
                <c:pt idx="3233">
                  <c:v>3.234</c:v>
                </c:pt>
                <c:pt idx="3234">
                  <c:v>3.2349999999999999</c:v>
                </c:pt>
                <c:pt idx="3235">
                  <c:v>3.2360000000000002</c:v>
                </c:pt>
                <c:pt idx="3236">
                  <c:v>3.2370000000000001</c:v>
                </c:pt>
                <c:pt idx="3237">
                  <c:v>3.238</c:v>
                </c:pt>
                <c:pt idx="3238">
                  <c:v>3.2389999999999999</c:v>
                </c:pt>
                <c:pt idx="3239">
                  <c:v>3.24</c:v>
                </c:pt>
                <c:pt idx="3240">
                  <c:v>3.2410000000000001</c:v>
                </c:pt>
                <c:pt idx="3241">
                  <c:v>3.242</c:v>
                </c:pt>
                <c:pt idx="3242">
                  <c:v>3.2429999999999999</c:v>
                </c:pt>
                <c:pt idx="3243">
                  <c:v>3.2440000000000002</c:v>
                </c:pt>
                <c:pt idx="3244">
                  <c:v>3.2450000000000001</c:v>
                </c:pt>
                <c:pt idx="3245">
                  <c:v>3.246</c:v>
                </c:pt>
                <c:pt idx="3246">
                  <c:v>3.2469999999999999</c:v>
                </c:pt>
                <c:pt idx="3247">
                  <c:v>3.2480000000000002</c:v>
                </c:pt>
                <c:pt idx="3248">
                  <c:v>3.2490000000000001</c:v>
                </c:pt>
                <c:pt idx="3249">
                  <c:v>3.25</c:v>
                </c:pt>
                <c:pt idx="3250">
                  <c:v>3.2509999999999999</c:v>
                </c:pt>
                <c:pt idx="3251">
                  <c:v>3.2519999999999998</c:v>
                </c:pt>
                <c:pt idx="3252">
                  <c:v>3.2530000000000001</c:v>
                </c:pt>
                <c:pt idx="3253">
                  <c:v>3.254</c:v>
                </c:pt>
                <c:pt idx="3254">
                  <c:v>3.2549999999999999</c:v>
                </c:pt>
                <c:pt idx="3255">
                  <c:v>3.2559999999999998</c:v>
                </c:pt>
                <c:pt idx="3256">
                  <c:v>3.2570000000000001</c:v>
                </c:pt>
                <c:pt idx="3257">
                  <c:v>3.258</c:v>
                </c:pt>
                <c:pt idx="3258">
                  <c:v>3.2589999999999999</c:v>
                </c:pt>
                <c:pt idx="3259">
                  <c:v>3.26</c:v>
                </c:pt>
                <c:pt idx="3260">
                  <c:v>3.2610000000000001</c:v>
                </c:pt>
                <c:pt idx="3261">
                  <c:v>3.262</c:v>
                </c:pt>
                <c:pt idx="3262">
                  <c:v>3.2629999999999999</c:v>
                </c:pt>
                <c:pt idx="3263">
                  <c:v>3.2639999999999998</c:v>
                </c:pt>
                <c:pt idx="3264">
                  <c:v>3.2650000000000001</c:v>
                </c:pt>
                <c:pt idx="3265">
                  <c:v>3.266</c:v>
                </c:pt>
                <c:pt idx="3266">
                  <c:v>3.2669999999999999</c:v>
                </c:pt>
                <c:pt idx="3267">
                  <c:v>3.2679999999999998</c:v>
                </c:pt>
                <c:pt idx="3268">
                  <c:v>3.2690000000000001</c:v>
                </c:pt>
                <c:pt idx="3269">
                  <c:v>3.27</c:v>
                </c:pt>
                <c:pt idx="3270">
                  <c:v>3.2709999999999999</c:v>
                </c:pt>
                <c:pt idx="3271">
                  <c:v>3.2719999999999998</c:v>
                </c:pt>
                <c:pt idx="3272">
                  <c:v>3.2730000000000001</c:v>
                </c:pt>
                <c:pt idx="3273">
                  <c:v>3.274</c:v>
                </c:pt>
                <c:pt idx="3274">
                  <c:v>3.2749999999999999</c:v>
                </c:pt>
                <c:pt idx="3275">
                  <c:v>3.2759999999999998</c:v>
                </c:pt>
                <c:pt idx="3276">
                  <c:v>3.2770000000000001</c:v>
                </c:pt>
                <c:pt idx="3277">
                  <c:v>3.278</c:v>
                </c:pt>
                <c:pt idx="3278">
                  <c:v>3.2789999999999999</c:v>
                </c:pt>
                <c:pt idx="3279">
                  <c:v>3.28</c:v>
                </c:pt>
                <c:pt idx="3280">
                  <c:v>3.2810000000000001</c:v>
                </c:pt>
                <c:pt idx="3281">
                  <c:v>3.282</c:v>
                </c:pt>
                <c:pt idx="3282">
                  <c:v>3.2829999999999999</c:v>
                </c:pt>
                <c:pt idx="3283">
                  <c:v>3.2839999999999998</c:v>
                </c:pt>
                <c:pt idx="3284">
                  <c:v>3.2850000000000001</c:v>
                </c:pt>
                <c:pt idx="3285">
                  <c:v>3.286</c:v>
                </c:pt>
                <c:pt idx="3286">
                  <c:v>3.2869999999999999</c:v>
                </c:pt>
                <c:pt idx="3287">
                  <c:v>3.2879999999999998</c:v>
                </c:pt>
                <c:pt idx="3288">
                  <c:v>3.2890000000000001</c:v>
                </c:pt>
                <c:pt idx="3289">
                  <c:v>3.29</c:v>
                </c:pt>
                <c:pt idx="3290">
                  <c:v>3.2909999999999999</c:v>
                </c:pt>
                <c:pt idx="3291">
                  <c:v>3.2919999999999998</c:v>
                </c:pt>
                <c:pt idx="3292">
                  <c:v>3.2930000000000001</c:v>
                </c:pt>
                <c:pt idx="3293">
                  <c:v>3.294</c:v>
                </c:pt>
                <c:pt idx="3294">
                  <c:v>3.2949999999999999</c:v>
                </c:pt>
                <c:pt idx="3295">
                  <c:v>3.2959999999999998</c:v>
                </c:pt>
                <c:pt idx="3296">
                  <c:v>3.2970000000000002</c:v>
                </c:pt>
                <c:pt idx="3297">
                  <c:v>3.298</c:v>
                </c:pt>
                <c:pt idx="3298">
                  <c:v>3.2989999999999999</c:v>
                </c:pt>
                <c:pt idx="3299">
                  <c:v>3.3</c:v>
                </c:pt>
                <c:pt idx="3300">
                  <c:v>3.3010000000000002</c:v>
                </c:pt>
                <c:pt idx="3301">
                  <c:v>3.302</c:v>
                </c:pt>
                <c:pt idx="3302">
                  <c:v>3.3029999999999999</c:v>
                </c:pt>
                <c:pt idx="3303">
                  <c:v>3.3039999999999998</c:v>
                </c:pt>
                <c:pt idx="3304">
                  <c:v>3.3050000000000002</c:v>
                </c:pt>
                <c:pt idx="3305">
                  <c:v>3.306</c:v>
                </c:pt>
                <c:pt idx="3306">
                  <c:v>3.3069999999999999</c:v>
                </c:pt>
                <c:pt idx="3307">
                  <c:v>3.3079999999999998</c:v>
                </c:pt>
                <c:pt idx="3308">
                  <c:v>3.3090000000000002</c:v>
                </c:pt>
                <c:pt idx="3309">
                  <c:v>3.31</c:v>
                </c:pt>
                <c:pt idx="3310">
                  <c:v>3.3109999999999999</c:v>
                </c:pt>
                <c:pt idx="3311">
                  <c:v>3.3119999999999998</c:v>
                </c:pt>
                <c:pt idx="3312">
                  <c:v>3.3130000000000002</c:v>
                </c:pt>
                <c:pt idx="3313">
                  <c:v>3.3140000000000001</c:v>
                </c:pt>
                <c:pt idx="3314">
                  <c:v>3.3149999999999999</c:v>
                </c:pt>
                <c:pt idx="3315">
                  <c:v>3.3159999999999998</c:v>
                </c:pt>
                <c:pt idx="3316">
                  <c:v>3.3170000000000002</c:v>
                </c:pt>
                <c:pt idx="3317">
                  <c:v>3.3180000000000001</c:v>
                </c:pt>
                <c:pt idx="3318">
                  <c:v>3.319</c:v>
                </c:pt>
                <c:pt idx="3319">
                  <c:v>3.32</c:v>
                </c:pt>
                <c:pt idx="3320">
                  <c:v>3.3210000000000002</c:v>
                </c:pt>
                <c:pt idx="3321">
                  <c:v>3.3220000000000001</c:v>
                </c:pt>
                <c:pt idx="3322">
                  <c:v>3.323</c:v>
                </c:pt>
                <c:pt idx="3323">
                  <c:v>3.3239999999999998</c:v>
                </c:pt>
                <c:pt idx="3324">
                  <c:v>3.3250000000000002</c:v>
                </c:pt>
                <c:pt idx="3325">
                  <c:v>3.3260000000000001</c:v>
                </c:pt>
                <c:pt idx="3326">
                  <c:v>3.327</c:v>
                </c:pt>
                <c:pt idx="3327">
                  <c:v>3.3279999999999998</c:v>
                </c:pt>
                <c:pt idx="3328">
                  <c:v>3.3290000000000002</c:v>
                </c:pt>
                <c:pt idx="3329">
                  <c:v>3.33</c:v>
                </c:pt>
                <c:pt idx="3330">
                  <c:v>3.331</c:v>
                </c:pt>
                <c:pt idx="3331">
                  <c:v>3.3319999999999999</c:v>
                </c:pt>
                <c:pt idx="3332">
                  <c:v>3.3330000000000002</c:v>
                </c:pt>
                <c:pt idx="3333">
                  <c:v>3.3340000000000001</c:v>
                </c:pt>
                <c:pt idx="3334">
                  <c:v>3.335</c:v>
                </c:pt>
                <c:pt idx="3335">
                  <c:v>3.3359999999999999</c:v>
                </c:pt>
                <c:pt idx="3336">
                  <c:v>3.3370000000000002</c:v>
                </c:pt>
                <c:pt idx="3337">
                  <c:v>3.3380000000000001</c:v>
                </c:pt>
                <c:pt idx="3338">
                  <c:v>3.339</c:v>
                </c:pt>
                <c:pt idx="3339">
                  <c:v>3.34</c:v>
                </c:pt>
                <c:pt idx="3340">
                  <c:v>3.3410000000000002</c:v>
                </c:pt>
                <c:pt idx="3341">
                  <c:v>3.3420000000000001</c:v>
                </c:pt>
                <c:pt idx="3342">
                  <c:v>3.343</c:v>
                </c:pt>
                <c:pt idx="3343">
                  <c:v>3.3439999999999999</c:v>
                </c:pt>
                <c:pt idx="3344">
                  <c:v>3.3450000000000002</c:v>
                </c:pt>
                <c:pt idx="3345">
                  <c:v>3.3460000000000001</c:v>
                </c:pt>
                <c:pt idx="3346">
                  <c:v>3.347</c:v>
                </c:pt>
                <c:pt idx="3347">
                  <c:v>3.3479999999999999</c:v>
                </c:pt>
                <c:pt idx="3348">
                  <c:v>3.3490000000000002</c:v>
                </c:pt>
                <c:pt idx="3349">
                  <c:v>3.35</c:v>
                </c:pt>
                <c:pt idx="3350">
                  <c:v>3.351</c:v>
                </c:pt>
                <c:pt idx="3351">
                  <c:v>3.3519999999999999</c:v>
                </c:pt>
                <c:pt idx="3352">
                  <c:v>3.3530000000000002</c:v>
                </c:pt>
                <c:pt idx="3353">
                  <c:v>3.3540000000000001</c:v>
                </c:pt>
                <c:pt idx="3354">
                  <c:v>3.355</c:v>
                </c:pt>
                <c:pt idx="3355">
                  <c:v>3.3559999999999999</c:v>
                </c:pt>
                <c:pt idx="3356">
                  <c:v>3.3570000000000002</c:v>
                </c:pt>
                <c:pt idx="3357">
                  <c:v>3.3580000000000001</c:v>
                </c:pt>
                <c:pt idx="3358">
                  <c:v>3.359</c:v>
                </c:pt>
                <c:pt idx="3359">
                  <c:v>3.36</c:v>
                </c:pt>
                <c:pt idx="3360">
                  <c:v>3.3610000000000002</c:v>
                </c:pt>
                <c:pt idx="3361">
                  <c:v>3.3620000000000001</c:v>
                </c:pt>
                <c:pt idx="3362">
                  <c:v>3.363</c:v>
                </c:pt>
                <c:pt idx="3363">
                  <c:v>3.3639999999999999</c:v>
                </c:pt>
                <c:pt idx="3364">
                  <c:v>3.3650000000000002</c:v>
                </c:pt>
                <c:pt idx="3365">
                  <c:v>3.3660000000000001</c:v>
                </c:pt>
                <c:pt idx="3366">
                  <c:v>3.367</c:v>
                </c:pt>
                <c:pt idx="3367">
                  <c:v>3.3679999999999999</c:v>
                </c:pt>
                <c:pt idx="3368">
                  <c:v>3.3690000000000002</c:v>
                </c:pt>
                <c:pt idx="3369">
                  <c:v>3.37</c:v>
                </c:pt>
                <c:pt idx="3370">
                  <c:v>3.371</c:v>
                </c:pt>
                <c:pt idx="3371">
                  <c:v>3.3719999999999999</c:v>
                </c:pt>
                <c:pt idx="3372">
                  <c:v>3.3730000000000002</c:v>
                </c:pt>
                <c:pt idx="3373">
                  <c:v>3.3740000000000001</c:v>
                </c:pt>
                <c:pt idx="3374">
                  <c:v>3.375</c:v>
                </c:pt>
                <c:pt idx="3375">
                  <c:v>3.3759999999999999</c:v>
                </c:pt>
                <c:pt idx="3376">
                  <c:v>3.3769999999999998</c:v>
                </c:pt>
                <c:pt idx="3377">
                  <c:v>3.3780000000000001</c:v>
                </c:pt>
                <c:pt idx="3378">
                  <c:v>3.379</c:v>
                </c:pt>
                <c:pt idx="3379">
                  <c:v>3.38</c:v>
                </c:pt>
                <c:pt idx="3380">
                  <c:v>3.3809999999999998</c:v>
                </c:pt>
                <c:pt idx="3381">
                  <c:v>3.3820000000000001</c:v>
                </c:pt>
                <c:pt idx="3382">
                  <c:v>3.383</c:v>
                </c:pt>
                <c:pt idx="3383">
                  <c:v>3.3839999999999999</c:v>
                </c:pt>
                <c:pt idx="3384">
                  <c:v>3.3849999999999998</c:v>
                </c:pt>
                <c:pt idx="3385">
                  <c:v>3.3860000000000001</c:v>
                </c:pt>
                <c:pt idx="3386">
                  <c:v>3.387</c:v>
                </c:pt>
                <c:pt idx="3387">
                  <c:v>3.3879999999999999</c:v>
                </c:pt>
                <c:pt idx="3388">
                  <c:v>3.3889999999999998</c:v>
                </c:pt>
                <c:pt idx="3389">
                  <c:v>3.39</c:v>
                </c:pt>
                <c:pt idx="3390">
                  <c:v>3.391</c:v>
                </c:pt>
                <c:pt idx="3391">
                  <c:v>3.3919999999999999</c:v>
                </c:pt>
                <c:pt idx="3392">
                  <c:v>3.3929999999999998</c:v>
                </c:pt>
                <c:pt idx="3393">
                  <c:v>3.3940000000000001</c:v>
                </c:pt>
                <c:pt idx="3394">
                  <c:v>3.395</c:v>
                </c:pt>
                <c:pt idx="3395">
                  <c:v>3.3959999999999999</c:v>
                </c:pt>
                <c:pt idx="3396">
                  <c:v>3.3969999999999998</c:v>
                </c:pt>
                <c:pt idx="3397">
                  <c:v>3.3980000000000001</c:v>
                </c:pt>
                <c:pt idx="3398">
                  <c:v>3.399</c:v>
                </c:pt>
                <c:pt idx="3399">
                  <c:v>3.4</c:v>
                </c:pt>
                <c:pt idx="3400">
                  <c:v>3.4009999999999998</c:v>
                </c:pt>
                <c:pt idx="3401">
                  <c:v>3.4020000000000001</c:v>
                </c:pt>
                <c:pt idx="3402">
                  <c:v>3.403</c:v>
                </c:pt>
                <c:pt idx="3403">
                  <c:v>3.4039999999999999</c:v>
                </c:pt>
                <c:pt idx="3404">
                  <c:v>3.4049999999999998</c:v>
                </c:pt>
                <c:pt idx="3405">
                  <c:v>3.4060000000000001</c:v>
                </c:pt>
                <c:pt idx="3406">
                  <c:v>3.407</c:v>
                </c:pt>
                <c:pt idx="3407">
                  <c:v>3.4079999999999999</c:v>
                </c:pt>
                <c:pt idx="3408">
                  <c:v>3.4089999999999998</c:v>
                </c:pt>
                <c:pt idx="3409">
                  <c:v>3.41</c:v>
                </c:pt>
                <c:pt idx="3410">
                  <c:v>3.411</c:v>
                </c:pt>
                <c:pt idx="3411">
                  <c:v>3.4119999999999999</c:v>
                </c:pt>
                <c:pt idx="3412">
                  <c:v>3.4129999999999998</c:v>
                </c:pt>
                <c:pt idx="3413">
                  <c:v>3.4140000000000001</c:v>
                </c:pt>
                <c:pt idx="3414">
                  <c:v>3.415</c:v>
                </c:pt>
                <c:pt idx="3415">
                  <c:v>3.4159999999999999</c:v>
                </c:pt>
                <c:pt idx="3416">
                  <c:v>3.4169999999999998</c:v>
                </c:pt>
                <c:pt idx="3417">
                  <c:v>3.4180000000000001</c:v>
                </c:pt>
                <c:pt idx="3418">
                  <c:v>3.419</c:v>
                </c:pt>
                <c:pt idx="3419">
                  <c:v>3.42</c:v>
                </c:pt>
                <c:pt idx="3420">
                  <c:v>3.4209999999999998</c:v>
                </c:pt>
                <c:pt idx="3421">
                  <c:v>3.4220000000000002</c:v>
                </c:pt>
                <c:pt idx="3422">
                  <c:v>3.423</c:v>
                </c:pt>
                <c:pt idx="3423">
                  <c:v>3.4239999999999999</c:v>
                </c:pt>
                <c:pt idx="3424">
                  <c:v>3.4249999999999998</c:v>
                </c:pt>
                <c:pt idx="3425">
                  <c:v>3.4260000000000002</c:v>
                </c:pt>
                <c:pt idx="3426">
                  <c:v>3.427</c:v>
                </c:pt>
                <c:pt idx="3427">
                  <c:v>3.4279999999999999</c:v>
                </c:pt>
                <c:pt idx="3428">
                  <c:v>3.4289999999999998</c:v>
                </c:pt>
                <c:pt idx="3429">
                  <c:v>3.43</c:v>
                </c:pt>
                <c:pt idx="3430">
                  <c:v>3.431</c:v>
                </c:pt>
                <c:pt idx="3431">
                  <c:v>3.4319999999999999</c:v>
                </c:pt>
                <c:pt idx="3432">
                  <c:v>3.4329999999999998</c:v>
                </c:pt>
                <c:pt idx="3433">
                  <c:v>3.4340000000000002</c:v>
                </c:pt>
                <c:pt idx="3434">
                  <c:v>3.4350000000000001</c:v>
                </c:pt>
                <c:pt idx="3435">
                  <c:v>3.4359999999999999</c:v>
                </c:pt>
                <c:pt idx="3436">
                  <c:v>3.4369999999999998</c:v>
                </c:pt>
                <c:pt idx="3437">
                  <c:v>3.4380000000000002</c:v>
                </c:pt>
                <c:pt idx="3438">
                  <c:v>3.4390000000000001</c:v>
                </c:pt>
                <c:pt idx="3439">
                  <c:v>3.44</c:v>
                </c:pt>
                <c:pt idx="3440">
                  <c:v>3.4409999999999998</c:v>
                </c:pt>
                <c:pt idx="3441">
                  <c:v>3.4420000000000002</c:v>
                </c:pt>
                <c:pt idx="3442">
                  <c:v>3.4430000000000001</c:v>
                </c:pt>
                <c:pt idx="3443">
                  <c:v>3.444</c:v>
                </c:pt>
                <c:pt idx="3444">
                  <c:v>3.4449999999999998</c:v>
                </c:pt>
                <c:pt idx="3445">
                  <c:v>3.4460000000000002</c:v>
                </c:pt>
                <c:pt idx="3446">
                  <c:v>3.4470000000000001</c:v>
                </c:pt>
                <c:pt idx="3447">
                  <c:v>3.448</c:v>
                </c:pt>
                <c:pt idx="3448">
                  <c:v>3.4489999999999998</c:v>
                </c:pt>
                <c:pt idx="3449">
                  <c:v>3.45</c:v>
                </c:pt>
                <c:pt idx="3450">
                  <c:v>3.4510000000000001</c:v>
                </c:pt>
                <c:pt idx="3451">
                  <c:v>3.452</c:v>
                </c:pt>
                <c:pt idx="3452">
                  <c:v>3.4529999999999998</c:v>
                </c:pt>
                <c:pt idx="3453">
                  <c:v>3.4540000000000002</c:v>
                </c:pt>
                <c:pt idx="3454">
                  <c:v>3.4550000000000001</c:v>
                </c:pt>
                <c:pt idx="3455">
                  <c:v>3.456</c:v>
                </c:pt>
                <c:pt idx="3456">
                  <c:v>3.4569999999999999</c:v>
                </c:pt>
                <c:pt idx="3457">
                  <c:v>3.4580000000000002</c:v>
                </c:pt>
                <c:pt idx="3458">
                  <c:v>3.4590000000000001</c:v>
                </c:pt>
                <c:pt idx="3459">
                  <c:v>3.46</c:v>
                </c:pt>
                <c:pt idx="3460">
                  <c:v>3.4609999999999999</c:v>
                </c:pt>
                <c:pt idx="3461">
                  <c:v>3.4620000000000002</c:v>
                </c:pt>
                <c:pt idx="3462">
                  <c:v>3.4630000000000001</c:v>
                </c:pt>
                <c:pt idx="3463">
                  <c:v>3.464</c:v>
                </c:pt>
                <c:pt idx="3464">
                  <c:v>3.4649999999999999</c:v>
                </c:pt>
                <c:pt idx="3465">
                  <c:v>3.4660000000000002</c:v>
                </c:pt>
                <c:pt idx="3466">
                  <c:v>3.4670000000000001</c:v>
                </c:pt>
                <c:pt idx="3467">
                  <c:v>3.468</c:v>
                </c:pt>
                <c:pt idx="3468">
                  <c:v>3.4689999999999999</c:v>
                </c:pt>
                <c:pt idx="3469">
                  <c:v>3.47</c:v>
                </c:pt>
                <c:pt idx="3470">
                  <c:v>3.4710000000000001</c:v>
                </c:pt>
                <c:pt idx="3471">
                  <c:v>3.472</c:v>
                </c:pt>
                <c:pt idx="3472">
                  <c:v>3.4729999999999999</c:v>
                </c:pt>
                <c:pt idx="3473">
                  <c:v>3.4740000000000002</c:v>
                </c:pt>
                <c:pt idx="3474">
                  <c:v>3.4750000000000001</c:v>
                </c:pt>
                <c:pt idx="3475">
                  <c:v>3.476</c:v>
                </c:pt>
                <c:pt idx="3476">
                  <c:v>3.4769999999999999</c:v>
                </c:pt>
                <c:pt idx="3477">
                  <c:v>3.4780000000000002</c:v>
                </c:pt>
                <c:pt idx="3478">
                  <c:v>3.4790000000000001</c:v>
                </c:pt>
                <c:pt idx="3479">
                  <c:v>3.48</c:v>
                </c:pt>
                <c:pt idx="3480">
                  <c:v>3.4809999999999999</c:v>
                </c:pt>
                <c:pt idx="3481">
                  <c:v>3.4820000000000002</c:v>
                </c:pt>
                <c:pt idx="3482">
                  <c:v>3.4830000000000001</c:v>
                </c:pt>
                <c:pt idx="3483">
                  <c:v>3.484</c:v>
                </c:pt>
                <c:pt idx="3484">
                  <c:v>3.4849999999999999</c:v>
                </c:pt>
                <c:pt idx="3485">
                  <c:v>3.4860000000000002</c:v>
                </c:pt>
                <c:pt idx="3486">
                  <c:v>3.4870000000000001</c:v>
                </c:pt>
                <c:pt idx="3487">
                  <c:v>3.488</c:v>
                </c:pt>
                <c:pt idx="3488">
                  <c:v>3.4889999999999999</c:v>
                </c:pt>
                <c:pt idx="3489">
                  <c:v>3.49</c:v>
                </c:pt>
                <c:pt idx="3490">
                  <c:v>3.4910000000000001</c:v>
                </c:pt>
                <c:pt idx="3491">
                  <c:v>3.492</c:v>
                </c:pt>
                <c:pt idx="3492">
                  <c:v>3.4929999999999999</c:v>
                </c:pt>
                <c:pt idx="3493">
                  <c:v>3.4940000000000002</c:v>
                </c:pt>
                <c:pt idx="3494">
                  <c:v>3.4950000000000001</c:v>
                </c:pt>
                <c:pt idx="3495">
                  <c:v>3.496</c:v>
                </c:pt>
                <c:pt idx="3496">
                  <c:v>3.4969999999999999</c:v>
                </c:pt>
                <c:pt idx="3497">
                  <c:v>3.4980000000000002</c:v>
                </c:pt>
                <c:pt idx="3498">
                  <c:v>3.4990000000000001</c:v>
                </c:pt>
                <c:pt idx="3499">
                  <c:v>3.5</c:v>
                </c:pt>
                <c:pt idx="3500">
                  <c:v>3.5009999999999999</c:v>
                </c:pt>
                <c:pt idx="3501">
                  <c:v>3.5019999999999998</c:v>
                </c:pt>
                <c:pt idx="3502">
                  <c:v>3.5030000000000001</c:v>
                </c:pt>
                <c:pt idx="3503">
                  <c:v>3.504</c:v>
                </c:pt>
                <c:pt idx="3504">
                  <c:v>3.5049999999999999</c:v>
                </c:pt>
                <c:pt idx="3505">
                  <c:v>3.5059999999999998</c:v>
                </c:pt>
                <c:pt idx="3506">
                  <c:v>3.5070000000000001</c:v>
                </c:pt>
                <c:pt idx="3507">
                  <c:v>3.508</c:v>
                </c:pt>
                <c:pt idx="3508">
                  <c:v>3.5089999999999999</c:v>
                </c:pt>
                <c:pt idx="3509">
                  <c:v>3.51</c:v>
                </c:pt>
                <c:pt idx="3510">
                  <c:v>3.5110000000000001</c:v>
                </c:pt>
                <c:pt idx="3511">
                  <c:v>3.512</c:v>
                </c:pt>
                <c:pt idx="3512">
                  <c:v>3.5129999999999999</c:v>
                </c:pt>
                <c:pt idx="3513">
                  <c:v>3.5139999999999998</c:v>
                </c:pt>
                <c:pt idx="3514">
                  <c:v>3.5150000000000001</c:v>
                </c:pt>
                <c:pt idx="3515">
                  <c:v>3.516</c:v>
                </c:pt>
                <c:pt idx="3516">
                  <c:v>3.5169999999999999</c:v>
                </c:pt>
                <c:pt idx="3517">
                  <c:v>3.5179999999999998</c:v>
                </c:pt>
                <c:pt idx="3518">
                  <c:v>3.5190000000000001</c:v>
                </c:pt>
                <c:pt idx="3519">
                  <c:v>3.52</c:v>
                </c:pt>
                <c:pt idx="3520">
                  <c:v>3.5209999999999999</c:v>
                </c:pt>
                <c:pt idx="3521">
                  <c:v>3.5219999999999998</c:v>
                </c:pt>
                <c:pt idx="3522">
                  <c:v>3.5230000000000001</c:v>
                </c:pt>
                <c:pt idx="3523">
                  <c:v>3.524</c:v>
                </c:pt>
                <c:pt idx="3524">
                  <c:v>3.5249999999999999</c:v>
                </c:pt>
                <c:pt idx="3525">
                  <c:v>3.5259999999999998</c:v>
                </c:pt>
                <c:pt idx="3526">
                  <c:v>3.5270000000000001</c:v>
                </c:pt>
                <c:pt idx="3527">
                  <c:v>3.528</c:v>
                </c:pt>
                <c:pt idx="3528">
                  <c:v>3.5289999999999999</c:v>
                </c:pt>
                <c:pt idx="3529">
                  <c:v>3.53</c:v>
                </c:pt>
                <c:pt idx="3530">
                  <c:v>3.5310000000000001</c:v>
                </c:pt>
                <c:pt idx="3531">
                  <c:v>3.532</c:v>
                </c:pt>
                <c:pt idx="3532">
                  <c:v>3.5329999999999999</c:v>
                </c:pt>
                <c:pt idx="3533">
                  <c:v>3.5339999999999998</c:v>
                </c:pt>
                <c:pt idx="3534">
                  <c:v>3.5350000000000001</c:v>
                </c:pt>
                <c:pt idx="3535">
                  <c:v>3.536</c:v>
                </c:pt>
                <c:pt idx="3536">
                  <c:v>3.5369999999999999</c:v>
                </c:pt>
                <c:pt idx="3537">
                  <c:v>3.5379999999999998</c:v>
                </c:pt>
                <c:pt idx="3538">
                  <c:v>3.5390000000000001</c:v>
                </c:pt>
                <c:pt idx="3539">
                  <c:v>3.54</c:v>
                </c:pt>
                <c:pt idx="3540">
                  <c:v>3.5409999999999999</c:v>
                </c:pt>
                <c:pt idx="3541">
                  <c:v>3.5419999999999998</c:v>
                </c:pt>
                <c:pt idx="3542">
                  <c:v>3.5430000000000001</c:v>
                </c:pt>
                <c:pt idx="3543">
                  <c:v>3.544</c:v>
                </c:pt>
                <c:pt idx="3544">
                  <c:v>3.5449999999999999</c:v>
                </c:pt>
                <c:pt idx="3545">
                  <c:v>3.5459999999999998</c:v>
                </c:pt>
                <c:pt idx="3546">
                  <c:v>3.5470000000000002</c:v>
                </c:pt>
                <c:pt idx="3547">
                  <c:v>3.548</c:v>
                </c:pt>
                <c:pt idx="3548">
                  <c:v>3.5489999999999999</c:v>
                </c:pt>
                <c:pt idx="3549">
                  <c:v>3.55</c:v>
                </c:pt>
                <c:pt idx="3550">
                  <c:v>3.5510000000000002</c:v>
                </c:pt>
                <c:pt idx="3551">
                  <c:v>3.552</c:v>
                </c:pt>
                <c:pt idx="3552">
                  <c:v>3.5529999999999999</c:v>
                </c:pt>
                <c:pt idx="3553">
                  <c:v>3.5539999999999998</c:v>
                </c:pt>
                <c:pt idx="3554">
                  <c:v>3.5550000000000002</c:v>
                </c:pt>
                <c:pt idx="3555">
                  <c:v>3.556</c:v>
                </c:pt>
                <c:pt idx="3556">
                  <c:v>3.5569999999999999</c:v>
                </c:pt>
                <c:pt idx="3557">
                  <c:v>3.5579999999999998</c:v>
                </c:pt>
                <c:pt idx="3558">
                  <c:v>3.5590000000000002</c:v>
                </c:pt>
                <c:pt idx="3559">
                  <c:v>3.56</c:v>
                </c:pt>
                <c:pt idx="3560">
                  <c:v>3.5609999999999999</c:v>
                </c:pt>
                <c:pt idx="3561">
                  <c:v>3.5619999999999998</c:v>
                </c:pt>
                <c:pt idx="3562">
                  <c:v>3.5630000000000002</c:v>
                </c:pt>
                <c:pt idx="3563">
                  <c:v>3.5640000000000001</c:v>
                </c:pt>
                <c:pt idx="3564">
                  <c:v>3.5649999999999999</c:v>
                </c:pt>
                <c:pt idx="3565">
                  <c:v>3.5659999999999998</c:v>
                </c:pt>
                <c:pt idx="3566">
                  <c:v>3.5670000000000002</c:v>
                </c:pt>
                <c:pt idx="3567">
                  <c:v>3.5680000000000001</c:v>
                </c:pt>
                <c:pt idx="3568">
                  <c:v>3.569</c:v>
                </c:pt>
                <c:pt idx="3569">
                  <c:v>3.57</c:v>
                </c:pt>
                <c:pt idx="3570">
                  <c:v>3.5710000000000002</c:v>
                </c:pt>
                <c:pt idx="3571">
                  <c:v>3.5720000000000001</c:v>
                </c:pt>
                <c:pt idx="3572">
                  <c:v>3.573</c:v>
                </c:pt>
                <c:pt idx="3573">
                  <c:v>3.5739999999999998</c:v>
                </c:pt>
                <c:pt idx="3574">
                  <c:v>3.5750000000000002</c:v>
                </c:pt>
                <c:pt idx="3575">
                  <c:v>3.5760000000000001</c:v>
                </c:pt>
                <c:pt idx="3576">
                  <c:v>3.577</c:v>
                </c:pt>
                <c:pt idx="3577">
                  <c:v>3.5779999999999998</c:v>
                </c:pt>
                <c:pt idx="3578">
                  <c:v>3.5790000000000002</c:v>
                </c:pt>
                <c:pt idx="3579">
                  <c:v>3.58</c:v>
                </c:pt>
                <c:pt idx="3580">
                  <c:v>3.581</c:v>
                </c:pt>
                <c:pt idx="3581">
                  <c:v>3.5819999999999999</c:v>
                </c:pt>
                <c:pt idx="3582">
                  <c:v>3.5830000000000002</c:v>
                </c:pt>
                <c:pt idx="3583">
                  <c:v>3.5840000000000001</c:v>
                </c:pt>
                <c:pt idx="3584">
                  <c:v>3.585</c:v>
                </c:pt>
                <c:pt idx="3585">
                  <c:v>3.5859999999999999</c:v>
                </c:pt>
                <c:pt idx="3586">
                  <c:v>3.5870000000000002</c:v>
                </c:pt>
                <c:pt idx="3587">
                  <c:v>3.5880000000000001</c:v>
                </c:pt>
                <c:pt idx="3588">
                  <c:v>3.589</c:v>
                </c:pt>
                <c:pt idx="3589">
                  <c:v>3.59</c:v>
                </c:pt>
                <c:pt idx="3590">
                  <c:v>3.5910000000000002</c:v>
                </c:pt>
                <c:pt idx="3591">
                  <c:v>3.5920000000000001</c:v>
                </c:pt>
                <c:pt idx="3592">
                  <c:v>3.593</c:v>
                </c:pt>
                <c:pt idx="3593">
                  <c:v>3.5939999999999999</c:v>
                </c:pt>
                <c:pt idx="3594">
                  <c:v>3.5950000000000002</c:v>
                </c:pt>
                <c:pt idx="3595">
                  <c:v>3.5960000000000001</c:v>
                </c:pt>
                <c:pt idx="3596">
                  <c:v>3.597</c:v>
                </c:pt>
                <c:pt idx="3597">
                  <c:v>3.5979999999999999</c:v>
                </c:pt>
                <c:pt idx="3598">
                  <c:v>3.5990000000000002</c:v>
                </c:pt>
                <c:pt idx="3599">
                  <c:v>3.6</c:v>
                </c:pt>
                <c:pt idx="3600">
                  <c:v>3.601</c:v>
                </c:pt>
                <c:pt idx="3601">
                  <c:v>3.6019999999999999</c:v>
                </c:pt>
                <c:pt idx="3602">
                  <c:v>3.6030000000000002</c:v>
                </c:pt>
                <c:pt idx="3603">
                  <c:v>3.6040000000000001</c:v>
                </c:pt>
                <c:pt idx="3604">
                  <c:v>3.605</c:v>
                </c:pt>
                <c:pt idx="3605">
                  <c:v>3.6059999999999999</c:v>
                </c:pt>
                <c:pt idx="3606">
                  <c:v>3.6070000000000002</c:v>
                </c:pt>
                <c:pt idx="3607">
                  <c:v>3.6080000000000001</c:v>
                </c:pt>
                <c:pt idx="3608">
                  <c:v>3.609</c:v>
                </c:pt>
                <c:pt idx="3609">
                  <c:v>3.61</c:v>
                </c:pt>
                <c:pt idx="3610">
                  <c:v>3.6110000000000002</c:v>
                </c:pt>
                <c:pt idx="3611">
                  <c:v>3.6120000000000001</c:v>
                </c:pt>
                <c:pt idx="3612">
                  <c:v>3.613</c:v>
                </c:pt>
                <c:pt idx="3613">
                  <c:v>3.6139999999999999</c:v>
                </c:pt>
                <c:pt idx="3614">
                  <c:v>3.6150000000000002</c:v>
                </c:pt>
                <c:pt idx="3615">
                  <c:v>3.6160000000000001</c:v>
                </c:pt>
                <c:pt idx="3616">
                  <c:v>3.617</c:v>
                </c:pt>
                <c:pt idx="3617">
                  <c:v>3.6179999999999999</c:v>
                </c:pt>
                <c:pt idx="3618">
                  <c:v>3.6190000000000002</c:v>
                </c:pt>
                <c:pt idx="3619">
                  <c:v>3.62</c:v>
                </c:pt>
                <c:pt idx="3620">
                  <c:v>3.621</c:v>
                </c:pt>
                <c:pt idx="3621">
                  <c:v>3.6219999999999999</c:v>
                </c:pt>
                <c:pt idx="3622">
                  <c:v>3.6230000000000002</c:v>
                </c:pt>
                <c:pt idx="3623">
                  <c:v>3.6240000000000001</c:v>
                </c:pt>
                <c:pt idx="3624">
                  <c:v>3.625</c:v>
                </c:pt>
                <c:pt idx="3625">
                  <c:v>3.6259999999999999</c:v>
                </c:pt>
                <c:pt idx="3626">
                  <c:v>3.6269999999999998</c:v>
                </c:pt>
                <c:pt idx="3627">
                  <c:v>3.6280000000000001</c:v>
                </c:pt>
                <c:pt idx="3628">
                  <c:v>3.629</c:v>
                </c:pt>
                <c:pt idx="3629">
                  <c:v>3.63</c:v>
                </c:pt>
                <c:pt idx="3630">
                  <c:v>3.6309999999999998</c:v>
                </c:pt>
                <c:pt idx="3631">
                  <c:v>3.6320000000000001</c:v>
                </c:pt>
                <c:pt idx="3632">
                  <c:v>3.633</c:v>
                </c:pt>
                <c:pt idx="3633">
                  <c:v>3.6339999999999999</c:v>
                </c:pt>
                <c:pt idx="3634">
                  <c:v>3.6349999999999998</c:v>
                </c:pt>
                <c:pt idx="3635">
                  <c:v>3.6360000000000001</c:v>
                </c:pt>
                <c:pt idx="3636">
                  <c:v>3.637</c:v>
                </c:pt>
                <c:pt idx="3637">
                  <c:v>3.6379999999999999</c:v>
                </c:pt>
                <c:pt idx="3638">
                  <c:v>3.6389999999999998</c:v>
                </c:pt>
                <c:pt idx="3639">
                  <c:v>3.64</c:v>
                </c:pt>
                <c:pt idx="3640">
                  <c:v>3.641</c:v>
                </c:pt>
                <c:pt idx="3641">
                  <c:v>3.6419999999999999</c:v>
                </c:pt>
                <c:pt idx="3642">
                  <c:v>3.6429999999999998</c:v>
                </c:pt>
                <c:pt idx="3643">
                  <c:v>3.6440000000000001</c:v>
                </c:pt>
                <c:pt idx="3644">
                  <c:v>3.645</c:v>
                </c:pt>
                <c:pt idx="3645">
                  <c:v>3.6459999999999999</c:v>
                </c:pt>
                <c:pt idx="3646">
                  <c:v>3.6469999999999998</c:v>
                </c:pt>
                <c:pt idx="3647">
                  <c:v>3.6480000000000001</c:v>
                </c:pt>
                <c:pt idx="3648">
                  <c:v>3.649</c:v>
                </c:pt>
                <c:pt idx="3649">
                  <c:v>3.65</c:v>
                </c:pt>
                <c:pt idx="3650">
                  <c:v>3.6509999999999998</c:v>
                </c:pt>
                <c:pt idx="3651">
                  <c:v>3.6520000000000001</c:v>
                </c:pt>
                <c:pt idx="3652">
                  <c:v>3.653</c:v>
                </c:pt>
                <c:pt idx="3653">
                  <c:v>3.6539999999999999</c:v>
                </c:pt>
                <c:pt idx="3654">
                  <c:v>3.6549999999999998</c:v>
                </c:pt>
                <c:pt idx="3655">
                  <c:v>3.6560000000000001</c:v>
                </c:pt>
                <c:pt idx="3656">
                  <c:v>3.657</c:v>
                </c:pt>
                <c:pt idx="3657">
                  <c:v>3.6579999999999999</c:v>
                </c:pt>
                <c:pt idx="3658">
                  <c:v>3.6589999999999998</c:v>
                </c:pt>
                <c:pt idx="3659">
                  <c:v>3.66</c:v>
                </c:pt>
                <c:pt idx="3660">
                  <c:v>3.661</c:v>
                </c:pt>
                <c:pt idx="3661">
                  <c:v>3.6619999999999999</c:v>
                </c:pt>
                <c:pt idx="3662">
                  <c:v>3.6629999999999998</c:v>
                </c:pt>
                <c:pt idx="3663">
                  <c:v>3.6640000000000001</c:v>
                </c:pt>
                <c:pt idx="3664">
                  <c:v>3.665</c:v>
                </c:pt>
                <c:pt idx="3665">
                  <c:v>3.6659999999999999</c:v>
                </c:pt>
                <c:pt idx="3666">
                  <c:v>3.6669999999999998</c:v>
                </c:pt>
                <c:pt idx="3667">
                  <c:v>3.6680000000000001</c:v>
                </c:pt>
                <c:pt idx="3668">
                  <c:v>3.669</c:v>
                </c:pt>
                <c:pt idx="3669">
                  <c:v>3.67</c:v>
                </c:pt>
                <c:pt idx="3670">
                  <c:v>3.6709999999999998</c:v>
                </c:pt>
                <c:pt idx="3671">
                  <c:v>3.6720000000000002</c:v>
                </c:pt>
                <c:pt idx="3672">
                  <c:v>3.673</c:v>
                </c:pt>
                <c:pt idx="3673">
                  <c:v>3.6739999999999999</c:v>
                </c:pt>
                <c:pt idx="3674">
                  <c:v>3.6749999999999998</c:v>
                </c:pt>
                <c:pt idx="3675">
                  <c:v>3.6760000000000002</c:v>
                </c:pt>
                <c:pt idx="3676">
                  <c:v>3.677</c:v>
                </c:pt>
                <c:pt idx="3677">
                  <c:v>3.6779999999999999</c:v>
                </c:pt>
                <c:pt idx="3678">
                  <c:v>3.6789999999999998</c:v>
                </c:pt>
                <c:pt idx="3679">
                  <c:v>3.68</c:v>
                </c:pt>
                <c:pt idx="3680">
                  <c:v>3.681</c:v>
                </c:pt>
                <c:pt idx="3681">
                  <c:v>3.6819999999999999</c:v>
                </c:pt>
                <c:pt idx="3682">
                  <c:v>3.6829999999999998</c:v>
                </c:pt>
                <c:pt idx="3683">
                  <c:v>3.6840000000000002</c:v>
                </c:pt>
                <c:pt idx="3684">
                  <c:v>3.6850000000000001</c:v>
                </c:pt>
                <c:pt idx="3685">
                  <c:v>3.6859999999999999</c:v>
                </c:pt>
                <c:pt idx="3686">
                  <c:v>3.6869999999999998</c:v>
                </c:pt>
                <c:pt idx="3687">
                  <c:v>3.6880000000000002</c:v>
                </c:pt>
                <c:pt idx="3688">
                  <c:v>3.6890000000000001</c:v>
                </c:pt>
                <c:pt idx="3689">
                  <c:v>3.69</c:v>
                </c:pt>
                <c:pt idx="3690">
                  <c:v>3.6909999999999998</c:v>
                </c:pt>
                <c:pt idx="3691">
                  <c:v>3.6920000000000002</c:v>
                </c:pt>
                <c:pt idx="3692">
                  <c:v>3.6930000000000001</c:v>
                </c:pt>
                <c:pt idx="3693">
                  <c:v>3.694</c:v>
                </c:pt>
                <c:pt idx="3694">
                  <c:v>3.6949999999999998</c:v>
                </c:pt>
                <c:pt idx="3695">
                  <c:v>3.6960000000000002</c:v>
                </c:pt>
                <c:pt idx="3696">
                  <c:v>3.6970000000000001</c:v>
                </c:pt>
                <c:pt idx="3697">
                  <c:v>3.698</c:v>
                </c:pt>
                <c:pt idx="3698">
                  <c:v>3.6989999999999998</c:v>
                </c:pt>
                <c:pt idx="3699">
                  <c:v>3.7</c:v>
                </c:pt>
                <c:pt idx="3700">
                  <c:v>3.7010000000000001</c:v>
                </c:pt>
                <c:pt idx="3701">
                  <c:v>3.702</c:v>
                </c:pt>
                <c:pt idx="3702">
                  <c:v>3.7029999999999998</c:v>
                </c:pt>
                <c:pt idx="3703">
                  <c:v>3.7040000000000002</c:v>
                </c:pt>
                <c:pt idx="3704">
                  <c:v>3.7050000000000001</c:v>
                </c:pt>
                <c:pt idx="3705">
                  <c:v>3.706</c:v>
                </c:pt>
                <c:pt idx="3706">
                  <c:v>3.7069999999999999</c:v>
                </c:pt>
                <c:pt idx="3707">
                  <c:v>3.7080000000000002</c:v>
                </c:pt>
                <c:pt idx="3708">
                  <c:v>3.7090000000000001</c:v>
                </c:pt>
                <c:pt idx="3709">
                  <c:v>3.71</c:v>
                </c:pt>
                <c:pt idx="3710">
                  <c:v>3.7109999999999999</c:v>
                </c:pt>
                <c:pt idx="3711">
                  <c:v>3.7120000000000002</c:v>
                </c:pt>
                <c:pt idx="3712">
                  <c:v>3.7130000000000001</c:v>
                </c:pt>
                <c:pt idx="3713">
                  <c:v>3.714</c:v>
                </c:pt>
                <c:pt idx="3714">
                  <c:v>3.7149999999999999</c:v>
                </c:pt>
                <c:pt idx="3715">
                  <c:v>3.7160000000000002</c:v>
                </c:pt>
                <c:pt idx="3716">
                  <c:v>3.7170000000000001</c:v>
                </c:pt>
                <c:pt idx="3717">
                  <c:v>3.718</c:v>
                </c:pt>
                <c:pt idx="3718">
                  <c:v>3.7189999999999999</c:v>
                </c:pt>
                <c:pt idx="3719">
                  <c:v>3.72</c:v>
                </c:pt>
                <c:pt idx="3720">
                  <c:v>3.7210000000000001</c:v>
                </c:pt>
                <c:pt idx="3721">
                  <c:v>3.722</c:v>
                </c:pt>
                <c:pt idx="3722">
                  <c:v>3.7229999999999999</c:v>
                </c:pt>
                <c:pt idx="3723">
                  <c:v>3.7240000000000002</c:v>
                </c:pt>
                <c:pt idx="3724">
                  <c:v>3.7250000000000001</c:v>
                </c:pt>
                <c:pt idx="3725">
                  <c:v>3.726</c:v>
                </c:pt>
                <c:pt idx="3726">
                  <c:v>3.7269999999999999</c:v>
                </c:pt>
                <c:pt idx="3727">
                  <c:v>3.7280000000000002</c:v>
                </c:pt>
                <c:pt idx="3728">
                  <c:v>3.7290000000000001</c:v>
                </c:pt>
                <c:pt idx="3729">
                  <c:v>3.73</c:v>
                </c:pt>
                <c:pt idx="3730">
                  <c:v>3.7309999999999999</c:v>
                </c:pt>
                <c:pt idx="3731">
                  <c:v>3.7320000000000002</c:v>
                </c:pt>
                <c:pt idx="3732">
                  <c:v>3.7330000000000001</c:v>
                </c:pt>
                <c:pt idx="3733">
                  <c:v>3.734</c:v>
                </c:pt>
                <c:pt idx="3734">
                  <c:v>3.7349999999999999</c:v>
                </c:pt>
                <c:pt idx="3735">
                  <c:v>3.7360000000000002</c:v>
                </c:pt>
                <c:pt idx="3736">
                  <c:v>3.7370000000000001</c:v>
                </c:pt>
                <c:pt idx="3737">
                  <c:v>3.738</c:v>
                </c:pt>
                <c:pt idx="3738">
                  <c:v>3.7389999999999999</c:v>
                </c:pt>
                <c:pt idx="3739">
                  <c:v>3.74</c:v>
                </c:pt>
                <c:pt idx="3740">
                  <c:v>3.7410000000000001</c:v>
                </c:pt>
                <c:pt idx="3741">
                  <c:v>3.742</c:v>
                </c:pt>
                <c:pt idx="3742">
                  <c:v>3.7429999999999999</c:v>
                </c:pt>
                <c:pt idx="3743">
                  <c:v>3.7440000000000002</c:v>
                </c:pt>
                <c:pt idx="3744">
                  <c:v>3.7450000000000001</c:v>
                </c:pt>
                <c:pt idx="3745">
                  <c:v>3.746</c:v>
                </c:pt>
                <c:pt idx="3746">
                  <c:v>3.7469999999999999</c:v>
                </c:pt>
                <c:pt idx="3747">
                  <c:v>3.7480000000000002</c:v>
                </c:pt>
                <c:pt idx="3748">
                  <c:v>3.7490000000000001</c:v>
                </c:pt>
                <c:pt idx="3749">
                  <c:v>3.75</c:v>
                </c:pt>
                <c:pt idx="3750">
                  <c:v>3.7509999999999999</c:v>
                </c:pt>
                <c:pt idx="3751">
                  <c:v>3.7519999999999998</c:v>
                </c:pt>
                <c:pt idx="3752">
                  <c:v>3.7530000000000001</c:v>
                </c:pt>
                <c:pt idx="3753">
                  <c:v>3.754</c:v>
                </c:pt>
                <c:pt idx="3754">
                  <c:v>3.7549999999999999</c:v>
                </c:pt>
                <c:pt idx="3755">
                  <c:v>3.7559999999999998</c:v>
                </c:pt>
                <c:pt idx="3756">
                  <c:v>3.7570000000000001</c:v>
                </c:pt>
                <c:pt idx="3757">
                  <c:v>3.758</c:v>
                </c:pt>
                <c:pt idx="3758">
                  <c:v>3.7589999999999999</c:v>
                </c:pt>
                <c:pt idx="3759">
                  <c:v>3.76</c:v>
                </c:pt>
                <c:pt idx="3760">
                  <c:v>3.7610000000000001</c:v>
                </c:pt>
                <c:pt idx="3761">
                  <c:v>3.762</c:v>
                </c:pt>
                <c:pt idx="3762">
                  <c:v>3.7629999999999999</c:v>
                </c:pt>
                <c:pt idx="3763">
                  <c:v>3.7639999999999998</c:v>
                </c:pt>
                <c:pt idx="3764">
                  <c:v>3.7650000000000001</c:v>
                </c:pt>
                <c:pt idx="3765">
                  <c:v>3.766</c:v>
                </c:pt>
                <c:pt idx="3766">
                  <c:v>3.7669999999999999</c:v>
                </c:pt>
                <c:pt idx="3767">
                  <c:v>3.7679999999999998</c:v>
                </c:pt>
                <c:pt idx="3768">
                  <c:v>3.7690000000000001</c:v>
                </c:pt>
                <c:pt idx="3769">
                  <c:v>3.77</c:v>
                </c:pt>
                <c:pt idx="3770">
                  <c:v>3.7709999999999999</c:v>
                </c:pt>
                <c:pt idx="3771">
                  <c:v>3.7719999999999998</c:v>
                </c:pt>
                <c:pt idx="3772">
                  <c:v>3.7730000000000001</c:v>
                </c:pt>
                <c:pt idx="3773">
                  <c:v>3.774</c:v>
                </c:pt>
                <c:pt idx="3774">
                  <c:v>3.7749999999999999</c:v>
                </c:pt>
                <c:pt idx="3775">
                  <c:v>3.7759999999999998</c:v>
                </c:pt>
                <c:pt idx="3776">
                  <c:v>3.7770000000000001</c:v>
                </c:pt>
                <c:pt idx="3777">
                  <c:v>3.778</c:v>
                </c:pt>
                <c:pt idx="3778">
                  <c:v>3.7789999999999999</c:v>
                </c:pt>
                <c:pt idx="3779">
                  <c:v>3.78</c:v>
                </c:pt>
                <c:pt idx="3780">
                  <c:v>3.7810000000000001</c:v>
                </c:pt>
                <c:pt idx="3781">
                  <c:v>3.782</c:v>
                </c:pt>
                <c:pt idx="3782">
                  <c:v>3.7829999999999999</c:v>
                </c:pt>
                <c:pt idx="3783">
                  <c:v>3.7839999999999998</c:v>
                </c:pt>
                <c:pt idx="3784">
                  <c:v>3.7850000000000001</c:v>
                </c:pt>
                <c:pt idx="3785">
                  <c:v>3.786</c:v>
                </c:pt>
                <c:pt idx="3786">
                  <c:v>3.7869999999999999</c:v>
                </c:pt>
                <c:pt idx="3787">
                  <c:v>3.7879999999999998</c:v>
                </c:pt>
                <c:pt idx="3788">
                  <c:v>3.7890000000000001</c:v>
                </c:pt>
                <c:pt idx="3789">
                  <c:v>3.79</c:v>
                </c:pt>
                <c:pt idx="3790">
                  <c:v>3.7909999999999999</c:v>
                </c:pt>
                <c:pt idx="3791">
                  <c:v>3.7919999999999998</c:v>
                </c:pt>
                <c:pt idx="3792">
                  <c:v>3.7930000000000001</c:v>
                </c:pt>
                <c:pt idx="3793">
                  <c:v>3.794</c:v>
                </c:pt>
                <c:pt idx="3794">
                  <c:v>3.7949999999999999</c:v>
                </c:pt>
                <c:pt idx="3795">
                  <c:v>3.7959999999999998</c:v>
                </c:pt>
                <c:pt idx="3796">
                  <c:v>3.7970000000000002</c:v>
                </c:pt>
                <c:pt idx="3797">
                  <c:v>3.798</c:v>
                </c:pt>
                <c:pt idx="3798">
                  <c:v>3.7989999999999999</c:v>
                </c:pt>
                <c:pt idx="3799">
                  <c:v>3.8</c:v>
                </c:pt>
                <c:pt idx="3800">
                  <c:v>3.8010000000000002</c:v>
                </c:pt>
                <c:pt idx="3801">
                  <c:v>3.802</c:v>
                </c:pt>
                <c:pt idx="3802">
                  <c:v>3.8029999999999999</c:v>
                </c:pt>
                <c:pt idx="3803">
                  <c:v>3.8039999999999998</c:v>
                </c:pt>
                <c:pt idx="3804">
                  <c:v>3.8050000000000002</c:v>
                </c:pt>
                <c:pt idx="3805">
                  <c:v>3.806</c:v>
                </c:pt>
                <c:pt idx="3806">
                  <c:v>3.8069999999999999</c:v>
                </c:pt>
                <c:pt idx="3807">
                  <c:v>3.8079999999999998</c:v>
                </c:pt>
                <c:pt idx="3808">
                  <c:v>3.8090000000000002</c:v>
                </c:pt>
                <c:pt idx="3809">
                  <c:v>3.81</c:v>
                </c:pt>
                <c:pt idx="3810">
                  <c:v>3.8109999999999999</c:v>
                </c:pt>
                <c:pt idx="3811">
                  <c:v>3.8119999999999998</c:v>
                </c:pt>
                <c:pt idx="3812">
                  <c:v>3.8130000000000002</c:v>
                </c:pt>
                <c:pt idx="3813">
                  <c:v>3.8140000000000001</c:v>
                </c:pt>
                <c:pt idx="3814">
                  <c:v>3.8149999999999999</c:v>
                </c:pt>
                <c:pt idx="3815">
                  <c:v>3.8159999999999998</c:v>
                </c:pt>
                <c:pt idx="3816">
                  <c:v>3.8170000000000002</c:v>
                </c:pt>
                <c:pt idx="3817">
                  <c:v>3.8180000000000001</c:v>
                </c:pt>
                <c:pt idx="3818">
                  <c:v>3.819</c:v>
                </c:pt>
                <c:pt idx="3819">
                  <c:v>3.82</c:v>
                </c:pt>
                <c:pt idx="3820">
                  <c:v>3.8210000000000002</c:v>
                </c:pt>
                <c:pt idx="3821">
                  <c:v>3.8220000000000001</c:v>
                </c:pt>
                <c:pt idx="3822">
                  <c:v>3.823</c:v>
                </c:pt>
                <c:pt idx="3823">
                  <c:v>3.8239999999999998</c:v>
                </c:pt>
                <c:pt idx="3824">
                  <c:v>3.8250000000000002</c:v>
                </c:pt>
                <c:pt idx="3825">
                  <c:v>3.8260000000000001</c:v>
                </c:pt>
                <c:pt idx="3826">
                  <c:v>3.827</c:v>
                </c:pt>
                <c:pt idx="3827">
                  <c:v>3.8279999999999998</c:v>
                </c:pt>
                <c:pt idx="3828">
                  <c:v>3.8290000000000002</c:v>
                </c:pt>
                <c:pt idx="3829">
                  <c:v>3.83</c:v>
                </c:pt>
                <c:pt idx="3830">
                  <c:v>3.831</c:v>
                </c:pt>
                <c:pt idx="3831">
                  <c:v>3.8319999999999999</c:v>
                </c:pt>
                <c:pt idx="3832">
                  <c:v>3.8330000000000002</c:v>
                </c:pt>
                <c:pt idx="3833">
                  <c:v>3.8340000000000001</c:v>
                </c:pt>
                <c:pt idx="3834">
                  <c:v>3.835</c:v>
                </c:pt>
                <c:pt idx="3835">
                  <c:v>3.8359999999999999</c:v>
                </c:pt>
                <c:pt idx="3836">
                  <c:v>3.8370000000000002</c:v>
                </c:pt>
                <c:pt idx="3837">
                  <c:v>3.8380000000000001</c:v>
                </c:pt>
                <c:pt idx="3838">
                  <c:v>3.839</c:v>
                </c:pt>
                <c:pt idx="3839">
                  <c:v>3.84</c:v>
                </c:pt>
                <c:pt idx="3840">
                  <c:v>3.8410000000000002</c:v>
                </c:pt>
                <c:pt idx="3841">
                  <c:v>3.8420000000000001</c:v>
                </c:pt>
                <c:pt idx="3842">
                  <c:v>3.843</c:v>
                </c:pt>
                <c:pt idx="3843">
                  <c:v>3.8439999999999999</c:v>
                </c:pt>
                <c:pt idx="3844">
                  <c:v>3.8450000000000002</c:v>
                </c:pt>
                <c:pt idx="3845">
                  <c:v>3.8460000000000001</c:v>
                </c:pt>
                <c:pt idx="3846">
                  <c:v>3.847</c:v>
                </c:pt>
                <c:pt idx="3847">
                  <c:v>3.8479999999999999</c:v>
                </c:pt>
                <c:pt idx="3848">
                  <c:v>3.8490000000000002</c:v>
                </c:pt>
                <c:pt idx="3849">
                  <c:v>3.85</c:v>
                </c:pt>
                <c:pt idx="3850">
                  <c:v>3.851</c:v>
                </c:pt>
                <c:pt idx="3851">
                  <c:v>3.8519999999999999</c:v>
                </c:pt>
                <c:pt idx="3852">
                  <c:v>3.8530000000000002</c:v>
                </c:pt>
                <c:pt idx="3853">
                  <c:v>3.8540000000000001</c:v>
                </c:pt>
                <c:pt idx="3854">
                  <c:v>3.855</c:v>
                </c:pt>
                <c:pt idx="3855">
                  <c:v>3.8559999999999999</c:v>
                </c:pt>
                <c:pt idx="3856">
                  <c:v>3.8570000000000002</c:v>
                </c:pt>
                <c:pt idx="3857">
                  <c:v>3.8580000000000001</c:v>
                </c:pt>
                <c:pt idx="3858">
                  <c:v>3.859</c:v>
                </c:pt>
                <c:pt idx="3859">
                  <c:v>3.86</c:v>
                </c:pt>
                <c:pt idx="3860">
                  <c:v>3.8610000000000002</c:v>
                </c:pt>
                <c:pt idx="3861">
                  <c:v>3.8620000000000001</c:v>
                </c:pt>
                <c:pt idx="3862">
                  <c:v>3.863</c:v>
                </c:pt>
                <c:pt idx="3863">
                  <c:v>3.8639999999999999</c:v>
                </c:pt>
                <c:pt idx="3864">
                  <c:v>3.8650000000000002</c:v>
                </c:pt>
                <c:pt idx="3865">
                  <c:v>3.8660000000000001</c:v>
                </c:pt>
                <c:pt idx="3866">
                  <c:v>3.867</c:v>
                </c:pt>
                <c:pt idx="3867">
                  <c:v>3.8679999999999999</c:v>
                </c:pt>
                <c:pt idx="3868">
                  <c:v>3.8690000000000002</c:v>
                </c:pt>
                <c:pt idx="3869">
                  <c:v>3.87</c:v>
                </c:pt>
                <c:pt idx="3870">
                  <c:v>3.871</c:v>
                </c:pt>
                <c:pt idx="3871">
                  <c:v>3.8719999999999999</c:v>
                </c:pt>
                <c:pt idx="3872">
                  <c:v>3.8730000000000002</c:v>
                </c:pt>
                <c:pt idx="3873">
                  <c:v>3.8740000000000001</c:v>
                </c:pt>
                <c:pt idx="3874">
                  <c:v>3.875</c:v>
                </c:pt>
                <c:pt idx="3875">
                  <c:v>3.8759999999999999</c:v>
                </c:pt>
                <c:pt idx="3876">
                  <c:v>3.8769999999999998</c:v>
                </c:pt>
                <c:pt idx="3877">
                  <c:v>3.8780000000000001</c:v>
                </c:pt>
                <c:pt idx="3878">
                  <c:v>3.879</c:v>
                </c:pt>
                <c:pt idx="3879">
                  <c:v>3.88</c:v>
                </c:pt>
                <c:pt idx="3880">
                  <c:v>3.8809999999999998</c:v>
                </c:pt>
                <c:pt idx="3881">
                  <c:v>3.8820000000000001</c:v>
                </c:pt>
                <c:pt idx="3882">
                  <c:v>3.883</c:v>
                </c:pt>
                <c:pt idx="3883">
                  <c:v>3.8839999999999999</c:v>
                </c:pt>
                <c:pt idx="3884">
                  <c:v>3.8849999999999998</c:v>
                </c:pt>
                <c:pt idx="3885">
                  <c:v>3.8860000000000001</c:v>
                </c:pt>
                <c:pt idx="3886">
                  <c:v>3.887</c:v>
                </c:pt>
                <c:pt idx="3887">
                  <c:v>3.8879999999999999</c:v>
                </c:pt>
                <c:pt idx="3888">
                  <c:v>3.8889999999999998</c:v>
                </c:pt>
                <c:pt idx="3889">
                  <c:v>3.89</c:v>
                </c:pt>
                <c:pt idx="3890">
                  <c:v>3.891</c:v>
                </c:pt>
                <c:pt idx="3891">
                  <c:v>3.8919999999999999</c:v>
                </c:pt>
                <c:pt idx="3892">
                  <c:v>3.8929999999999998</c:v>
                </c:pt>
                <c:pt idx="3893">
                  <c:v>3.8940000000000001</c:v>
                </c:pt>
                <c:pt idx="3894">
                  <c:v>3.895</c:v>
                </c:pt>
                <c:pt idx="3895">
                  <c:v>3.8959999999999999</c:v>
                </c:pt>
                <c:pt idx="3896">
                  <c:v>3.8969999999999998</c:v>
                </c:pt>
                <c:pt idx="3897">
                  <c:v>3.8980000000000001</c:v>
                </c:pt>
                <c:pt idx="3898">
                  <c:v>3.899</c:v>
                </c:pt>
                <c:pt idx="3899">
                  <c:v>3.9</c:v>
                </c:pt>
                <c:pt idx="3900">
                  <c:v>3.9009999999999998</c:v>
                </c:pt>
                <c:pt idx="3901">
                  <c:v>3.9020000000000001</c:v>
                </c:pt>
                <c:pt idx="3902">
                  <c:v>3.903</c:v>
                </c:pt>
                <c:pt idx="3903">
                  <c:v>3.9039999999999999</c:v>
                </c:pt>
                <c:pt idx="3904">
                  <c:v>3.9049999999999998</c:v>
                </c:pt>
                <c:pt idx="3905">
                  <c:v>3.9060000000000001</c:v>
                </c:pt>
                <c:pt idx="3906">
                  <c:v>3.907</c:v>
                </c:pt>
                <c:pt idx="3907">
                  <c:v>3.9079999999999999</c:v>
                </c:pt>
                <c:pt idx="3908">
                  <c:v>3.9089999999999998</c:v>
                </c:pt>
                <c:pt idx="3909">
                  <c:v>3.91</c:v>
                </c:pt>
                <c:pt idx="3910">
                  <c:v>3.911</c:v>
                </c:pt>
                <c:pt idx="3911">
                  <c:v>3.9119999999999999</c:v>
                </c:pt>
                <c:pt idx="3912">
                  <c:v>3.9129999999999998</c:v>
                </c:pt>
                <c:pt idx="3913">
                  <c:v>3.9140000000000001</c:v>
                </c:pt>
                <c:pt idx="3914">
                  <c:v>3.915</c:v>
                </c:pt>
                <c:pt idx="3915">
                  <c:v>3.9159999999999999</c:v>
                </c:pt>
                <c:pt idx="3916">
                  <c:v>3.9169999999999998</c:v>
                </c:pt>
                <c:pt idx="3917">
                  <c:v>3.9180000000000001</c:v>
                </c:pt>
                <c:pt idx="3918">
                  <c:v>3.919</c:v>
                </c:pt>
                <c:pt idx="3919">
                  <c:v>3.92</c:v>
                </c:pt>
                <c:pt idx="3920">
                  <c:v>3.9209999999999998</c:v>
                </c:pt>
                <c:pt idx="3921">
                  <c:v>3.9220000000000002</c:v>
                </c:pt>
                <c:pt idx="3922">
                  <c:v>3.923</c:v>
                </c:pt>
                <c:pt idx="3923">
                  <c:v>3.9239999999999999</c:v>
                </c:pt>
                <c:pt idx="3924">
                  <c:v>3.9249999999999998</c:v>
                </c:pt>
                <c:pt idx="3925">
                  <c:v>3.9260000000000002</c:v>
                </c:pt>
                <c:pt idx="3926">
                  <c:v>3.927</c:v>
                </c:pt>
                <c:pt idx="3927">
                  <c:v>3.9279999999999999</c:v>
                </c:pt>
                <c:pt idx="3928">
                  <c:v>3.9289999999999998</c:v>
                </c:pt>
                <c:pt idx="3929">
                  <c:v>3.93</c:v>
                </c:pt>
                <c:pt idx="3930">
                  <c:v>3.931</c:v>
                </c:pt>
                <c:pt idx="3931">
                  <c:v>3.9319999999999999</c:v>
                </c:pt>
                <c:pt idx="3932">
                  <c:v>3.9329999999999998</c:v>
                </c:pt>
                <c:pt idx="3933">
                  <c:v>3.9340000000000002</c:v>
                </c:pt>
                <c:pt idx="3934">
                  <c:v>3.9350000000000001</c:v>
                </c:pt>
                <c:pt idx="3935">
                  <c:v>3.9359999999999999</c:v>
                </c:pt>
                <c:pt idx="3936">
                  <c:v>3.9369999999999998</c:v>
                </c:pt>
                <c:pt idx="3937">
                  <c:v>3.9380000000000002</c:v>
                </c:pt>
                <c:pt idx="3938">
                  <c:v>3.9390000000000001</c:v>
                </c:pt>
                <c:pt idx="3939">
                  <c:v>3.94</c:v>
                </c:pt>
                <c:pt idx="3940">
                  <c:v>3.9409999999999998</c:v>
                </c:pt>
                <c:pt idx="3941">
                  <c:v>3.9420000000000002</c:v>
                </c:pt>
                <c:pt idx="3942">
                  <c:v>3.9430000000000001</c:v>
                </c:pt>
                <c:pt idx="3943">
                  <c:v>3.944</c:v>
                </c:pt>
                <c:pt idx="3944">
                  <c:v>3.9449999999999998</c:v>
                </c:pt>
                <c:pt idx="3945">
                  <c:v>3.9460000000000002</c:v>
                </c:pt>
                <c:pt idx="3946">
                  <c:v>3.9470000000000001</c:v>
                </c:pt>
                <c:pt idx="3947">
                  <c:v>3.948</c:v>
                </c:pt>
                <c:pt idx="3948">
                  <c:v>3.9489999999999998</c:v>
                </c:pt>
                <c:pt idx="3949">
                  <c:v>3.95</c:v>
                </c:pt>
                <c:pt idx="3950">
                  <c:v>3.9510000000000001</c:v>
                </c:pt>
                <c:pt idx="3951">
                  <c:v>3.952</c:v>
                </c:pt>
                <c:pt idx="3952">
                  <c:v>3.9529999999999998</c:v>
                </c:pt>
                <c:pt idx="3953">
                  <c:v>3.9540000000000002</c:v>
                </c:pt>
                <c:pt idx="3954">
                  <c:v>3.9550000000000001</c:v>
                </c:pt>
                <c:pt idx="3955">
                  <c:v>3.956</c:v>
                </c:pt>
                <c:pt idx="3956">
                  <c:v>3.9569999999999999</c:v>
                </c:pt>
                <c:pt idx="3957">
                  <c:v>3.9580000000000002</c:v>
                </c:pt>
                <c:pt idx="3958">
                  <c:v>3.9590000000000001</c:v>
                </c:pt>
                <c:pt idx="3959">
                  <c:v>3.96</c:v>
                </c:pt>
                <c:pt idx="3960">
                  <c:v>3.9609999999999999</c:v>
                </c:pt>
                <c:pt idx="3961">
                  <c:v>3.9620000000000002</c:v>
                </c:pt>
                <c:pt idx="3962">
                  <c:v>3.9630000000000001</c:v>
                </c:pt>
                <c:pt idx="3963">
                  <c:v>3.964</c:v>
                </c:pt>
                <c:pt idx="3964">
                  <c:v>3.9649999999999999</c:v>
                </c:pt>
                <c:pt idx="3965">
                  <c:v>3.9660000000000002</c:v>
                </c:pt>
                <c:pt idx="3966">
                  <c:v>3.9670000000000001</c:v>
                </c:pt>
                <c:pt idx="3967">
                  <c:v>3.968</c:v>
                </c:pt>
                <c:pt idx="3968">
                  <c:v>3.9689999999999999</c:v>
                </c:pt>
                <c:pt idx="3969">
                  <c:v>3.97</c:v>
                </c:pt>
                <c:pt idx="3970">
                  <c:v>3.9710000000000001</c:v>
                </c:pt>
                <c:pt idx="3971">
                  <c:v>3.972</c:v>
                </c:pt>
                <c:pt idx="3972">
                  <c:v>3.9729999999999999</c:v>
                </c:pt>
                <c:pt idx="3973">
                  <c:v>3.9740000000000002</c:v>
                </c:pt>
                <c:pt idx="3974">
                  <c:v>3.9750000000000001</c:v>
                </c:pt>
                <c:pt idx="3975">
                  <c:v>3.976</c:v>
                </c:pt>
                <c:pt idx="3976">
                  <c:v>3.9769999999999999</c:v>
                </c:pt>
                <c:pt idx="3977">
                  <c:v>3.9780000000000002</c:v>
                </c:pt>
                <c:pt idx="3978">
                  <c:v>3.9790000000000001</c:v>
                </c:pt>
                <c:pt idx="3979">
                  <c:v>3.98</c:v>
                </c:pt>
                <c:pt idx="3980">
                  <c:v>3.9809999999999999</c:v>
                </c:pt>
                <c:pt idx="3981">
                  <c:v>3.9820000000000002</c:v>
                </c:pt>
                <c:pt idx="3982">
                  <c:v>3.9830000000000001</c:v>
                </c:pt>
                <c:pt idx="3983">
                  <c:v>3.984</c:v>
                </c:pt>
                <c:pt idx="3984">
                  <c:v>3.9849999999999999</c:v>
                </c:pt>
                <c:pt idx="3985">
                  <c:v>3.9860000000000002</c:v>
                </c:pt>
                <c:pt idx="3986">
                  <c:v>3.9870000000000001</c:v>
                </c:pt>
                <c:pt idx="3987">
                  <c:v>3.988</c:v>
                </c:pt>
                <c:pt idx="3988">
                  <c:v>3.9889999999999999</c:v>
                </c:pt>
                <c:pt idx="3989">
                  <c:v>3.99</c:v>
                </c:pt>
                <c:pt idx="3990">
                  <c:v>3.9910000000000001</c:v>
                </c:pt>
                <c:pt idx="3991">
                  <c:v>3.992</c:v>
                </c:pt>
                <c:pt idx="3992">
                  <c:v>3.9929999999999999</c:v>
                </c:pt>
                <c:pt idx="3993">
                  <c:v>3.9940000000000002</c:v>
                </c:pt>
                <c:pt idx="3994">
                  <c:v>3.9950000000000001</c:v>
                </c:pt>
                <c:pt idx="3995">
                  <c:v>3.996</c:v>
                </c:pt>
                <c:pt idx="3996">
                  <c:v>3.9969999999999999</c:v>
                </c:pt>
                <c:pt idx="3997">
                  <c:v>3.9980000000000002</c:v>
                </c:pt>
                <c:pt idx="3998">
                  <c:v>3.9990000000000001</c:v>
                </c:pt>
                <c:pt idx="3999">
                  <c:v>4</c:v>
                </c:pt>
                <c:pt idx="4000">
                  <c:v>4.0010000000000003</c:v>
                </c:pt>
                <c:pt idx="4001">
                  <c:v>4.0019999999999998</c:v>
                </c:pt>
                <c:pt idx="4002">
                  <c:v>4.0030000000000001</c:v>
                </c:pt>
                <c:pt idx="4003">
                  <c:v>4.0039999999999996</c:v>
                </c:pt>
                <c:pt idx="4004">
                  <c:v>4.0049999999999999</c:v>
                </c:pt>
                <c:pt idx="4005">
                  <c:v>4.0060000000000002</c:v>
                </c:pt>
                <c:pt idx="4006">
                  <c:v>4.0069999999999997</c:v>
                </c:pt>
                <c:pt idx="4007">
                  <c:v>4.008</c:v>
                </c:pt>
                <c:pt idx="4008">
                  <c:v>4.0090000000000003</c:v>
                </c:pt>
                <c:pt idx="4009">
                  <c:v>4.01</c:v>
                </c:pt>
                <c:pt idx="4010">
                  <c:v>4.0110000000000001</c:v>
                </c:pt>
                <c:pt idx="4011">
                  <c:v>4.0119999999999996</c:v>
                </c:pt>
                <c:pt idx="4012">
                  <c:v>4.0129999999999999</c:v>
                </c:pt>
                <c:pt idx="4013">
                  <c:v>4.0140000000000002</c:v>
                </c:pt>
                <c:pt idx="4014">
                  <c:v>4.0149999999999997</c:v>
                </c:pt>
                <c:pt idx="4015">
                  <c:v>4.016</c:v>
                </c:pt>
                <c:pt idx="4016">
                  <c:v>4.0170000000000003</c:v>
                </c:pt>
                <c:pt idx="4017">
                  <c:v>4.0179999999999998</c:v>
                </c:pt>
                <c:pt idx="4018">
                  <c:v>4.0190000000000001</c:v>
                </c:pt>
                <c:pt idx="4019">
                  <c:v>4.0199999999999996</c:v>
                </c:pt>
                <c:pt idx="4020">
                  <c:v>4.0209999999999999</c:v>
                </c:pt>
                <c:pt idx="4021">
                  <c:v>4.0220000000000002</c:v>
                </c:pt>
                <c:pt idx="4022">
                  <c:v>4.0229999999999997</c:v>
                </c:pt>
                <c:pt idx="4023">
                  <c:v>4.024</c:v>
                </c:pt>
                <c:pt idx="4024">
                  <c:v>4.0250000000000004</c:v>
                </c:pt>
                <c:pt idx="4025">
                  <c:v>4.0259999999999998</c:v>
                </c:pt>
                <c:pt idx="4026">
                  <c:v>4.0270000000000001</c:v>
                </c:pt>
                <c:pt idx="4027">
                  <c:v>4.0279999999999996</c:v>
                </c:pt>
                <c:pt idx="4028">
                  <c:v>4.0289999999999999</c:v>
                </c:pt>
                <c:pt idx="4029">
                  <c:v>4.03</c:v>
                </c:pt>
                <c:pt idx="4030">
                  <c:v>4.0309999999999997</c:v>
                </c:pt>
                <c:pt idx="4031">
                  <c:v>4.032</c:v>
                </c:pt>
                <c:pt idx="4032">
                  <c:v>4.0330000000000004</c:v>
                </c:pt>
                <c:pt idx="4033">
                  <c:v>4.0339999999999998</c:v>
                </c:pt>
                <c:pt idx="4034">
                  <c:v>4.0350000000000001</c:v>
                </c:pt>
                <c:pt idx="4035">
                  <c:v>4.0359999999999996</c:v>
                </c:pt>
                <c:pt idx="4036">
                  <c:v>4.0369999999999999</c:v>
                </c:pt>
                <c:pt idx="4037">
                  <c:v>4.0380000000000003</c:v>
                </c:pt>
                <c:pt idx="4038">
                  <c:v>4.0389999999999997</c:v>
                </c:pt>
                <c:pt idx="4039">
                  <c:v>4.04</c:v>
                </c:pt>
                <c:pt idx="4040">
                  <c:v>4.0410000000000004</c:v>
                </c:pt>
                <c:pt idx="4041">
                  <c:v>4.0419999999999998</c:v>
                </c:pt>
                <c:pt idx="4042">
                  <c:v>4.0430000000000001</c:v>
                </c:pt>
                <c:pt idx="4043">
                  <c:v>4.0439999999999996</c:v>
                </c:pt>
                <c:pt idx="4044">
                  <c:v>4.0449999999999999</c:v>
                </c:pt>
                <c:pt idx="4045">
                  <c:v>4.0460000000000003</c:v>
                </c:pt>
                <c:pt idx="4046">
                  <c:v>4.0469999999999997</c:v>
                </c:pt>
                <c:pt idx="4047">
                  <c:v>4.048</c:v>
                </c:pt>
                <c:pt idx="4048">
                  <c:v>4.0490000000000004</c:v>
                </c:pt>
                <c:pt idx="4049">
                  <c:v>4.05</c:v>
                </c:pt>
                <c:pt idx="4050">
                  <c:v>4.0510000000000002</c:v>
                </c:pt>
                <c:pt idx="4051">
                  <c:v>4.0519999999999996</c:v>
                </c:pt>
                <c:pt idx="4052">
                  <c:v>4.0529999999999999</c:v>
                </c:pt>
                <c:pt idx="4053">
                  <c:v>4.0540000000000003</c:v>
                </c:pt>
                <c:pt idx="4054">
                  <c:v>4.0549999999999997</c:v>
                </c:pt>
                <c:pt idx="4055">
                  <c:v>4.056</c:v>
                </c:pt>
                <c:pt idx="4056">
                  <c:v>4.0570000000000004</c:v>
                </c:pt>
                <c:pt idx="4057">
                  <c:v>4.0579999999999998</c:v>
                </c:pt>
                <c:pt idx="4058">
                  <c:v>4.0590000000000002</c:v>
                </c:pt>
                <c:pt idx="4059">
                  <c:v>4.0599999999999996</c:v>
                </c:pt>
                <c:pt idx="4060">
                  <c:v>4.0609999999999999</c:v>
                </c:pt>
                <c:pt idx="4061">
                  <c:v>4.0620000000000003</c:v>
                </c:pt>
                <c:pt idx="4062">
                  <c:v>4.0629999999999997</c:v>
                </c:pt>
                <c:pt idx="4063">
                  <c:v>4.0640000000000001</c:v>
                </c:pt>
                <c:pt idx="4064">
                  <c:v>4.0650000000000004</c:v>
                </c:pt>
                <c:pt idx="4065">
                  <c:v>4.0659999999999998</c:v>
                </c:pt>
                <c:pt idx="4066">
                  <c:v>4.0670000000000002</c:v>
                </c:pt>
                <c:pt idx="4067">
                  <c:v>4.0679999999999996</c:v>
                </c:pt>
                <c:pt idx="4068">
                  <c:v>4.069</c:v>
                </c:pt>
                <c:pt idx="4069">
                  <c:v>4.07</c:v>
                </c:pt>
                <c:pt idx="4070">
                  <c:v>4.0709999999999997</c:v>
                </c:pt>
                <c:pt idx="4071">
                  <c:v>4.0720000000000001</c:v>
                </c:pt>
                <c:pt idx="4072">
                  <c:v>4.0730000000000004</c:v>
                </c:pt>
                <c:pt idx="4073">
                  <c:v>4.0739999999999998</c:v>
                </c:pt>
                <c:pt idx="4074">
                  <c:v>4.0750000000000002</c:v>
                </c:pt>
                <c:pt idx="4075">
                  <c:v>4.0759999999999996</c:v>
                </c:pt>
                <c:pt idx="4076">
                  <c:v>4.077</c:v>
                </c:pt>
                <c:pt idx="4077">
                  <c:v>4.0780000000000003</c:v>
                </c:pt>
                <c:pt idx="4078">
                  <c:v>4.0789999999999997</c:v>
                </c:pt>
                <c:pt idx="4079">
                  <c:v>4.08</c:v>
                </c:pt>
                <c:pt idx="4080">
                  <c:v>4.0810000000000004</c:v>
                </c:pt>
                <c:pt idx="4081">
                  <c:v>4.0819999999999999</c:v>
                </c:pt>
                <c:pt idx="4082">
                  <c:v>4.0830000000000002</c:v>
                </c:pt>
                <c:pt idx="4083">
                  <c:v>4.0839999999999996</c:v>
                </c:pt>
                <c:pt idx="4084">
                  <c:v>4.085</c:v>
                </c:pt>
                <c:pt idx="4085">
                  <c:v>4.0860000000000003</c:v>
                </c:pt>
                <c:pt idx="4086">
                  <c:v>4.0869999999999997</c:v>
                </c:pt>
                <c:pt idx="4087">
                  <c:v>4.0880000000000001</c:v>
                </c:pt>
                <c:pt idx="4088">
                  <c:v>4.0890000000000004</c:v>
                </c:pt>
                <c:pt idx="4089">
                  <c:v>4.09</c:v>
                </c:pt>
                <c:pt idx="4090">
                  <c:v>4.0910000000000002</c:v>
                </c:pt>
                <c:pt idx="4091">
                  <c:v>4.0919999999999996</c:v>
                </c:pt>
                <c:pt idx="4092">
                  <c:v>4.093</c:v>
                </c:pt>
                <c:pt idx="4093">
                  <c:v>4.0940000000000003</c:v>
                </c:pt>
                <c:pt idx="4094">
                  <c:v>4.0949999999999998</c:v>
                </c:pt>
                <c:pt idx="4095">
                  <c:v>4.0960000000000001</c:v>
                </c:pt>
                <c:pt idx="4096">
                  <c:v>4.0970000000000004</c:v>
                </c:pt>
                <c:pt idx="4097">
                  <c:v>4.0979999999999999</c:v>
                </c:pt>
                <c:pt idx="4098">
                  <c:v>4.0990000000000002</c:v>
                </c:pt>
                <c:pt idx="4099">
                  <c:v>4.0999999999999996</c:v>
                </c:pt>
                <c:pt idx="4100">
                  <c:v>4.101</c:v>
                </c:pt>
                <c:pt idx="4101">
                  <c:v>4.1020000000000003</c:v>
                </c:pt>
                <c:pt idx="4102">
                  <c:v>4.1029999999999998</c:v>
                </c:pt>
                <c:pt idx="4103">
                  <c:v>4.1040000000000001</c:v>
                </c:pt>
                <c:pt idx="4104">
                  <c:v>4.1050000000000004</c:v>
                </c:pt>
                <c:pt idx="4105">
                  <c:v>4.1059999999999999</c:v>
                </c:pt>
                <c:pt idx="4106">
                  <c:v>4.1070000000000002</c:v>
                </c:pt>
                <c:pt idx="4107">
                  <c:v>4.1079999999999997</c:v>
                </c:pt>
                <c:pt idx="4108">
                  <c:v>4.109</c:v>
                </c:pt>
                <c:pt idx="4109">
                  <c:v>4.1100000000000003</c:v>
                </c:pt>
                <c:pt idx="4110">
                  <c:v>4.1109999999999998</c:v>
                </c:pt>
                <c:pt idx="4111">
                  <c:v>4.1120000000000001</c:v>
                </c:pt>
                <c:pt idx="4112">
                  <c:v>4.1130000000000004</c:v>
                </c:pt>
                <c:pt idx="4113">
                  <c:v>4.1139999999999999</c:v>
                </c:pt>
                <c:pt idx="4114">
                  <c:v>4.1150000000000002</c:v>
                </c:pt>
                <c:pt idx="4115">
                  <c:v>4.1159999999999997</c:v>
                </c:pt>
                <c:pt idx="4116">
                  <c:v>4.117</c:v>
                </c:pt>
                <c:pt idx="4117">
                  <c:v>4.1180000000000003</c:v>
                </c:pt>
                <c:pt idx="4118">
                  <c:v>4.1189999999999998</c:v>
                </c:pt>
                <c:pt idx="4119">
                  <c:v>4.12</c:v>
                </c:pt>
                <c:pt idx="4120">
                  <c:v>4.1210000000000004</c:v>
                </c:pt>
                <c:pt idx="4121">
                  <c:v>4.1219999999999999</c:v>
                </c:pt>
                <c:pt idx="4122">
                  <c:v>4.1230000000000002</c:v>
                </c:pt>
                <c:pt idx="4123">
                  <c:v>4.1239999999999997</c:v>
                </c:pt>
                <c:pt idx="4124">
                  <c:v>4.125</c:v>
                </c:pt>
                <c:pt idx="4125">
                  <c:v>4.1260000000000003</c:v>
                </c:pt>
                <c:pt idx="4126">
                  <c:v>4.1269999999999998</c:v>
                </c:pt>
                <c:pt idx="4127">
                  <c:v>4.1280000000000001</c:v>
                </c:pt>
                <c:pt idx="4128">
                  <c:v>4.1289999999999996</c:v>
                </c:pt>
                <c:pt idx="4129">
                  <c:v>4.13</c:v>
                </c:pt>
                <c:pt idx="4130">
                  <c:v>4.1310000000000002</c:v>
                </c:pt>
                <c:pt idx="4131">
                  <c:v>4.1319999999999997</c:v>
                </c:pt>
                <c:pt idx="4132">
                  <c:v>4.133</c:v>
                </c:pt>
                <c:pt idx="4133">
                  <c:v>4.1340000000000003</c:v>
                </c:pt>
                <c:pt idx="4134">
                  <c:v>4.1349999999999998</c:v>
                </c:pt>
                <c:pt idx="4135">
                  <c:v>4.1360000000000001</c:v>
                </c:pt>
                <c:pt idx="4136">
                  <c:v>4.1369999999999996</c:v>
                </c:pt>
                <c:pt idx="4137">
                  <c:v>4.1379999999999999</c:v>
                </c:pt>
                <c:pt idx="4138">
                  <c:v>4.1390000000000002</c:v>
                </c:pt>
                <c:pt idx="4139">
                  <c:v>4.1399999999999997</c:v>
                </c:pt>
                <c:pt idx="4140">
                  <c:v>4.141</c:v>
                </c:pt>
                <c:pt idx="4141">
                  <c:v>4.1420000000000003</c:v>
                </c:pt>
                <c:pt idx="4142">
                  <c:v>4.1429999999999998</c:v>
                </c:pt>
                <c:pt idx="4143">
                  <c:v>4.1440000000000001</c:v>
                </c:pt>
                <c:pt idx="4144">
                  <c:v>4.1449999999999996</c:v>
                </c:pt>
                <c:pt idx="4145">
                  <c:v>4.1459999999999999</c:v>
                </c:pt>
                <c:pt idx="4146">
                  <c:v>4.1470000000000002</c:v>
                </c:pt>
                <c:pt idx="4147">
                  <c:v>4.1479999999999997</c:v>
                </c:pt>
                <c:pt idx="4148">
                  <c:v>4.149</c:v>
                </c:pt>
                <c:pt idx="4149">
                  <c:v>4.1500000000000004</c:v>
                </c:pt>
                <c:pt idx="4150">
                  <c:v>4.1509999999999998</c:v>
                </c:pt>
                <c:pt idx="4151">
                  <c:v>4.1520000000000001</c:v>
                </c:pt>
                <c:pt idx="4152">
                  <c:v>4.1529999999999996</c:v>
                </c:pt>
                <c:pt idx="4153">
                  <c:v>4.1539999999999999</c:v>
                </c:pt>
                <c:pt idx="4154">
                  <c:v>4.1550000000000002</c:v>
                </c:pt>
                <c:pt idx="4155">
                  <c:v>4.1559999999999997</c:v>
                </c:pt>
                <c:pt idx="4156">
                  <c:v>4.157</c:v>
                </c:pt>
                <c:pt idx="4157">
                  <c:v>4.1580000000000004</c:v>
                </c:pt>
                <c:pt idx="4158">
                  <c:v>4.1589999999999998</c:v>
                </c:pt>
                <c:pt idx="4159">
                  <c:v>4.16</c:v>
                </c:pt>
                <c:pt idx="4160">
                  <c:v>4.1609999999999996</c:v>
                </c:pt>
                <c:pt idx="4161">
                  <c:v>4.1619999999999999</c:v>
                </c:pt>
                <c:pt idx="4162">
                  <c:v>4.1630000000000003</c:v>
                </c:pt>
                <c:pt idx="4163">
                  <c:v>4.1639999999999997</c:v>
                </c:pt>
                <c:pt idx="4164">
                  <c:v>4.165</c:v>
                </c:pt>
                <c:pt idx="4165">
                  <c:v>4.1660000000000004</c:v>
                </c:pt>
                <c:pt idx="4166">
                  <c:v>4.1669999999999998</c:v>
                </c:pt>
                <c:pt idx="4167">
                  <c:v>4.1680000000000001</c:v>
                </c:pt>
                <c:pt idx="4168">
                  <c:v>4.1689999999999996</c:v>
                </c:pt>
                <c:pt idx="4169">
                  <c:v>4.17</c:v>
                </c:pt>
                <c:pt idx="4170">
                  <c:v>4.1710000000000003</c:v>
                </c:pt>
                <c:pt idx="4171">
                  <c:v>4.1719999999999997</c:v>
                </c:pt>
                <c:pt idx="4172">
                  <c:v>4.173</c:v>
                </c:pt>
                <c:pt idx="4173">
                  <c:v>4.1740000000000004</c:v>
                </c:pt>
                <c:pt idx="4174">
                  <c:v>4.1749999999999998</c:v>
                </c:pt>
                <c:pt idx="4175">
                  <c:v>4.1760000000000002</c:v>
                </c:pt>
                <c:pt idx="4176">
                  <c:v>4.1769999999999996</c:v>
                </c:pt>
                <c:pt idx="4177">
                  <c:v>4.1779999999999999</c:v>
                </c:pt>
                <c:pt idx="4178">
                  <c:v>4.1790000000000003</c:v>
                </c:pt>
                <c:pt idx="4179">
                  <c:v>4.18</c:v>
                </c:pt>
                <c:pt idx="4180">
                  <c:v>4.181</c:v>
                </c:pt>
                <c:pt idx="4181">
                  <c:v>4.1820000000000004</c:v>
                </c:pt>
                <c:pt idx="4182">
                  <c:v>4.1829999999999998</c:v>
                </c:pt>
                <c:pt idx="4183">
                  <c:v>4.1840000000000002</c:v>
                </c:pt>
                <c:pt idx="4184">
                  <c:v>4.1849999999999996</c:v>
                </c:pt>
                <c:pt idx="4185">
                  <c:v>4.1859999999999999</c:v>
                </c:pt>
                <c:pt idx="4186">
                  <c:v>4.1870000000000003</c:v>
                </c:pt>
                <c:pt idx="4187">
                  <c:v>4.1879999999999997</c:v>
                </c:pt>
                <c:pt idx="4188">
                  <c:v>4.1890000000000001</c:v>
                </c:pt>
                <c:pt idx="4189">
                  <c:v>4.1900000000000004</c:v>
                </c:pt>
                <c:pt idx="4190">
                  <c:v>4.1909999999999998</c:v>
                </c:pt>
                <c:pt idx="4191">
                  <c:v>4.1920000000000002</c:v>
                </c:pt>
                <c:pt idx="4192">
                  <c:v>4.1929999999999996</c:v>
                </c:pt>
                <c:pt idx="4193">
                  <c:v>4.194</c:v>
                </c:pt>
                <c:pt idx="4194">
                  <c:v>4.1950000000000003</c:v>
                </c:pt>
                <c:pt idx="4195">
                  <c:v>4.1959999999999997</c:v>
                </c:pt>
                <c:pt idx="4196">
                  <c:v>4.1970000000000001</c:v>
                </c:pt>
                <c:pt idx="4197">
                  <c:v>4.1980000000000004</c:v>
                </c:pt>
                <c:pt idx="4198">
                  <c:v>4.1989999999999998</c:v>
                </c:pt>
                <c:pt idx="4199">
                  <c:v>4.2</c:v>
                </c:pt>
                <c:pt idx="4200">
                  <c:v>4.2009999999999996</c:v>
                </c:pt>
                <c:pt idx="4201">
                  <c:v>4.202</c:v>
                </c:pt>
                <c:pt idx="4202">
                  <c:v>4.2030000000000003</c:v>
                </c:pt>
                <c:pt idx="4203">
                  <c:v>4.2039999999999997</c:v>
                </c:pt>
                <c:pt idx="4204">
                  <c:v>4.2050000000000001</c:v>
                </c:pt>
                <c:pt idx="4205">
                  <c:v>4.2060000000000004</c:v>
                </c:pt>
                <c:pt idx="4206">
                  <c:v>4.2069999999999999</c:v>
                </c:pt>
                <c:pt idx="4207">
                  <c:v>4.2080000000000002</c:v>
                </c:pt>
                <c:pt idx="4208">
                  <c:v>4.2089999999999996</c:v>
                </c:pt>
                <c:pt idx="4209">
                  <c:v>4.21</c:v>
                </c:pt>
                <c:pt idx="4210">
                  <c:v>4.2110000000000003</c:v>
                </c:pt>
                <c:pt idx="4211">
                  <c:v>4.2119999999999997</c:v>
                </c:pt>
                <c:pt idx="4212">
                  <c:v>4.2130000000000001</c:v>
                </c:pt>
                <c:pt idx="4213">
                  <c:v>4.2140000000000004</c:v>
                </c:pt>
                <c:pt idx="4214">
                  <c:v>4.2149999999999999</c:v>
                </c:pt>
                <c:pt idx="4215">
                  <c:v>4.2160000000000002</c:v>
                </c:pt>
                <c:pt idx="4216">
                  <c:v>4.2169999999999996</c:v>
                </c:pt>
                <c:pt idx="4217">
                  <c:v>4.218</c:v>
                </c:pt>
                <c:pt idx="4218">
                  <c:v>4.2190000000000003</c:v>
                </c:pt>
                <c:pt idx="4219">
                  <c:v>4.22</c:v>
                </c:pt>
                <c:pt idx="4220">
                  <c:v>4.2210000000000001</c:v>
                </c:pt>
                <c:pt idx="4221">
                  <c:v>4.2220000000000004</c:v>
                </c:pt>
                <c:pt idx="4222">
                  <c:v>4.2229999999999999</c:v>
                </c:pt>
                <c:pt idx="4223">
                  <c:v>4.2240000000000002</c:v>
                </c:pt>
                <c:pt idx="4224">
                  <c:v>4.2249999999999996</c:v>
                </c:pt>
                <c:pt idx="4225">
                  <c:v>4.226</c:v>
                </c:pt>
                <c:pt idx="4226">
                  <c:v>4.2270000000000003</c:v>
                </c:pt>
                <c:pt idx="4227">
                  <c:v>4.2279999999999998</c:v>
                </c:pt>
                <c:pt idx="4228">
                  <c:v>4.2290000000000001</c:v>
                </c:pt>
                <c:pt idx="4229">
                  <c:v>4.2300000000000004</c:v>
                </c:pt>
                <c:pt idx="4230">
                  <c:v>4.2309999999999999</c:v>
                </c:pt>
                <c:pt idx="4231">
                  <c:v>4.2320000000000002</c:v>
                </c:pt>
                <c:pt idx="4232">
                  <c:v>4.2329999999999997</c:v>
                </c:pt>
                <c:pt idx="4233">
                  <c:v>4.234</c:v>
                </c:pt>
                <c:pt idx="4234">
                  <c:v>4.2350000000000003</c:v>
                </c:pt>
                <c:pt idx="4235">
                  <c:v>4.2359999999999998</c:v>
                </c:pt>
                <c:pt idx="4236">
                  <c:v>4.2370000000000001</c:v>
                </c:pt>
                <c:pt idx="4237">
                  <c:v>4.2380000000000004</c:v>
                </c:pt>
                <c:pt idx="4238">
                  <c:v>4.2389999999999999</c:v>
                </c:pt>
                <c:pt idx="4239">
                  <c:v>4.24</c:v>
                </c:pt>
                <c:pt idx="4240">
                  <c:v>4.2409999999999997</c:v>
                </c:pt>
                <c:pt idx="4241">
                  <c:v>4.242</c:v>
                </c:pt>
                <c:pt idx="4242">
                  <c:v>4.2430000000000003</c:v>
                </c:pt>
                <c:pt idx="4243">
                  <c:v>4.2439999999999998</c:v>
                </c:pt>
                <c:pt idx="4244">
                  <c:v>4.2450000000000001</c:v>
                </c:pt>
                <c:pt idx="4245">
                  <c:v>4.2460000000000004</c:v>
                </c:pt>
                <c:pt idx="4246">
                  <c:v>4.2469999999999999</c:v>
                </c:pt>
                <c:pt idx="4247">
                  <c:v>4.2480000000000002</c:v>
                </c:pt>
                <c:pt idx="4248">
                  <c:v>4.2489999999999997</c:v>
                </c:pt>
                <c:pt idx="4249">
                  <c:v>4.25</c:v>
                </c:pt>
                <c:pt idx="4250">
                  <c:v>4.2510000000000003</c:v>
                </c:pt>
                <c:pt idx="4251">
                  <c:v>4.2519999999999998</c:v>
                </c:pt>
                <c:pt idx="4252">
                  <c:v>4.2530000000000001</c:v>
                </c:pt>
                <c:pt idx="4253">
                  <c:v>4.2539999999999996</c:v>
                </c:pt>
                <c:pt idx="4254">
                  <c:v>4.2549999999999999</c:v>
                </c:pt>
                <c:pt idx="4255">
                  <c:v>4.2560000000000002</c:v>
                </c:pt>
                <c:pt idx="4256">
                  <c:v>4.2569999999999997</c:v>
                </c:pt>
                <c:pt idx="4257">
                  <c:v>4.258</c:v>
                </c:pt>
                <c:pt idx="4258">
                  <c:v>4.2590000000000003</c:v>
                </c:pt>
                <c:pt idx="4259">
                  <c:v>4.26</c:v>
                </c:pt>
                <c:pt idx="4260">
                  <c:v>4.2610000000000001</c:v>
                </c:pt>
                <c:pt idx="4261">
                  <c:v>4.2619999999999996</c:v>
                </c:pt>
                <c:pt idx="4262">
                  <c:v>4.2629999999999999</c:v>
                </c:pt>
                <c:pt idx="4263">
                  <c:v>4.2640000000000002</c:v>
                </c:pt>
                <c:pt idx="4264">
                  <c:v>4.2649999999999997</c:v>
                </c:pt>
                <c:pt idx="4265">
                  <c:v>4.266</c:v>
                </c:pt>
                <c:pt idx="4266">
                  <c:v>4.2670000000000003</c:v>
                </c:pt>
                <c:pt idx="4267">
                  <c:v>4.2679999999999998</c:v>
                </c:pt>
                <c:pt idx="4268">
                  <c:v>4.2690000000000001</c:v>
                </c:pt>
                <c:pt idx="4269">
                  <c:v>4.2699999999999996</c:v>
                </c:pt>
                <c:pt idx="4270">
                  <c:v>4.2709999999999999</c:v>
                </c:pt>
                <c:pt idx="4271">
                  <c:v>4.2720000000000002</c:v>
                </c:pt>
                <c:pt idx="4272">
                  <c:v>4.2729999999999997</c:v>
                </c:pt>
                <c:pt idx="4273">
                  <c:v>4.274</c:v>
                </c:pt>
                <c:pt idx="4274">
                  <c:v>4.2750000000000004</c:v>
                </c:pt>
                <c:pt idx="4275">
                  <c:v>4.2759999999999998</c:v>
                </c:pt>
                <c:pt idx="4276">
                  <c:v>4.2770000000000001</c:v>
                </c:pt>
                <c:pt idx="4277">
                  <c:v>4.2779999999999996</c:v>
                </c:pt>
                <c:pt idx="4278">
                  <c:v>4.2789999999999999</c:v>
                </c:pt>
                <c:pt idx="4279">
                  <c:v>4.28</c:v>
                </c:pt>
                <c:pt idx="4280">
                  <c:v>4.2809999999999997</c:v>
                </c:pt>
                <c:pt idx="4281">
                  <c:v>4.282</c:v>
                </c:pt>
                <c:pt idx="4282">
                  <c:v>4.2830000000000004</c:v>
                </c:pt>
                <c:pt idx="4283">
                  <c:v>4.2839999999999998</c:v>
                </c:pt>
                <c:pt idx="4284">
                  <c:v>4.2850000000000001</c:v>
                </c:pt>
                <c:pt idx="4285">
                  <c:v>4.2859999999999996</c:v>
                </c:pt>
                <c:pt idx="4286">
                  <c:v>4.2869999999999999</c:v>
                </c:pt>
                <c:pt idx="4287">
                  <c:v>4.2880000000000003</c:v>
                </c:pt>
                <c:pt idx="4288">
                  <c:v>4.2889999999999997</c:v>
                </c:pt>
                <c:pt idx="4289">
                  <c:v>4.29</c:v>
                </c:pt>
                <c:pt idx="4290">
                  <c:v>4.2910000000000004</c:v>
                </c:pt>
                <c:pt idx="4291">
                  <c:v>4.2919999999999998</c:v>
                </c:pt>
                <c:pt idx="4292">
                  <c:v>4.2930000000000001</c:v>
                </c:pt>
                <c:pt idx="4293">
                  <c:v>4.2939999999999996</c:v>
                </c:pt>
                <c:pt idx="4294">
                  <c:v>4.2949999999999999</c:v>
                </c:pt>
                <c:pt idx="4295">
                  <c:v>4.2960000000000003</c:v>
                </c:pt>
                <c:pt idx="4296">
                  <c:v>4.2969999999999997</c:v>
                </c:pt>
                <c:pt idx="4297">
                  <c:v>4.298</c:v>
                </c:pt>
                <c:pt idx="4298">
                  <c:v>4.2990000000000004</c:v>
                </c:pt>
                <c:pt idx="4299">
                  <c:v>4.3</c:v>
                </c:pt>
                <c:pt idx="4300">
                  <c:v>4.3010000000000002</c:v>
                </c:pt>
                <c:pt idx="4301">
                  <c:v>4.3019999999999996</c:v>
                </c:pt>
                <c:pt idx="4302">
                  <c:v>4.3029999999999999</c:v>
                </c:pt>
                <c:pt idx="4303">
                  <c:v>4.3040000000000003</c:v>
                </c:pt>
                <c:pt idx="4304">
                  <c:v>4.3049999999999997</c:v>
                </c:pt>
                <c:pt idx="4305">
                  <c:v>4.306</c:v>
                </c:pt>
                <c:pt idx="4306">
                  <c:v>4.3070000000000004</c:v>
                </c:pt>
                <c:pt idx="4307">
                  <c:v>4.3079999999999998</c:v>
                </c:pt>
                <c:pt idx="4308">
                  <c:v>4.3090000000000002</c:v>
                </c:pt>
                <c:pt idx="4309">
                  <c:v>4.3099999999999996</c:v>
                </c:pt>
                <c:pt idx="4310">
                  <c:v>4.3109999999999999</c:v>
                </c:pt>
                <c:pt idx="4311">
                  <c:v>4.3120000000000003</c:v>
                </c:pt>
                <c:pt idx="4312">
                  <c:v>4.3129999999999997</c:v>
                </c:pt>
                <c:pt idx="4313">
                  <c:v>4.3140000000000001</c:v>
                </c:pt>
                <c:pt idx="4314">
                  <c:v>4.3150000000000004</c:v>
                </c:pt>
                <c:pt idx="4315">
                  <c:v>4.3159999999999998</c:v>
                </c:pt>
                <c:pt idx="4316">
                  <c:v>4.3170000000000002</c:v>
                </c:pt>
                <c:pt idx="4317">
                  <c:v>4.3179999999999996</c:v>
                </c:pt>
                <c:pt idx="4318">
                  <c:v>4.319</c:v>
                </c:pt>
                <c:pt idx="4319">
                  <c:v>4.32</c:v>
                </c:pt>
                <c:pt idx="4320">
                  <c:v>4.3209999999999997</c:v>
                </c:pt>
                <c:pt idx="4321">
                  <c:v>4.3220000000000001</c:v>
                </c:pt>
                <c:pt idx="4322">
                  <c:v>4.3230000000000004</c:v>
                </c:pt>
                <c:pt idx="4323">
                  <c:v>4.3239999999999998</c:v>
                </c:pt>
                <c:pt idx="4324">
                  <c:v>4.3250000000000002</c:v>
                </c:pt>
                <c:pt idx="4325">
                  <c:v>4.3259999999999996</c:v>
                </c:pt>
                <c:pt idx="4326">
                  <c:v>4.327</c:v>
                </c:pt>
                <c:pt idx="4327">
                  <c:v>4.3280000000000003</c:v>
                </c:pt>
                <c:pt idx="4328">
                  <c:v>4.3289999999999997</c:v>
                </c:pt>
                <c:pt idx="4329">
                  <c:v>4.33</c:v>
                </c:pt>
                <c:pt idx="4330">
                  <c:v>4.3310000000000004</c:v>
                </c:pt>
                <c:pt idx="4331">
                  <c:v>4.3319999999999999</c:v>
                </c:pt>
                <c:pt idx="4332">
                  <c:v>4.3330000000000002</c:v>
                </c:pt>
                <c:pt idx="4333">
                  <c:v>4.3339999999999996</c:v>
                </c:pt>
                <c:pt idx="4334">
                  <c:v>4.335</c:v>
                </c:pt>
                <c:pt idx="4335">
                  <c:v>4.3360000000000003</c:v>
                </c:pt>
                <c:pt idx="4336">
                  <c:v>4.3369999999999997</c:v>
                </c:pt>
                <c:pt idx="4337">
                  <c:v>4.3380000000000001</c:v>
                </c:pt>
                <c:pt idx="4338">
                  <c:v>4.3390000000000004</c:v>
                </c:pt>
                <c:pt idx="4339">
                  <c:v>4.34</c:v>
                </c:pt>
                <c:pt idx="4340">
                  <c:v>4.3410000000000002</c:v>
                </c:pt>
                <c:pt idx="4341">
                  <c:v>4.3419999999999996</c:v>
                </c:pt>
                <c:pt idx="4342">
                  <c:v>4.343</c:v>
                </c:pt>
                <c:pt idx="4343">
                  <c:v>4.3440000000000003</c:v>
                </c:pt>
                <c:pt idx="4344">
                  <c:v>4.3449999999999998</c:v>
                </c:pt>
                <c:pt idx="4345">
                  <c:v>4.3460000000000001</c:v>
                </c:pt>
                <c:pt idx="4346">
                  <c:v>4.3470000000000004</c:v>
                </c:pt>
                <c:pt idx="4347">
                  <c:v>4.3479999999999999</c:v>
                </c:pt>
                <c:pt idx="4348">
                  <c:v>4.3490000000000002</c:v>
                </c:pt>
                <c:pt idx="4349">
                  <c:v>4.3499999999999996</c:v>
                </c:pt>
                <c:pt idx="4350">
                  <c:v>4.351</c:v>
                </c:pt>
                <c:pt idx="4351">
                  <c:v>4.3520000000000003</c:v>
                </c:pt>
                <c:pt idx="4352">
                  <c:v>4.3529999999999998</c:v>
                </c:pt>
                <c:pt idx="4353">
                  <c:v>4.3540000000000001</c:v>
                </c:pt>
                <c:pt idx="4354">
                  <c:v>4.3550000000000004</c:v>
                </c:pt>
                <c:pt idx="4355">
                  <c:v>4.3559999999999999</c:v>
                </c:pt>
                <c:pt idx="4356">
                  <c:v>4.3570000000000002</c:v>
                </c:pt>
                <c:pt idx="4357">
                  <c:v>4.3579999999999997</c:v>
                </c:pt>
                <c:pt idx="4358">
                  <c:v>4.359</c:v>
                </c:pt>
                <c:pt idx="4359">
                  <c:v>4.3600000000000003</c:v>
                </c:pt>
                <c:pt idx="4360">
                  <c:v>4.3609999999999998</c:v>
                </c:pt>
                <c:pt idx="4361">
                  <c:v>4.3620000000000001</c:v>
                </c:pt>
                <c:pt idx="4362">
                  <c:v>4.3630000000000004</c:v>
                </c:pt>
                <c:pt idx="4363">
                  <c:v>4.3639999999999999</c:v>
                </c:pt>
                <c:pt idx="4364">
                  <c:v>4.3650000000000002</c:v>
                </c:pt>
                <c:pt idx="4365">
                  <c:v>4.3659999999999997</c:v>
                </c:pt>
                <c:pt idx="4366">
                  <c:v>4.367</c:v>
                </c:pt>
                <c:pt idx="4367">
                  <c:v>4.3680000000000003</c:v>
                </c:pt>
                <c:pt idx="4368">
                  <c:v>4.3689999999999998</c:v>
                </c:pt>
                <c:pt idx="4369">
                  <c:v>4.37</c:v>
                </c:pt>
                <c:pt idx="4370">
                  <c:v>4.3710000000000004</c:v>
                </c:pt>
                <c:pt idx="4371">
                  <c:v>4.3719999999999999</c:v>
                </c:pt>
                <c:pt idx="4372">
                  <c:v>4.3730000000000002</c:v>
                </c:pt>
                <c:pt idx="4373">
                  <c:v>4.3739999999999997</c:v>
                </c:pt>
                <c:pt idx="4374">
                  <c:v>4.375</c:v>
                </c:pt>
                <c:pt idx="4375">
                  <c:v>4.3760000000000003</c:v>
                </c:pt>
                <c:pt idx="4376">
                  <c:v>4.3769999999999998</c:v>
                </c:pt>
                <c:pt idx="4377">
                  <c:v>4.3780000000000001</c:v>
                </c:pt>
                <c:pt idx="4378">
                  <c:v>4.3789999999999996</c:v>
                </c:pt>
                <c:pt idx="4379">
                  <c:v>4.38</c:v>
                </c:pt>
                <c:pt idx="4380">
                  <c:v>4.3810000000000002</c:v>
                </c:pt>
                <c:pt idx="4381">
                  <c:v>4.3819999999999997</c:v>
                </c:pt>
                <c:pt idx="4382">
                  <c:v>4.383</c:v>
                </c:pt>
                <c:pt idx="4383">
                  <c:v>4.3840000000000003</c:v>
                </c:pt>
                <c:pt idx="4384">
                  <c:v>4.3849999999999998</c:v>
                </c:pt>
                <c:pt idx="4385">
                  <c:v>4.3860000000000001</c:v>
                </c:pt>
                <c:pt idx="4386">
                  <c:v>4.3869999999999996</c:v>
                </c:pt>
                <c:pt idx="4387">
                  <c:v>4.3879999999999999</c:v>
                </c:pt>
                <c:pt idx="4388">
                  <c:v>4.3890000000000002</c:v>
                </c:pt>
                <c:pt idx="4389">
                  <c:v>4.3899999999999997</c:v>
                </c:pt>
                <c:pt idx="4390">
                  <c:v>4.391</c:v>
                </c:pt>
                <c:pt idx="4391">
                  <c:v>4.3920000000000003</c:v>
                </c:pt>
                <c:pt idx="4392">
                  <c:v>4.3929999999999998</c:v>
                </c:pt>
                <c:pt idx="4393">
                  <c:v>4.3940000000000001</c:v>
                </c:pt>
                <c:pt idx="4394">
                  <c:v>4.3949999999999996</c:v>
                </c:pt>
                <c:pt idx="4395">
                  <c:v>4.3959999999999999</c:v>
                </c:pt>
                <c:pt idx="4396">
                  <c:v>4.3970000000000002</c:v>
                </c:pt>
                <c:pt idx="4397">
                  <c:v>4.3979999999999997</c:v>
                </c:pt>
                <c:pt idx="4398">
                  <c:v>4.399</c:v>
                </c:pt>
                <c:pt idx="4399">
                  <c:v>4.4000000000000004</c:v>
                </c:pt>
                <c:pt idx="4400">
                  <c:v>4.4009999999999998</c:v>
                </c:pt>
                <c:pt idx="4401">
                  <c:v>4.4020000000000001</c:v>
                </c:pt>
                <c:pt idx="4402">
                  <c:v>4.4029999999999996</c:v>
                </c:pt>
                <c:pt idx="4403">
                  <c:v>4.4039999999999999</c:v>
                </c:pt>
                <c:pt idx="4404">
                  <c:v>4.4050000000000002</c:v>
                </c:pt>
                <c:pt idx="4405">
                  <c:v>4.4059999999999997</c:v>
                </c:pt>
                <c:pt idx="4406">
                  <c:v>4.407</c:v>
                </c:pt>
                <c:pt idx="4407">
                  <c:v>4.4080000000000004</c:v>
                </c:pt>
                <c:pt idx="4408">
                  <c:v>4.4089999999999998</c:v>
                </c:pt>
                <c:pt idx="4409">
                  <c:v>4.41</c:v>
                </c:pt>
                <c:pt idx="4410">
                  <c:v>4.4109999999999996</c:v>
                </c:pt>
                <c:pt idx="4411">
                  <c:v>4.4119999999999999</c:v>
                </c:pt>
                <c:pt idx="4412">
                  <c:v>4.4130000000000003</c:v>
                </c:pt>
                <c:pt idx="4413">
                  <c:v>4.4139999999999997</c:v>
                </c:pt>
                <c:pt idx="4414">
                  <c:v>4.415</c:v>
                </c:pt>
                <c:pt idx="4415">
                  <c:v>4.4160000000000004</c:v>
                </c:pt>
                <c:pt idx="4416">
                  <c:v>4.4169999999999998</c:v>
                </c:pt>
                <c:pt idx="4417">
                  <c:v>4.4180000000000001</c:v>
                </c:pt>
                <c:pt idx="4418">
                  <c:v>4.4189999999999996</c:v>
                </c:pt>
                <c:pt idx="4419">
                  <c:v>4.42</c:v>
                </c:pt>
                <c:pt idx="4420">
                  <c:v>4.4210000000000003</c:v>
                </c:pt>
                <c:pt idx="4421">
                  <c:v>4.4219999999999997</c:v>
                </c:pt>
                <c:pt idx="4422">
                  <c:v>4.423</c:v>
                </c:pt>
                <c:pt idx="4423">
                  <c:v>4.4240000000000004</c:v>
                </c:pt>
                <c:pt idx="4424">
                  <c:v>4.4249999999999998</c:v>
                </c:pt>
                <c:pt idx="4425">
                  <c:v>4.4260000000000002</c:v>
                </c:pt>
                <c:pt idx="4426">
                  <c:v>4.4269999999999996</c:v>
                </c:pt>
                <c:pt idx="4427">
                  <c:v>4.4279999999999999</c:v>
                </c:pt>
                <c:pt idx="4428">
                  <c:v>4.4290000000000003</c:v>
                </c:pt>
                <c:pt idx="4429">
                  <c:v>4.43</c:v>
                </c:pt>
                <c:pt idx="4430">
                  <c:v>4.431</c:v>
                </c:pt>
                <c:pt idx="4431">
                  <c:v>4.4320000000000004</c:v>
                </c:pt>
                <c:pt idx="4432">
                  <c:v>4.4329999999999998</c:v>
                </c:pt>
                <c:pt idx="4433">
                  <c:v>4.4340000000000002</c:v>
                </c:pt>
                <c:pt idx="4434">
                  <c:v>4.4349999999999996</c:v>
                </c:pt>
                <c:pt idx="4435">
                  <c:v>4.4359999999999999</c:v>
                </c:pt>
                <c:pt idx="4436">
                  <c:v>4.4370000000000003</c:v>
                </c:pt>
                <c:pt idx="4437">
                  <c:v>4.4379999999999997</c:v>
                </c:pt>
                <c:pt idx="4438">
                  <c:v>4.4390000000000001</c:v>
                </c:pt>
                <c:pt idx="4439">
                  <c:v>4.4400000000000004</c:v>
                </c:pt>
                <c:pt idx="4440">
                  <c:v>4.4409999999999998</c:v>
                </c:pt>
                <c:pt idx="4441">
                  <c:v>4.4420000000000002</c:v>
                </c:pt>
                <c:pt idx="4442">
                  <c:v>4.4429999999999996</c:v>
                </c:pt>
                <c:pt idx="4443">
                  <c:v>4.444</c:v>
                </c:pt>
                <c:pt idx="4444">
                  <c:v>4.4450000000000003</c:v>
                </c:pt>
                <c:pt idx="4445">
                  <c:v>4.4459999999999997</c:v>
                </c:pt>
                <c:pt idx="4446">
                  <c:v>4.4470000000000001</c:v>
                </c:pt>
                <c:pt idx="4447">
                  <c:v>4.4480000000000004</c:v>
                </c:pt>
                <c:pt idx="4448">
                  <c:v>4.4489999999999998</c:v>
                </c:pt>
                <c:pt idx="4449">
                  <c:v>4.45</c:v>
                </c:pt>
                <c:pt idx="4450">
                  <c:v>4.4509999999999996</c:v>
                </c:pt>
                <c:pt idx="4451">
                  <c:v>4.452</c:v>
                </c:pt>
                <c:pt idx="4452">
                  <c:v>4.4530000000000003</c:v>
                </c:pt>
                <c:pt idx="4453">
                  <c:v>4.4539999999999997</c:v>
                </c:pt>
                <c:pt idx="4454">
                  <c:v>4.4550000000000001</c:v>
                </c:pt>
                <c:pt idx="4455">
                  <c:v>4.4560000000000004</c:v>
                </c:pt>
                <c:pt idx="4456">
                  <c:v>4.4569999999999999</c:v>
                </c:pt>
                <c:pt idx="4457">
                  <c:v>4.4580000000000002</c:v>
                </c:pt>
                <c:pt idx="4458">
                  <c:v>4.4589999999999996</c:v>
                </c:pt>
                <c:pt idx="4459">
                  <c:v>4.46</c:v>
                </c:pt>
                <c:pt idx="4460">
                  <c:v>4.4610000000000003</c:v>
                </c:pt>
                <c:pt idx="4461">
                  <c:v>4.4619999999999997</c:v>
                </c:pt>
                <c:pt idx="4462">
                  <c:v>4.4630000000000001</c:v>
                </c:pt>
                <c:pt idx="4463">
                  <c:v>4.4640000000000004</c:v>
                </c:pt>
                <c:pt idx="4464">
                  <c:v>4.4649999999999999</c:v>
                </c:pt>
                <c:pt idx="4465">
                  <c:v>4.4660000000000002</c:v>
                </c:pt>
                <c:pt idx="4466">
                  <c:v>4.4669999999999996</c:v>
                </c:pt>
                <c:pt idx="4467">
                  <c:v>4.468</c:v>
                </c:pt>
                <c:pt idx="4468">
                  <c:v>4.4690000000000003</c:v>
                </c:pt>
                <c:pt idx="4469">
                  <c:v>4.47</c:v>
                </c:pt>
                <c:pt idx="4470">
                  <c:v>4.4710000000000001</c:v>
                </c:pt>
                <c:pt idx="4471">
                  <c:v>4.4720000000000004</c:v>
                </c:pt>
                <c:pt idx="4472">
                  <c:v>4.4729999999999999</c:v>
                </c:pt>
                <c:pt idx="4473">
                  <c:v>4.4740000000000002</c:v>
                </c:pt>
                <c:pt idx="4474">
                  <c:v>4.4749999999999996</c:v>
                </c:pt>
                <c:pt idx="4475">
                  <c:v>4.476</c:v>
                </c:pt>
                <c:pt idx="4476">
                  <c:v>4.4770000000000003</c:v>
                </c:pt>
                <c:pt idx="4477">
                  <c:v>4.4779999999999998</c:v>
                </c:pt>
                <c:pt idx="4478">
                  <c:v>4.4790000000000001</c:v>
                </c:pt>
                <c:pt idx="4479">
                  <c:v>4.4800000000000004</c:v>
                </c:pt>
                <c:pt idx="4480">
                  <c:v>4.4809999999999999</c:v>
                </c:pt>
                <c:pt idx="4481">
                  <c:v>4.4820000000000002</c:v>
                </c:pt>
                <c:pt idx="4482">
                  <c:v>4.4829999999999997</c:v>
                </c:pt>
                <c:pt idx="4483">
                  <c:v>4.484</c:v>
                </c:pt>
                <c:pt idx="4484">
                  <c:v>4.4850000000000003</c:v>
                </c:pt>
                <c:pt idx="4485">
                  <c:v>4.4859999999999998</c:v>
                </c:pt>
                <c:pt idx="4486">
                  <c:v>4.4870000000000001</c:v>
                </c:pt>
                <c:pt idx="4487">
                  <c:v>4.4880000000000004</c:v>
                </c:pt>
                <c:pt idx="4488">
                  <c:v>4.4889999999999999</c:v>
                </c:pt>
                <c:pt idx="4489">
                  <c:v>4.49</c:v>
                </c:pt>
                <c:pt idx="4490">
                  <c:v>4.4909999999999997</c:v>
                </c:pt>
                <c:pt idx="4491">
                  <c:v>4.492</c:v>
                </c:pt>
                <c:pt idx="4492">
                  <c:v>4.4930000000000003</c:v>
                </c:pt>
                <c:pt idx="4493">
                  <c:v>4.4939999999999998</c:v>
                </c:pt>
                <c:pt idx="4494">
                  <c:v>4.4950000000000001</c:v>
                </c:pt>
                <c:pt idx="4495">
                  <c:v>4.4960000000000004</c:v>
                </c:pt>
                <c:pt idx="4496">
                  <c:v>4.4969999999999999</c:v>
                </c:pt>
                <c:pt idx="4497">
                  <c:v>4.4980000000000002</c:v>
                </c:pt>
                <c:pt idx="4498">
                  <c:v>4.4989999999999997</c:v>
                </c:pt>
                <c:pt idx="4499">
                  <c:v>4.5</c:v>
                </c:pt>
                <c:pt idx="4500">
                  <c:v>4.5010000000000003</c:v>
                </c:pt>
                <c:pt idx="4501">
                  <c:v>4.5019999999999998</c:v>
                </c:pt>
                <c:pt idx="4502">
                  <c:v>4.5030000000000001</c:v>
                </c:pt>
                <c:pt idx="4503">
                  <c:v>4.5039999999999996</c:v>
                </c:pt>
                <c:pt idx="4504">
                  <c:v>4.5049999999999999</c:v>
                </c:pt>
                <c:pt idx="4505">
                  <c:v>4.5060000000000002</c:v>
                </c:pt>
                <c:pt idx="4506">
                  <c:v>4.5069999999999997</c:v>
                </c:pt>
                <c:pt idx="4507">
                  <c:v>4.508</c:v>
                </c:pt>
                <c:pt idx="4508">
                  <c:v>4.5090000000000003</c:v>
                </c:pt>
                <c:pt idx="4509">
                  <c:v>4.51</c:v>
                </c:pt>
                <c:pt idx="4510">
                  <c:v>4.5110000000000001</c:v>
                </c:pt>
                <c:pt idx="4511">
                  <c:v>4.5119999999999996</c:v>
                </c:pt>
                <c:pt idx="4512">
                  <c:v>4.5129999999999999</c:v>
                </c:pt>
                <c:pt idx="4513">
                  <c:v>4.5140000000000002</c:v>
                </c:pt>
                <c:pt idx="4514">
                  <c:v>4.5149999999999997</c:v>
                </c:pt>
                <c:pt idx="4515">
                  <c:v>4.516</c:v>
                </c:pt>
                <c:pt idx="4516">
                  <c:v>4.5170000000000003</c:v>
                </c:pt>
                <c:pt idx="4517">
                  <c:v>4.5179999999999998</c:v>
                </c:pt>
                <c:pt idx="4518">
                  <c:v>4.5190000000000001</c:v>
                </c:pt>
                <c:pt idx="4519">
                  <c:v>4.5199999999999996</c:v>
                </c:pt>
                <c:pt idx="4520">
                  <c:v>4.5209999999999999</c:v>
                </c:pt>
                <c:pt idx="4521">
                  <c:v>4.5220000000000002</c:v>
                </c:pt>
                <c:pt idx="4522">
                  <c:v>4.5229999999999997</c:v>
                </c:pt>
                <c:pt idx="4523">
                  <c:v>4.524</c:v>
                </c:pt>
                <c:pt idx="4524">
                  <c:v>4.5250000000000004</c:v>
                </c:pt>
                <c:pt idx="4525">
                  <c:v>4.5259999999999998</c:v>
                </c:pt>
                <c:pt idx="4526">
                  <c:v>4.5270000000000001</c:v>
                </c:pt>
                <c:pt idx="4527">
                  <c:v>4.5279999999999996</c:v>
                </c:pt>
                <c:pt idx="4528">
                  <c:v>4.5289999999999999</c:v>
                </c:pt>
                <c:pt idx="4529">
                  <c:v>4.53</c:v>
                </c:pt>
                <c:pt idx="4530">
                  <c:v>4.5309999999999997</c:v>
                </c:pt>
                <c:pt idx="4531">
                  <c:v>4.532</c:v>
                </c:pt>
                <c:pt idx="4532">
                  <c:v>4.5330000000000004</c:v>
                </c:pt>
                <c:pt idx="4533">
                  <c:v>4.5339999999999998</c:v>
                </c:pt>
                <c:pt idx="4534">
                  <c:v>4.5350000000000001</c:v>
                </c:pt>
                <c:pt idx="4535">
                  <c:v>4.5359999999999996</c:v>
                </c:pt>
                <c:pt idx="4536">
                  <c:v>4.5369999999999999</c:v>
                </c:pt>
                <c:pt idx="4537">
                  <c:v>4.5380000000000003</c:v>
                </c:pt>
                <c:pt idx="4538">
                  <c:v>4.5389999999999997</c:v>
                </c:pt>
                <c:pt idx="4539">
                  <c:v>4.54</c:v>
                </c:pt>
                <c:pt idx="4540">
                  <c:v>4.5410000000000004</c:v>
                </c:pt>
                <c:pt idx="4541">
                  <c:v>4.5419999999999998</c:v>
                </c:pt>
                <c:pt idx="4542">
                  <c:v>4.5430000000000001</c:v>
                </c:pt>
                <c:pt idx="4543">
                  <c:v>4.5439999999999996</c:v>
                </c:pt>
                <c:pt idx="4544">
                  <c:v>4.5449999999999999</c:v>
                </c:pt>
                <c:pt idx="4545">
                  <c:v>4.5460000000000003</c:v>
                </c:pt>
                <c:pt idx="4546">
                  <c:v>4.5469999999999997</c:v>
                </c:pt>
                <c:pt idx="4547">
                  <c:v>4.548</c:v>
                </c:pt>
                <c:pt idx="4548">
                  <c:v>4.5490000000000004</c:v>
                </c:pt>
                <c:pt idx="4549">
                  <c:v>4.55</c:v>
                </c:pt>
                <c:pt idx="4550">
                  <c:v>4.5510000000000002</c:v>
                </c:pt>
                <c:pt idx="4551">
                  <c:v>4.5519999999999996</c:v>
                </c:pt>
                <c:pt idx="4552">
                  <c:v>4.5529999999999999</c:v>
                </c:pt>
                <c:pt idx="4553">
                  <c:v>4.5540000000000003</c:v>
                </c:pt>
                <c:pt idx="4554">
                  <c:v>4.5549999999999997</c:v>
                </c:pt>
                <c:pt idx="4555">
                  <c:v>4.556</c:v>
                </c:pt>
                <c:pt idx="4556">
                  <c:v>4.5570000000000004</c:v>
                </c:pt>
                <c:pt idx="4557">
                  <c:v>4.5579999999999998</c:v>
                </c:pt>
                <c:pt idx="4558">
                  <c:v>4.5590000000000002</c:v>
                </c:pt>
                <c:pt idx="4559">
                  <c:v>4.5599999999999996</c:v>
                </c:pt>
                <c:pt idx="4560">
                  <c:v>4.5609999999999999</c:v>
                </c:pt>
                <c:pt idx="4561">
                  <c:v>4.5620000000000003</c:v>
                </c:pt>
                <c:pt idx="4562">
                  <c:v>4.5629999999999997</c:v>
                </c:pt>
                <c:pt idx="4563">
                  <c:v>4.5640000000000001</c:v>
                </c:pt>
                <c:pt idx="4564">
                  <c:v>4.5650000000000004</c:v>
                </c:pt>
                <c:pt idx="4565">
                  <c:v>4.5659999999999998</c:v>
                </c:pt>
                <c:pt idx="4566">
                  <c:v>4.5670000000000002</c:v>
                </c:pt>
                <c:pt idx="4567">
                  <c:v>4.5679999999999996</c:v>
                </c:pt>
                <c:pt idx="4568">
                  <c:v>4.569</c:v>
                </c:pt>
                <c:pt idx="4569">
                  <c:v>4.57</c:v>
                </c:pt>
                <c:pt idx="4570">
                  <c:v>4.5709999999999997</c:v>
                </c:pt>
                <c:pt idx="4571">
                  <c:v>4.5720000000000001</c:v>
                </c:pt>
                <c:pt idx="4572">
                  <c:v>4.5730000000000004</c:v>
                </c:pt>
                <c:pt idx="4573">
                  <c:v>4.5739999999999998</c:v>
                </c:pt>
                <c:pt idx="4574">
                  <c:v>4.5750000000000002</c:v>
                </c:pt>
                <c:pt idx="4575">
                  <c:v>4.5759999999999996</c:v>
                </c:pt>
                <c:pt idx="4576">
                  <c:v>4.577</c:v>
                </c:pt>
                <c:pt idx="4577">
                  <c:v>4.5780000000000003</c:v>
                </c:pt>
                <c:pt idx="4578">
                  <c:v>4.5789999999999997</c:v>
                </c:pt>
                <c:pt idx="4579">
                  <c:v>4.58</c:v>
                </c:pt>
                <c:pt idx="4580">
                  <c:v>4.5810000000000004</c:v>
                </c:pt>
                <c:pt idx="4581">
                  <c:v>4.5819999999999999</c:v>
                </c:pt>
                <c:pt idx="4582">
                  <c:v>4.5830000000000002</c:v>
                </c:pt>
                <c:pt idx="4583">
                  <c:v>4.5839999999999996</c:v>
                </c:pt>
                <c:pt idx="4584">
                  <c:v>4.585</c:v>
                </c:pt>
                <c:pt idx="4585">
                  <c:v>4.5860000000000003</c:v>
                </c:pt>
                <c:pt idx="4586">
                  <c:v>4.5869999999999997</c:v>
                </c:pt>
                <c:pt idx="4587">
                  <c:v>4.5880000000000001</c:v>
                </c:pt>
                <c:pt idx="4588">
                  <c:v>4.5890000000000004</c:v>
                </c:pt>
                <c:pt idx="4589">
                  <c:v>4.59</c:v>
                </c:pt>
                <c:pt idx="4590">
                  <c:v>4.5910000000000002</c:v>
                </c:pt>
                <c:pt idx="4591">
                  <c:v>4.5919999999999996</c:v>
                </c:pt>
                <c:pt idx="4592">
                  <c:v>4.593</c:v>
                </c:pt>
                <c:pt idx="4593">
                  <c:v>4.5940000000000003</c:v>
                </c:pt>
                <c:pt idx="4594">
                  <c:v>4.5949999999999998</c:v>
                </c:pt>
                <c:pt idx="4595">
                  <c:v>4.5960000000000001</c:v>
                </c:pt>
                <c:pt idx="4596">
                  <c:v>4.5970000000000004</c:v>
                </c:pt>
                <c:pt idx="4597">
                  <c:v>4.5979999999999999</c:v>
                </c:pt>
                <c:pt idx="4598">
                  <c:v>4.5990000000000002</c:v>
                </c:pt>
                <c:pt idx="4599">
                  <c:v>4.5999999999999996</c:v>
                </c:pt>
                <c:pt idx="4600">
                  <c:v>4.601</c:v>
                </c:pt>
                <c:pt idx="4601">
                  <c:v>4.6020000000000003</c:v>
                </c:pt>
                <c:pt idx="4602">
                  <c:v>4.6029999999999998</c:v>
                </c:pt>
                <c:pt idx="4603">
                  <c:v>4.6040000000000001</c:v>
                </c:pt>
                <c:pt idx="4604">
                  <c:v>4.6050000000000004</c:v>
                </c:pt>
                <c:pt idx="4605">
                  <c:v>4.6059999999999999</c:v>
                </c:pt>
                <c:pt idx="4606">
                  <c:v>4.6070000000000002</c:v>
                </c:pt>
                <c:pt idx="4607">
                  <c:v>4.6079999999999997</c:v>
                </c:pt>
                <c:pt idx="4608">
                  <c:v>4.609</c:v>
                </c:pt>
                <c:pt idx="4609">
                  <c:v>4.6100000000000003</c:v>
                </c:pt>
                <c:pt idx="4610">
                  <c:v>4.6109999999999998</c:v>
                </c:pt>
                <c:pt idx="4611">
                  <c:v>4.6120000000000001</c:v>
                </c:pt>
                <c:pt idx="4612">
                  <c:v>4.6130000000000004</c:v>
                </c:pt>
                <c:pt idx="4613">
                  <c:v>4.6139999999999999</c:v>
                </c:pt>
                <c:pt idx="4614">
                  <c:v>4.6150000000000002</c:v>
                </c:pt>
                <c:pt idx="4615">
                  <c:v>4.6159999999999997</c:v>
                </c:pt>
                <c:pt idx="4616">
                  <c:v>4.617</c:v>
                </c:pt>
                <c:pt idx="4617">
                  <c:v>4.6180000000000003</c:v>
                </c:pt>
                <c:pt idx="4618">
                  <c:v>4.6189999999999998</c:v>
                </c:pt>
                <c:pt idx="4619">
                  <c:v>4.62</c:v>
                </c:pt>
                <c:pt idx="4620">
                  <c:v>4.6210000000000004</c:v>
                </c:pt>
                <c:pt idx="4621">
                  <c:v>4.6219999999999999</c:v>
                </c:pt>
                <c:pt idx="4622">
                  <c:v>4.6230000000000002</c:v>
                </c:pt>
                <c:pt idx="4623">
                  <c:v>4.6239999999999997</c:v>
                </c:pt>
                <c:pt idx="4624">
                  <c:v>4.625</c:v>
                </c:pt>
                <c:pt idx="4625">
                  <c:v>4.6260000000000003</c:v>
                </c:pt>
                <c:pt idx="4626">
                  <c:v>4.6269999999999998</c:v>
                </c:pt>
                <c:pt idx="4627">
                  <c:v>4.6280000000000001</c:v>
                </c:pt>
                <c:pt idx="4628">
                  <c:v>4.6289999999999996</c:v>
                </c:pt>
                <c:pt idx="4629">
                  <c:v>4.63</c:v>
                </c:pt>
                <c:pt idx="4630">
                  <c:v>4.6310000000000002</c:v>
                </c:pt>
                <c:pt idx="4631">
                  <c:v>4.6319999999999997</c:v>
                </c:pt>
                <c:pt idx="4632">
                  <c:v>4.633</c:v>
                </c:pt>
                <c:pt idx="4633">
                  <c:v>4.6340000000000003</c:v>
                </c:pt>
                <c:pt idx="4634">
                  <c:v>4.6349999999999998</c:v>
                </c:pt>
                <c:pt idx="4635">
                  <c:v>4.6360000000000001</c:v>
                </c:pt>
                <c:pt idx="4636">
                  <c:v>4.6369999999999996</c:v>
                </c:pt>
                <c:pt idx="4637">
                  <c:v>4.6379999999999999</c:v>
                </c:pt>
                <c:pt idx="4638">
                  <c:v>4.6390000000000002</c:v>
                </c:pt>
                <c:pt idx="4639">
                  <c:v>4.6399999999999997</c:v>
                </c:pt>
                <c:pt idx="4640">
                  <c:v>4.641</c:v>
                </c:pt>
                <c:pt idx="4641">
                  <c:v>4.6420000000000003</c:v>
                </c:pt>
                <c:pt idx="4642">
                  <c:v>4.6429999999999998</c:v>
                </c:pt>
                <c:pt idx="4643">
                  <c:v>4.6440000000000001</c:v>
                </c:pt>
                <c:pt idx="4644">
                  <c:v>4.6449999999999996</c:v>
                </c:pt>
                <c:pt idx="4645">
                  <c:v>4.6459999999999999</c:v>
                </c:pt>
                <c:pt idx="4646">
                  <c:v>4.6470000000000002</c:v>
                </c:pt>
                <c:pt idx="4647">
                  <c:v>4.6479999999999997</c:v>
                </c:pt>
                <c:pt idx="4648">
                  <c:v>4.649</c:v>
                </c:pt>
                <c:pt idx="4649">
                  <c:v>4.6500000000000004</c:v>
                </c:pt>
                <c:pt idx="4650">
                  <c:v>4.6509999999999998</c:v>
                </c:pt>
                <c:pt idx="4651">
                  <c:v>4.6520000000000001</c:v>
                </c:pt>
                <c:pt idx="4652">
                  <c:v>4.6529999999999996</c:v>
                </c:pt>
                <c:pt idx="4653">
                  <c:v>4.6539999999999999</c:v>
                </c:pt>
                <c:pt idx="4654">
                  <c:v>4.6550000000000002</c:v>
                </c:pt>
                <c:pt idx="4655">
                  <c:v>4.6559999999999997</c:v>
                </c:pt>
                <c:pt idx="4656">
                  <c:v>4.657</c:v>
                </c:pt>
                <c:pt idx="4657">
                  <c:v>4.6580000000000004</c:v>
                </c:pt>
                <c:pt idx="4658">
                  <c:v>4.6589999999999998</c:v>
                </c:pt>
                <c:pt idx="4659">
                  <c:v>4.66</c:v>
                </c:pt>
                <c:pt idx="4660">
                  <c:v>4.6609999999999996</c:v>
                </c:pt>
                <c:pt idx="4661">
                  <c:v>4.6619999999999999</c:v>
                </c:pt>
                <c:pt idx="4662">
                  <c:v>4.6630000000000003</c:v>
                </c:pt>
                <c:pt idx="4663">
                  <c:v>4.6639999999999997</c:v>
                </c:pt>
                <c:pt idx="4664">
                  <c:v>4.665</c:v>
                </c:pt>
                <c:pt idx="4665">
                  <c:v>4.6660000000000004</c:v>
                </c:pt>
                <c:pt idx="4666">
                  <c:v>4.6669999999999998</c:v>
                </c:pt>
                <c:pt idx="4667">
                  <c:v>4.6680000000000001</c:v>
                </c:pt>
                <c:pt idx="4668">
                  <c:v>4.6689999999999996</c:v>
                </c:pt>
                <c:pt idx="4669">
                  <c:v>4.67</c:v>
                </c:pt>
                <c:pt idx="4670">
                  <c:v>4.6710000000000003</c:v>
                </c:pt>
                <c:pt idx="4671">
                  <c:v>4.6719999999999997</c:v>
                </c:pt>
                <c:pt idx="4672">
                  <c:v>4.673</c:v>
                </c:pt>
                <c:pt idx="4673">
                  <c:v>4.6740000000000004</c:v>
                </c:pt>
                <c:pt idx="4674">
                  <c:v>4.6749999999999998</c:v>
                </c:pt>
                <c:pt idx="4675">
                  <c:v>4.6760000000000002</c:v>
                </c:pt>
                <c:pt idx="4676">
                  <c:v>4.6769999999999996</c:v>
                </c:pt>
                <c:pt idx="4677">
                  <c:v>4.6779999999999999</c:v>
                </c:pt>
                <c:pt idx="4678">
                  <c:v>4.6790000000000003</c:v>
                </c:pt>
                <c:pt idx="4679">
                  <c:v>4.68</c:v>
                </c:pt>
                <c:pt idx="4680">
                  <c:v>4.681</c:v>
                </c:pt>
                <c:pt idx="4681">
                  <c:v>4.6820000000000004</c:v>
                </c:pt>
                <c:pt idx="4682">
                  <c:v>4.6829999999999998</c:v>
                </c:pt>
                <c:pt idx="4683">
                  <c:v>4.6840000000000002</c:v>
                </c:pt>
                <c:pt idx="4684">
                  <c:v>4.6849999999999996</c:v>
                </c:pt>
                <c:pt idx="4685">
                  <c:v>4.6859999999999999</c:v>
                </c:pt>
                <c:pt idx="4686">
                  <c:v>4.6870000000000003</c:v>
                </c:pt>
                <c:pt idx="4687">
                  <c:v>4.6879999999999997</c:v>
                </c:pt>
                <c:pt idx="4688">
                  <c:v>4.6890000000000001</c:v>
                </c:pt>
                <c:pt idx="4689">
                  <c:v>4.6900000000000004</c:v>
                </c:pt>
                <c:pt idx="4690">
                  <c:v>4.6909999999999998</c:v>
                </c:pt>
                <c:pt idx="4691">
                  <c:v>4.6920000000000002</c:v>
                </c:pt>
                <c:pt idx="4692">
                  <c:v>4.6929999999999996</c:v>
                </c:pt>
                <c:pt idx="4693">
                  <c:v>4.694</c:v>
                </c:pt>
                <c:pt idx="4694">
                  <c:v>4.6950000000000003</c:v>
                </c:pt>
                <c:pt idx="4695">
                  <c:v>4.6959999999999997</c:v>
                </c:pt>
                <c:pt idx="4696">
                  <c:v>4.6970000000000001</c:v>
                </c:pt>
                <c:pt idx="4697">
                  <c:v>4.6980000000000004</c:v>
                </c:pt>
                <c:pt idx="4698">
                  <c:v>4.6989999999999998</c:v>
                </c:pt>
                <c:pt idx="4699">
                  <c:v>4.7</c:v>
                </c:pt>
                <c:pt idx="4700">
                  <c:v>4.7009999999999996</c:v>
                </c:pt>
                <c:pt idx="4701">
                  <c:v>4.702</c:v>
                </c:pt>
                <c:pt idx="4702">
                  <c:v>4.7030000000000003</c:v>
                </c:pt>
                <c:pt idx="4703">
                  <c:v>4.7039999999999997</c:v>
                </c:pt>
                <c:pt idx="4704">
                  <c:v>4.7050000000000001</c:v>
                </c:pt>
                <c:pt idx="4705">
                  <c:v>4.7060000000000004</c:v>
                </c:pt>
                <c:pt idx="4706">
                  <c:v>4.7069999999999999</c:v>
                </c:pt>
                <c:pt idx="4707">
                  <c:v>4.7080000000000002</c:v>
                </c:pt>
                <c:pt idx="4708">
                  <c:v>4.7089999999999996</c:v>
                </c:pt>
                <c:pt idx="4709">
                  <c:v>4.71</c:v>
                </c:pt>
                <c:pt idx="4710">
                  <c:v>4.7110000000000003</c:v>
                </c:pt>
                <c:pt idx="4711">
                  <c:v>4.7119999999999997</c:v>
                </c:pt>
                <c:pt idx="4712">
                  <c:v>4.7130000000000001</c:v>
                </c:pt>
                <c:pt idx="4713">
                  <c:v>4.7140000000000004</c:v>
                </c:pt>
                <c:pt idx="4714">
                  <c:v>4.7149999999999999</c:v>
                </c:pt>
                <c:pt idx="4715">
                  <c:v>4.7160000000000002</c:v>
                </c:pt>
                <c:pt idx="4716">
                  <c:v>4.7169999999999996</c:v>
                </c:pt>
                <c:pt idx="4717">
                  <c:v>4.718</c:v>
                </c:pt>
                <c:pt idx="4718">
                  <c:v>4.7190000000000003</c:v>
                </c:pt>
                <c:pt idx="4719">
                  <c:v>4.72</c:v>
                </c:pt>
                <c:pt idx="4720">
                  <c:v>4.7210000000000001</c:v>
                </c:pt>
                <c:pt idx="4721">
                  <c:v>4.7220000000000004</c:v>
                </c:pt>
                <c:pt idx="4722">
                  <c:v>4.7229999999999999</c:v>
                </c:pt>
                <c:pt idx="4723">
                  <c:v>4.7240000000000002</c:v>
                </c:pt>
                <c:pt idx="4724">
                  <c:v>4.7249999999999996</c:v>
                </c:pt>
                <c:pt idx="4725">
                  <c:v>4.726</c:v>
                </c:pt>
                <c:pt idx="4726">
                  <c:v>4.7270000000000003</c:v>
                </c:pt>
                <c:pt idx="4727">
                  <c:v>4.7279999999999998</c:v>
                </c:pt>
                <c:pt idx="4728">
                  <c:v>4.7290000000000001</c:v>
                </c:pt>
                <c:pt idx="4729">
                  <c:v>4.7300000000000004</c:v>
                </c:pt>
                <c:pt idx="4730">
                  <c:v>4.7309999999999999</c:v>
                </c:pt>
                <c:pt idx="4731">
                  <c:v>4.7320000000000002</c:v>
                </c:pt>
                <c:pt idx="4732">
                  <c:v>4.7329999999999997</c:v>
                </c:pt>
                <c:pt idx="4733">
                  <c:v>4.734</c:v>
                </c:pt>
                <c:pt idx="4734">
                  <c:v>4.7350000000000003</c:v>
                </c:pt>
                <c:pt idx="4735">
                  <c:v>4.7359999999999998</c:v>
                </c:pt>
                <c:pt idx="4736">
                  <c:v>4.7370000000000001</c:v>
                </c:pt>
                <c:pt idx="4737">
                  <c:v>4.7380000000000004</c:v>
                </c:pt>
                <c:pt idx="4738">
                  <c:v>4.7389999999999999</c:v>
                </c:pt>
                <c:pt idx="4739">
                  <c:v>4.74</c:v>
                </c:pt>
                <c:pt idx="4740">
                  <c:v>4.7409999999999997</c:v>
                </c:pt>
                <c:pt idx="4741">
                  <c:v>4.742</c:v>
                </c:pt>
                <c:pt idx="4742">
                  <c:v>4.7430000000000003</c:v>
                </c:pt>
                <c:pt idx="4743">
                  <c:v>4.7439999999999998</c:v>
                </c:pt>
                <c:pt idx="4744">
                  <c:v>4.7450000000000001</c:v>
                </c:pt>
                <c:pt idx="4745">
                  <c:v>4.7460000000000004</c:v>
                </c:pt>
                <c:pt idx="4746">
                  <c:v>4.7469999999999999</c:v>
                </c:pt>
                <c:pt idx="4747">
                  <c:v>4.7480000000000002</c:v>
                </c:pt>
                <c:pt idx="4748">
                  <c:v>4.7489999999999997</c:v>
                </c:pt>
                <c:pt idx="4749">
                  <c:v>4.75</c:v>
                </c:pt>
                <c:pt idx="4750">
                  <c:v>4.7510000000000003</c:v>
                </c:pt>
                <c:pt idx="4751">
                  <c:v>4.7519999999999998</c:v>
                </c:pt>
                <c:pt idx="4752">
                  <c:v>4.7530000000000001</c:v>
                </c:pt>
                <c:pt idx="4753">
                  <c:v>4.7539999999999996</c:v>
                </c:pt>
                <c:pt idx="4754">
                  <c:v>4.7549999999999999</c:v>
                </c:pt>
                <c:pt idx="4755">
                  <c:v>4.7560000000000002</c:v>
                </c:pt>
                <c:pt idx="4756">
                  <c:v>4.7569999999999997</c:v>
                </c:pt>
                <c:pt idx="4757">
                  <c:v>4.758</c:v>
                </c:pt>
                <c:pt idx="4758">
                  <c:v>4.7590000000000003</c:v>
                </c:pt>
                <c:pt idx="4759">
                  <c:v>4.76</c:v>
                </c:pt>
                <c:pt idx="4760">
                  <c:v>4.7610000000000001</c:v>
                </c:pt>
                <c:pt idx="4761">
                  <c:v>4.7619999999999996</c:v>
                </c:pt>
                <c:pt idx="4762">
                  <c:v>4.7629999999999999</c:v>
                </c:pt>
                <c:pt idx="4763">
                  <c:v>4.7640000000000002</c:v>
                </c:pt>
                <c:pt idx="4764">
                  <c:v>4.7649999999999997</c:v>
                </c:pt>
                <c:pt idx="4765">
                  <c:v>4.766</c:v>
                </c:pt>
                <c:pt idx="4766">
                  <c:v>4.7670000000000003</c:v>
                </c:pt>
                <c:pt idx="4767">
                  <c:v>4.7679999999999998</c:v>
                </c:pt>
                <c:pt idx="4768">
                  <c:v>4.7690000000000001</c:v>
                </c:pt>
                <c:pt idx="4769">
                  <c:v>4.7699999999999996</c:v>
                </c:pt>
                <c:pt idx="4770">
                  <c:v>4.7709999999999999</c:v>
                </c:pt>
                <c:pt idx="4771">
                  <c:v>4.7720000000000002</c:v>
                </c:pt>
                <c:pt idx="4772">
                  <c:v>4.7729999999999997</c:v>
                </c:pt>
                <c:pt idx="4773">
                  <c:v>4.774</c:v>
                </c:pt>
                <c:pt idx="4774">
                  <c:v>4.7750000000000004</c:v>
                </c:pt>
                <c:pt idx="4775">
                  <c:v>4.7759999999999998</c:v>
                </c:pt>
                <c:pt idx="4776">
                  <c:v>4.7770000000000001</c:v>
                </c:pt>
                <c:pt idx="4777">
                  <c:v>4.7779999999999996</c:v>
                </c:pt>
                <c:pt idx="4778">
                  <c:v>4.7789999999999999</c:v>
                </c:pt>
                <c:pt idx="4779">
                  <c:v>4.78</c:v>
                </c:pt>
                <c:pt idx="4780">
                  <c:v>4.7809999999999997</c:v>
                </c:pt>
                <c:pt idx="4781">
                  <c:v>4.782</c:v>
                </c:pt>
                <c:pt idx="4782">
                  <c:v>4.7830000000000004</c:v>
                </c:pt>
                <c:pt idx="4783">
                  <c:v>4.7839999999999998</c:v>
                </c:pt>
                <c:pt idx="4784">
                  <c:v>4.7850000000000001</c:v>
                </c:pt>
                <c:pt idx="4785">
                  <c:v>4.7859999999999996</c:v>
                </c:pt>
                <c:pt idx="4786">
                  <c:v>4.7869999999999999</c:v>
                </c:pt>
                <c:pt idx="4787">
                  <c:v>4.7880000000000003</c:v>
                </c:pt>
                <c:pt idx="4788">
                  <c:v>4.7889999999999997</c:v>
                </c:pt>
                <c:pt idx="4789">
                  <c:v>4.79</c:v>
                </c:pt>
                <c:pt idx="4790">
                  <c:v>4.7910000000000004</c:v>
                </c:pt>
                <c:pt idx="4791">
                  <c:v>4.7919999999999998</c:v>
                </c:pt>
                <c:pt idx="4792">
                  <c:v>4.7930000000000001</c:v>
                </c:pt>
                <c:pt idx="4793">
                  <c:v>4.7939999999999996</c:v>
                </c:pt>
                <c:pt idx="4794">
                  <c:v>4.7949999999999999</c:v>
                </c:pt>
                <c:pt idx="4795">
                  <c:v>4.7960000000000003</c:v>
                </c:pt>
                <c:pt idx="4796">
                  <c:v>4.7969999999999997</c:v>
                </c:pt>
                <c:pt idx="4797">
                  <c:v>4.798</c:v>
                </c:pt>
                <c:pt idx="4798">
                  <c:v>4.7990000000000004</c:v>
                </c:pt>
                <c:pt idx="4799">
                  <c:v>4.8</c:v>
                </c:pt>
                <c:pt idx="4800">
                  <c:v>4.8010000000000002</c:v>
                </c:pt>
                <c:pt idx="4801">
                  <c:v>4.8019999999999996</c:v>
                </c:pt>
                <c:pt idx="4802">
                  <c:v>4.8029999999999999</c:v>
                </c:pt>
                <c:pt idx="4803">
                  <c:v>4.8040000000000003</c:v>
                </c:pt>
                <c:pt idx="4804">
                  <c:v>4.8049999999999997</c:v>
                </c:pt>
                <c:pt idx="4805">
                  <c:v>4.806</c:v>
                </c:pt>
                <c:pt idx="4806">
                  <c:v>4.8070000000000004</c:v>
                </c:pt>
                <c:pt idx="4807">
                  <c:v>4.8079999999999998</c:v>
                </c:pt>
                <c:pt idx="4808">
                  <c:v>4.8090000000000002</c:v>
                </c:pt>
                <c:pt idx="4809">
                  <c:v>4.8099999999999996</c:v>
                </c:pt>
                <c:pt idx="4810">
                  <c:v>4.8109999999999999</c:v>
                </c:pt>
                <c:pt idx="4811">
                  <c:v>4.8120000000000003</c:v>
                </c:pt>
                <c:pt idx="4812">
                  <c:v>4.8129999999999997</c:v>
                </c:pt>
                <c:pt idx="4813">
                  <c:v>4.8140000000000001</c:v>
                </c:pt>
                <c:pt idx="4814">
                  <c:v>4.8150000000000004</c:v>
                </c:pt>
                <c:pt idx="4815">
                  <c:v>4.8159999999999998</c:v>
                </c:pt>
                <c:pt idx="4816">
                  <c:v>4.8170000000000002</c:v>
                </c:pt>
                <c:pt idx="4817">
                  <c:v>4.8179999999999996</c:v>
                </c:pt>
                <c:pt idx="4818">
                  <c:v>4.819</c:v>
                </c:pt>
                <c:pt idx="4819">
                  <c:v>4.82</c:v>
                </c:pt>
                <c:pt idx="4820">
                  <c:v>4.8209999999999997</c:v>
                </c:pt>
                <c:pt idx="4821">
                  <c:v>4.8220000000000001</c:v>
                </c:pt>
                <c:pt idx="4822">
                  <c:v>4.8230000000000004</c:v>
                </c:pt>
                <c:pt idx="4823">
                  <c:v>4.8239999999999998</c:v>
                </c:pt>
                <c:pt idx="4824">
                  <c:v>4.8250000000000002</c:v>
                </c:pt>
                <c:pt idx="4825">
                  <c:v>4.8259999999999996</c:v>
                </c:pt>
                <c:pt idx="4826">
                  <c:v>4.827</c:v>
                </c:pt>
                <c:pt idx="4827">
                  <c:v>4.8280000000000003</c:v>
                </c:pt>
                <c:pt idx="4828">
                  <c:v>4.8289999999999997</c:v>
                </c:pt>
                <c:pt idx="4829">
                  <c:v>4.83</c:v>
                </c:pt>
                <c:pt idx="4830">
                  <c:v>4.8310000000000004</c:v>
                </c:pt>
                <c:pt idx="4831">
                  <c:v>4.8319999999999999</c:v>
                </c:pt>
                <c:pt idx="4832">
                  <c:v>4.8330000000000002</c:v>
                </c:pt>
                <c:pt idx="4833">
                  <c:v>4.8339999999999996</c:v>
                </c:pt>
                <c:pt idx="4834">
                  <c:v>4.835</c:v>
                </c:pt>
                <c:pt idx="4835">
                  <c:v>4.8360000000000003</c:v>
                </c:pt>
                <c:pt idx="4836">
                  <c:v>4.8369999999999997</c:v>
                </c:pt>
                <c:pt idx="4837">
                  <c:v>4.8380000000000001</c:v>
                </c:pt>
                <c:pt idx="4838">
                  <c:v>4.8390000000000004</c:v>
                </c:pt>
                <c:pt idx="4839">
                  <c:v>4.84</c:v>
                </c:pt>
                <c:pt idx="4840">
                  <c:v>4.8410000000000002</c:v>
                </c:pt>
                <c:pt idx="4841">
                  <c:v>4.8419999999999996</c:v>
                </c:pt>
                <c:pt idx="4842">
                  <c:v>4.843</c:v>
                </c:pt>
                <c:pt idx="4843">
                  <c:v>4.8440000000000003</c:v>
                </c:pt>
                <c:pt idx="4844">
                  <c:v>4.8449999999999998</c:v>
                </c:pt>
                <c:pt idx="4845">
                  <c:v>4.8460000000000001</c:v>
                </c:pt>
                <c:pt idx="4846">
                  <c:v>4.8470000000000004</c:v>
                </c:pt>
                <c:pt idx="4847">
                  <c:v>4.8479999999999999</c:v>
                </c:pt>
                <c:pt idx="4848">
                  <c:v>4.8490000000000002</c:v>
                </c:pt>
                <c:pt idx="4849">
                  <c:v>4.8499999999999996</c:v>
                </c:pt>
                <c:pt idx="4850">
                  <c:v>4.851</c:v>
                </c:pt>
                <c:pt idx="4851">
                  <c:v>4.8520000000000003</c:v>
                </c:pt>
                <c:pt idx="4852">
                  <c:v>4.8529999999999998</c:v>
                </c:pt>
                <c:pt idx="4853">
                  <c:v>4.8540000000000001</c:v>
                </c:pt>
                <c:pt idx="4854">
                  <c:v>4.8550000000000004</c:v>
                </c:pt>
                <c:pt idx="4855">
                  <c:v>4.8559999999999999</c:v>
                </c:pt>
                <c:pt idx="4856">
                  <c:v>4.8570000000000002</c:v>
                </c:pt>
                <c:pt idx="4857">
                  <c:v>4.8579999999999997</c:v>
                </c:pt>
                <c:pt idx="4858">
                  <c:v>4.859</c:v>
                </c:pt>
                <c:pt idx="4859">
                  <c:v>4.8600000000000003</c:v>
                </c:pt>
                <c:pt idx="4860">
                  <c:v>4.8609999999999998</c:v>
                </c:pt>
                <c:pt idx="4861">
                  <c:v>4.8620000000000001</c:v>
                </c:pt>
                <c:pt idx="4862">
                  <c:v>4.8630000000000004</c:v>
                </c:pt>
                <c:pt idx="4863">
                  <c:v>4.8639999999999999</c:v>
                </c:pt>
                <c:pt idx="4864">
                  <c:v>4.8650000000000002</c:v>
                </c:pt>
                <c:pt idx="4865">
                  <c:v>4.8659999999999997</c:v>
                </c:pt>
                <c:pt idx="4866">
                  <c:v>4.867</c:v>
                </c:pt>
                <c:pt idx="4867">
                  <c:v>4.8680000000000003</c:v>
                </c:pt>
                <c:pt idx="4868">
                  <c:v>4.8689999999999998</c:v>
                </c:pt>
                <c:pt idx="4869">
                  <c:v>4.87</c:v>
                </c:pt>
                <c:pt idx="4870">
                  <c:v>4.8710000000000004</c:v>
                </c:pt>
                <c:pt idx="4871">
                  <c:v>4.8719999999999999</c:v>
                </c:pt>
                <c:pt idx="4872">
                  <c:v>4.8730000000000002</c:v>
                </c:pt>
                <c:pt idx="4873">
                  <c:v>4.8739999999999997</c:v>
                </c:pt>
                <c:pt idx="4874">
                  <c:v>4.875</c:v>
                </c:pt>
                <c:pt idx="4875">
                  <c:v>4.8760000000000003</c:v>
                </c:pt>
                <c:pt idx="4876">
                  <c:v>4.8769999999999998</c:v>
                </c:pt>
                <c:pt idx="4877">
                  <c:v>4.8780000000000001</c:v>
                </c:pt>
                <c:pt idx="4878">
                  <c:v>4.8789999999999996</c:v>
                </c:pt>
                <c:pt idx="4879">
                  <c:v>4.88</c:v>
                </c:pt>
                <c:pt idx="4880">
                  <c:v>4.8810000000000002</c:v>
                </c:pt>
                <c:pt idx="4881">
                  <c:v>4.8819999999999997</c:v>
                </c:pt>
                <c:pt idx="4882">
                  <c:v>4.883</c:v>
                </c:pt>
                <c:pt idx="4883">
                  <c:v>4.8840000000000003</c:v>
                </c:pt>
                <c:pt idx="4884">
                  <c:v>4.8849999999999998</c:v>
                </c:pt>
                <c:pt idx="4885">
                  <c:v>4.8860000000000001</c:v>
                </c:pt>
                <c:pt idx="4886">
                  <c:v>4.8869999999999996</c:v>
                </c:pt>
                <c:pt idx="4887">
                  <c:v>4.8879999999999999</c:v>
                </c:pt>
                <c:pt idx="4888">
                  <c:v>4.8890000000000002</c:v>
                </c:pt>
                <c:pt idx="4889">
                  <c:v>4.8899999999999997</c:v>
                </c:pt>
                <c:pt idx="4890">
                  <c:v>4.891</c:v>
                </c:pt>
                <c:pt idx="4891">
                  <c:v>4.8920000000000003</c:v>
                </c:pt>
                <c:pt idx="4892">
                  <c:v>4.8929999999999998</c:v>
                </c:pt>
                <c:pt idx="4893">
                  <c:v>4.8940000000000001</c:v>
                </c:pt>
                <c:pt idx="4894">
                  <c:v>4.8949999999999996</c:v>
                </c:pt>
                <c:pt idx="4895">
                  <c:v>4.8959999999999999</c:v>
                </c:pt>
                <c:pt idx="4896">
                  <c:v>4.8970000000000002</c:v>
                </c:pt>
                <c:pt idx="4897">
                  <c:v>4.8979999999999997</c:v>
                </c:pt>
                <c:pt idx="4898">
                  <c:v>4.899</c:v>
                </c:pt>
                <c:pt idx="4899">
                  <c:v>4.9000000000000004</c:v>
                </c:pt>
                <c:pt idx="4900">
                  <c:v>4.9009999999999998</c:v>
                </c:pt>
                <c:pt idx="4901">
                  <c:v>4.9020000000000001</c:v>
                </c:pt>
                <c:pt idx="4902">
                  <c:v>4.9029999999999996</c:v>
                </c:pt>
                <c:pt idx="4903">
                  <c:v>4.9039999999999999</c:v>
                </c:pt>
                <c:pt idx="4904">
                  <c:v>4.9050000000000002</c:v>
                </c:pt>
                <c:pt idx="4905">
                  <c:v>4.9059999999999997</c:v>
                </c:pt>
                <c:pt idx="4906">
                  <c:v>4.907</c:v>
                </c:pt>
                <c:pt idx="4907">
                  <c:v>4.9080000000000004</c:v>
                </c:pt>
                <c:pt idx="4908">
                  <c:v>4.9089999999999998</c:v>
                </c:pt>
                <c:pt idx="4909">
                  <c:v>4.91</c:v>
                </c:pt>
                <c:pt idx="4910">
                  <c:v>4.9109999999999996</c:v>
                </c:pt>
                <c:pt idx="4911">
                  <c:v>4.9119999999999999</c:v>
                </c:pt>
                <c:pt idx="4912">
                  <c:v>4.9130000000000003</c:v>
                </c:pt>
                <c:pt idx="4913">
                  <c:v>4.9139999999999997</c:v>
                </c:pt>
                <c:pt idx="4914">
                  <c:v>4.915</c:v>
                </c:pt>
                <c:pt idx="4915">
                  <c:v>4.9160000000000004</c:v>
                </c:pt>
                <c:pt idx="4916">
                  <c:v>4.9169999999999998</c:v>
                </c:pt>
                <c:pt idx="4917">
                  <c:v>4.9180000000000001</c:v>
                </c:pt>
                <c:pt idx="4918">
                  <c:v>4.9189999999999996</c:v>
                </c:pt>
                <c:pt idx="4919">
                  <c:v>4.92</c:v>
                </c:pt>
                <c:pt idx="4920">
                  <c:v>4.9210000000000003</c:v>
                </c:pt>
                <c:pt idx="4921">
                  <c:v>4.9219999999999997</c:v>
                </c:pt>
                <c:pt idx="4922">
                  <c:v>4.923</c:v>
                </c:pt>
                <c:pt idx="4923">
                  <c:v>4.9240000000000004</c:v>
                </c:pt>
                <c:pt idx="4924">
                  <c:v>4.9249999999999998</c:v>
                </c:pt>
                <c:pt idx="4925">
                  <c:v>4.9260000000000002</c:v>
                </c:pt>
                <c:pt idx="4926">
                  <c:v>4.9269999999999996</c:v>
                </c:pt>
                <c:pt idx="4927">
                  <c:v>4.9279999999999999</c:v>
                </c:pt>
                <c:pt idx="4928">
                  <c:v>4.9290000000000003</c:v>
                </c:pt>
                <c:pt idx="4929">
                  <c:v>4.93</c:v>
                </c:pt>
                <c:pt idx="4930">
                  <c:v>4.931</c:v>
                </c:pt>
                <c:pt idx="4931">
                  <c:v>4.9320000000000004</c:v>
                </c:pt>
                <c:pt idx="4932">
                  <c:v>4.9329999999999998</c:v>
                </c:pt>
                <c:pt idx="4933">
                  <c:v>4.9340000000000002</c:v>
                </c:pt>
                <c:pt idx="4934">
                  <c:v>4.9349999999999996</c:v>
                </c:pt>
                <c:pt idx="4935">
                  <c:v>4.9359999999999999</c:v>
                </c:pt>
                <c:pt idx="4936">
                  <c:v>4.9370000000000003</c:v>
                </c:pt>
                <c:pt idx="4937">
                  <c:v>4.9379999999999997</c:v>
                </c:pt>
                <c:pt idx="4938">
                  <c:v>4.9390000000000001</c:v>
                </c:pt>
                <c:pt idx="4939">
                  <c:v>4.9400000000000004</c:v>
                </c:pt>
                <c:pt idx="4940">
                  <c:v>4.9409999999999998</c:v>
                </c:pt>
                <c:pt idx="4941">
                  <c:v>4.9420000000000002</c:v>
                </c:pt>
                <c:pt idx="4942">
                  <c:v>4.9429999999999996</c:v>
                </c:pt>
                <c:pt idx="4943">
                  <c:v>4.944</c:v>
                </c:pt>
                <c:pt idx="4944">
                  <c:v>4.9450000000000003</c:v>
                </c:pt>
                <c:pt idx="4945">
                  <c:v>4.9459999999999997</c:v>
                </c:pt>
                <c:pt idx="4946">
                  <c:v>4.9470000000000001</c:v>
                </c:pt>
                <c:pt idx="4947">
                  <c:v>4.9480000000000004</c:v>
                </c:pt>
                <c:pt idx="4948">
                  <c:v>4.9489999999999998</c:v>
                </c:pt>
                <c:pt idx="4949">
                  <c:v>4.95</c:v>
                </c:pt>
                <c:pt idx="4950">
                  <c:v>4.9509999999999996</c:v>
                </c:pt>
                <c:pt idx="4951">
                  <c:v>4.952</c:v>
                </c:pt>
                <c:pt idx="4952">
                  <c:v>4.9530000000000003</c:v>
                </c:pt>
                <c:pt idx="4953">
                  <c:v>4.9539999999999997</c:v>
                </c:pt>
                <c:pt idx="4954">
                  <c:v>4.9550000000000001</c:v>
                </c:pt>
                <c:pt idx="4955">
                  <c:v>4.9560000000000004</c:v>
                </c:pt>
                <c:pt idx="4956">
                  <c:v>4.9569999999999999</c:v>
                </c:pt>
                <c:pt idx="4957">
                  <c:v>4.9580000000000002</c:v>
                </c:pt>
                <c:pt idx="4958">
                  <c:v>4.9589999999999996</c:v>
                </c:pt>
                <c:pt idx="4959">
                  <c:v>4.96</c:v>
                </c:pt>
                <c:pt idx="4960">
                  <c:v>4.9610000000000003</c:v>
                </c:pt>
                <c:pt idx="4961">
                  <c:v>4.9619999999999997</c:v>
                </c:pt>
                <c:pt idx="4962">
                  <c:v>4.9630000000000001</c:v>
                </c:pt>
                <c:pt idx="4963">
                  <c:v>4.9640000000000004</c:v>
                </c:pt>
                <c:pt idx="4964">
                  <c:v>4.9649999999999999</c:v>
                </c:pt>
                <c:pt idx="4965">
                  <c:v>4.9660000000000002</c:v>
                </c:pt>
                <c:pt idx="4966">
                  <c:v>4.9669999999999996</c:v>
                </c:pt>
                <c:pt idx="4967">
                  <c:v>4.968</c:v>
                </c:pt>
                <c:pt idx="4968">
                  <c:v>4.9690000000000003</c:v>
                </c:pt>
                <c:pt idx="4969">
                  <c:v>4.97</c:v>
                </c:pt>
                <c:pt idx="4970">
                  <c:v>4.9710000000000001</c:v>
                </c:pt>
                <c:pt idx="4971">
                  <c:v>4.9720000000000004</c:v>
                </c:pt>
                <c:pt idx="4972">
                  <c:v>4.9729999999999999</c:v>
                </c:pt>
                <c:pt idx="4973">
                  <c:v>4.9740000000000002</c:v>
                </c:pt>
                <c:pt idx="4974">
                  <c:v>4.9749999999999996</c:v>
                </c:pt>
                <c:pt idx="4975">
                  <c:v>4.976</c:v>
                </c:pt>
                <c:pt idx="4976">
                  <c:v>4.9770000000000003</c:v>
                </c:pt>
                <c:pt idx="4977">
                  <c:v>4.9779999999999998</c:v>
                </c:pt>
                <c:pt idx="4978">
                  <c:v>4.9790000000000001</c:v>
                </c:pt>
                <c:pt idx="4979">
                  <c:v>4.9800000000000004</c:v>
                </c:pt>
                <c:pt idx="4980">
                  <c:v>4.9809999999999999</c:v>
                </c:pt>
                <c:pt idx="4981">
                  <c:v>4.9820000000000002</c:v>
                </c:pt>
                <c:pt idx="4982">
                  <c:v>4.9829999999999997</c:v>
                </c:pt>
                <c:pt idx="4983">
                  <c:v>4.984</c:v>
                </c:pt>
                <c:pt idx="4984">
                  <c:v>4.9850000000000003</c:v>
                </c:pt>
                <c:pt idx="4985">
                  <c:v>4.9859999999999998</c:v>
                </c:pt>
                <c:pt idx="4986">
                  <c:v>4.9870000000000001</c:v>
                </c:pt>
                <c:pt idx="4987">
                  <c:v>4.9880000000000004</c:v>
                </c:pt>
                <c:pt idx="4988">
                  <c:v>4.9889999999999999</c:v>
                </c:pt>
                <c:pt idx="4989">
                  <c:v>4.99</c:v>
                </c:pt>
                <c:pt idx="4990">
                  <c:v>4.9909999999999997</c:v>
                </c:pt>
                <c:pt idx="4991">
                  <c:v>4.992</c:v>
                </c:pt>
                <c:pt idx="4992">
                  <c:v>4.9930000000000003</c:v>
                </c:pt>
                <c:pt idx="4993">
                  <c:v>4.9939999999999998</c:v>
                </c:pt>
                <c:pt idx="4994">
                  <c:v>4.9950000000000001</c:v>
                </c:pt>
                <c:pt idx="4995">
                  <c:v>4.9960000000000004</c:v>
                </c:pt>
                <c:pt idx="4996">
                  <c:v>4.9969999999999999</c:v>
                </c:pt>
                <c:pt idx="4997">
                  <c:v>4.9980000000000002</c:v>
                </c:pt>
                <c:pt idx="4998">
                  <c:v>4.9989999999999997</c:v>
                </c:pt>
                <c:pt idx="4999">
                  <c:v>5</c:v>
                </c:pt>
                <c:pt idx="5000">
                  <c:v>5.0010000000000003</c:v>
                </c:pt>
                <c:pt idx="5001">
                  <c:v>5.0019999999999998</c:v>
                </c:pt>
                <c:pt idx="5002">
                  <c:v>5.0030000000000001</c:v>
                </c:pt>
                <c:pt idx="5003">
                  <c:v>5.0039999999999996</c:v>
                </c:pt>
                <c:pt idx="5004">
                  <c:v>5.0049999999999999</c:v>
                </c:pt>
                <c:pt idx="5005">
                  <c:v>5.0060000000000002</c:v>
                </c:pt>
                <c:pt idx="5006">
                  <c:v>5.0069999999999997</c:v>
                </c:pt>
                <c:pt idx="5007">
                  <c:v>5.008</c:v>
                </c:pt>
                <c:pt idx="5008">
                  <c:v>5.0090000000000003</c:v>
                </c:pt>
                <c:pt idx="5009">
                  <c:v>5.01</c:v>
                </c:pt>
                <c:pt idx="5010">
                  <c:v>5.0110000000000001</c:v>
                </c:pt>
                <c:pt idx="5011">
                  <c:v>5.0119999999999996</c:v>
                </c:pt>
                <c:pt idx="5012">
                  <c:v>5.0129999999999999</c:v>
                </c:pt>
                <c:pt idx="5013">
                  <c:v>5.0140000000000002</c:v>
                </c:pt>
                <c:pt idx="5014">
                  <c:v>5.0149999999999997</c:v>
                </c:pt>
                <c:pt idx="5015">
                  <c:v>5.016</c:v>
                </c:pt>
                <c:pt idx="5016">
                  <c:v>5.0170000000000003</c:v>
                </c:pt>
                <c:pt idx="5017">
                  <c:v>5.0179999999999998</c:v>
                </c:pt>
                <c:pt idx="5018">
                  <c:v>5.0190000000000001</c:v>
                </c:pt>
                <c:pt idx="5019">
                  <c:v>5.0199999999999996</c:v>
                </c:pt>
                <c:pt idx="5020">
                  <c:v>5.0209999999999999</c:v>
                </c:pt>
                <c:pt idx="5021">
                  <c:v>5.0220000000000002</c:v>
                </c:pt>
                <c:pt idx="5022">
                  <c:v>5.0229999999999997</c:v>
                </c:pt>
                <c:pt idx="5023">
                  <c:v>5.024</c:v>
                </c:pt>
                <c:pt idx="5024">
                  <c:v>5.0250000000000004</c:v>
                </c:pt>
                <c:pt idx="5025">
                  <c:v>5.0259999999999998</c:v>
                </c:pt>
                <c:pt idx="5026">
                  <c:v>5.0270000000000001</c:v>
                </c:pt>
                <c:pt idx="5027">
                  <c:v>5.0279999999999996</c:v>
                </c:pt>
                <c:pt idx="5028">
                  <c:v>5.0289999999999999</c:v>
                </c:pt>
                <c:pt idx="5029">
                  <c:v>5.03</c:v>
                </c:pt>
                <c:pt idx="5030">
                  <c:v>5.0309999999999997</c:v>
                </c:pt>
                <c:pt idx="5031">
                  <c:v>5.032</c:v>
                </c:pt>
                <c:pt idx="5032">
                  <c:v>5.0330000000000004</c:v>
                </c:pt>
                <c:pt idx="5033">
                  <c:v>5.0339999999999998</c:v>
                </c:pt>
                <c:pt idx="5034">
                  <c:v>5.0350000000000001</c:v>
                </c:pt>
                <c:pt idx="5035">
                  <c:v>5.0359999999999996</c:v>
                </c:pt>
                <c:pt idx="5036">
                  <c:v>5.0369999999999999</c:v>
                </c:pt>
                <c:pt idx="5037">
                  <c:v>5.0380000000000003</c:v>
                </c:pt>
                <c:pt idx="5038">
                  <c:v>5.0389999999999997</c:v>
                </c:pt>
                <c:pt idx="5039">
                  <c:v>5.04</c:v>
                </c:pt>
                <c:pt idx="5040">
                  <c:v>5.0410000000000004</c:v>
                </c:pt>
                <c:pt idx="5041">
                  <c:v>5.0419999999999998</c:v>
                </c:pt>
                <c:pt idx="5042">
                  <c:v>5.0430000000000001</c:v>
                </c:pt>
                <c:pt idx="5043">
                  <c:v>5.0439999999999996</c:v>
                </c:pt>
                <c:pt idx="5044">
                  <c:v>5.0449999999999999</c:v>
                </c:pt>
                <c:pt idx="5045">
                  <c:v>5.0460000000000003</c:v>
                </c:pt>
                <c:pt idx="5046">
                  <c:v>5.0469999999999997</c:v>
                </c:pt>
                <c:pt idx="5047">
                  <c:v>5.048</c:v>
                </c:pt>
                <c:pt idx="5048">
                  <c:v>5.0490000000000004</c:v>
                </c:pt>
                <c:pt idx="5049">
                  <c:v>5.05</c:v>
                </c:pt>
                <c:pt idx="5050">
                  <c:v>5.0510000000000002</c:v>
                </c:pt>
                <c:pt idx="5051">
                  <c:v>5.0519999999999996</c:v>
                </c:pt>
                <c:pt idx="5052">
                  <c:v>5.0529999999999999</c:v>
                </c:pt>
                <c:pt idx="5053">
                  <c:v>5.0540000000000003</c:v>
                </c:pt>
                <c:pt idx="5054">
                  <c:v>5.0549999999999997</c:v>
                </c:pt>
                <c:pt idx="5055">
                  <c:v>5.056</c:v>
                </c:pt>
                <c:pt idx="5056">
                  <c:v>5.0570000000000004</c:v>
                </c:pt>
                <c:pt idx="5057">
                  <c:v>5.0579999999999998</c:v>
                </c:pt>
                <c:pt idx="5058">
                  <c:v>5.0590000000000002</c:v>
                </c:pt>
                <c:pt idx="5059">
                  <c:v>5.0599999999999996</c:v>
                </c:pt>
                <c:pt idx="5060">
                  <c:v>5.0609999999999999</c:v>
                </c:pt>
                <c:pt idx="5061">
                  <c:v>5.0620000000000003</c:v>
                </c:pt>
                <c:pt idx="5062">
                  <c:v>5.0629999999999997</c:v>
                </c:pt>
                <c:pt idx="5063">
                  <c:v>5.0640000000000001</c:v>
                </c:pt>
                <c:pt idx="5064">
                  <c:v>5.0650000000000004</c:v>
                </c:pt>
                <c:pt idx="5065">
                  <c:v>5.0659999999999998</c:v>
                </c:pt>
                <c:pt idx="5066">
                  <c:v>5.0670000000000002</c:v>
                </c:pt>
                <c:pt idx="5067">
                  <c:v>5.0679999999999996</c:v>
                </c:pt>
                <c:pt idx="5068">
                  <c:v>5.069</c:v>
                </c:pt>
                <c:pt idx="5069">
                  <c:v>5.07</c:v>
                </c:pt>
                <c:pt idx="5070">
                  <c:v>5.0709999999999997</c:v>
                </c:pt>
                <c:pt idx="5071">
                  <c:v>5.0720000000000001</c:v>
                </c:pt>
                <c:pt idx="5072">
                  <c:v>5.0730000000000004</c:v>
                </c:pt>
                <c:pt idx="5073">
                  <c:v>5.0739999999999998</c:v>
                </c:pt>
                <c:pt idx="5074">
                  <c:v>5.0750000000000002</c:v>
                </c:pt>
                <c:pt idx="5075">
                  <c:v>5.0759999999999996</c:v>
                </c:pt>
                <c:pt idx="5076">
                  <c:v>5.077</c:v>
                </c:pt>
                <c:pt idx="5077">
                  <c:v>5.0780000000000003</c:v>
                </c:pt>
                <c:pt idx="5078">
                  <c:v>5.0789999999999997</c:v>
                </c:pt>
                <c:pt idx="5079">
                  <c:v>5.08</c:v>
                </c:pt>
                <c:pt idx="5080">
                  <c:v>5.0810000000000004</c:v>
                </c:pt>
                <c:pt idx="5081">
                  <c:v>5.0819999999999999</c:v>
                </c:pt>
                <c:pt idx="5082">
                  <c:v>5.0830000000000002</c:v>
                </c:pt>
                <c:pt idx="5083">
                  <c:v>5.0839999999999996</c:v>
                </c:pt>
                <c:pt idx="5084">
                  <c:v>5.085</c:v>
                </c:pt>
                <c:pt idx="5085">
                  <c:v>5.0860000000000003</c:v>
                </c:pt>
                <c:pt idx="5086">
                  <c:v>5.0869999999999997</c:v>
                </c:pt>
                <c:pt idx="5087">
                  <c:v>5.0880000000000001</c:v>
                </c:pt>
                <c:pt idx="5088">
                  <c:v>5.0890000000000004</c:v>
                </c:pt>
                <c:pt idx="5089">
                  <c:v>5.09</c:v>
                </c:pt>
                <c:pt idx="5090">
                  <c:v>5.0910000000000002</c:v>
                </c:pt>
                <c:pt idx="5091">
                  <c:v>5.0919999999999996</c:v>
                </c:pt>
                <c:pt idx="5092">
                  <c:v>5.093</c:v>
                </c:pt>
                <c:pt idx="5093">
                  <c:v>5.0940000000000003</c:v>
                </c:pt>
                <c:pt idx="5094">
                  <c:v>5.0949999999999998</c:v>
                </c:pt>
                <c:pt idx="5095">
                  <c:v>5.0960000000000001</c:v>
                </c:pt>
                <c:pt idx="5096">
                  <c:v>5.0970000000000004</c:v>
                </c:pt>
                <c:pt idx="5097">
                  <c:v>5.0979999999999999</c:v>
                </c:pt>
                <c:pt idx="5098">
                  <c:v>5.0990000000000002</c:v>
                </c:pt>
                <c:pt idx="5099">
                  <c:v>5.0999999999999996</c:v>
                </c:pt>
                <c:pt idx="5100">
                  <c:v>5.101</c:v>
                </c:pt>
                <c:pt idx="5101">
                  <c:v>5.1020000000000003</c:v>
                </c:pt>
                <c:pt idx="5102">
                  <c:v>5.1029999999999998</c:v>
                </c:pt>
                <c:pt idx="5103">
                  <c:v>5.1040000000000001</c:v>
                </c:pt>
                <c:pt idx="5104">
                  <c:v>5.1050000000000004</c:v>
                </c:pt>
                <c:pt idx="5105">
                  <c:v>5.1059999999999999</c:v>
                </c:pt>
                <c:pt idx="5106">
                  <c:v>5.1070000000000002</c:v>
                </c:pt>
                <c:pt idx="5107">
                  <c:v>5.1079999999999997</c:v>
                </c:pt>
                <c:pt idx="5108">
                  <c:v>5.109</c:v>
                </c:pt>
                <c:pt idx="5109">
                  <c:v>5.1100000000000003</c:v>
                </c:pt>
                <c:pt idx="5110">
                  <c:v>5.1109999999999998</c:v>
                </c:pt>
                <c:pt idx="5111">
                  <c:v>5.1120000000000001</c:v>
                </c:pt>
                <c:pt idx="5112">
                  <c:v>5.1130000000000004</c:v>
                </c:pt>
                <c:pt idx="5113">
                  <c:v>5.1139999999999999</c:v>
                </c:pt>
                <c:pt idx="5114">
                  <c:v>5.1150000000000002</c:v>
                </c:pt>
                <c:pt idx="5115">
                  <c:v>5.1159999999999997</c:v>
                </c:pt>
                <c:pt idx="5116">
                  <c:v>5.117</c:v>
                </c:pt>
                <c:pt idx="5117">
                  <c:v>5.1180000000000003</c:v>
                </c:pt>
                <c:pt idx="5118">
                  <c:v>5.1189999999999998</c:v>
                </c:pt>
                <c:pt idx="5119">
                  <c:v>5.12</c:v>
                </c:pt>
                <c:pt idx="5120">
                  <c:v>5.1210000000000004</c:v>
                </c:pt>
                <c:pt idx="5121">
                  <c:v>5.1219999999999999</c:v>
                </c:pt>
                <c:pt idx="5122">
                  <c:v>5.1230000000000002</c:v>
                </c:pt>
                <c:pt idx="5123">
                  <c:v>5.1239999999999997</c:v>
                </c:pt>
                <c:pt idx="5124">
                  <c:v>5.125</c:v>
                </c:pt>
                <c:pt idx="5125">
                  <c:v>5.1260000000000003</c:v>
                </c:pt>
                <c:pt idx="5126">
                  <c:v>5.1269999999999998</c:v>
                </c:pt>
                <c:pt idx="5127">
                  <c:v>5.1280000000000001</c:v>
                </c:pt>
                <c:pt idx="5128">
                  <c:v>5.1289999999999996</c:v>
                </c:pt>
                <c:pt idx="5129">
                  <c:v>5.13</c:v>
                </c:pt>
                <c:pt idx="5130">
                  <c:v>5.1310000000000002</c:v>
                </c:pt>
                <c:pt idx="5131">
                  <c:v>5.1319999999999997</c:v>
                </c:pt>
                <c:pt idx="5132">
                  <c:v>5.133</c:v>
                </c:pt>
                <c:pt idx="5133">
                  <c:v>5.1340000000000003</c:v>
                </c:pt>
                <c:pt idx="5134">
                  <c:v>5.1349999999999998</c:v>
                </c:pt>
                <c:pt idx="5135">
                  <c:v>5.1360000000000001</c:v>
                </c:pt>
                <c:pt idx="5136">
                  <c:v>5.1369999999999996</c:v>
                </c:pt>
                <c:pt idx="5137">
                  <c:v>5.1379999999999999</c:v>
                </c:pt>
                <c:pt idx="5138">
                  <c:v>5.1390000000000002</c:v>
                </c:pt>
                <c:pt idx="5139">
                  <c:v>5.14</c:v>
                </c:pt>
                <c:pt idx="5140">
                  <c:v>5.141</c:v>
                </c:pt>
                <c:pt idx="5141">
                  <c:v>5.1420000000000003</c:v>
                </c:pt>
                <c:pt idx="5142">
                  <c:v>5.1429999999999998</c:v>
                </c:pt>
                <c:pt idx="5143">
                  <c:v>5.1440000000000001</c:v>
                </c:pt>
                <c:pt idx="5144">
                  <c:v>5.1449999999999996</c:v>
                </c:pt>
                <c:pt idx="5145">
                  <c:v>5.1459999999999999</c:v>
                </c:pt>
                <c:pt idx="5146">
                  <c:v>5.1470000000000002</c:v>
                </c:pt>
                <c:pt idx="5147">
                  <c:v>5.1479999999999997</c:v>
                </c:pt>
                <c:pt idx="5148">
                  <c:v>5.149</c:v>
                </c:pt>
                <c:pt idx="5149">
                  <c:v>5.15</c:v>
                </c:pt>
                <c:pt idx="5150">
                  <c:v>5.1509999999999998</c:v>
                </c:pt>
                <c:pt idx="5151">
                  <c:v>5.1520000000000001</c:v>
                </c:pt>
                <c:pt idx="5152">
                  <c:v>5.1529999999999996</c:v>
                </c:pt>
                <c:pt idx="5153">
                  <c:v>5.1539999999999999</c:v>
                </c:pt>
                <c:pt idx="5154">
                  <c:v>5.1550000000000002</c:v>
                </c:pt>
                <c:pt idx="5155">
                  <c:v>5.1559999999999997</c:v>
                </c:pt>
                <c:pt idx="5156">
                  <c:v>5.157</c:v>
                </c:pt>
                <c:pt idx="5157">
                  <c:v>5.1580000000000004</c:v>
                </c:pt>
                <c:pt idx="5158">
                  <c:v>5.1589999999999998</c:v>
                </c:pt>
                <c:pt idx="5159">
                  <c:v>5.16</c:v>
                </c:pt>
                <c:pt idx="5160">
                  <c:v>5.1609999999999996</c:v>
                </c:pt>
                <c:pt idx="5161">
                  <c:v>5.1619999999999999</c:v>
                </c:pt>
                <c:pt idx="5162">
                  <c:v>5.1630000000000003</c:v>
                </c:pt>
                <c:pt idx="5163">
                  <c:v>5.1639999999999997</c:v>
                </c:pt>
                <c:pt idx="5164">
                  <c:v>5.165</c:v>
                </c:pt>
                <c:pt idx="5165">
                  <c:v>5.1660000000000004</c:v>
                </c:pt>
                <c:pt idx="5166">
                  <c:v>5.1669999999999998</c:v>
                </c:pt>
                <c:pt idx="5167">
                  <c:v>5.1680000000000001</c:v>
                </c:pt>
                <c:pt idx="5168">
                  <c:v>5.1689999999999996</c:v>
                </c:pt>
                <c:pt idx="5169">
                  <c:v>5.17</c:v>
                </c:pt>
                <c:pt idx="5170">
                  <c:v>5.1710000000000003</c:v>
                </c:pt>
                <c:pt idx="5171">
                  <c:v>5.1719999999999997</c:v>
                </c:pt>
                <c:pt idx="5172">
                  <c:v>5.173</c:v>
                </c:pt>
                <c:pt idx="5173">
                  <c:v>5.1740000000000004</c:v>
                </c:pt>
                <c:pt idx="5174">
                  <c:v>5.1749999999999998</c:v>
                </c:pt>
                <c:pt idx="5175">
                  <c:v>5.1760000000000002</c:v>
                </c:pt>
                <c:pt idx="5176">
                  <c:v>5.1769999999999996</c:v>
                </c:pt>
                <c:pt idx="5177">
                  <c:v>5.1779999999999999</c:v>
                </c:pt>
                <c:pt idx="5178">
                  <c:v>5.1790000000000003</c:v>
                </c:pt>
                <c:pt idx="5179">
                  <c:v>5.18</c:v>
                </c:pt>
                <c:pt idx="5180">
                  <c:v>5.181</c:v>
                </c:pt>
                <c:pt idx="5181">
                  <c:v>5.1820000000000004</c:v>
                </c:pt>
                <c:pt idx="5182">
                  <c:v>5.1829999999999998</c:v>
                </c:pt>
                <c:pt idx="5183">
                  <c:v>5.1840000000000002</c:v>
                </c:pt>
                <c:pt idx="5184">
                  <c:v>5.1849999999999996</c:v>
                </c:pt>
                <c:pt idx="5185">
                  <c:v>5.1859999999999999</c:v>
                </c:pt>
                <c:pt idx="5186">
                  <c:v>5.1870000000000003</c:v>
                </c:pt>
                <c:pt idx="5187">
                  <c:v>5.1879999999999997</c:v>
                </c:pt>
                <c:pt idx="5188">
                  <c:v>5.1890000000000001</c:v>
                </c:pt>
                <c:pt idx="5189">
                  <c:v>5.19</c:v>
                </c:pt>
                <c:pt idx="5190">
                  <c:v>5.1909999999999998</c:v>
                </c:pt>
                <c:pt idx="5191">
                  <c:v>5.1920000000000002</c:v>
                </c:pt>
                <c:pt idx="5192">
                  <c:v>5.1929999999999996</c:v>
                </c:pt>
                <c:pt idx="5193">
                  <c:v>5.194</c:v>
                </c:pt>
                <c:pt idx="5194">
                  <c:v>5.1950000000000003</c:v>
                </c:pt>
                <c:pt idx="5195">
                  <c:v>5.1959999999999997</c:v>
                </c:pt>
                <c:pt idx="5196">
                  <c:v>5.1970000000000001</c:v>
                </c:pt>
                <c:pt idx="5197">
                  <c:v>5.1980000000000004</c:v>
                </c:pt>
                <c:pt idx="5198">
                  <c:v>5.1989999999999998</c:v>
                </c:pt>
                <c:pt idx="5199">
                  <c:v>5.2</c:v>
                </c:pt>
                <c:pt idx="5200">
                  <c:v>5.2009999999999996</c:v>
                </c:pt>
                <c:pt idx="5201">
                  <c:v>5.202</c:v>
                </c:pt>
                <c:pt idx="5202">
                  <c:v>5.2030000000000003</c:v>
                </c:pt>
                <c:pt idx="5203">
                  <c:v>5.2039999999999997</c:v>
                </c:pt>
                <c:pt idx="5204">
                  <c:v>5.2050000000000001</c:v>
                </c:pt>
                <c:pt idx="5205">
                  <c:v>5.2060000000000004</c:v>
                </c:pt>
                <c:pt idx="5206">
                  <c:v>5.2069999999999999</c:v>
                </c:pt>
                <c:pt idx="5207">
                  <c:v>5.2080000000000002</c:v>
                </c:pt>
                <c:pt idx="5208">
                  <c:v>5.2089999999999996</c:v>
                </c:pt>
                <c:pt idx="5209">
                  <c:v>5.21</c:v>
                </c:pt>
                <c:pt idx="5210">
                  <c:v>5.2110000000000003</c:v>
                </c:pt>
                <c:pt idx="5211">
                  <c:v>5.2119999999999997</c:v>
                </c:pt>
                <c:pt idx="5212">
                  <c:v>5.2130000000000001</c:v>
                </c:pt>
                <c:pt idx="5213">
                  <c:v>5.2140000000000004</c:v>
                </c:pt>
                <c:pt idx="5214">
                  <c:v>5.2149999999999999</c:v>
                </c:pt>
                <c:pt idx="5215">
                  <c:v>5.2160000000000002</c:v>
                </c:pt>
                <c:pt idx="5216">
                  <c:v>5.2169999999999996</c:v>
                </c:pt>
                <c:pt idx="5217">
                  <c:v>5.218</c:v>
                </c:pt>
                <c:pt idx="5218">
                  <c:v>5.2190000000000003</c:v>
                </c:pt>
                <c:pt idx="5219">
                  <c:v>5.22</c:v>
                </c:pt>
                <c:pt idx="5220">
                  <c:v>5.2210000000000001</c:v>
                </c:pt>
                <c:pt idx="5221">
                  <c:v>5.2220000000000004</c:v>
                </c:pt>
                <c:pt idx="5222">
                  <c:v>5.2229999999999999</c:v>
                </c:pt>
                <c:pt idx="5223">
                  <c:v>5.2240000000000002</c:v>
                </c:pt>
                <c:pt idx="5224">
                  <c:v>5.2249999999999996</c:v>
                </c:pt>
                <c:pt idx="5225">
                  <c:v>5.226</c:v>
                </c:pt>
                <c:pt idx="5226">
                  <c:v>5.2270000000000003</c:v>
                </c:pt>
                <c:pt idx="5227">
                  <c:v>5.2279999999999998</c:v>
                </c:pt>
                <c:pt idx="5228">
                  <c:v>5.2290000000000001</c:v>
                </c:pt>
                <c:pt idx="5229">
                  <c:v>5.23</c:v>
                </c:pt>
                <c:pt idx="5230">
                  <c:v>5.2309999999999999</c:v>
                </c:pt>
                <c:pt idx="5231">
                  <c:v>5.2320000000000002</c:v>
                </c:pt>
                <c:pt idx="5232">
                  <c:v>5.2329999999999997</c:v>
                </c:pt>
                <c:pt idx="5233">
                  <c:v>5.234</c:v>
                </c:pt>
                <c:pt idx="5234">
                  <c:v>5.2350000000000003</c:v>
                </c:pt>
                <c:pt idx="5235">
                  <c:v>5.2359999999999998</c:v>
                </c:pt>
                <c:pt idx="5236">
                  <c:v>5.2370000000000001</c:v>
                </c:pt>
                <c:pt idx="5237">
                  <c:v>5.2380000000000004</c:v>
                </c:pt>
                <c:pt idx="5238">
                  <c:v>5.2389999999999999</c:v>
                </c:pt>
                <c:pt idx="5239">
                  <c:v>5.24</c:v>
                </c:pt>
                <c:pt idx="5240">
                  <c:v>5.2409999999999997</c:v>
                </c:pt>
                <c:pt idx="5241">
                  <c:v>5.242</c:v>
                </c:pt>
                <c:pt idx="5242">
                  <c:v>5.2430000000000003</c:v>
                </c:pt>
                <c:pt idx="5243">
                  <c:v>5.2439999999999998</c:v>
                </c:pt>
                <c:pt idx="5244">
                  <c:v>5.2450000000000001</c:v>
                </c:pt>
                <c:pt idx="5245">
                  <c:v>5.2460000000000004</c:v>
                </c:pt>
                <c:pt idx="5246">
                  <c:v>5.2469999999999999</c:v>
                </c:pt>
                <c:pt idx="5247">
                  <c:v>5.2480000000000002</c:v>
                </c:pt>
                <c:pt idx="5248">
                  <c:v>5.2489999999999997</c:v>
                </c:pt>
                <c:pt idx="5249">
                  <c:v>5.25</c:v>
                </c:pt>
                <c:pt idx="5250">
                  <c:v>5.2510000000000003</c:v>
                </c:pt>
                <c:pt idx="5251">
                  <c:v>5.2519999999999998</c:v>
                </c:pt>
                <c:pt idx="5252">
                  <c:v>5.2530000000000001</c:v>
                </c:pt>
                <c:pt idx="5253">
                  <c:v>5.2539999999999996</c:v>
                </c:pt>
                <c:pt idx="5254">
                  <c:v>5.2549999999999999</c:v>
                </c:pt>
                <c:pt idx="5255">
                  <c:v>5.2560000000000002</c:v>
                </c:pt>
                <c:pt idx="5256">
                  <c:v>5.2569999999999997</c:v>
                </c:pt>
                <c:pt idx="5257">
                  <c:v>5.258</c:v>
                </c:pt>
                <c:pt idx="5258">
                  <c:v>5.2590000000000003</c:v>
                </c:pt>
                <c:pt idx="5259">
                  <c:v>5.26</c:v>
                </c:pt>
                <c:pt idx="5260">
                  <c:v>5.2610000000000001</c:v>
                </c:pt>
                <c:pt idx="5261">
                  <c:v>5.2619999999999996</c:v>
                </c:pt>
                <c:pt idx="5262">
                  <c:v>5.2629999999999999</c:v>
                </c:pt>
                <c:pt idx="5263">
                  <c:v>5.2640000000000002</c:v>
                </c:pt>
                <c:pt idx="5264">
                  <c:v>5.2649999999999997</c:v>
                </c:pt>
                <c:pt idx="5265">
                  <c:v>5.266</c:v>
                </c:pt>
                <c:pt idx="5266">
                  <c:v>5.2670000000000003</c:v>
                </c:pt>
                <c:pt idx="5267">
                  <c:v>5.2679999999999998</c:v>
                </c:pt>
                <c:pt idx="5268">
                  <c:v>5.2690000000000001</c:v>
                </c:pt>
                <c:pt idx="5269">
                  <c:v>5.27</c:v>
                </c:pt>
                <c:pt idx="5270">
                  <c:v>5.2709999999999999</c:v>
                </c:pt>
                <c:pt idx="5271">
                  <c:v>5.2720000000000002</c:v>
                </c:pt>
                <c:pt idx="5272">
                  <c:v>5.2729999999999997</c:v>
                </c:pt>
                <c:pt idx="5273">
                  <c:v>5.274</c:v>
                </c:pt>
                <c:pt idx="5274">
                  <c:v>5.2750000000000004</c:v>
                </c:pt>
                <c:pt idx="5275">
                  <c:v>5.2759999999999998</c:v>
                </c:pt>
                <c:pt idx="5276">
                  <c:v>5.2770000000000001</c:v>
                </c:pt>
                <c:pt idx="5277">
                  <c:v>5.2779999999999996</c:v>
                </c:pt>
                <c:pt idx="5278">
                  <c:v>5.2789999999999999</c:v>
                </c:pt>
                <c:pt idx="5279">
                  <c:v>5.28</c:v>
                </c:pt>
                <c:pt idx="5280">
                  <c:v>5.2809999999999997</c:v>
                </c:pt>
                <c:pt idx="5281">
                  <c:v>5.282</c:v>
                </c:pt>
                <c:pt idx="5282">
                  <c:v>5.2830000000000004</c:v>
                </c:pt>
                <c:pt idx="5283">
                  <c:v>5.2839999999999998</c:v>
                </c:pt>
                <c:pt idx="5284">
                  <c:v>5.2850000000000001</c:v>
                </c:pt>
                <c:pt idx="5285">
                  <c:v>5.2859999999999996</c:v>
                </c:pt>
                <c:pt idx="5286">
                  <c:v>5.2869999999999999</c:v>
                </c:pt>
                <c:pt idx="5287">
                  <c:v>5.2880000000000003</c:v>
                </c:pt>
                <c:pt idx="5288">
                  <c:v>5.2889999999999997</c:v>
                </c:pt>
                <c:pt idx="5289">
                  <c:v>5.29</c:v>
                </c:pt>
                <c:pt idx="5290">
                  <c:v>5.2910000000000004</c:v>
                </c:pt>
                <c:pt idx="5291">
                  <c:v>5.2919999999999998</c:v>
                </c:pt>
                <c:pt idx="5292">
                  <c:v>5.2930000000000001</c:v>
                </c:pt>
                <c:pt idx="5293">
                  <c:v>5.2939999999999996</c:v>
                </c:pt>
                <c:pt idx="5294">
                  <c:v>5.2949999999999999</c:v>
                </c:pt>
                <c:pt idx="5295">
                  <c:v>5.2960000000000003</c:v>
                </c:pt>
                <c:pt idx="5296">
                  <c:v>5.2969999999999997</c:v>
                </c:pt>
                <c:pt idx="5297">
                  <c:v>5.298</c:v>
                </c:pt>
                <c:pt idx="5298">
                  <c:v>5.2990000000000004</c:v>
                </c:pt>
                <c:pt idx="5299">
                  <c:v>5.3</c:v>
                </c:pt>
                <c:pt idx="5300">
                  <c:v>5.3010000000000002</c:v>
                </c:pt>
                <c:pt idx="5301">
                  <c:v>5.3019999999999996</c:v>
                </c:pt>
                <c:pt idx="5302">
                  <c:v>5.3029999999999999</c:v>
                </c:pt>
                <c:pt idx="5303">
                  <c:v>5.3040000000000003</c:v>
                </c:pt>
                <c:pt idx="5304">
                  <c:v>5.3049999999999997</c:v>
                </c:pt>
                <c:pt idx="5305">
                  <c:v>5.306</c:v>
                </c:pt>
                <c:pt idx="5306">
                  <c:v>5.3070000000000004</c:v>
                </c:pt>
                <c:pt idx="5307">
                  <c:v>5.3079999999999998</c:v>
                </c:pt>
                <c:pt idx="5308">
                  <c:v>5.3090000000000002</c:v>
                </c:pt>
                <c:pt idx="5309">
                  <c:v>5.31</c:v>
                </c:pt>
                <c:pt idx="5310">
                  <c:v>5.3109999999999999</c:v>
                </c:pt>
                <c:pt idx="5311">
                  <c:v>5.3120000000000003</c:v>
                </c:pt>
                <c:pt idx="5312">
                  <c:v>5.3129999999999997</c:v>
                </c:pt>
                <c:pt idx="5313">
                  <c:v>5.3140000000000001</c:v>
                </c:pt>
                <c:pt idx="5314">
                  <c:v>5.3150000000000004</c:v>
                </c:pt>
                <c:pt idx="5315">
                  <c:v>5.3159999999999998</c:v>
                </c:pt>
                <c:pt idx="5316">
                  <c:v>5.3170000000000002</c:v>
                </c:pt>
                <c:pt idx="5317">
                  <c:v>5.3179999999999996</c:v>
                </c:pt>
                <c:pt idx="5318">
                  <c:v>5.319</c:v>
                </c:pt>
                <c:pt idx="5319">
                  <c:v>5.32</c:v>
                </c:pt>
                <c:pt idx="5320">
                  <c:v>5.3209999999999997</c:v>
                </c:pt>
                <c:pt idx="5321">
                  <c:v>5.3220000000000001</c:v>
                </c:pt>
                <c:pt idx="5322">
                  <c:v>5.3230000000000004</c:v>
                </c:pt>
                <c:pt idx="5323">
                  <c:v>5.3239999999999998</c:v>
                </c:pt>
                <c:pt idx="5324">
                  <c:v>5.3250000000000002</c:v>
                </c:pt>
                <c:pt idx="5325">
                  <c:v>5.3259999999999996</c:v>
                </c:pt>
                <c:pt idx="5326">
                  <c:v>5.327</c:v>
                </c:pt>
                <c:pt idx="5327">
                  <c:v>5.3280000000000003</c:v>
                </c:pt>
                <c:pt idx="5328">
                  <c:v>5.3289999999999997</c:v>
                </c:pt>
                <c:pt idx="5329">
                  <c:v>5.33</c:v>
                </c:pt>
                <c:pt idx="5330">
                  <c:v>5.3310000000000004</c:v>
                </c:pt>
                <c:pt idx="5331">
                  <c:v>5.3319999999999999</c:v>
                </c:pt>
                <c:pt idx="5332">
                  <c:v>5.3330000000000002</c:v>
                </c:pt>
                <c:pt idx="5333">
                  <c:v>5.3339999999999996</c:v>
                </c:pt>
                <c:pt idx="5334">
                  <c:v>5.335</c:v>
                </c:pt>
                <c:pt idx="5335">
                  <c:v>5.3360000000000003</c:v>
                </c:pt>
                <c:pt idx="5336">
                  <c:v>5.3369999999999997</c:v>
                </c:pt>
                <c:pt idx="5337">
                  <c:v>5.3380000000000001</c:v>
                </c:pt>
                <c:pt idx="5338">
                  <c:v>5.3390000000000004</c:v>
                </c:pt>
                <c:pt idx="5339">
                  <c:v>5.34</c:v>
                </c:pt>
                <c:pt idx="5340">
                  <c:v>5.3410000000000002</c:v>
                </c:pt>
                <c:pt idx="5341">
                  <c:v>5.3419999999999996</c:v>
                </c:pt>
                <c:pt idx="5342">
                  <c:v>5.343</c:v>
                </c:pt>
                <c:pt idx="5343">
                  <c:v>5.3440000000000003</c:v>
                </c:pt>
                <c:pt idx="5344">
                  <c:v>5.3449999999999998</c:v>
                </c:pt>
                <c:pt idx="5345">
                  <c:v>5.3460000000000001</c:v>
                </c:pt>
                <c:pt idx="5346">
                  <c:v>5.3470000000000004</c:v>
                </c:pt>
                <c:pt idx="5347">
                  <c:v>5.3479999999999999</c:v>
                </c:pt>
                <c:pt idx="5348">
                  <c:v>5.3490000000000002</c:v>
                </c:pt>
                <c:pt idx="5349">
                  <c:v>5.35</c:v>
                </c:pt>
                <c:pt idx="5350">
                  <c:v>5.351</c:v>
                </c:pt>
                <c:pt idx="5351">
                  <c:v>5.3520000000000003</c:v>
                </c:pt>
                <c:pt idx="5352">
                  <c:v>5.3529999999999998</c:v>
                </c:pt>
                <c:pt idx="5353">
                  <c:v>5.3540000000000001</c:v>
                </c:pt>
                <c:pt idx="5354">
                  <c:v>5.3550000000000004</c:v>
                </c:pt>
                <c:pt idx="5355">
                  <c:v>5.3559999999999999</c:v>
                </c:pt>
                <c:pt idx="5356">
                  <c:v>5.3570000000000002</c:v>
                </c:pt>
                <c:pt idx="5357">
                  <c:v>5.3579999999999997</c:v>
                </c:pt>
                <c:pt idx="5358">
                  <c:v>5.359</c:v>
                </c:pt>
                <c:pt idx="5359">
                  <c:v>5.36</c:v>
                </c:pt>
                <c:pt idx="5360">
                  <c:v>5.3609999999999998</c:v>
                </c:pt>
                <c:pt idx="5361">
                  <c:v>5.3620000000000001</c:v>
                </c:pt>
                <c:pt idx="5362">
                  <c:v>5.3630000000000004</c:v>
                </c:pt>
                <c:pt idx="5363">
                  <c:v>5.3639999999999999</c:v>
                </c:pt>
                <c:pt idx="5364">
                  <c:v>5.3650000000000002</c:v>
                </c:pt>
                <c:pt idx="5365">
                  <c:v>5.3659999999999997</c:v>
                </c:pt>
                <c:pt idx="5366">
                  <c:v>5.367</c:v>
                </c:pt>
                <c:pt idx="5367">
                  <c:v>5.3680000000000003</c:v>
                </c:pt>
                <c:pt idx="5368">
                  <c:v>5.3689999999999998</c:v>
                </c:pt>
                <c:pt idx="5369">
                  <c:v>5.37</c:v>
                </c:pt>
                <c:pt idx="5370">
                  <c:v>5.3710000000000004</c:v>
                </c:pt>
                <c:pt idx="5371">
                  <c:v>5.3719999999999999</c:v>
                </c:pt>
                <c:pt idx="5372">
                  <c:v>5.3730000000000002</c:v>
                </c:pt>
                <c:pt idx="5373">
                  <c:v>5.3739999999999997</c:v>
                </c:pt>
                <c:pt idx="5374">
                  <c:v>5.375</c:v>
                </c:pt>
                <c:pt idx="5375">
                  <c:v>5.3760000000000003</c:v>
                </c:pt>
                <c:pt idx="5376">
                  <c:v>5.3769999999999998</c:v>
                </c:pt>
                <c:pt idx="5377">
                  <c:v>5.3780000000000001</c:v>
                </c:pt>
                <c:pt idx="5378">
                  <c:v>5.3789999999999996</c:v>
                </c:pt>
                <c:pt idx="5379">
                  <c:v>5.38</c:v>
                </c:pt>
                <c:pt idx="5380">
                  <c:v>5.3810000000000002</c:v>
                </c:pt>
                <c:pt idx="5381">
                  <c:v>5.3819999999999997</c:v>
                </c:pt>
                <c:pt idx="5382">
                  <c:v>5.383</c:v>
                </c:pt>
                <c:pt idx="5383">
                  <c:v>5.3840000000000003</c:v>
                </c:pt>
                <c:pt idx="5384">
                  <c:v>5.3849999999999998</c:v>
                </c:pt>
                <c:pt idx="5385">
                  <c:v>5.3860000000000001</c:v>
                </c:pt>
                <c:pt idx="5386">
                  <c:v>5.3869999999999996</c:v>
                </c:pt>
                <c:pt idx="5387">
                  <c:v>5.3879999999999999</c:v>
                </c:pt>
                <c:pt idx="5388">
                  <c:v>5.3890000000000002</c:v>
                </c:pt>
                <c:pt idx="5389">
                  <c:v>5.39</c:v>
                </c:pt>
                <c:pt idx="5390">
                  <c:v>5.391</c:v>
                </c:pt>
                <c:pt idx="5391">
                  <c:v>5.3920000000000003</c:v>
                </c:pt>
                <c:pt idx="5392">
                  <c:v>5.3929999999999998</c:v>
                </c:pt>
                <c:pt idx="5393">
                  <c:v>5.3940000000000001</c:v>
                </c:pt>
                <c:pt idx="5394">
                  <c:v>5.3949999999999996</c:v>
                </c:pt>
                <c:pt idx="5395">
                  <c:v>5.3959999999999999</c:v>
                </c:pt>
                <c:pt idx="5396">
                  <c:v>5.3970000000000002</c:v>
                </c:pt>
                <c:pt idx="5397">
                  <c:v>5.3979999999999997</c:v>
                </c:pt>
                <c:pt idx="5398">
                  <c:v>5.399</c:v>
                </c:pt>
                <c:pt idx="5399">
                  <c:v>5.4</c:v>
                </c:pt>
                <c:pt idx="5400">
                  <c:v>5.4009999999999998</c:v>
                </c:pt>
                <c:pt idx="5401">
                  <c:v>5.4020000000000001</c:v>
                </c:pt>
                <c:pt idx="5402">
                  <c:v>5.4029999999999996</c:v>
                </c:pt>
                <c:pt idx="5403">
                  <c:v>5.4039999999999999</c:v>
                </c:pt>
                <c:pt idx="5404">
                  <c:v>5.4050000000000002</c:v>
                </c:pt>
                <c:pt idx="5405">
                  <c:v>5.4059999999999997</c:v>
                </c:pt>
                <c:pt idx="5406">
                  <c:v>5.407</c:v>
                </c:pt>
                <c:pt idx="5407">
                  <c:v>5.4080000000000004</c:v>
                </c:pt>
                <c:pt idx="5408">
                  <c:v>5.4089999999999998</c:v>
                </c:pt>
                <c:pt idx="5409">
                  <c:v>5.41</c:v>
                </c:pt>
                <c:pt idx="5410">
                  <c:v>5.4109999999999996</c:v>
                </c:pt>
                <c:pt idx="5411">
                  <c:v>5.4119999999999999</c:v>
                </c:pt>
                <c:pt idx="5412">
                  <c:v>5.4130000000000003</c:v>
                </c:pt>
                <c:pt idx="5413">
                  <c:v>5.4139999999999997</c:v>
                </c:pt>
                <c:pt idx="5414">
                  <c:v>5.415</c:v>
                </c:pt>
                <c:pt idx="5415">
                  <c:v>5.4160000000000004</c:v>
                </c:pt>
                <c:pt idx="5416">
                  <c:v>5.4169999999999998</c:v>
                </c:pt>
                <c:pt idx="5417">
                  <c:v>5.4180000000000001</c:v>
                </c:pt>
                <c:pt idx="5418">
                  <c:v>5.4189999999999996</c:v>
                </c:pt>
                <c:pt idx="5419">
                  <c:v>5.42</c:v>
                </c:pt>
                <c:pt idx="5420">
                  <c:v>5.4210000000000003</c:v>
                </c:pt>
                <c:pt idx="5421">
                  <c:v>5.4219999999999997</c:v>
                </c:pt>
                <c:pt idx="5422">
                  <c:v>5.423</c:v>
                </c:pt>
                <c:pt idx="5423">
                  <c:v>5.4240000000000004</c:v>
                </c:pt>
                <c:pt idx="5424">
                  <c:v>5.4249999999999998</c:v>
                </c:pt>
                <c:pt idx="5425">
                  <c:v>5.4260000000000002</c:v>
                </c:pt>
                <c:pt idx="5426">
                  <c:v>5.4269999999999996</c:v>
                </c:pt>
                <c:pt idx="5427">
                  <c:v>5.4279999999999999</c:v>
                </c:pt>
                <c:pt idx="5428">
                  <c:v>5.4290000000000003</c:v>
                </c:pt>
                <c:pt idx="5429">
                  <c:v>5.43</c:v>
                </c:pt>
                <c:pt idx="5430">
                  <c:v>5.431</c:v>
                </c:pt>
                <c:pt idx="5431">
                  <c:v>5.4320000000000004</c:v>
                </c:pt>
                <c:pt idx="5432">
                  <c:v>5.4329999999999998</c:v>
                </c:pt>
                <c:pt idx="5433">
                  <c:v>5.4340000000000002</c:v>
                </c:pt>
                <c:pt idx="5434">
                  <c:v>5.4349999999999996</c:v>
                </c:pt>
                <c:pt idx="5435">
                  <c:v>5.4359999999999999</c:v>
                </c:pt>
                <c:pt idx="5436">
                  <c:v>5.4370000000000003</c:v>
                </c:pt>
                <c:pt idx="5437">
                  <c:v>5.4379999999999997</c:v>
                </c:pt>
                <c:pt idx="5438">
                  <c:v>5.4390000000000001</c:v>
                </c:pt>
                <c:pt idx="5439">
                  <c:v>5.44</c:v>
                </c:pt>
                <c:pt idx="5440">
                  <c:v>5.4409999999999998</c:v>
                </c:pt>
                <c:pt idx="5441">
                  <c:v>5.4420000000000002</c:v>
                </c:pt>
                <c:pt idx="5442">
                  <c:v>5.4429999999999996</c:v>
                </c:pt>
                <c:pt idx="5443">
                  <c:v>5.444</c:v>
                </c:pt>
                <c:pt idx="5444">
                  <c:v>5.4450000000000003</c:v>
                </c:pt>
                <c:pt idx="5445">
                  <c:v>5.4459999999999997</c:v>
                </c:pt>
                <c:pt idx="5446">
                  <c:v>5.4470000000000001</c:v>
                </c:pt>
                <c:pt idx="5447">
                  <c:v>5.4480000000000004</c:v>
                </c:pt>
                <c:pt idx="5448">
                  <c:v>5.4489999999999998</c:v>
                </c:pt>
                <c:pt idx="5449">
                  <c:v>5.45</c:v>
                </c:pt>
                <c:pt idx="5450">
                  <c:v>5.4509999999999996</c:v>
                </c:pt>
                <c:pt idx="5451">
                  <c:v>5.452</c:v>
                </c:pt>
                <c:pt idx="5452">
                  <c:v>5.4530000000000003</c:v>
                </c:pt>
                <c:pt idx="5453">
                  <c:v>5.4539999999999997</c:v>
                </c:pt>
                <c:pt idx="5454">
                  <c:v>5.4550000000000001</c:v>
                </c:pt>
                <c:pt idx="5455">
                  <c:v>5.4560000000000004</c:v>
                </c:pt>
                <c:pt idx="5456">
                  <c:v>5.4569999999999999</c:v>
                </c:pt>
                <c:pt idx="5457">
                  <c:v>5.4580000000000002</c:v>
                </c:pt>
                <c:pt idx="5458">
                  <c:v>5.4589999999999996</c:v>
                </c:pt>
                <c:pt idx="5459">
                  <c:v>5.46</c:v>
                </c:pt>
                <c:pt idx="5460">
                  <c:v>5.4610000000000003</c:v>
                </c:pt>
                <c:pt idx="5461">
                  <c:v>5.4619999999999997</c:v>
                </c:pt>
                <c:pt idx="5462">
                  <c:v>5.4630000000000001</c:v>
                </c:pt>
                <c:pt idx="5463">
                  <c:v>5.4640000000000004</c:v>
                </c:pt>
                <c:pt idx="5464">
                  <c:v>5.4649999999999999</c:v>
                </c:pt>
                <c:pt idx="5465">
                  <c:v>5.4660000000000002</c:v>
                </c:pt>
                <c:pt idx="5466">
                  <c:v>5.4669999999999996</c:v>
                </c:pt>
                <c:pt idx="5467">
                  <c:v>5.468</c:v>
                </c:pt>
                <c:pt idx="5468">
                  <c:v>5.4690000000000003</c:v>
                </c:pt>
                <c:pt idx="5469">
                  <c:v>5.47</c:v>
                </c:pt>
                <c:pt idx="5470">
                  <c:v>5.4710000000000001</c:v>
                </c:pt>
                <c:pt idx="5471">
                  <c:v>5.4720000000000004</c:v>
                </c:pt>
                <c:pt idx="5472">
                  <c:v>5.4729999999999999</c:v>
                </c:pt>
                <c:pt idx="5473">
                  <c:v>5.4740000000000002</c:v>
                </c:pt>
                <c:pt idx="5474">
                  <c:v>5.4749999999999996</c:v>
                </c:pt>
                <c:pt idx="5475">
                  <c:v>5.476</c:v>
                </c:pt>
                <c:pt idx="5476">
                  <c:v>5.4770000000000003</c:v>
                </c:pt>
                <c:pt idx="5477">
                  <c:v>5.4779999999999998</c:v>
                </c:pt>
                <c:pt idx="5478">
                  <c:v>5.4790000000000001</c:v>
                </c:pt>
                <c:pt idx="5479">
                  <c:v>5.48</c:v>
                </c:pt>
                <c:pt idx="5480">
                  <c:v>5.4809999999999999</c:v>
                </c:pt>
                <c:pt idx="5481">
                  <c:v>5.4820000000000002</c:v>
                </c:pt>
                <c:pt idx="5482">
                  <c:v>5.4829999999999997</c:v>
                </c:pt>
                <c:pt idx="5483">
                  <c:v>5.484</c:v>
                </c:pt>
                <c:pt idx="5484">
                  <c:v>5.4850000000000003</c:v>
                </c:pt>
                <c:pt idx="5485">
                  <c:v>5.4859999999999998</c:v>
                </c:pt>
                <c:pt idx="5486">
                  <c:v>5.4870000000000001</c:v>
                </c:pt>
                <c:pt idx="5487">
                  <c:v>5.4880000000000004</c:v>
                </c:pt>
                <c:pt idx="5488">
                  <c:v>5.4889999999999999</c:v>
                </c:pt>
                <c:pt idx="5489">
                  <c:v>5.49</c:v>
                </c:pt>
                <c:pt idx="5490">
                  <c:v>5.4909999999999997</c:v>
                </c:pt>
                <c:pt idx="5491">
                  <c:v>5.492</c:v>
                </c:pt>
                <c:pt idx="5492">
                  <c:v>5.4930000000000003</c:v>
                </c:pt>
                <c:pt idx="5493">
                  <c:v>5.4939999999999998</c:v>
                </c:pt>
                <c:pt idx="5494">
                  <c:v>5.4950000000000001</c:v>
                </c:pt>
                <c:pt idx="5495">
                  <c:v>5.4960000000000004</c:v>
                </c:pt>
                <c:pt idx="5496">
                  <c:v>5.4969999999999999</c:v>
                </c:pt>
                <c:pt idx="5497">
                  <c:v>5.4980000000000002</c:v>
                </c:pt>
                <c:pt idx="5498">
                  <c:v>5.4989999999999997</c:v>
                </c:pt>
                <c:pt idx="5499">
                  <c:v>5.5</c:v>
                </c:pt>
                <c:pt idx="5500">
                  <c:v>5.5010000000000003</c:v>
                </c:pt>
                <c:pt idx="5501">
                  <c:v>5.5019999999999998</c:v>
                </c:pt>
                <c:pt idx="5502">
                  <c:v>5.5030000000000001</c:v>
                </c:pt>
                <c:pt idx="5503">
                  <c:v>5.5039999999999996</c:v>
                </c:pt>
                <c:pt idx="5504">
                  <c:v>5.5049999999999999</c:v>
                </c:pt>
                <c:pt idx="5505">
                  <c:v>5.5060000000000002</c:v>
                </c:pt>
                <c:pt idx="5506">
                  <c:v>5.5069999999999997</c:v>
                </c:pt>
                <c:pt idx="5507">
                  <c:v>5.508</c:v>
                </c:pt>
                <c:pt idx="5508">
                  <c:v>5.5090000000000003</c:v>
                </c:pt>
                <c:pt idx="5509">
                  <c:v>5.51</c:v>
                </c:pt>
                <c:pt idx="5510">
                  <c:v>5.5110000000000001</c:v>
                </c:pt>
                <c:pt idx="5511">
                  <c:v>5.5119999999999996</c:v>
                </c:pt>
                <c:pt idx="5512">
                  <c:v>5.5129999999999999</c:v>
                </c:pt>
                <c:pt idx="5513">
                  <c:v>5.5140000000000002</c:v>
                </c:pt>
                <c:pt idx="5514">
                  <c:v>5.5149999999999997</c:v>
                </c:pt>
                <c:pt idx="5515">
                  <c:v>5.516</c:v>
                </c:pt>
                <c:pt idx="5516">
                  <c:v>5.5170000000000003</c:v>
                </c:pt>
                <c:pt idx="5517">
                  <c:v>5.5179999999999998</c:v>
                </c:pt>
                <c:pt idx="5518">
                  <c:v>5.5190000000000001</c:v>
                </c:pt>
                <c:pt idx="5519">
                  <c:v>5.52</c:v>
                </c:pt>
                <c:pt idx="5520">
                  <c:v>5.5209999999999999</c:v>
                </c:pt>
                <c:pt idx="5521">
                  <c:v>5.5220000000000002</c:v>
                </c:pt>
                <c:pt idx="5522">
                  <c:v>5.5229999999999997</c:v>
                </c:pt>
                <c:pt idx="5523">
                  <c:v>5.524</c:v>
                </c:pt>
                <c:pt idx="5524">
                  <c:v>5.5250000000000004</c:v>
                </c:pt>
                <c:pt idx="5525">
                  <c:v>5.5259999999999998</c:v>
                </c:pt>
                <c:pt idx="5526">
                  <c:v>5.5270000000000001</c:v>
                </c:pt>
                <c:pt idx="5527">
                  <c:v>5.5279999999999996</c:v>
                </c:pt>
                <c:pt idx="5528">
                  <c:v>5.5289999999999999</c:v>
                </c:pt>
                <c:pt idx="5529">
                  <c:v>5.53</c:v>
                </c:pt>
                <c:pt idx="5530">
                  <c:v>5.5309999999999997</c:v>
                </c:pt>
                <c:pt idx="5531">
                  <c:v>5.532</c:v>
                </c:pt>
                <c:pt idx="5532">
                  <c:v>5.5330000000000004</c:v>
                </c:pt>
                <c:pt idx="5533">
                  <c:v>5.5339999999999998</c:v>
                </c:pt>
                <c:pt idx="5534">
                  <c:v>5.5350000000000001</c:v>
                </c:pt>
                <c:pt idx="5535">
                  <c:v>5.5359999999999996</c:v>
                </c:pt>
                <c:pt idx="5536">
                  <c:v>5.5369999999999999</c:v>
                </c:pt>
                <c:pt idx="5537">
                  <c:v>5.5380000000000003</c:v>
                </c:pt>
                <c:pt idx="5538">
                  <c:v>5.5389999999999997</c:v>
                </c:pt>
                <c:pt idx="5539">
                  <c:v>5.54</c:v>
                </c:pt>
                <c:pt idx="5540">
                  <c:v>5.5410000000000004</c:v>
                </c:pt>
                <c:pt idx="5541">
                  <c:v>5.5419999999999998</c:v>
                </c:pt>
                <c:pt idx="5542">
                  <c:v>5.5430000000000001</c:v>
                </c:pt>
                <c:pt idx="5543">
                  <c:v>5.5439999999999996</c:v>
                </c:pt>
                <c:pt idx="5544">
                  <c:v>5.5449999999999999</c:v>
                </c:pt>
                <c:pt idx="5545">
                  <c:v>5.5460000000000003</c:v>
                </c:pt>
                <c:pt idx="5546">
                  <c:v>5.5469999999999997</c:v>
                </c:pt>
                <c:pt idx="5547">
                  <c:v>5.548</c:v>
                </c:pt>
                <c:pt idx="5548">
                  <c:v>5.5490000000000004</c:v>
                </c:pt>
                <c:pt idx="5549">
                  <c:v>5.55</c:v>
                </c:pt>
                <c:pt idx="5550">
                  <c:v>5.5510000000000002</c:v>
                </c:pt>
                <c:pt idx="5551">
                  <c:v>5.5519999999999996</c:v>
                </c:pt>
                <c:pt idx="5552">
                  <c:v>5.5529999999999999</c:v>
                </c:pt>
                <c:pt idx="5553">
                  <c:v>5.5540000000000003</c:v>
                </c:pt>
                <c:pt idx="5554">
                  <c:v>5.5549999999999997</c:v>
                </c:pt>
                <c:pt idx="5555">
                  <c:v>5.556</c:v>
                </c:pt>
                <c:pt idx="5556">
                  <c:v>5.5570000000000004</c:v>
                </c:pt>
                <c:pt idx="5557">
                  <c:v>5.5579999999999998</c:v>
                </c:pt>
                <c:pt idx="5558">
                  <c:v>5.5590000000000002</c:v>
                </c:pt>
                <c:pt idx="5559">
                  <c:v>5.56</c:v>
                </c:pt>
                <c:pt idx="5560">
                  <c:v>5.5609999999999999</c:v>
                </c:pt>
                <c:pt idx="5561">
                  <c:v>5.5620000000000003</c:v>
                </c:pt>
                <c:pt idx="5562">
                  <c:v>5.5629999999999997</c:v>
                </c:pt>
                <c:pt idx="5563">
                  <c:v>5.5640000000000001</c:v>
                </c:pt>
                <c:pt idx="5564">
                  <c:v>5.5650000000000004</c:v>
                </c:pt>
                <c:pt idx="5565">
                  <c:v>5.5659999999999998</c:v>
                </c:pt>
                <c:pt idx="5566">
                  <c:v>5.5670000000000002</c:v>
                </c:pt>
                <c:pt idx="5567">
                  <c:v>5.5679999999999996</c:v>
                </c:pt>
                <c:pt idx="5568">
                  <c:v>5.569</c:v>
                </c:pt>
                <c:pt idx="5569">
                  <c:v>5.57</c:v>
                </c:pt>
                <c:pt idx="5570">
                  <c:v>5.5709999999999997</c:v>
                </c:pt>
                <c:pt idx="5571">
                  <c:v>5.5720000000000001</c:v>
                </c:pt>
                <c:pt idx="5572">
                  <c:v>5.5730000000000004</c:v>
                </c:pt>
                <c:pt idx="5573">
                  <c:v>5.5739999999999998</c:v>
                </c:pt>
                <c:pt idx="5574">
                  <c:v>5.5750000000000002</c:v>
                </c:pt>
                <c:pt idx="5575">
                  <c:v>5.5759999999999996</c:v>
                </c:pt>
                <c:pt idx="5576">
                  <c:v>5.577</c:v>
                </c:pt>
                <c:pt idx="5577">
                  <c:v>5.5780000000000003</c:v>
                </c:pt>
                <c:pt idx="5578">
                  <c:v>5.5789999999999997</c:v>
                </c:pt>
                <c:pt idx="5579">
                  <c:v>5.58</c:v>
                </c:pt>
                <c:pt idx="5580">
                  <c:v>5.5810000000000004</c:v>
                </c:pt>
                <c:pt idx="5581">
                  <c:v>5.5819999999999999</c:v>
                </c:pt>
                <c:pt idx="5582">
                  <c:v>5.5830000000000002</c:v>
                </c:pt>
                <c:pt idx="5583">
                  <c:v>5.5839999999999996</c:v>
                </c:pt>
                <c:pt idx="5584">
                  <c:v>5.585</c:v>
                </c:pt>
                <c:pt idx="5585">
                  <c:v>5.5860000000000003</c:v>
                </c:pt>
                <c:pt idx="5586">
                  <c:v>5.5869999999999997</c:v>
                </c:pt>
                <c:pt idx="5587">
                  <c:v>5.5880000000000001</c:v>
                </c:pt>
                <c:pt idx="5588">
                  <c:v>5.5890000000000004</c:v>
                </c:pt>
                <c:pt idx="5589">
                  <c:v>5.59</c:v>
                </c:pt>
                <c:pt idx="5590">
                  <c:v>5.5910000000000002</c:v>
                </c:pt>
                <c:pt idx="5591">
                  <c:v>5.5919999999999996</c:v>
                </c:pt>
                <c:pt idx="5592">
                  <c:v>5.593</c:v>
                </c:pt>
                <c:pt idx="5593">
                  <c:v>5.5940000000000003</c:v>
                </c:pt>
                <c:pt idx="5594">
                  <c:v>5.5949999999999998</c:v>
                </c:pt>
                <c:pt idx="5595">
                  <c:v>5.5960000000000001</c:v>
                </c:pt>
                <c:pt idx="5596">
                  <c:v>5.5970000000000004</c:v>
                </c:pt>
                <c:pt idx="5597">
                  <c:v>5.5979999999999999</c:v>
                </c:pt>
                <c:pt idx="5598">
                  <c:v>5.5990000000000002</c:v>
                </c:pt>
                <c:pt idx="5599">
                  <c:v>5.6</c:v>
                </c:pt>
                <c:pt idx="5600">
                  <c:v>5.601</c:v>
                </c:pt>
                <c:pt idx="5601">
                  <c:v>5.6020000000000003</c:v>
                </c:pt>
                <c:pt idx="5602">
                  <c:v>5.6029999999999998</c:v>
                </c:pt>
                <c:pt idx="5603">
                  <c:v>5.6040000000000001</c:v>
                </c:pt>
                <c:pt idx="5604">
                  <c:v>5.6050000000000004</c:v>
                </c:pt>
                <c:pt idx="5605">
                  <c:v>5.6059999999999999</c:v>
                </c:pt>
                <c:pt idx="5606">
                  <c:v>5.6070000000000002</c:v>
                </c:pt>
                <c:pt idx="5607">
                  <c:v>5.6079999999999997</c:v>
                </c:pt>
                <c:pt idx="5608">
                  <c:v>5.609</c:v>
                </c:pt>
                <c:pt idx="5609">
                  <c:v>5.61</c:v>
                </c:pt>
                <c:pt idx="5610">
                  <c:v>5.6109999999999998</c:v>
                </c:pt>
                <c:pt idx="5611">
                  <c:v>5.6120000000000001</c:v>
                </c:pt>
                <c:pt idx="5612">
                  <c:v>5.6130000000000004</c:v>
                </c:pt>
                <c:pt idx="5613">
                  <c:v>5.6139999999999999</c:v>
                </c:pt>
                <c:pt idx="5614">
                  <c:v>5.6150000000000002</c:v>
                </c:pt>
                <c:pt idx="5615">
                  <c:v>5.6159999999999997</c:v>
                </c:pt>
                <c:pt idx="5616">
                  <c:v>5.617</c:v>
                </c:pt>
                <c:pt idx="5617">
                  <c:v>5.6180000000000003</c:v>
                </c:pt>
                <c:pt idx="5618">
                  <c:v>5.6189999999999998</c:v>
                </c:pt>
                <c:pt idx="5619">
                  <c:v>5.62</c:v>
                </c:pt>
                <c:pt idx="5620">
                  <c:v>5.6210000000000004</c:v>
                </c:pt>
                <c:pt idx="5621">
                  <c:v>5.6219999999999999</c:v>
                </c:pt>
                <c:pt idx="5622">
                  <c:v>5.6230000000000002</c:v>
                </c:pt>
                <c:pt idx="5623">
                  <c:v>5.6239999999999997</c:v>
                </c:pt>
                <c:pt idx="5624">
                  <c:v>5.625</c:v>
                </c:pt>
                <c:pt idx="5625">
                  <c:v>5.6260000000000003</c:v>
                </c:pt>
                <c:pt idx="5626">
                  <c:v>5.6269999999999998</c:v>
                </c:pt>
                <c:pt idx="5627">
                  <c:v>5.6280000000000001</c:v>
                </c:pt>
                <c:pt idx="5628">
                  <c:v>5.6289999999999996</c:v>
                </c:pt>
                <c:pt idx="5629">
                  <c:v>5.63</c:v>
                </c:pt>
                <c:pt idx="5630">
                  <c:v>5.6310000000000002</c:v>
                </c:pt>
                <c:pt idx="5631">
                  <c:v>5.6319999999999997</c:v>
                </c:pt>
                <c:pt idx="5632">
                  <c:v>5.633</c:v>
                </c:pt>
                <c:pt idx="5633">
                  <c:v>5.6340000000000003</c:v>
                </c:pt>
                <c:pt idx="5634">
                  <c:v>5.6349999999999998</c:v>
                </c:pt>
                <c:pt idx="5635">
                  <c:v>5.6360000000000001</c:v>
                </c:pt>
                <c:pt idx="5636">
                  <c:v>5.6369999999999996</c:v>
                </c:pt>
                <c:pt idx="5637">
                  <c:v>5.6379999999999999</c:v>
                </c:pt>
                <c:pt idx="5638">
                  <c:v>5.6390000000000002</c:v>
                </c:pt>
                <c:pt idx="5639">
                  <c:v>5.64</c:v>
                </c:pt>
                <c:pt idx="5640">
                  <c:v>5.641</c:v>
                </c:pt>
                <c:pt idx="5641">
                  <c:v>5.6420000000000003</c:v>
                </c:pt>
                <c:pt idx="5642">
                  <c:v>5.6429999999999998</c:v>
                </c:pt>
                <c:pt idx="5643">
                  <c:v>5.6440000000000001</c:v>
                </c:pt>
                <c:pt idx="5644">
                  <c:v>5.6449999999999996</c:v>
                </c:pt>
                <c:pt idx="5645">
                  <c:v>5.6459999999999999</c:v>
                </c:pt>
                <c:pt idx="5646">
                  <c:v>5.6470000000000002</c:v>
                </c:pt>
                <c:pt idx="5647">
                  <c:v>5.6479999999999997</c:v>
                </c:pt>
                <c:pt idx="5648">
                  <c:v>5.649</c:v>
                </c:pt>
                <c:pt idx="5649">
                  <c:v>5.65</c:v>
                </c:pt>
                <c:pt idx="5650">
                  <c:v>5.6509999999999998</c:v>
                </c:pt>
                <c:pt idx="5651">
                  <c:v>5.6520000000000001</c:v>
                </c:pt>
                <c:pt idx="5652">
                  <c:v>5.6529999999999996</c:v>
                </c:pt>
                <c:pt idx="5653">
                  <c:v>5.6539999999999999</c:v>
                </c:pt>
                <c:pt idx="5654">
                  <c:v>5.6550000000000002</c:v>
                </c:pt>
                <c:pt idx="5655">
                  <c:v>5.6559999999999997</c:v>
                </c:pt>
                <c:pt idx="5656">
                  <c:v>5.657</c:v>
                </c:pt>
                <c:pt idx="5657">
                  <c:v>5.6580000000000004</c:v>
                </c:pt>
                <c:pt idx="5658">
                  <c:v>5.6589999999999998</c:v>
                </c:pt>
                <c:pt idx="5659">
                  <c:v>5.66</c:v>
                </c:pt>
                <c:pt idx="5660">
                  <c:v>5.6609999999999996</c:v>
                </c:pt>
                <c:pt idx="5661">
                  <c:v>5.6619999999999999</c:v>
                </c:pt>
                <c:pt idx="5662">
                  <c:v>5.6630000000000003</c:v>
                </c:pt>
                <c:pt idx="5663">
                  <c:v>5.6639999999999997</c:v>
                </c:pt>
                <c:pt idx="5664">
                  <c:v>5.665</c:v>
                </c:pt>
                <c:pt idx="5665">
                  <c:v>5.6660000000000004</c:v>
                </c:pt>
                <c:pt idx="5666">
                  <c:v>5.6669999999999998</c:v>
                </c:pt>
                <c:pt idx="5667">
                  <c:v>5.6680000000000001</c:v>
                </c:pt>
                <c:pt idx="5668">
                  <c:v>5.6689999999999996</c:v>
                </c:pt>
                <c:pt idx="5669">
                  <c:v>5.67</c:v>
                </c:pt>
                <c:pt idx="5670">
                  <c:v>5.6710000000000003</c:v>
                </c:pt>
                <c:pt idx="5671">
                  <c:v>5.6719999999999997</c:v>
                </c:pt>
                <c:pt idx="5672">
                  <c:v>5.673</c:v>
                </c:pt>
                <c:pt idx="5673">
                  <c:v>5.6740000000000004</c:v>
                </c:pt>
                <c:pt idx="5674">
                  <c:v>5.6749999999999998</c:v>
                </c:pt>
                <c:pt idx="5675">
                  <c:v>5.6760000000000002</c:v>
                </c:pt>
                <c:pt idx="5676">
                  <c:v>5.6769999999999996</c:v>
                </c:pt>
                <c:pt idx="5677">
                  <c:v>5.6779999999999999</c:v>
                </c:pt>
                <c:pt idx="5678">
                  <c:v>5.6790000000000003</c:v>
                </c:pt>
                <c:pt idx="5679">
                  <c:v>5.68</c:v>
                </c:pt>
                <c:pt idx="5680">
                  <c:v>5.681</c:v>
                </c:pt>
                <c:pt idx="5681">
                  <c:v>5.6820000000000004</c:v>
                </c:pt>
                <c:pt idx="5682">
                  <c:v>5.6829999999999998</c:v>
                </c:pt>
                <c:pt idx="5683">
                  <c:v>5.6840000000000002</c:v>
                </c:pt>
                <c:pt idx="5684">
                  <c:v>5.6849999999999996</c:v>
                </c:pt>
                <c:pt idx="5685">
                  <c:v>5.6859999999999999</c:v>
                </c:pt>
                <c:pt idx="5686">
                  <c:v>5.6870000000000003</c:v>
                </c:pt>
                <c:pt idx="5687">
                  <c:v>5.6879999999999997</c:v>
                </c:pt>
                <c:pt idx="5688">
                  <c:v>5.6890000000000001</c:v>
                </c:pt>
                <c:pt idx="5689">
                  <c:v>5.69</c:v>
                </c:pt>
                <c:pt idx="5690">
                  <c:v>5.6909999999999998</c:v>
                </c:pt>
                <c:pt idx="5691">
                  <c:v>5.6920000000000002</c:v>
                </c:pt>
                <c:pt idx="5692">
                  <c:v>5.6929999999999996</c:v>
                </c:pt>
                <c:pt idx="5693">
                  <c:v>5.694</c:v>
                </c:pt>
                <c:pt idx="5694">
                  <c:v>5.6950000000000003</c:v>
                </c:pt>
                <c:pt idx="5695">
                  <c:v>5.6959999999999997</c:v>
                </c:pt>
                <c:pt idx="5696">
                  <c:v>5.6970000000000001</c:v>
                </c:pt>
                <c:pt idx="5697">
                  <c:v>5.6980000000000004</c:v>
                </c:pt>
                <c:pt idx="5698">
                  <c:v>5.6989999999999998</c:v>
                </c:pt>
                <c:pt idx="5699">
                  <c:v>5.7</c:v>
                </c:pt>
                <c:pt idx="5700">
                  <c:v>5.7009999999999996</c:v>
                </c:pt>
                <c:pt idx="5701">
                  <c:v>5.702</c:v>
                </c:pt>
                <c:pt idx="5702">
                  <c:v>5.7030000000000003</c:v>
                </c:pt>
                <c:pt idx="5703">
                  <c:v>5.7039999999999997</c:v>
                </c:pt>
                <c:pt idx="5704">
                  <c:v>5.7050000000000001</c:v>
                </c:pt>
                <c:pt idx="5705">
                  <c:v>5.7060000000000004</c:v>
                </c:pt>
                <c:pt idx="5706">
                  <c:v>5.7069999999999999</c:v>
                </c:pt>
                <c:pt idx="5707">
                  <c:v>5.7080000000000002</c:v>
                </c:pt>
                <c:pt idx="5708">
                  <c:v>5.7089999999999996</c:v>
                </c:pt>
                <c:pt idx="5709">
                  <c:v>5.71</c:v>
                </c:pt>
                <c:pt idx="5710">
                  <c:v>5.7110000000000003</c:v>
                </c:pt>
                <c:pt idx="5711">
                  <c:v>5.7119999999999997</c:v>
                </c:pt>
                <c:pt idx="5712">
                  <c:v>5.7130000000000001</c:v>
                </c:pt>
                <c:pt idx="5713">
                  <c:v>5.7140000000000004</c:v>
                </c:pt>
                <c:pt idx="5714">
                  <c:v>5.7149999999999999</c:v>
                </c:pt>
                <c:pt idx="5715">
                  <c:v>5.7160000000000002</c:v>
                </c:pt>
                <c:pt idx="5716">
                  <c:v>5.7169999999999996</c:v>
                </c:pt>
                <c:pt idx="5717">
                  <c:v>5.718</c:v>
                </c:pt>
                <c:pt idx="5718">
                  <c:v>5.7190000000000003</c:v>
                </c:pt>
                <c:pt idx="5719">
                  <c:v>5.72</c:v>
                </c:pt>
                <c:pt idx="5720">
                  <c:v>5.7210000000000001</c:v>
                </c:pt>
                <c:pt idx="5721">
                  <c:v>5.7220000000000004</c:v>
                </c:pt>
                <c:pt idx="5722">
                  <c:v>5.7229999999999999</c:v>
                </c:pt>
                <c:pt idx="5723">
                  <c:v>5.7240000000000002</c:v>
                </c:pt>
                <c:pt idx="5724">
                  <c:v>5.7249999999999996</c:v>
                </c:pt>
                <c:pt idx="5725">
                  <c:v>5.726</c:v>
                </c:pt>
                <c:pt idx="5726">
                  <c:v>5.7270000000000003</c:v>
                </c:pt>
                <c:pt idx="5727">
                  <c:v>5.7279999999999998</c:v>
                </c:pt>
                <c:pt idx="5728">
                  <c:v>5.7290000000000001</c:v>
                </c:pt>
                <c:pt idx="5729">
                  <c:v>5.73</c:v>
                </c:pt>
                <c:pt idx="5730">
                  <c:v>5.7309999999999999</c:v>
                </c:pt>
                <c:pt idx="5731">
                  <c:v>5.7320000000000002</c:v>
                </c:pt>
                <c:pt idx="5732">
                  <c:v>5.7329999999999997</c:v>
                </c:pt>
                <c:pt idx="5733">
                  <c:v>5.734</c:v>
                </c:pt>
                <c:pt idx="5734">
                  <c:v>5.7350000000000003</c:v>
                </c:pt>
                <c:pt idx="5735">
                  <c:v>5.7359999999999998</c:v>
                </c:pt>
                <c:pt idx="5736">
                  <c:v>5.7370000000000001</c:v>
                </c:pt>
                <c:pt idx="5737">
                  <c:v>5.7380000000000004</c:v>
                </c:pt>
                <c:pt idx="5738">
                  <c:v>5.7389999999999999</c:v>
                </c:pt>
                <c:pt idx="5739">
                  <c:v>5.74</c:v>
                </c:pt>
                <c:pt idx="5740">
                  <c:v>5.7409999999999997</c:v>
                </c:pt>
                <c:pt idx="5741">
                  <c:v>5.742</c:v>
                </c:pt>
                <c:pt idx="5742">
                  <c:v>5.7430000000000003</c:v>
                </c:pt>
                <c:pt idx="5743">
                  <c:v>5.7439999999999998</c:v>
                </c:pt>
                <c:pt idx="5744">
                  <c:v>5.7450000000000001</c:v>
                </c:pt>
                <c:pt idx="5745">
                  <c:v>5.7460000000000004</c:v>
                </c:pt>
                <c:pt idx="5746">
                  <c:v>5.7469999999999999</c:v>
                </c:pt>
                <c:pt idx="5747">
                  <c:v>5.7480000000000002</c:v>
                </c:pt>
                <c:pt idx="5748">
                  <c:v>5.7489999999999997</c:v>
                </c:pt>
                <c:pt idx="5749">
                  <c:v>5.75</c:v>
                </c:pt>
                <c:pt idx="5750">
                  <c:v>5.7510000000000003</c:v>
                </c:pt>
                <c:pt idx="5751">
                  <c:v>5.7519999999999998</c:v>
                </c:pt>
                <c:pt idx="5752">
                  <c:v>5.7530000000000001</c:v>
                </c:pt>
                <c:pt idx="5753">
                  <c:v>5.7539999999999996</c:v>
                </c:pt>
                <c:pt idx="5754">
                  <c:v>5.7549999999999999</c:v>
                </c:pt>
                <c:pt idx="5755">
                  <c:v>5.7560000000000002</c:v>
                </c:pt>
                <c:pt idx="5756">
                  <c:v>5.7569999999999997</c:v>
                </c:pt>
                <c:pt idx="5757">
                  <c:v>5.758</c:v>
                </c:pt>
                <c:pt idx="5758">
                  <c:v>5.7590000000000003</c:v>
                </c:pt>
                <c:pt idx="5759">
                  <c:v>5.76</c:v>
                </c:pt>
                <c:pt idx="5760">
                  <c:v>5.7610000000000001</c:v>
                </c:pt>
                <c:pt idx="5761">
                  <c:v>5.7619999999999996</c:v>
                </c:pt>
                <c:pt idx="5762">
                  <c:v>5.7629999999999999</c:v>
                </c:pt>
                <c:pt idx="5763">
                  <c:v>5.7640000000000002</c:v>
                </c:pt>
                <c:pt idx="5764">
                  <c:v>5.7649999999999997</c:v>
                </c:pt>
                <c:pt idx="5765">
                  <c:v>5.766</c:v>
                </c:pt>
                <c:pt idx="5766">
                  <c:v>5.7670000000000003</c:v>
                </c:pt>
                <c:pt idx="5767">
                  <c:v>5.7679999999999998</c:v>
                </c:pt>
                <c:pt idx="5768">
                  <c:v>5.7690000000000001</c:v>
                </c:pt>
                <c:pt idx="5769">
                  <c:v>5.77</c:v>
                </c:pt>
                <c:pt idx="5770">
                  <c:v>5.7709999999999999</c:v>
                </c:pt>
                <c:pt idx="5771">
                  <c:v>5.7720000000000002</c:v>
                </c:pt>
                <c:pt idx="5772">
                  <c:v>5.7729999999999997</c:v>
                </c:pt>
                <c:pt idx="5773">
                  <c:v>5.774</c:v>
                </c:pt>
                <c:pt idx="5774">
                  <c:v>5.7750000000000004</c:v>
                </c:pt>
                <c:pt idx="5775">
                  <c:v>5.7759999999999998</c:v>
                </c:pt>
                <c:pt idx="5776">
                  <c:v>5.7770000000000001</c:v>
                </c:pt>
                <c:pt idx="5777">
                  <c:v>5.7779999999999996</c:v>
                </c:pt>
                <c:pt idx="5778">
                  <c:v>5.7789999999999999</c:v>
                </c:pt>
                <c:pt idx="5779">
                  <c:v>5.78</c:v>
                </c:pt>
                <c:pt idx="5780">
                  <c:v>5.7809999999999997</c:v>
                </c:pt>
                <c:pt idx="5781">
                  <c:v>5.782</c:v>
                </c:pt>
                <c:pt idx="5782">
                  <c:v>5.7830000000000004</c:v>
                </c:pt>
                <c:pt idx="5783">
                  <c:v>5.7839999999999998</c:v>
                </c:pt>
                <c:pt idx="5784">
                  <c:v>5.7850000000000001</c:v>
                </c:pt>
                <c:pt idx="5785">
                  <c:v>5.7859999999999996</c:v>
                </c:pt>
                <c:pt idx="5786">
                  <c:v>5.7869999999999999</c:v>
                </c:pt>
                <c:pt idx="5787">
                  <c:v>5.7880000000000003</c:v>
                </c:pt>
                <c:pt idx="5788">
                  <c:v>5.7889999999999997</c:v>
                </c:pt>
                <c:pt idx="5789">
                  <c:v>5.79</c:v>
                </c:pt>
                <c:pt idx="5790">
                  <c:v>5.7910000000000004</c:v>
                </c:pt>
                <c:pt idx="5791">
                  <c:v>5.7919999999999998</c:v>
                </c:pt>
                <c:pt idx="5792">
                  <c:v>5.7930000000000001</c:v>
                </c:pt>
                <c:pt idx="5793">
                  <c:v>5.7939999999999996</c:v>
                </c:pt>
                <c:pt idx="5794">
                  <c:v>5.7949999999999999</c:v>
                </c:pt>
                <c:pt idx="5795">
                  <c:v>5.7960000000000003</c:v>
                </c:pt>
                <c:pt idx="5796">
                  <c:v>5.7969999999999997</c:v>
                </c:pt>
                <c:pt idx="5797">
                  <c:v>5.798</c:v>
                </c:pt>
                <c:pt idx="5798">
                  <c:v>5.7990000000000004</c:v>
                </c:pt>
                <c:pt idx="5799">
                  <c:v>5.8</c:v>
                </c:pt>
                <c:pt idx="5800">
                  <c:v>5.8010000000000002</c:v>
                </c:pt>
                <c:pt idx="5801">
                  <c:v>5.8019999999999996</c:v>
                </c:pt>
                <c:pt idx="5802">
                  <c:v>5.8029999999999999</c:v>
                </c:pt>
                <c:pt idx="5803">
                  <c:v>5.8040000000000003</c:v>
                </c:pt>
                <c:pt idx="5804">
                  <c:v>5.8049999999999997</c:v>
                </c:pt>
                <c:pt idx="5805">
                  <c:v>5.806</c:v>
                </c:pt>
                <c:pt idx="5806">
                  <c:v>5.8070000000000004</c:v>
                </c:pt>
                <c:pt idx="5807">
                  <c:v>5.8079999999999998</c:v>
                </c:pt>
                <c:pt idx="5808">
                  <c:v>5.8090000000000002</c:v>
                </c:pt>
                <c:pt idx="5809">
                  <c:v>5.81</c:v>
                </c:pt>
                <c:pt idx="5810">
                  <c:v>5.8109999999999999</c:v>
                </c:pt>
                <c:pt idx="5811">
                  <c:v>5.8120000000000003</c:v>
                </c:pt>
                <c:pt idx="5812">
                  <c:v>5.8129999999999997</c:v>
                </c:pt>
                <c:pt idx="5813">
                  <c:v>5.8140000000000001</c:v>
                </c:pt>
                <c:pt idx="5814">
                  <c:v>5.8150000000000004</c:v>
                </c:pt>
                <c:pt idx="5815">
                  <c:v>5.8159999999999998</c:v>
                </c:pt>
                <c:pt idx="5816">
                  <c:v>5.8170000000000002</c:v>
                </c:pt>
                <c:pt idx="5817">
                  <c:v>5.8179999999999996</c:v>
                </c:pt>
                <c:pt idx="5818">
                  <c:v>5.819</c:v>
                </c:pt>
                <c:pt idx="5819">
                  <c:v>5.82</c:v>
                </c:pt>
                <c:pt idx="5820">
                  <c:v>5.8209999999999997</c:v>
                </c:pt>
                <c:pt idx="5821">
                  <c:v>5.8220000000000001</c:v>
                </c:pt>
                <c:pt idx="5822">
                  <c:v>5.8230000000000004</c:v>
                </c:pt>
                <c:pt idx="5823">
                  <c:v>5.8239999999999998</c:v>
                </c:pt>
                <c:pt idx="5824">
                  <c:v>5.8250000000000002</c:v>
                </c:pt>
                <c:pt idx="5825">
                  <c:v>5.8259999999999996</c:v>
                </c:pt>
                <c:pt idx="5826">
                  <c:v>5.827</c:v>
                </c:pt>
                <c:pt idx="5827">
                  <c:v>5.8280000000000003</c:v>
                </c:pt>
                <c:pt idx="5828">
                  <c:v>5.8289999999999997</c:v>
                </c:pt>
                <c:pt idx="5829">
                  <c:v>5.83</c:v>
                </c:pt>
                <c:pt idx="5830">
                  <c:v>5.8310000000000004</c:v>
                </c:pt>
                <c:pt idx="5831">
                  <c:v>5.8319999999999999</c:v>
                </c:pt>
                <c:pt idx="5832">
                  <c:v>5.8330000000000002</c:v>
                </c:pt>
                <c:pt idx="5833">
                  <c:v>5.8339999999999996</c:v>
                </c:pt>
                <c:pt idx="5834">
                  <c:v>5.835</c:v>
                </c:pt>
                <c:pt idx="5835">
                  <c:v>5.8360000000000003</c:v>
                </c:pt>
                <c:pt idx="5836">
                  <c:v>5.8369999999999997</c:v>
                </c:pt>
                <c:pt idx="5837">
                  <c:v>5.8380000000000001</c:v>
                </c:pt>
                <c:pt idx="5838">
                  <c:v>5.8390000000000004</c:v>
                </c:pt>
                <c:pt idx="5839">
                  <c:v>5.84</c:v>
                </c:pt>
                <c:pt idx="5840">
                  <c:v>5.8410000000000002</c:v>
                </c:pt>
                <c:pt idx="5841">
                  <c:v>5.8419999999999996</c:v>
                </c:pt>
                <c:pt idx="5842">
                  <c:v>5.843</c:v>
                </c:pt>
                <c:pt idx="5843">
                  <c:v>5.8440000000000003</c:v>
                </c:pt>
                <c:pt idx="5844">
                  <c:v>5.8449999999999998</c:v>
                </c:pt>
                <c:pt idx="5845">
                  <c:v>5.8460000000000001</c:v>
                </c:pt>
                <c:pt idx="5846">
                  <c:v>5.8470000000000004</c:v>
                </c:pt>
                <c:pt idx="5847">
                  <c:v>5.8479999999999999</c:v>
                </c:pt>
                <c:pt idx="5848">
                  <c:v>5.8490000000000002</c:v>
                </c:pt>
                <c:pt idx="5849">
                  <c:v>5.85</c:v>
                </c:pt>
                <c:pt idx="5850">
                  <c:v>5.851</c:v>
                </c:pt>
                <c:pt idx="5851">
                  <c:v>5.8520000000000003</c:v>
                </c:pt>
                <c:pt idx="5852">
                  <c:v>5.8529999999999998</c:v>
                </c:pt>
                <c:pt idx="5853">
                  <c:v>5.8540000000000001</c:v>
                </c:pt>
                <c:pt idx="5854">
                  <c:v>5.8550000000000004</c:v>
                </c:pt>
                <c:pt idx="5855">
                  <c:v>5.8559999999999999</c:v>
                </c:pt>
                <c:pt idx="5856">
                  <c:v>5.8570000000000002</c:v>
                </c:pt>
                <c:pt idx="5857">
                  <c:v>5.8579999999999997</c:v>
                </c:pt>
                <c:pt idx="5858">
                  <c:v>5.859</c:v>
                </c:pt>
                <c:pt idx="5859">
                  <c:v>5.86</c:v>
                </c:pt>
                <c:pt idx="5860">
                  <c:v>5.8609999999999998</c:v>
                </c:pt>
                <c:pt idx="5861">
                  <c:v>5.8620000000000001</c:v>
                </c:pt>
                <c:pt idx="5862">
                  <c:v>5.8630000000000004</c:v>
                </c:pt>
                <c:pt idx="5863">
                  <c:v>5.8639999999999999</c:v>
                </c:pt>
                <c:pt idx="5864">
                  <c:v>5.8650000000000002</c:v>
                </c:pt>
                <c:pt idx="5865">
                  <c:v>5.8659999999999997</c:v>
                </c:pt>
                <c:pt idx="5866">
                  <c:v>5.867</c:v>
                </c:pt>
                <c:pt idx="5867">
                  <c:v>5.8680000000000003</c:v>
                </c:pt>
                <c:pt idx="5868">
                  <c:v>5.8689999999999998</c:v>
                </c:pt>
                <c:pt idx="5869">
                  <c:v>5.87</c:v>
                </c:pt>
                <c:pt idx="5870">
                  <c:v>5.8710000000000004</c:v>
                </c:pt>
                <c:pt idx="5871">
                  <c:v>5.8719999999999999</c:v>
                </c:pt>
                <c:pt idx="5872">
                  <c:v>5.8730000000000002</c:v>
                </c:pt>
                <c:pt idx="5873">
                  <c:v>5.8739999999999997</c:v>
                </c:pt>
                <c:pt idx="5874">
                  <c:v>5.875</c:v>
                </c:pt>
                <c:pt idx="5875">
                  <c:v>5.8760000000000003</c:v>
                </c:pt>
                <c:pt idx="5876">
                  <c:v>5.8769999999999998</c:v>
                </c:pt>
                <c:pt idx="5877">
                  <c:v>5.8780000000000001</c:v>
                </c:pt>
                <c:pt idx="5878">
                  <c:v>5.8789999999999996</c:v>
                </c:pt>
                <c:pt idx="5879">
                  <c:v>5.88</c:v>
                </c:pt>
                <c:pt idx="5880">
                  <c:v>5.8810000000000002</c:v>
                </c:pt>
                <c:pt idx="5881">
                  <c:v>5.8819999999999997</c:v>
                </c:pt>
                <c:pt idx="5882">
                  <c:v>5.883</c:v>
                </c:pt>
                <c:pt idx="5883">
                  <c:v>5.8840000000000003</c:v>
                </c:pt>
                <c:pt idx="5884">
                  <c:v>5.8849999999999998</c:v>
                </c:pt>
                <c:pt idx="5885">
                  <c:v>5.8860000000000001</c:v>
                </c:pt>
                <c:pt idx="5886">
                  <c:v>5.8869999999999996</c:v>
                </c:pt>
                <c:pt idx="5887">
                  <c:v>5.8879999999999999</c:v>
                </c:pt>
                <c:pt idx="5888">
                  <c:v>5.8890000000000002</c:v>
                </c:pt>
                <c:pt idx="5889">
                  <c:v>5.89</c:v>
                </c:pt>
                <c:pt idx="5890">
                  <c:v>5.891</c:v>
                </c:pt>
                <c:pt idx="5891">
                  <c:v>5.8920000000000003</c:v>
                </c:pt>
                <c:pt idx="5892">
                  <c:v>5.8929999999999998</c:v>
                </c:pt>
                <c:pt idx="5893">
                  <c:v>5.8940000000000001</c:v>
                </c:pt>
                <c:pt idx="5894">
                  <c:v>5.8949999999999996</c:v>
                </c:pt>
                <c:pt idx="5895">
                  <c:v>5.8959999999999999</c:v>
                </c:pt>
                <c:pt idx="5896">
                  <c:v>5.8970000000000002</c:v>
                </c:pt>
                <c:pt idx="5897">
                  <c:v>5.8979999999999997</c:v>
                </c:pt>
                <c:pt idx="5898">
                  <c:v>5.899</c:v>
                </c:pt>
                <c:pt idx="5899">
                  <c:v>5.9</c:v>
                </c:pt>
                <c:pt idx="5900">
                  <c:v>5.9009999999999998</c:v>
                </c:pt>
                <c:pt idx="5901">
                  <c:v>5.9020000000000001</c:v>
                </c:pt>
                <c:pt idx="5902">
                  <c:v>5.9029999999999996</c:v>
                </c:pt>
                <c:pt idx="5903">
                  <c:v>5.9039999999999999</c:v>
                </c:pt>
                <c:pt idx="5904">
                  <c:v>5.9050000000000002</c:v>
                </c:pt>
                <c:pt idx="5905">
                  <c:v>5.9059999999999997</c:v>
                </c:pt>
                <c:pt idx="5906">
                  <c:v>5.907</c:v>
                </c:pt>
                <c:pt idx="5907">
                  <c:v>5.9080000000000004</c:v>
                </c:pt>
                <c:pt idx="5908">
                  <c:v>5.9089999999999998</c:v>
                </c:pt>
                <c:pt idx="5909">
                  <c:v>5.91</c:v>
                </c:pt>
                <c:pt idx="5910">
                  <c:v>5.9109999999999996</c:v>
                </c:pt>
                <c:pt idx="5911">
                  <c:v>5.9119999999999999</c:v>
                </c:pt>
                <c:pt idx="5912">
                  <c:v>5.9130000000000003</c:v>
                </c:pt>
                <c:pt idx="5913">
                  <c:v>5.9139999999999997</c:v>
                </c:pt>
                <c:pt idx="5914">
                  <c:v>5.915</c:v>
                </c:pt>
                <c:pt idx="5915">
                  <c:v>5.9160000000000004</c:v>
                </c:pt>
                <c:pt idx="5916">
                  <c:v>5.9169999999999998</c:v>
                </c:pt>
                <c:pt idx="5917">
                  <c:v>5.9180000000000001</c:v>
                </c:pt>
                <c:pt idx="5918">
                  <c:v>5.9189999999999996</c:v>
                </c:pt>
                <c:pt idx="5919">
                  <c:v>5.92</c:v>
                </c:pt>
                <c:pt idx="5920">
                  <c:v>5.9210000000000003</c:v>
                </c:pt>
                <c:pt idx="5921">
                  <c:v>5.9219999999999997</c:v>
                </c:pt>
                <c:pt idx="5922">
                  <c:v>5.923</c:v>
                </c:pt>
                <c:pt idx="5923">
                  <c:v>5.9240000000000004</c:v>
                </c:pt>
                <c:pt idx="5924">
                  <c:v>5.9249999999999998</c:v>
                </c:pt>
                <c:pt idx="5925">
                  <c:v>5.9260000000000002</c:v>
                </c:pt>
                <c:pt idx="5926">
                  <c:v>5.9269999999999996</c:v>
                </c:pt>
                <c:pt idx="5927">
                  <c:v>5.9279999999999999</c:v>
                </c:pt>
                <c:pt idx="5928">
                  <c:v>5.9290000000000003</c:v>
                </c:pt>
                <c:pt idx="5929">
                  <c:v>5.93</c:v>
                </c:pt>
                <c:pt idx="5930">
                  <c:v>5.931</c:v>
                </c:pt>
                <c:pt idx="5931">
                  <c:v>5.9320000000000004</c:v>
                </c:pt>
                <c:pt idx="5932">
                  <c:v>5.9329999999999998</c:v>
                </c:pt>
                <c:pt idx="5933">
                  <c:v>5.9340000000000002</c:v>
                </c:pt>
                <c:pt idx="5934">
                  <c:v>5.9349999999999996</c:v>
                </c:pt>
                <c:pt idx="5935">
                  <c:v>5.9359999999999999</c:v>
                </c:pt>
                <c:pt idx="5936">
                  <c:v>5.9370000000000003</c:v>
                </c:pt>
                <c:pt idx="5937">
                  <c:v>5.9379999999999997</c:v>
                </c:pt>
                <c:pt idx="5938">
                  <c:v>5.9390000000000001</c:v>
                </c:pt>
                <c:pt idx="5939">
                  <c:v>5.94</c:v>
                </c:pt>
                <c:pt idx="5940">
                  <c:v>5.9409999999999998</c:v>
                </c:pt>
                <c:pt idx="5941">
                  <c:v>5.9420000000000002</c:v>
                </c:pt>
                <c:pt idx="5942">
                  <c:v>5.9429999999999996</c:v>
                </c:pt>
                <c:pt idx="5943">
                  <c:v>5.944</c:v>
                </c:pt>
                <c:pt idx="5944">
                  <c:v>5.9450000000000003</c:v>
                </c:pt>
                <c:pt idx="5945">
                  <c:v>5.9459999999999997</c:v>
                </c:pt>
                <c:pt idx="5946">
                  <c:v>5.9470000000000001</c:v>
                </c:pt>
                <c:pt idx="5947">
                  <c:v>5.9480000000000004</c:v>
                </c:pt>
                <c:pt idx="5948">
                  <c:v>5.9489999999999998</c:v>
                </c:pt>
                <c:pt idx="5949">
                  <c:v>5.95</c:v>
                </c:pt>
                <c:pt idx="5950">
                  <c:v>5.9509999999999996</c:v>
                </c:pt>
                <c:pt idx="5951">
                  <c:v>5.952</c:v>
                </c:pt>
                <c:pt idx="5952">
                  <c:v>5.9530000000000003</c:v>
                </c:pt>
                <c:pt idx="5953">
                  <c:v>5.9539999999999997</c:v>
                </c:pt>
                <c:pt idx="5954">
                  <c:v>5.9550000000000001</c:v>
                </c:pt>
                <c:pt idx="5955">
                  <c:v>5.9560000000000004</c:v>
                </c:pt>
                <c:pt idx="5956">
                  <c:v>5.9569999999999999</c:v>
                </c:pt>
                <c:pt idx="5957">
                  <c:v>5.9580000000000002</c:v>
                </c:pt>
                <c:pt idx="5958">
                  <c:v>5.9589999999999996</c:v>
                </c:pt>
                <c:pt idx="5959">
                  <c:v>5.96</c:v>
                </c:pt>
                <c:pt idx="5960">
                  <c:v>5.9610000000000003</c:v>
                </c:pt>
                <c:pt idx="5961">
                  <c:v>5.9619999999999997</c:v>
                </c:pt>
                <c:pt idx="5962">
                  <c:v>5.9630000000000001</c:v>
                </c:pt>
                <c:pt idx="5963">
                  <c:v>5.9640000000000004</c:v>
                </c:pt>
                <c:pt idx="5964">
                  <c:v>5.9649999999999999</c:v>
                </c:pt>
                <c:pt idx="5965">
                  <c:v>5.9660000000000002</c:v>
                </c:pt>
                <c:pt idx="5966">
                  <c:v>5.9669999999999996</c:v>
                </c:pt>
                <c:pt idx="5967">
                  <c:v>5.968</c:v>
                </c:pt>
                <c:pt idx="5968">
                  <c:v>5.9690000000000003</c:v>
                </c:pt>
                <c:pt idx="5969">
                  <c:v>5.97</c:v>
                </c:pt>
                <c:pt idx="5970">
                  <c:v>5.9710000000000001</c:v>
                </c:pt>
                <c:pt idx="5971">
                  <c:v>5.9720000000000004</c:v>
                </c:pt>
                <c:pt idx="5972">
                  <c:v>5.9729999999999999</c:v>
                </c:pt>
                <c:pt idx="5973">
                  <c:v>5.9740000000000002</c:v>
                </c:pt>
                <c:pt idx="5974">
                  <c:v>5.9749999999999996</c:v>
                </c:pt>
                <c:pt idx="5975">
                  <c:v>5.976</c:v>
                </c:pt>
                <c:pt idx="5976">
                  <c:v>5.9770000000000003</c:v>
                </c:pt>
                <c:pt idx="5977">
                  <c:v>5.9779999999999998</c:v>
                </c:pt>
                <c:pt idx="5978">
                  <c:v>5.9790000000000001</c:v>
                </c:pt>
                <c:pt idx="5979">
                  <c:v>5.98</c:v>
                </c:pt>
                <c:pt idx="5980">
                  <c:v>5.9809999999999999</c:v>
                </c:pt>
                <c:pt idx="5981">
                  <c:v>5.9820000000000002</c:v>
                </c:pt>
                <c:pt idx="5982">
                  <c:v>5.9829999999999997</c:v>
                </c:pt>
                <c:pt idx="5983">
                  <c:v>5.984</c:v>
                </c:pt>
                <c:pt idx="5984">
                  <c:v>5.9850000000000003</c:v>
                </c:pt>
                <c:pt idx="5985">
                  <c:v>5.9859999999999998</c:v>
                </c:pt>
                <c:pt idx="5986">
                  <c:v>5.9870000000000001</c:v>
                </c:pt>
                <c:pt idx="5987">
                  <c:v>5.9880000000000004</c:v>
                </c:pt>
                <c:pt idx="5988">
                  <c:v>5.9889999999999999</c:v>
                </c:pt>
                <c:pt idx="5989">
                  <c:v>5.99</c:v>
                </c:pt>
                <c:pt idx="5990">
                  <c:v>5.9909999999999997</c:v>
                </c:pt>
                <c:pt idx="5991">
                  <c:v>5.992</c:v>
                </c:pt>
                <c:pt idx="5992">
                  <c:v>5.9930000000000003</c:v>
                </c:pt>
                <c:pt idx="5993">
                  <c:v>5.9939999999999998</c:v>
                </c:pt>
                <c:pt idx="5994">
                  <c:v>5.9950000000000001</c:v>
                </c:pt>
                <c:pt idx="5995">
                  <c:v>5.9960000000000004</c:v>
                </c:pt>
                <c:pt idx="5996">
                  <c:v>5.9969999999999999</c:v>
                </c:pt>
                <c:pt idx="5997">
                  <c:v>5.9980000000000002</c:v>
                </c:pt>
                <c:pt idx="5998">
                  <c:v>5.9989999999999997</c:v>
                </c:pt>
                <c:pt idx="5999">
                  <c:v>6</c:v>
                </c:pt>
                <c:pt idx="6000">
                  <c:v>6.0010000000000003</c:v>
                </c:pt>
                <c:pt idx="6001">
                  <c:v>6.0019999999999998</c:v>
                </c:pt>
                <c:pt idx="6002">
                  <c:v>6.0030000000000001</c:v>
                </c:pt>
                <c:pt idx="6003">
                  <c:v>6.0039999999999996</c:v>
                </c:pt>
                <c:pt idx="6004">
                  <c:v>6.0049999999999999</c:v>
                </c:pt>
                <c:pt idx="6005">
                  <c:v>6.0060000000000002</c:v>
                </c:pt>
                <c:pt idx="6006">
                  <c:v>6.0069999999999997</c:v>
                </c:pt>
                <c:pt idx="6007">
                  <c:v>6.008</c:v>
                </c:pt>
                <c:pt idx="6008">
                  <c:v>6.0090000000000003</c:v>
                </c:pt>
                <c:pt idx="6009">
                  <c:v>6.01</c:v>
                </c:pt>
                <c:pt idx="6010">
                  <c:v>6.0110000000000001</c:v>
                </c:pt>
                <c:pt idx="6011">
                  <c:v>6.0119999999999996</c:v>
                </c:pt>
                <c:pt idx="6012">
                  <c:v>6.0129999999999999</c:v>
                </c:pt>
                <c:pt idx="6013">
                  <c:v>6.0140000000000002</c:v>
                </c:pt>
                <c:pt idx="6014">
                  <c:v>6.0149999999999997</c:v>
                </c:pt>
                <c:pt idx="6015">
                  <c:v>6.016</c:v>
                </c:pt>
                <c:pt idx="6016">
                  <c:v>6.0170000000000003</c:v>
                </c:pt>
                <c:pt idx="6017">
                  <c:v>6.0179999999999998</c:v>
                </c:pt>
                <c:pt idx="6018">
                  <c:v>6.0190000000000001</c:v>
                </c:pt>
                <c:pt idx="6019">
                  <c:v>6.02</c:v>
                </c:pt>
                <c:pt idx="6020">
                  <c:v>6.0209999999999999</c:v>
                </c:pt>
                <c:pt idx="6021">
                  <c:v>6.0220000000000002</c:v>
                </c:pt>
                <c:pt idx="6022">
                  <c:v>6.0229999999999997</c:v>
                </c:pt>
                <c:pt idx="6023">
                  <c:v>6.024</c:v>
                </c:pt>
                <c:pt idx="6024">
                  <c:v>6.0250000000000004</c:v>
                </c:pt>
                <c:pt idx="6025">
                  <c:v>6.0259999999999998</c:v>
                </c:pt>
                <c:pt idx="6026">
                  <c:v>6.0270000000000001</c:v>
                </c:pt>
                <c:pt idx="6027">
                  <c:v>6.0279999999999996</c:v>
                </c:pt>
                <c:pt idx="6028">
                  <c:v>6.0289999999999999</c:v>
                </c:pt>
                <c:pt idx="6029">
                  <c:v>6.03</c:v>
                </c:pt>
                <c:pt idx="6030">
                  <c:v>6.0309999999999997</c:v>
                </c:pt>
                <c:pt idx="6031">
                  <c:v>6.032</c:v>
                </c:pt>
                <c:pt idx="6032">
                  <c:v>6.0330000000000004</c:v>
                </c:pt>
                <c:pt idx="6033">
                  <c:v>6.0339999999999998</c:v>
                </c:pt>
                <c:pt idx="6034">
                  <c:v>6.0350000000000001</c:v>
                </c:pt>
                <c:pt idx="6035">
                  <c:v>6.0359999999999996</c:v>
                </c:pt>
                <c:pt idx="6036">
                  <c:v>6.0369999999999999</c:v>
                </c:pt>
                <c:pt idx="6037">
                  <c:v>6.0380000000000003</c:v>
                </c:pt>
                <c:pt idx="6038">
                  <c:v>6.0389999999999997</c:v>
                </c:pt>
                <c:pt idx="6039">
                  <c:v>6.04</c:v>
                </c:pt>
                <c:pt idx="6040">
                  <c:v>6.0410000000000004</c:v>
                </c:pt>
                <c:pt idx="6041">
                  <c:v>6.0419999999999998</c:v>
                </c:pt>
                <c:pt idx="6042">
                  <c:v>6.0430000000000001</c:v>
                </c:pt>
                <c:pt idx="6043">
                  <c:v>6.0439999999999996</c:v>
                </c:pt>
                <c:pt idx="6044">
                  <c:v>6.0449999999999999</c:v>
                </c:pt>
                <c:pt idx="6045">
                  <c:v>6.0460000000000003</c:v>
                </c:pt>
                <c:pt idx="6046">
                  <c:v>6.0469999999999997</c:v>
                </c:pt>
                <c:pt idx="6047">
                  <c:v>6.048</c:v>
                </c:pt>
                <c:pt idx="6048">
                  <c:v>6.0490000000000004</c:v>
                </c:pt>
                <c:pt idx="6049">
                  <c:v>6.05</c:v>
                </c:pt>
                <c:pt idx="6050">
                  <c:v>6.0510000000000002</c:v>
                </c:pt>
                <c:pt idx="6051">
                  <c:v>6.0519999999999996</c:v>
                </c:pt>
                <c:pt idx="6052">
                  <c:v>6.0529999999999999</c:v>
                </c:pt>
                <c:pt idx="6053">
                  <c:v>6.0540000000000003</c:v>
                </c:pt>
                <c:pt idx="6054">
                  <c:v>6.0549999999999997</c:v>
                </c:pt>
                <c:pt idx="6055">
                  <c:v>6.056</c:v>
                </c:pt>
                <c:pt idx="6056">
                  <c:v>6.0570000000000004</c:v>
                </c:pt>
                <c:pt idx="6057">
                  <c:v>6.0579999999999998</c:v>
                </c:pt>
                <c:pt idx="6058">
                  <c:v>6.0590000000000002</c:v>
                </c:pt>
                <c:pt idx="6059">
                  <c:v>6.06</c:v>
                </c:pt>
                <c:pt idx="6060">
                  <c:v>6.0609999999999999</c:v>
                </c:pt>
                <c:pt idx="6061">
                  <c:v>6.0620000000000003</c:v>
                </c:pt>
                <c:pt idx="6062">
                  <c:v>6.0629999999999997</c:v>
                </c:pt>
                <c:pt idx="6063">
                  <c:v>6.0640000000000001</c:v>
                </c:pt>
                <c:pt idx="6064">
                  <c:v>6.0650000000000004</c:v>
                </c:pt>
                <c:pt idx="6065">
                  <c:v>6.0659999999999998</c:v>
                </c:pt>
                <c:pt idx="6066">
                  <c:v>6.0670000000000002</c:v>
                </c:pt>
                <c:pt idx="6067">
                  <c:v>6.0679999999999996</c:v>
                </c:pt>
                <c:pt idx="6068">
                  <c:v>6.069</c:v>
                </c:pt>
                <c:pt idx="6069">
                  <c:v>6.07</c:v>
                </c:pt>
                <c:pt idx="6070">
                  <c:v>6.0709999999999997</c:v>
                </c:pt>
                <c:pt idx="6071">
                  <c:v>6.0720000000000001</c:v>
                </c:pt>
                <c:pt idx="6072">
                  <c:v>6.0730000000000004</c:v>
                </c:pt>
                <c:pt idx="6073">
                  <c:v>6.0739999999999998</c:v>
                </c:pt>
                <c:pt idx="6074">
                  <c:v>6.0750000000000002</c:v>
                </c:pt>
                <c:pt idx="6075">
                  <c:v>6.0759999999999996</c:v>
                </c:pt>
                <c:pt idx="6076">
                  <c:v>6.077</c:v>
                </c:pt>
                <c:pt idx="6077">
                  <c:v>6.0780000000000003</c:v>
                </c:pt>
                <c:pt idx="6078">
                  <c:v>6.0789999999999997</c:v>
                </c:pt>
                <c:pt idx="6079">
                  <c:v>6.08</c:v>
                </c:pt>
                <c:pt idx="6080">
                  <c:v>6.0810000000000004</c:v>
                </c:pt>
                <c:pt idx="6081">
                  <c:v>6.0819999999999999</c:v>
                </c:pt>
                <c:pt idx="6082">
                  <c:v>6.0830000000000002</c:v>
                </c:pt>
                <c:pt idx="6083">
                  <c:v>6.0839999999999996</c:v>
                </c:pt>
                <c:pt idx="6084">
                  <c:v>6.085</c:v>
                </c:pt>
                <c:pt idx="6085">
                  <c:v>6.0860000000000003</c:v>
                </c:pt>
                <c:pt idx="6086">
                  <c:v>6.0869999999999997</c:v>
                </c:pt>
                <c:pt idx="6087">
                  <c:v>6.0880000000000001</c:v>
                </c:pt>
                <c:pt idx="6088">
                  <c:v>6.0890000000000004</c:v>
                </c:pt>
                <c:pt idx="6089">
                  <c:v>6.09</c:v>
                </c:pt>
                <c:pt idx="6090">
                  <c:v>6.0910000000000002</c:v>
                </c:pt>
                <c:pt idx="6091">
                  <c:v>6.0919999999999996</c:v>
                </c:pt>
                <c:pt idx="6092">
                  <c:v>6.093</c:v>
                </c:pt>
                <c:pt idx="6093">
                  <c:v>6.0940000000000003</c:v>
                </c:pt>
                <c:pt idx="6094">
                  <c:v>6.0949999999999998</c:v>
                </c:pt>
                <c:pt idx="6095">
                  <c:v>6.0960000000000001</c:v>
                </c:pt>
                <c:pt idx="6096">
                  <c:v>6.0970000000000004</c:v>
                </c:pt>
                <c:pt idx="6097">
                  <c:v>6.0979999999999999</c:v>
                </c:pt>
                <c:pt idx="6098">
                  <c:v>6.0990000000000002</c:v>
                </c:pt>
                <c:pt idx="6099">
                  <c:v>6.1</c:v>
                </c:pt>
                <c:pt idx="6100">
                  <c:v>6.101</c:v>
                </c:pt>
                <c:pt idx="6101">
                  <c:v>6.1020000000000003</c:v>
                </c:pt>
                <c:pt idx="6102">
                  <c:v>6.1029999999999998</c:v>
                </c:pt>
                <c:pt idx="6103">
                  <c:v>6.1040000000000001</c:v>
                </c:pt>
                <c:pt idx="6104">
                  <c:v>6.1050000000000004</c:v>
                </c:pt>
                <c:pt idx="6105">
                  <c:v>6.1059999999999999</c:v>
                </c:pt>
                <c:pt idx="6106">
                  <c:v>6.1070000000000002</c:v>
                </c:pt>
                <c:pt idx="6107">
                  <c:v>6.1079999999999997</c:v>
                </c:pt>
                <c:pt idx="6108">
                  <c:v>6.109</c:v>
                </c:pt>
                <c:pt idx="6109">
                  <c:v>6.11</c:v>
                </c:pt>
                <c:pt idx="6110">
                  <c:v>6.1109999999999998</c:v>
                </c:pt>
                <c:pt idx="6111">
                  <c:v>6.1120000000000001</c:v>
                </c:pt>
                <c:pt idx="6112">
                  <c:v>6.1130000000000004</c:v>
                </c:pt>
                <c:pt idx="6113">
                  <c:v>6.1139999999999999</c:v>
                </c:pt>
                <c:pt idx="6114">
                  <c:v>6.1150000000000002</c:v>
                </c:pt>
                <c:pt idx="6115">
                  <c:v>6.1159999999999997</c:v>
                </c:pt>
                <c:pt idx="6116">
                  <c:v>6.117</c:v>
                </c:pt>
                <c:pt idx="6117">
                  <c:v>6.1180000000000003</c:v>
                </c:pt>
                <c:pt idx="6118">
                  <c:v>6.1189999999999998</c:v>
                </c:pt>
                <c:pt idx="6119">
                  <c:v>6.12</c:v>
                </c:pt>
                <c:pt idx="6120">
                  <c:v>6.1210000000000004</c:v>
                </c:pt>
                <c:pt idx="6121">
                  <c:v>6.1219999999999999</c:v>
                </c:pt>
                <c:pt idx="6122">
                  <c:v>6.1230000000000002</c:v>
                </c:pt>
                <c:pt idx="6123">
                  <c:v>6.1239999999999997</c:v>
                </c:pt>
                <c:pt idx="6124">
                  <c:v>6.125</c:v>
                </c:pt>
                <c:pt idx="6125">
                  <c:v>6.1260000000000003</c:v>
                </c:pt>
                <c:pt idx="6126">
                  <c:v>6.1269999999999998</c:v>
                </c:pt>
                <c:pt idx="6127">
                  <c:v>6.1280000000000001</c:v>
                </c:pt>
                <c:pt idx="6128">
                  <c:v>6.1289999999999996</c:v>
                </c:pt>
                <c:pt idx="6129">
                  <c:v>6.13</c:v>
                </c:pt>
                <c:pt idx="6130">
                  <c:v>6.1310000000000002</c:v>
                </c:pt>
                <c:pt idx="6131">
                  <c:v>6.1319999999999997</c:v>
                </c:pt>
                <c:pt idx="6132">
                  <c:v>6.133</c:v>
                </c:pt>
                <c:pt idx="6133">
                  <c:v>6.1340000000000003</c:v>
                </c:pt>
                <c:pt idx="6134">
                  <c:v>6.1349999999999998</c:v>
                </c:pt>
                <c:pt idx="6135">
                  <c:v>6.1360000000000001</c:v>
                </c:pt>
                <c:pt idx="6136">
                  <c:v>6.1369999999999996</c:v>
                </c:pt>
                <c:pt idx="6137">
                  <c:v>6.1379999999999999</c:v>
                </c:pt>
                <c:pt idx="6138">
                  <c:v>6.1390000000000002</c:v>
                </c:pt>
                <c:pt idx="6139">
                  <c:v>6.14</c:v>
                </c:pt>
                <c:pt idx="6140">
                  <c:v>6.141</c:v>
                </c:pt>
                <c:pt idx="6141">
                  <c:v>6.1420000000000003</c:v>
                </c:pt>
                <c:pt idx="6142">
                  <c:v>6.1429999999999998</c:v>
                </c:pt>
                <c:pt idx="6143">
                  <c:v>6.1440000000000001</c:v>
                </c:pt>
                <c:pt idx="6144">
                  <c:v>6.1449999999999996</c:v>
                </c:pt>
                <c:pt idx="6145">
                  <c:v>6.1459999999999999</c:v>
                </c:pt>
                <c:pt idx="6146">
                  <c:v>6.1470000000000002</c:v>
                </c:pt>
                <c:pt idx="6147">
                  <c:v>6.1479999999999997</c:v>
                </c:pt>
                <c:pt idx="6148">
                  <c:v>6.149</c:v>
                </c:pt>
                <c:pt idx="6149">
                  <c:v>6.15</c:v>
                </c:pt>
                <c:pt idx="6150">
                  <c:v>6.1509999999999998</c:v>
                </c:pt>
                <c:pt idx="6151">
                  <c:v>6.1520000000000001</c:v>
                </c:pt>
                <c:pt idx="6152">
                  <c:v>6.1529999999999996</c:v>
                </c:pt>
                <c:pt idx="6153">
                  <c:v>6.1539999999999999</c:v>
                </c:pt>
                <c:pt idx="6154">
                  <c:v>6.1550000000000002</c:v>
                </c:pt>
                <c:pt idx="6155">
                  <c:v>6.1559999999999997</c:v>
                </c:pt>
                <c:pt idx="6156">
                  <c:v>6.157</c:v>
                </c:pt>
                <c:pt idx="6157">
                  <c:v>6.1580000000000004</c:v>
                </c:pt>
                <c:pt idx="6158">
                  <c:v>6.1589999999999998</c:v>
                </c:pt>
                <c:pt idx="6159">
                  <c:v>6.16</c:v>
                </c:pt>
                <c:pt idx="6160">
                  <c:v>6.1609999999999996</c:v>
                </c:pt>
                <c:pt idx="6161">
                  <c:v>6.1619999999999999</c:v>
                </c:pt>
                <c:pt idx="6162">
                  <c:v>6.1630000000000003</c:v>
                </c:pt>
                <c:pt idx="6163">
                  <c:v>6.1639999999999997</c:v>
                </c:pt>
                <c:pt idx="6164">
                  <c:v>6.165</c:v>
                </c:pt>
                <c:pt idx="6165">
                  <c:v>6.1660000000000004</c:v>
                </c:pt>
                <c:pt idx="6166">
                  <c:v>6.1669999999999998</c:v>
                </c:pt>
                <c:pt idx="6167">
                  <c:v>6.1680000000000001</c:v>
                </c:pt>
                <c:pt idx="6168">
                  <c:v>6.1689999999999996</c:v>
                </c:pt>
                <c:pt idx="6169">
                  <c:v>6.17</c:v>
                </c:pt>
                <c:pt idx="6170">
                  <c:v>6.1710000000000003</c:v>
                </c:pt>
                <c:pt idx="6171">
                  <c:v>6.1719999999999997</c:v>
                </c:pt>
                <c:pt idx="6172">
                  <c:v>6.173</c:v>
                </c:pt>
                <c:pt idx="6173">
                  <c:v>6.1740000000000004</c:v>
                </c:pt>
                <c:pt idx="6174">
                  <c:v>6.1749999999999998</c:v>
                </c:pt>
                <c:pt idx="6175">
                  <c:v>6.1760000000000002</c:v>
                </c:pt>
                <c:pt idx="6176">
                  <c:v>6.1769999999999996</c:v>
                </c:pt>
                <c:pt idx="6177">
                  <c:v>6.1779999999999999</c:v>
                </c:pt>
                <c:pt idx="6178">
                  <c:v>6.1790000000000003</c:v>
                </c:pt>
                <c:pt idx="6179">
                  <c:v>6.18</c:v>
                </c:pt>
                <c:pt idx="6180">
                  <c:v>6.181</c:v>
                </c:pt>
                <c:pt idx="6181">
                  <c:v>6.1820000000000004</c:v>
                </c:pt>
                <c:pt idx="6182">
                  <c:v>6.1829999999999998</c:v>
                </c:pt>
                <c:pt idx="6183">
                  <c:v>6.1840000000000002</c:v>
                </c:pt>
                <c:pt idx="6184">
                  <c:v>6.1849999999999996</c:v>
                </c:pt>
                <c:pt idx="6185">
                  <c:v>6.1859999999999999</c:v>
                </c:pt>
                <c:pt idx="6186">
                  <c:v>6.1870000000000003</c:v>
                </c:pt>
                <c:pt idx="6187">
                  <c:v>6.1879999999999997</c:v>
                </c:pt>
                <c:pt idx="6188">
                  <c:v>6.1890000000000001</c:v>
                </c:pt>
                <c:pt idx="6189">
                  <c:v>6.19</c:v>
                </c:pt>
                <c:pt idx="6190">
                  <c:v>6.1909999999999998</c:v>
                </c:pt>
                <c:pt idx="6191">
                  <c:v>6.1920000000000002</c:v>
                </c:pt>
                <c:pt idx="6192">
                  <c:v>6.1929999999999996</c:v>
                </c:pt>
                <c:pt idx="6193">
                  <c:v>6.194</c:v>
                </c:pt>
                <c:pt idx="6194">
                  <c:v>6.1950000000000003</c:v>
                </c:pt>
                <c:pt idx="6195">
                  <c:v>6.1959999999999997</c:v>
                </c:pt>
                <c:pt idx="6196">
                  <c:v>6.1970000000000001</c:v>
                </c:pt>
                <c:pt idx="6197">
                  <c:v>6.1980000000000004</c:v>
                </c:pt>
                <c:pt idx="6198">
                  <c:v>6.1989999999999998</c:v>
                </c:pt>
                <c:pt idx="6199">
                  <c:v>6.2</c:v>
                </c:pt>
                <c:pt idx="6200">
                  <c:v>6.2009999999999996</c:v>
                </c:pt>
                <c:pt idx="6201">
                  <c:v>6.202</c:v>
                </c:pt>
                <c:pt idx="6202">
                  <c:v>6.2030000000000003</c:v>
                </c:pt>
                <c:pt idx="6203">
                  <c:v>6.2039999999999997</c:v>
                </c:pt>
                <c:pt idx="6204">
                  <c:v>6.2050000000000001</c:v>
                </c:pt>
                <c:pt idx="6205">
                  <c:v>6.2060000000000004</c:v>
                </c:pt>
                <c:pt idx="6206">
                  <c:v>6.2069999999999999</c:v>
                </c:pt>
                <c:pt idx="6207">
                  <c:v>6.2080000000000002</c:v>
                </c:pt>
                <c:pt idx="6208">
                  <c:v>6.2089999999999996</c:v>
                </c:pt>
                <c:pt idx="6209">
                  <c:v>6.21</c:v>
                </c:pt>
                <c:pt idx="6210">
                  <c:v>6.2110000000000003</c:v>
                </c:pt>
                <c:pt idx="6211">
                  <c:v>6.2119999999999997</c:v>
                </c:pt>
                <c:pt idx="6212">
                  <c:v>6.2130000000000001</c:v>
                </c:pt>
                <c:pt idx="6213">
                  <c:v>6.2140000000000004</c:v>
                </c:pt>
                <c:pt idx="6214">
                  <c:v>6.2149999999999999</c:v>
                </c:pt>
                <c:pt idx="6215">
                  <c:v>6.2160000000000002</c:v>
                </c:pt>
                <c:pt idx="6216">
                  <c:v>6.2169999999999996</c:v>
                </c:pt>
                <c:pt idx="6217">
                  <c:v>6.218</c:v>
                </c:pt>
                <c:pt idx="6218">
                  <c:v>6.2190000000000003</c:v>
                </c:pt>
                <c:pt idx="6219">
                  <c:v>6.22</c:v>
                </c:pt>
                <c:pt idx="6220">
                  <c:v>6.2210000000000001</c:v>
                </c:pt>
                <c:pt idx="6221">
                  <c:v>6.2220000000000004</c:v>
                </c:pt>
                <c:pt idx="6222">
                  <c:v>6.2229999999999999</c:v>
                </c:pt>
                <c:pt idx="6223">
                  <c:v>6.2240000000000002</c:v>
                </c:pt>
                <c:pt idx="6224">
                  <c:v>6.2249999999999996</c:v>
                </c:pt>
                <c:pt idx="6225">
                  <c:v>6.226</c:v>
                </c:pt>
                <c:pt idx="6226">
                  <c:v>6.2270000000000003</c:v>
                </c:pt>
                <c:pt idx="6227">
                  <c:v>6.2279999999999998</c:v>
                </c:pt>
                <c:pt idx="6228">
                  <c:v>6.2290000000000001</c:v>
                </c:pt>
                <c:pt idx="6229">
                  <c:v>6.23</c:v>
                </c:pt>
                <c:pt idx="6230">
                  <c:v>6.2309999999999999</c:v>
                </c:pt>
                <c:pt idx="6231">
                  <c:v>6.2320000000000002</c:v>
                </c:pt>
                <c:pt idx="6232">
                  <c:v>6.2329999999999997</c:v>
                </c:pt>
                <c:pt idx="6233">
                  <c:v>6.234</c:v>
                </c:pt>
                <c:pt idx="6234">
                  <c:v>6.2350000000000003</c:v>
                </c:pt>
                <c:pt idx="6235">
                  <c:v>6.2359999999999998</c:v>
                </c:pt>
                <c:pt idx="6236">
                  <c:v>6.2370000000000001</c:v>
                </c:pt>
                <c:pt idx="6237">
                  <c:v>6.2380000000000004</c:v>
                </c:pt>
                <c:pt idx="6238">
                  <c:v>6.2389999999999999</c:v>
                </c:pt>
                <c:pt idx="6239">
                  <c:v>6.24</c:v>
                </c:pt>
                <c:pt idx="6240">
                  <c:v>6.2409999999999997</c:v>
                </c:pt>
                <c:pt idx="6241">
                  <c:v>6.242</c:v>
                </c:pt>
                <c:pt idx="6242">
                  <c:v>6.2430000000000003</c:v>
                </c:pt>
                <c:pt idx="6243">
                  <c:v>6.2439999999999998</c:v>
                </c:pt>
                <c:pt idx="6244">
                  <c:v>6.2450000000000001</c:v>
                </c:pt>
                <c:pt idx="6245">
                  <c:v>6.2460000000000004</c:v>
                </c:pt>
                <c:pt idx="6246">
                  <c:v>6.2469999999999999</c:v>
                </c:pt>
                <c:pt idx="6247">
                  <c:v>6.2480000000000002</c:v>
                </c:pt>
                <c:pt idx="6248">
                  <c:v>6.2489999999999997</c:v>
                </c:pt>
                <c:pt idx="6249">
                  <c:v>6.25</c:v>
                </c:pt>
                <c:pt idx="6250">
                  <c:v>6.2510000000000003</c:v>
                </c:pt>
                <c:pt idx="6251">
                  <c:v>6.2519999999999998</c:v>
                </c:pt>
                <c:pt idx="6252">
                  <c:v>6.2530000000000001</c:v>
                </c:pt>
                <c:pt idx="6253">
                  <c:v>6.2539999999999996</c:v>
                </c:pt>
                <c:pt idx="6254">
                  <c:v>6.2549999999999999</c:v>
                </c:pt>
                <c:pt idx="6255">
                  <c:v>6.2560000000000002</c:v>
                </c:pt>
                <c:pt idx="6256">
                  <c:v>6.2569999999999997</c:v>
                </c:pt>
                <c:pt idx="6257">
                  <c:v>6.258</c:v>
                </c:pt>
                <c:pt idx="6258">
                  <c:v>6.2590000000000003</c:v>
                </c:pt>
                <c:pt idx="6259">
                  <c:v>6.26</c:v>
                </c:pt>
                <c:pt idx="6260">
                  <c:v>6.2610000000000001</c:v>
                </c:pt>
                <c:pt idx="6261">
                  <c:v>6.2619999999999996</c:v>
                </c:pt>
                <c:pt idx="6262">
                  <c:v>6.2629999999999999</c:v>
                </c:pt>
                <c:pt idx="6263">
                  <c:v>6.2640000000000002</c:v>
                </c:pt>
                <c:pt idx="6264">
                  <c:v>6.2649999999999997</c:v>
                </c:pt>
                <c:pt idx="6265">
                  <c:v>6.266</c:v>
                </c:pt>
                <c:pt idx="6266">
                  <c:v>6.2670000000000003</c:v>
                </c:pt>
                <c:pt idx="6267">
                  <c:v>6.2679999999999998</c:v>
                </c:pt>
                <c:pt idx="6268">
                  <c:v>6.2690000000000001</c:v>
                </c:pt>
                <c:pt idx="6269">
                  <c:v>6.27</c:v>
                </c:pt>
                <c:pt idx="6270">
                  <c:v>6.2709999999999999</c:v>
                </c:pt>
                <c:pt idx="6271">
                  <c:v>6.2720000000000002</c:v>
                </c:pt>
                <c:pt idx="6272">
                  <c:v>6.2729999999999997</c:v>
                </c:pt>
                <c:pt idx="6273">
                  <c:v>6.274</c:v>
                </c:pt>
                <c:pt idx="6274">
                  <c:v>6.2750000000000004</c:v>
                </c:pt>
                <c:pt idx="6275">
                  <c:v>6.2759999999999998</c:v>
                </c:pt>
                <c:pt idx="6276">
                  <c:v>6.2770000000000001</c:v>
                </c:pt>
                <c:pt idx="6277">
                  <c:v>6.2779999999999996</c:v>
                </c:pt>
                <c:pt idx="6278">
                  <c:v>6.2789999999999999</c:v>
                </c:pt>
                <c:pt idx="6279">
                  <c:v>6.28</c:v>
                </c:pt>
                <c:pt idx="6280">
                  <c:v>6.2809999999999997</c:v>
                </c:pt>
                <c:pt idx="6281">
                  <c:v>6.282</c:v>
                </c:pt>
                <c:pt idx="6282">
                  <c:v>6.2830000000000004</c:v>
                </c:pt>
                <c:pt idx="6283">
                  <c:v>6.2839999999999998</c:v>
                </c:pt>
                <c:pt idx="6284">
                  <c:v>6.2850000000000001</c:v>
                </c:pt>
                <c:pt idx="6285">
                  <c:v>6.2859999999999996</c:v>
                </c:pt>
                <c:pt idx="6286">
                  <c:v>6.2869999999999999</c:v>
                </c:pt>
                <c:pt idx="6287">
                  <c:v>6.2880000000000003</c:v>
                </c:pt>
                <c:pt idx="6288">
                  <c:v>6.2889999999999997</c:v>
                </c:pt>
                <c:pt idx="6289">
                  <c:v>6.29</c:v>
                </c:pt>
                <c:pt idx="6290">
                  <c:v>6.2910000000000004</c:v>
                </c:pt>
                <c:pt idx="6291">
                  <c:v>6.2919999999999998</c:v>
                </c:pt>
                <c:pt idx="6292">
                  <c:v>6.2930000000000001</c:v>
                </c:pt>
                <c:pt idx="6293">
                  <c:v>6.2939999999999996</c:v>
                </c:pt>
                <c:pt idx="6294">
                  <c:v>6.2949999999999999</c:v>
                </c:pt>
                <c:pt idx="6295">
                  <c:v>6.2960000000000003</c:v>
                </c:pt>
                <c:pt idx="6296">
                  <c:v>6.2969999999999997</c:v>
                </c:pt>
                <c:pt idx="6297">
                  <c:v>6.298</c:v>
                </c:pt>
                <c:pt idx="6298">
                  <c:v>6.2990000000000004</c:v>
                </c:pt>
                <c:pt idx="6299">
                  <c:v>6.3</c:v>
                </c:pt>
                <c:pt idx="6300">
                  <c:v>6.3010000000000002</c:v>
                </c:pt>
                <c:pt idx="6301">
                  <c:v>6.3019999999999996</c:v>
                </c:pt>
                <c:pt idx="6302">
                  <c:v>6.3029999999999999</c:v>
                </c:pt>
                <c:pt idx="6303">
                  <c:v>6.3040000000000003</c:v>
                </c:pt>
                <c:pt idx="6304">
                  <c:v>6.3049999999999997</c:v>
                </c:pt>
                <c:pt idx="6305">
                  <c:v>6.306</c:v>
                </c:pt>
                <c:pt idx="6306">
                  <c:v>6.3070000000000004</c:v>
                </c:pt>
                <c:pt idx="6307">
                  <c:v>6.3079999999999998</c:v>
                </c:pt>
                <c:pt idx="6308">
                  <c:v>6.3090000000000002</c:v>
                </c:pt>
                <c:pt idx="6309">
                  <c:v>6.31</c:v>
                </c:pt>
                <c:pt idx="6310">
                  <c:v>6.3109999999999999</c:v>
                </c:pt>
                <c:pt idx="6311">
                  <c:v>6.3120000000000003</c:v>
                </c:pt>
                <c:pt idx="6312">
                  <c:v>6.3129999999999997</c:v>
                </c:pt>
                <c:pt idx="6313">
                  <c:v>6.3140000000000001</c:v>
                </c:pt>
                <c:pt idx="6314">
                  <c:v>6.3150000000000004</c:v>
                </c:pt>
                <c:pt idx="6315">
                  <c:v>6.3159999999999998</c:v>
                </c:pt>
                <c:pt idx="6316">
                  <c:v>6.3170000000000002</c:v>
                </c:pt>
                <c:pt idx="6317">
                  <c:v>6.3179999999999996</c:v>
                </c:pt>
                <c:pt idx="6318">
                  <c:v>6.319</c:v>
                </c:pt>
                <c:pt idx="6319">
                  <c:v>6.32</c:v>
                </c:pt>
                <c:pt idx="6320">
                  <c:v>6.3209999999999997</c:v>
                </c:pt>
                <c:pt idx="6321">
                  <c:v>6.3220000000000001</c:v>
                </c:pt>
                <c:pt idx="6322">
                  <c:v>6.3230000000000004</c:v>
                </c:pt>
                <c:pt idx="6323">
                  <c:v>6.3239999999999998</c:v>
                </c:pt>
                <c:pt idx="6324">
                  <c:v>6.3250000000000002</c:v>
                </c:pt>
                <c:pt idx="6325">
                  <c:v>6.3259999999999996</c:v>
                </c:pt>
                <c:pt idx="6326">
                  <c:v>6.327</c:v>
                </c:pt>
                <c:pt idx="6327">
                  <c:v>6.3280000000000003</c:v>
                </c:pt>
                <c:pt idx="6328">
                  <c:v>6.3289999999999997</c:v>
                </c:pt>
                <c:pt idx="6329">
                  <c:v>6.33</c:v>
                </c:pt>
                <c:pt idx="6330">
                  <c:v>6.3310000000000004</c:v>
                </c:pt>
                <c:pt idx="6331">
                  <c:v>6.3319999999999999</c:v>
                </c:pt>
                <c:pt idx="6332">
                  <c:v>6.3330000000000002</c:v>
                </c:pt>
                <c:pt idx="6333">
                  <c:v>6.3339999999999996</c:v>
                </c:pt>
                <c:pt idx="6334">
                  <c:v>6.335</c:v>
                </c:pt>
                <c:pt idx="6335">
                  <c:v>6.3360000000000003</c:v>
                </c:pt>
                <c:pt idx="6336">
                  <c:v>6.3369999999999997</c:v>
                </c:pt>
                <c:pt idx="6337">
                  <c:v>6.3380000000000001</c:v>
                </c:pt>
                <c:pt idx="6338">
                  <c:v>6.3390000000000004</c:v>
                </c:pt>
                <c:pt idx="6339">
                  <c:v>6.34</c:v>
                </c:pt>
                <c:pt idx="6340">
                  <c:v>6.3410000000000002</c:v>
                </c:pt>
                <c:pt idx="6341">
                  <c:v>6.3419999999999996</c:v>
                </c:pt>
                <c:pt idx="6342">
                  <c:v>6.343</c:v>
                </c:pt>
                <c:pt idx="6343">
                  <c:v>6.3440000000000003</c:v>
                </c:pt>
                <c:pt idx="6344">
                  <c:v>6.3449999999999998</c:v>
                </c:pt>
                <c:pt idx="6345">
                  <c:v>6.3460000000000001</c:v>
                </c:pt>
                <c:pt idx="6346">
                  <c:v>6.3470000000000004</c:v>
                </c:pt>
                <c:pt idx="6347">
                  <c:v>6.3479999999999999</c:v>
                </c:pt>
                <c:pt idx="6348">
                  <c:v>6.3490000000000002</c:v>
                </c:pt>
                <c:pt idx="6349">
                  <c:v>6.35</c:v>
                </c:pt>
                <c:pt idx="6350">
                  <c:v>6.351</c:v>
                </c:pt>
                <c:pt idx="6351">
                  <c:v>6.3520000000000003</c:v>
                </c:pt>
                <c:pt idx="6352">
                  <c:v>6.3529999999999998</c:v>
                </c:pt>
                <c:pt idx="6353">
                  <c:v>6.3540000000000001</c:v>
                </c:pt>
                <c:pt idx="6354">
                  <c:v>6.3550000000000004</c:v>
                </c:pt>
                <c:pt idx="6355">
                  <c:v>6.3559999999999999</c:v>
                </c:pt>
                <c:pt idx="6356">
                  <c:v>6.3570000000000002</c:v>
                </c:pt>
                <c:pt idx="6357">
                  <c:v>6.3579999999999997</c:v>
                </c:pt>
                <c:pt idx="6358">
                  <c:v>6.359</c:v>
                </c:pt>
                <c:pt idx="6359">
                  <c:v>6.36</c:v>
                </c:pt>
                <c:pt idx="6360">
                  <c:v>6.3609999999999998</c:v>
                </c:pt>
                <c:pt idx="6361">
                  <c:v>6.3620000000000001</c:v>
                </c:pt>
                <c:pt idx="6362">
                  <c:v>6.3630000000000004</c:v>
                </c:pt>
                <c:pt idx="6363">
                  <c:v>6.3639999999999999</c:v>
                </c:pt>
                <c:pt idx="6364">
                  <c:v>6.3650000000000002</c:v>
                </c:pt>
                <c:pt idx="6365">
                  <c:v>6.3659999999999997</c:v>
                </c:pt>
                <c:pt idx="6366">
                  <c:v>6.367</c:v>
                </c:pt>
                <c:pt idx="6367">
                  <c:v>6.3680000000000003</c:v>
                </c:pt>
                <c:pt idx="6368">
                  <c:v>6.3689999999999998</c:v>
                </c:pt>
                <c:pt idx="6369">
                  <c:v>6.37</c:v>
                </c:pt>
                <c:pt idx="6370">
                  <c:v>6.3710000000000004</c:v>
                </c:pt>
                <c:pt idx="6371">
                  <c:v>6.3719999999999999</c:v>
                </c:pt>
                <c:pt idx="6372">
                  <c:v>6.3730000000000002</c:v>
                </c:pt>
                <c:pt idx="6373">
                  <c:v>6.3739999999999997</c:v>
                </c:pt>
                <c:pt idx="6374">
                  <c:v>6.375</c:v>
                </c:pt>
                <c:pt idx="6375">
                  <c:v>6.3760000000000003</c:v>
                </c:pt>
                <c:pt idx="6376">
                  <c:v>6.3769999999999998</c:v>
                </c:pt>
                <c:pt idx="6377">
                  <c:v>6.3780000000000001</c:v>
                </c:pt>
                <c:pt idx="6378">
                  <c:v>6.3789999999999996</c:v>
                </c:pt>
                <c:pt idx="6379">
                  <c:v>6.38</c:v>
                </c:pt>
                <c:pt idx="6380">
                  <c:v>6.3810000000000002</c:v>
                </c:pt>
                <c:pt idx="6381">
                  <c:v>6.3819999999999997</c:v>
                </c:pt>
                <c:pt idx="6382">
                  <c:v>6.383</c:v>
                </c:pt>
                <c:pt idx="6383">
                  <c:v>6.3840000000000003</c:v>
                </c:pt>
                <c:pt idx="6384">
                  <c:v>6.3849999999999998</c:v>
                </c:pt>
                <c:pt idx="6385">
                  <c:v>6.3860000000000001</c:v>
                </c:pt>
                <c:pt idx="6386">
                  <c:v>6.3869999999999996</c:v>
                </c:pt>
                <c:pt idx="6387">
                  <c:v>6.3879999999999999</c:v>
                </c:pt>
                <c:pt idx="6388">
                  <c:v>6.3890000000000002</c:v>
                </c:pt>
                <c:pt idx="6389">
                  <c:v>6.39</c:v>
                </c:pt>
                <c:pt idx="6390">
                  <c:v>6.391</c:v>
                </c:pt>
                <c:pt idx="6391">
                  <c:v>6.3920000000000003</c:v>
                </c:pt>
                <c:pt idx="6392">
                  <c:v>6.3929999999999998</c:v>
                </c:pt>
                <c:pt idx="6393">
                  <c:v>6.3940000000000001</c:v>
                </c:pt>
                <c:pt idx="6394">
                  <c:v>6.3949999999999996</c:v>
                </c:pt>
                <c:pt idx="6395">
                  <c:v>6.3959999999999999</c:v>
                </c:pt>
                <c:pt idx="6396">
                  <c:v>6.3970000000000002</c:v>
                </c:pt>
                <c:pt idx="6397">
                  <c:v>6.3979999999999997</c:v>
                </c:pt>
                <c:pt idx="6398">
                  <c:v>6.399</c:v>
                </c:pt>
                <c:pt idx="6399">
                  <c:v>6.4</c:v>
                </c:pt>
                <c:pt idx="6400">
                  <c:v>6.4009999999999998</c:v>
                </c:pt>
                <c:pt idx="6401">
                  <c:v>6.4020000000000001</c:v>
                </c:pt>
                <c:pt idx="6402">
                  <c:v>6.4029999999999996</c:v>
                </c:pt>
                <c:pt idx="6403">
                  <c:v>6.4039999999999999</c:v>
                </c:pt>
                <c:pt idx="6404">
                  <c:v>6.4050000000000002</c:v>
                </c:pt>
                <c:pt idx="6405">
                  <c:v>6.4059999999999997</c:v>
                </c:pt>
                <c:pt idx="6406">
                  <c:v>6.407</c:v>
                </c:pt>
                <c:pt idx="6407">
                  <c:v>6.4080000000000004</c:v>
                </c:pt>
                <c:pt idx="6408">
                  <c:v>6.4089999999999998</c:v>
                </c:pt>
                <c:pt idx="6409">
                  <c:v>6.41</c:v>
                </c:pt>
                <c:pt idx="6410">
                  <c:v>6.4109999999999996</c:v>
                </c:pt>
                <c:pt idx="6411">
                  <c:v>6.4119999999999999</c:v>
                </c:pt>
                <c:pt idx="6412">
                  <c:v>6.4130000000000003</c:v>
                </c:pt>
                <c:pt idx="6413">
                  <c:v>6.4139999999999997</c:v>
                </c:pt>
                <c:pt idx="6414">
                  <c:v>6.415</c:v>
                </c:pt>
                <c:pt idx="6415">
                  <c:v>6.4160000000000004</c:v>
                </c:pt>
                <c:pt idx="6416">
                  <c:v>6.4169999999999998</c:v>
                </c:pt>
                <c:pt idx="6417">
                  <c:v>6.4180000000000001</c:v>
                </c:pt>
                <c:pt idx="6418">
                  <c:v>6.4189999999999996</c:v>
                </c:pt>
                <c:pt idx="6419">
                  <c:v>6.42</c:v>
                </c:pt>
                <c:pt idx="6420">
                  <c:v>6.4210000000000003</c:v>
                </c:pt>
                <c:pt idx="6421">
                  <c:v>6.4219999999999997</c:v>
                </c:pt>
                <c:pt idx="6422">
                  <c:v>6.423</c:v>
                </c:pt>
                <c:pt idx="6423">
                  <c:v>6.4240000000000004</c:v>
                </c:pt>
                <c:pt idx="6424">
                  <c:v>6.4249999999999998</c:v>
                </c:pt>
                <c:pt idx="6425">
                  <c:v>6.4260000000000002</c:v>
                </c:pt>
                <c:pt idx="6426">
                  <c:v>6.4269999999999996</c:v>
                </c:pt>
                <c:pt idx="6427">
                  <c:v>6.4279999999999999</c:v>
                </c:pt>
                <c:pt idx="6428">
                  <c:v>6.4290000000000003</c:v>
                </c:pt>
                <c:pt idx="6429">
                  <c:v>6.43</c:v>
                </c:pt>
                <c:pt idx="6430">
                  <c:v>6.431</c:v>
                </c:pt>
                <c:pt idx="6431">
                  <c:v>6.4320000000000004</c:v>
                </c:pt>
                <c:pt idx="6432">
                  <c:v>6.4329999999999998</c:v>
                </c:pt>
                <c:pt idx="6433">
                  <c:v>6.4340000000000002</c:v>
                </c:pt>
                <c:pt idx="6434">
                  <c:v>6.4349999999999996</c:v>
                </c:pt>
                <c:pt idx="6435">
                  <c:v>6.4359999999999999</c:v>
                </c:pt>
                <c:pt idx="6436">
                  <c:v>6.4370000000000003</c:v>
                </c:pt>
                <c:pt idx="6437">
                  <c:v>6.4379999999999997</c:v>
                </c:pt>
                <c:pt idx="6438">
                  <c:v>6.4390000000000001</c:v>
                </c:pt>
                <c:pt idx="6439">
                  <c:v>6.44</c:v>
                </c:pt>
                <c:pt idx="6440">
                  <c:v>6.4409999999999998</c:v>
                </c:pt>
                <c:pt idx="6441">
                  <c:v>6.4420000000000002</c:v>
                </c:pt>
                <c:pt idx="6442">
                  <c:v>6.4429999999999996</c:v>
                </c:pt>
                <c:pt idx="6443">
                  <c:v>6.444</c:v>
                </c:pt>
                <c:pt idx="6444">
                  <c:v>6.4450000000000003</c:v>
                </c:pt>
                <c:pt idx="6445">
                  <c:v>6.4459999999999997</c:v>
                </c:pt>
                <c:pt idx="6446">
                  <c:v>6.4470000000000001</c:v>
                </c:pt>
                <c:pt idx="6447">
                  <c:v>6.4480000000000004</c:v>
                </c:pt>
                <c:pt idx="6448">
                  <c:v>6.4489999999999998</c:v>
                </c:pt>
                <c:pt idx="6449">
                  <c:v>6.45</c:v>
                </c:pt>
                <c:pt idx="6450">
                  <c:v>6.4509999999999996</c:v>
                </c:pt>
                <c:pt idx="6451">
                  <c:v>6.452</c:v>
                </c:pt>
                <c:pt idx="6452">
                  <c:v>6.4530000000000003</c:v>
                </c:pt>
                <c:pt idx="6453">
                  <c:v>6.4539999999999997</c:v>
                </c:pt>
                <c:pt idx="6454">
                  <c:v>6.4550000000000001</c:v>
                </c:pt>
                <c:pt idx="6455">
                  <c:v>6.4560000000000004</c:v>
                </c:pt>
                <c:pt idx="6456">
                  <c:v>6.4569999999999999</c:v>
                </c:pt>
                <c:pt idx="6457">
                  <c:v>6.4580000000000002</c:v>
                </c:pt>
                <c:pt idx="6458">
                  <c:v>6.4589999999999996</c:v>
                </c:pt>
                <c:pt idx="6459">
                  <c:v>6.46</c:v>
                </c:pt>
                <c:pt idx="6460">
                  <c:v>6.4610000000000003</c:v>
                </c:pt>
                <c:pt idx="6461">
                  <c:v>6.4619999999999997</c:v>
                </c:pt>
                <c:pt idx="6462">
                  <c:v>6.4630000000000001</c:v>
                </c:pt>
                <c:pt idx="6463">
                  <c:v>6.4640000000000004</c:v>
                </c:pt>
                <c:pt idx="6464">
                  <c:v>6.4649999999999999</c:v>
                </c:pt>
                <c:pt idx="6465">
                  <c:v>6.4660000000000002</c:v>
                </c:pt>
                <c:pt idx="6466">
                  <c:v>6.4669999999999996</c:v>
                </c:pt>
                <c:pt idx="6467">
                  <c:v>6.468</c:v>
                </c:pt>
                <c:pt idx="6468">
                  <c:v>6.4690000000000003</c:v>
                </c:pt>
                <c:pt idx="6469">
                  <c:v>6.47</c:v>
                </c:pt>
                <c:pt idx="6470">
                  <c:v>6.4710000000000001</c:v>
                </c:pt>
                <c:pt idx="6471">
                  <c:v>6.4720000000000004</c:v>
                </c:pt>
                <c:pt idx="6472">
                  <c:v>6.4729999999999999</c:v>
                </c:pt>
                <c:pt idx="6473">
                  <c:v>6.4740000000000002</c:v>
                </c:pt>
                <c:pt idx="6474">
                  <c:v>6.4749999999999996</c:v>
                </c:pt>
                <c:pt idx="6475">
                  <c:v>6.476</c:v>
                </c:pt>
                <c:pt idx="6476">
                  <c:v>6.4770000000000003</c:v>
                </c:pt>
                <c:pt idx="6477">
                  <c:v>6.4779999999999998</c:v>
                </c:pt>
                <c:pt idx="6478">
                  <c:v>6.4790000000000001</c:v>
                </c:pt>
                <c:pt idx="6479">
                  <c:v>6.48</c:v>
                </c:pt>
                <c:pt idx="6480">
                  <c:v>6.4809999999999999</c:v>
                </c:pt>
                <c:pt idx="6481">
                  <c:v>6.4820000000000002</c:v>
                </c:pt>
                <c:pt idx="6482">
                  <c:v>6.4829999999999997</c:v>
                </c:pt>
                <c:pt idx="6483">
                  <c:v>6.484</c:v>
                </c:pt>
                <c:pt idx="6484">
                  <c:v>6.4850000000000003</c:v>
                </c:pt>
                <c:pt idx="6485">
                  <c:v>6.4859999999999998</c:v>
                </c:pt>
                <c:pt idx="6486">
                  <c:v>6.4870000000000001</c:v>
                </c:pt>
                <c:pt idx="6487">
                  <c:v>6.4880000000000004</c:v>
                </c:pt>
                <c:pt idx="6488">
                  <c:v>6.4889999999999999</c:v>
                </c:pt>
                <c:pt idx="6489">
                  <c:v>6.49</c:v>
                </c:pt>
                <c:pt idx="6490">
                  <c:v>6.4909999999999997</c:v>
                </c:pt>
                <c:pt idx="6491">
                  <c:v>6.492</c:v>
                </c:pt>
                <c:pt idx="6492">
                  <c:v>6.4930000000000003</c:v>
                </c:pt>
                <c:pt idx="6493">
                  <c:v>6.4939999999999998</c:v>
                </c:pt>
                <c:pt idx="6494">
                  <c:v>6.4950000000000001</c:v>
                </c:pt>
                <c:pt idx="6495">
                  <c:v>6.4960000000000004</c:v>
                </c:pt>
                <c:pt idx="6496">
                  <c:v>6.4969999999999999</c:v>
                </c:pt>
                <c:pt idx="6497">
                  <c:v>6.4980000000000002</c:v>
                </c:pt>
                <c:pt idx="6498">
                  <c:v>6.4989999999999997</c:v>
                </c:pt>
                <c:pt idx="6499">
                  <c:v>6.5</c:v>
                </c:pt>
                <c:pt idx="6500">
                  <c:v>6.5010000000000003</c:v>
                </c:pt>
                <c:pt idx="6501">
                  <c:v>6.5019999999999998</c:v>
                </c:pt>
                <c:pt idx="6502">
                  <c:v>6.5030000000000001</c:v>
                </c:pt>
                <c:pt idx="6503">
                  <c:v>6.5039999999999996</c:v>
                </c:pt>
                <c:pt idx="6504">
                  <c:v>6.5049999999999999</c:v>
                </c:pt>
                <c:pt idx="6505">
                  <c:v>6.5060000000000002</c:v>
                </c:pt>
                <c:pt idx="6506">
                  <c:v>6.5069999999999997</c:v>
                </c:pt>
                <c:pt idx="6507">
                  <c:v>6.508</c:v>
                </c:pt>
                <c:pt idx="6508">
                  <c:v>6.5090000000000003</c:v>
                </c:pt>
                <c:pt idx="6509">
                  <c:v>6.51</c:v>
                </c:pt>
                <c:pt idx="6510">
                  <c:v>6.5110000000000001</c:v>
                </c:pt>
                <c:pt idx="6511">
                  <c:v>6.5119999999999996</c:v>
                </c:pt>
                <c:pt idx="6512">
                  <c:v>6.5129999999999999</c:v>
                </c:pt>
                <c:pt idx="6513">
                  <c:v>6.5140000000000002</c:v>
                </c:pt>
                <c:pt idx="6514">
                  <c:v>6.5149999999999997</c:v>
                </c:pt>
                <c:pt idx="6515">
                  <c:v>6.516</c:v>
                </c:pt>
                <c:pt idx="6516">
                  <c:v>6.5170000000000003</c:v>
                </c:pt>
                <c:pt idx="6517">
                  <c:v>6.5179999999999998</c:v>
                </c:pt>
                <c:pt idx="6518">
                  <c:v>6.5190000000000001</c:v>
                </c:pt>
                <c:pt idx="6519">
                  <c:v>6.52</c:v>
                </c:pt>
                <c:pt idx="6520">
                  <c:v>6.5209999999999999</c:v>
                </c:pt>
                <c:pt idx="6521">
                  <c:v>6.5220000000000002</c:v>
                </c:pt>
                <c:pt idx="6522">
                  <c:v>6.5229999999999997</c:v>
                </c:pt>
                <c:pt idx="6523">
                  <c:v>6.524</c:v>
                </c:pt>
                <c:pt idx="6524">
                  <c:v>6.5250000000000004</c:v>
                </c:pt>
                <c:pt idx="6525">
                  <c:v>6.5259999999999998</c:v>
                </c:pt>
                <c:pt idx="6526">
                  <c:v>6.5270000000000001</c:v>
                </c:pt>
                <c:pt idx="6527">
                  <c:v>6.5279999999999996</c:v>
                </c:pt>
                <c:pt idx="6528">
                  <c:v>6.5289999999999999</c:v>
                </c:pt>
                <c:pt idx="6529">
                  <c:v>6.53</c:v>
                </c:pt>
                <c:pt idx="6530">
                  <c:v>6.5309999999999997</c:v>
                </c:pt>
                <c:pt idx="6531">
                  <c:v>6.532</c:v>
                </c:pt>
                <c:pt idx="6532">
                  <c:v>6.5330000000000004</c:v>
                </c:pt>
                <c:pt idx="6533">
                  <c:v>6.5339999999999998</c:v>
                </c:pt>
                <c:pt idx="6534">
                  <c:v>6.5350000000000001</c:v>
                </c:pt>
                <c:pt idx="6535">
                  <c:v>6.5359999999999996</c:v>
                </c:pt>
                <c:pt idx="6536">
                  <c:v>6.5369999999999999</c:v>
                </c:pt>
                <c:pt idx="6537">
                  <c:v>6.5380000000000003</c:v>
                </c:pt>
                <c:pt idx="6538">
                  <c:v>6.5389999999999997</c:v>
                </c:pt>
                <c:pt idx="6539">
                  <c:v>6.54</c:v>
                </c:pt>
                <c:pt idx="6540">
                  <c:v>6.5410000000000004</c:v>
                </c:pt>
                <c:pt idx="6541">
                  <c:v>6.5419999999999998</c:v>
                </c:pt>
                <c:pt idx="6542">
                  <c:v>6.5430000000000001</c:v>
                </c:pt>
                <c:pt idx="6543">
                  <c:v>6.5439999999999996</c:v>
                </c:pt>
                <c:pt idx="6544">
                  <c:v>6.5449999999999999</c:v>
                </c:pt>
                <c:pt idx="6545">
                  <c:v>6.5460000000000003</c:v>
                </c:pt>
                <c:pt idx="6546">
                  <c:v>6.5469999999999997</c:v>
                </c:pt>
                <c:pt idx="6547">
                  <c:v>6.548</c:v>
                </c:pt>
                <c:pt idx="6548">
                  <c:v>6.5490000000000004</c:v>
                </c:pt>
                <c:pt idx="6549">
                  <c:v>6.55</c:v>
                </c:pt>
                <c:pt idx="6550">
                  <c:v>6.5510000000000002</c:v>
                </c:pt>
                <c:pt idx="6551">
                  <c:v>6.5519999999999996</c:v>
                </c:pt>
                <c:pt idx="6552">
                  <c:v>6.5529999999999999</c:v>
                </c:pt>
                <c:pt idx="6553">
                  <c:v>6.5540000000000003</c:v>
                </c:pt>
                <c:pt idx="6554">
                  <c:v>6.5549999999999997</c:v>
                </c:pt>
                <c:pt idx="6555">
                  <c:v>6.556</c:v>
                </c:pt>
                <c:pt idx="6556">
                  <c:v>6.5570000000000004</c:v>
                </c:pt>
                <c:pt idx="6557">
                  <c:v>6.5579999999999998</c:v>
                </c:pt>
                <c:pt idx="6558">
                  <c:v>6.5590000000000002</c:v>
                </c:pt>
                <c:pt idx="6559">
                  <c:v>6.56</c:v>
                </c:pt>
                <c:pt idx="6560">
                  <c:v>6.5609999999999999</c:v>
                </c:pt>
                <c:pt idx="6561">
                  <c:v>6.5620000000000003</c:v>
                </c:pt>
                <c:pt idx="6562">
                  <c:v>6.5629999999999997</c:v>
                </c:pt>
                <c:pt idx="6563">
                  <c:v>6.5640000000000001</c:v>
                </c:pt>
                <c:pt idx="6564">
                  <c:v>6.5650000000000004</c:v>
                </c:pt>
                <c:pt idx="6565">
                  <c:v>6.5659999999999998</c:v>
                </c:pt>
                <c:pt idx="6566">
                  <c:v>6.5670000000000002</c:v>
                </c:pt>
                <c:pt idx="6567">
                  <c:v>6.5679999999999996</c:v>
                </c:pt>
                <c:pt idx="6568">
                  <c:v>6.569</c:v>
                </c:pt>
                <c:pt idx="6569">
                  <c:v>6.57</c:v>
                </c:pt>
                <c:pt idx="6570">
                  <c:v>6.5709999999999997</c:v>
                </c:pt>
                <c:pt idx="6571">
                  <c:v>6.5720000000000001</c:v>
                </c:pt>
                <c:pt idx="6572">
                  <c:v>6.5730000000000004</c:v>
                </c:pt>
                <c:pt idx="6573">
                  <c:v>6.5739999999999998</c:v>
                </c:pt>
                <c:pt idx="6574">
                  <c:v>6.5750000000000002</c:v>
                </c:pt>
                <c:pt idx="6575">
                  <c:v>6.5759999999999996</c:v>
                </c:pt>
                <c:pt idx="6576">
                  <c:v>6.577</c:v>
                </c:pt>
                <c:pt idx="6577">
                  <c:v>6.5780000000000003</c:v>
                </c:pt>
                <c:pt idx="6578">
                  <c:v>6.5789999999999997</c:v>
                </c:pt>
                <c:pt idx="6579">
                  <c:v>6.58</c:v>
                </c:pt>
                <c:pt idx="6580">
                  <c:v>6.5810000000000004</c:v>
                </c:pt>
                <c:pt idx="6581">
                  <c:v>6.5819999999999999</c:v>
                </c:pt>
                <c:pt idx="6582">
                  <c:v>6.5830000000000002</c:v>
                </c:pt>
                <c:pt idx="6583">
                  <c:v>6.5839999999999996</c:v>
                </c:pt>
                <c:pt idx="6584">
                  <c:v>6.585</c:v>
                </c:pt>
                <c:pt idx="6585">
                  <c:v>6.5860000000000003</c:v>
                </c:pt>
                <c:pt idx="6586">
                  <c:v>6.5869999999999997</c:v>
                </c:pt>
                <c:pt idx="6587">
                  <c:v>6.5880000000000001</c:v>
                </c:pt>
                <c:pt idx="6588">
                  <c:v>6.5890000000000004</c:v>
                </c:pt>
                <c:pt idx="6589">
                  <c:v>6.59</c:v>
                </c:pt>
                <c:pt idx="6590">
                  <c:v>6.5910000000000002</c:v>
                </c:pt>
                <c:pt idx="6591">
                  <c:v>6.5919999999999996</c:v>
                </c:pt>
                <c:pt idx="6592">
                  <c:v>6.593</c:v>
                </c:pt>
                <c:pt idx="6593">
                  <c:v>6.5940000000000003</c:v>
                </c:pt>
                <c:pt idx="6594">
                  <c:v>6.5949999999999998</c:v>
                </c:pt>
                <c:pt idx="6595">
                  <c:v>6.5960000000000001</c:v>
                </c:pt>
                <c:pt idx="6596">
                  <c:v>6.5970000000000004</c:v>
                </c:pt>
                <c:pt idx="6597">
                  <c:v>6.5979999999999999</c:v>
                </c:pt>
                <c:pt idx="6598">
                  <c:v>6.5990000000000002</c:v>
                </c:pt>
                <c:pt idx="6599">
                  <c:v>6.6</c:v>
                </c:pt>
                <c:pt idx="6600">
                  <c:v>6.601</c:v>
                </c:pt>
                <c:pt idx="6601">
                  <c:v>6.6020000000000003</c:v>
                </c:pt>
                <c:pt idx="6602">
                  <c:v>6.6029999999999998</c:v>
                </c:pt>
                <c:pt idx="6603">
                  <c:v>6.6040000000000001</c:v>
                </c:pt>
                <c:pt idx="6604">
                  <c:v>6.6050000000000004</c:v>
                </c:pt>
                <c:pt idx="6605">
                  <c:v>6.6059999999999999</c:v>
                </c:pt>
                <c:pt idx="6606">
                  <c:v>6.6070000000000002</c:v>
                </c:pt>
                <c:pt idx="6607">
                  <c:v>6.6079999999999997</c:v>
                </c:pt>
                <c:pt idx="6608">
                  <c:v>6.609</c:v>
                </c:pt>
                <c:pt idx="6609">
                  <c:v>6.61</c:v>
                </c:pt>
                <c:pt idx="6610">
                  <c:v>6.6109999999999998</c:v>
                </c:pt>
                <c:pt idx="6611">
                  <c:v>6.6120000000000001</c:v>
                </c:pt>
                <c:pt idx="6612">
                  <c:v>6.6130000000000004</c:v>
                </c:pt>
                <c:pt idx="6613">
                  <c:v>6.6139999999999999</c:v>
                </c:pt>
                <c:pt idx="6614">
                  <c:v>6.6150000000000002</c:v>
                </c:pt>
                <c:pt idx="6615">
                  <c:v>6.6159999999999997</c:v>
                </c:pt>
                <c:pt idx="6616">
                  <c:v>6.617</c:v>
                </c:pt>
                <c:pt idx="6617">
                  <c:v>6.6180000000000003</c:v>
                </c:pt>
                <c:pt idx="6618">
                  <c:v>6.6189999999999998</c:v>
                </c:pt>
                <c:pt idx="6619">
                  <c:v>6.62</c:v>
                </c:pt>
                <c:pt idx="6620">
                  <c:v>6.6210000000000004</c:v>
                </c:pt>
                <c:pt idx="6621">
                  <c:v>6.6219999999999999</c:v>
                </c:pt>
                <c:pt idx="6622">
                  <c:v>6.6230000000000002</c:v>
                </c:pt>
                <c:pt idx="6623">
                  <c:v>6.6239999999999997</c:v>
                </c:pt>
                <c:pt idx="6624">
                  <c:v>6.625</c:v>
                </c:pt>
                <c:pt idx="6625">
                  <c:v>6.6260000000000003</c:v>
                </c:pt>
                <c:pt idx="6626">
                  <c:v>6.6269999999999998</c:v>
                </c:pt>
                <c:pt idx="6627">
                  <c:v>6.6280000000000001</c:v>
                </c:pt>
                <c:pt idx="6628">
                  <c:v>6.6289999999999996</c:v>
                </c:pt>
                <c:pt idx="6629">
                  <c:v>6.63</c:v>
                </c:pt>
                <c:pt idx="6630">
                  <c:v>6.6310000000000002</c:v>
                </c:pt>
                <c:pt idx="6631">
                  <c:v>6.6319999999999997</c:v>
                </c:pt>
                <c:pt idx="6632">
                  <c:v>6.633</c:v>
                </c:pt>
                <c:pt idx="6633">
                  <c:v>6.6340000000000003</c:v>
                </c:pt>
                <c:pt idx="6634">
                  <c:v>6.6349999999999998</c:v>
                </c:pt>
                <c:pt idx="6635">
                  <c:v>6.6360000000000001</c:v>
                </c:pt>
                <c:pt idx="6636">
                  <c:v>6.6369999999999996</c:v>
                </c:pt>
                <c:pt idx="6637">
                  <c:v>6.6379999999999999</c:v>
                </c:pt>
                <c:pt idx="6638">
                  <c:v>6.6390000000000002</c:v>
                </c:pt>
                <c:pt idx="6639">
                  <c:v>6.64</c:v>
                </c:pt>
                <c:pt idx="6640">
                  <c:v>6.641</c:v>
                </c:pt>
                <c:pt idx="6641">
                  <c:v>6.6420000000000003</c:v>
                </c:pt>
                <c:pt idx="6642">
                  <c:v>6.6429999999999998</c:v>
                </c:pt>
                <c:pt idx="6643">
                  <c:v>6.6440000000000001</c:v>
                </c:pt>
                <c:pt idx="6644">
                  <c:v>6.6449999999999996</c:v>
                </c:pt>
                <c:pt idx="6645">
                  <c:v>6.6459999999999999</c:v>
                </c:pt>
                <c:pt idx="6646">
                  <c:v>6.6470000000000002</c:v>
                </c:pt>
                <c:pt idx="6647">
                  <c:v>6.6479999999999997</c:v>
                </c:pt>
                <c:pt idx="6648">
                  <c:v>6.649</c:v>
                </c:pt>
                <c:pt idx="6649">
                  <c:v>6.65</c:v>
                </c:pt>
                <c:pt idx="6650">
                  <c:v>6.6509999999999998</c:v>
                </c:pt>
                <c:pt idx="6651">
                  <c:v>6.6520000000000001</c:v>
                </c:pt>
                <c:pt idx="6652">
                  <c:v>6.6529999999999996</c:v>
                </c:pt>
                <c:pt idx="6653">
                  <c:v>6.6539999999999999</c:v>
                </c:pt>
                <c:pt idx="6654">
                  <c:v>6.6550000000000002</c:v>
                </c:pt>
                <c:pt idx="6655">
                  <c:v>6.6559999999999997</c:v>
                </c:pt>
                <c:pt idx="6656">
                  <c:v>6.657</c:v>
                </c:pt>
                <c:pt idx="6657">
                  <c:v>6.6580000000000004</c:v>
                </c:pt>
                <c:pt idx="6658">
                  <c:v>6.6589999999999998</c:v>
                </c:pt>
                <c:pt idx="6659">
                  <c:v>6.66</c:v>
                </c:pt>
                <c:pt idx="6660">
                  <c:v>6.6609999999999996</c:v>
                </c:pt>
                <c:pt idx="6661">
                  <c:v>6.6619999999999999</c:v>
                </c:pt>
                <c:pt idx="6662">
                  <c:v>6.6630000000000003</c:v>
                </c:pt>
                <c:pt idx="6663">
                  <c:v>6.6639999999999997</c:v>
                </c:pt>
                <c:pt idx="6664">
                  <c:v>6.665</c:v>
                </c:pt>
                <c:pt idx="6665">
                  <c:v>6.6660000000000004</c:v>
                </c:pt>
                <c:pt idx="6666">
                  <c:v>6.6669999999999998</c:v>
                </c:pt>
                <c:pt idx="6667">
                  <c:v>6.6680000000000001</c:v>
                </c:pt>
                <c:pt idx="6668">
                  <c:v>6.6689999999999996</c:v>
                </c:pt>
                <c:pt idx="6669">
                  <c:v>6.67</c:v>
                </c:pt>
                <c:pt idx="6670">
                  <c:v>6.6710000000000003</c:v>
                </c:pt>
                <c:pt idx="6671">
                  <c:v>6.6719999999999997</c:v>
                </c:pt>
                <c:pt idx="6672">
                  <c:v>6.673</c:v>
                </c:pt>
                <c:pt idx="6673">
                  <c:v>6.6740000000000004</c:v>
                </c:pt>
                <c:pt idx="6674">
                  <c:v>6.6749999999999998</c:v>
                </c:pt>
                <c:pt idx="6675">
                  <c:v>6.6760000000000002</c:v>
                </c:pt>
                <c:pt idx="6676">
                  <c:v>6.6769999999999996</c:v>
                </c:pt>
                <c:pt idx="6677">
                  <c:v>6.6779999999999999</c:v>
                </c:pt>
                <c:pt idx="6678">
                  <c:v>6.6790000000000003</c:v>
                </c:pt>
                <c:pt idx="6679">
                  <c:v>6.68</c:v>
                </c:pt>
                <c:pt idx="6680">
                  <c:v>6.681</c:v>
                </c:pt>
                <c:pt idx="6681">
                  <c:v>6.6820000000000004</c:v>
                </c:pt>
                <c:pt idx="6682">
                  <c:v>6.6829999999999998</c:v>
                </c:pt>
                <c:pt idx="6683">
                  <c:v>6.6840000000000002</c:v>
                </c:pt>
                <c:pt idx="6684">
                  <c:v>6.6849999999999996</c:v>
                </c:pt>
                <c:pt idx="6685">
                  <c:v>6.6859999999999999</c:v>
                </c:pt>
                <c:pt idx="6686">
                  <c:v>6.6870000000000003</c:v>
                </c:pt>
                <c:pt idx="6687">
                  <c:v>6.6879999999999997</c:v>
                </c:pt>
                <c:pt idx="6688">
                  <c:v>6.6890000000000001</c:v>
                </c:pt>
                <c:pt idx="6689">
                  <c:v>6.69</c:v>
                </c:pt>
                <c:pt idx="6690">
                  <c:v>6.6909999999999998</c:v>
                </c:pt>
                <c:pt idx="6691">
                  <c:v>6.6920000000000002</c:v>
                </c:pt>
                <c:pt idx="6692">
                  <c:v>6.6929999999999996</c:v>
                </c:pt>
                <c:pt idx="6693">
                  <c:v>6.694</c:v>
                </c:pt>
                <c:pt idx="6694">
                  <c:v>6.6950000000000003</c:v>
                </c:pt>
                <c:pt idx="6695">
                  <c:v>6.6959999999999997</c:v>
                </c:pt>
                <c:pt idx="6696">
                  <c:v>6.6970000000000001</c:v>
                </c:pt>
                <c:pt idx="6697">
                  <c:v>6.6980000000000004</c:v>
                </c:pt>
                <c:pt idx="6698">
                  <c:v>6.6989999999999998</c:v>
                </c:pt>
                <c:pt idx="6699">
                  <c:v>6.7</c:v>
                </c:pt>
                <c:pt idx="6700">
                  <c:v>6.7009999999999996</c:v>
                </c:pt>
                <c:pt idx="6701">
                  <c:v>6.702</c:v>
                </c:pt>
                <c:pt idx="6702">
                  <c:v>6.7030000000000003</c:v>
                </c:pt>
                <c:pt idx="6703">
                  <c:v>6.7039999999999997</c:v>
                </c:pt>
                <c:pt idx="6704">
                  <c:v>6.7050000000000001</c:v>
                </c:pt>
                <c:pt idx="6705">
                  <c:v>6.7060000000000004</c:v>
                </c:pt>
                <c:pt idx="6706">
                  <c:v>6.7069999999999999</c:v>
                </c:pt>
                <c:pt idx="6707">
                  <c:v>6.7080000000000002</c:v>
                </c:pt>
                <c:pt idx="6708">
                  <c:v>6.7089999999999996</c:v>
                </c:pt>
                <c:pt idx="6709">
                  <c:v>6.71</c:v>
                </c:pt>
                <c:pt idx="6710">
                  <c:v>6.7110000000000003</c:v>
                </c:pt>
                <c:pt idx="6711">
                  <c:v>6.7119999999999997</c:v>
                </c:pt>
                <c:pt idx="6712">
                  <c:v>6.7130000000000001</c:v>
                </c:pt>
                <c:pt idx="6713">
                  <c:v>6.7140000000000004</c:v>
                </c:pt>
                <c:pt idx="6714">
                  <c:v>6.7149999999999999</c:v>
                </c:pt>
                <c:pt idx="6715">
                  <c:v>6.7160000000000002</c:v>
                </c:pt>
                <c:pt idx="6716">
                  <c:v>6.7169999999999996</c:v>
                </c:pt>
                <c:pt idx="6717">
                  <c:v>6.718</c:v>
                </c:pt>
                <c:pt idx="6718">
                  <c:v>6.7190000000000003</c:v>
                </c:pt>
                <c:pt idx="6719">
                  <c:v>6.72</c:v>
                </c:pt>
                <c:pt idx="6720">
                  <c:v>6.7210000000000001</c:v>
                </c:pt>
                <c:pt idx="6721">
                  <c:v>6.7220000000000004</c:v>
                </c:pt>
                <c:pt idx="6722">
                  <c:v>6.7229999999999999</c:v>
                </c:pt>
                <c:pt idx="6723">
                  <c:v>6.7240000000000002</c:v>
                </c:pt>
                <c:pt idx="6724">
                  <c:v>6.7249999999999996</c:v>
                </c:pt>
                <c:pt idx="6725">
                  <c:v>6.726</c:v>
                </c:pt>
                <c:pt idx="6726">
                  <c:v>6.7270000000000003</c:v>
                </c:pt>
                <c:pt idx="6727">
                  <c:v>6.7279999999999998</c:v>
                </c:pt>
                <c:pt idx="6728">
                  <c:v>6.7290000000000001</c:v>
                </c:pt>
                <c:pt idx="6729">
                  <c:v>6.73</c:v>
                </c:pt>
                <c:pt idx="6730">
                  <c:v>6.7309999999999999</c:v>
                </c:pt>
                <c:pt idx="6731">
                  <c:v>6.7320000000000002</c:v>
                </c:pt>
                <c:pt idx="6732">
                  <c:v>6.7329999999999997</c:v>
                </c:pt>
                <c:pt idx="6733">
                  <c:v>6.734</c:v>
                </c:pt>
                <c:pt idx="6734">
                  <c:v>6.7350000000000003</c:v>
                </c:pt>
                <c:pt idx="6735">
                  <c:v>6.7359999999999998</c:v>
                </c:pt>
                <c:pt idx="6736">
                  <c:v>6.7370000000000001</c:v>
                </c:pt>
                <c:pt idx="6737">
                  <c:v>6.7380000000000004</c:v>
                </c:pt>
                <c:pt idx="6738">
                  <c:v>6.7389999999999999</c:v>
                </c:pt>
                <c:pt idx="6739">
                  <c:v>6.74</c:v>
                </c:pt>
                <c:pt idx="6740">
                  <c:v>6.7409999999999997</c:v>
                </c:pt>
                <c:pt idx="6741">
                  <c:v>6.742</c:v>
                </c:pt>
                <c:pt idx="6742">
                  <c:v>6.7430000000000003</c:v>
                </c:pt>
                <c:pt idx="6743">
                  <c:v>6.7439999999999998</c:v>
                </c:pt>
                <c:pt idx="6744">
                  <c:v>6.7450000000000001</c:v>
                </c:pt>
                <c:pt idx="6745">
                  <c:v>6.7460000000000004</c:v>
                </c:pt>
                <c:pt idx="6746">
                  <c:v>6.7469999999999999</c:v>
                </c:pt>
                <c:pt idx="6747">
                  <c:v>6.7480000000000002</c:v>
                </c:pt>
                <c:pt idx="6748">
                  <c:v>6.7489999999999997</c:v>
                </c:pt>
                <c:pt idx="6749">
                  <c:v>6.75</c:v>
                </c:pt>
                <c:pt idx="6750">
                  <c:v>6.7510000000000003</c:v>
                </c:pt>
                <c:pt idx="6751">
                  <c:v>6.7519999999999998</c:v>
                </c:pt>
                <c:pt idx="6752">
                  <c:v>6.7530000000000001</c:v>
                </c:pt>
                <c:pt idx="6753">
                  <c:v>6.7539999999999996</c:v>
                </c:pt>
                <c:pt idx="6754">
                  <c:v>6.7549999999999999</c:v>
                </c:pt>
                <c:pt idx="6755">
                  <c:v>6.7560000000000002</c:v>
                </c:pt>
                <c:pt idx="6756">
                  <c:v>6.7569999999999997</c:v>
                </c:pt>
                <c:pt idx="6757">
                  <c:v>6.758</c:v>
                </c:pt>
                <c:pt idx="6758">
                  <c:v>6.7590000000000003</c:v>
                </c:pt>
                <c:pt idx="6759">
                  <c:v>6.76</c:v>
                </c:pt>
                <c:pt idx="6760">
                  <c:v>6.7610000000000001</c:v>
                </c:pt>
                <c:pt idx="6761">
                  <c:v>6.7619999999999996</c:v>
                </c:pt>
                <c:pt idx="6762">
                  <c:v>6.7629999999999999</c:v>
                </c:pt>
                <c:pt idx="6763">
                  <c:v>6.7640000000000002</c:v>
                </c:pt>
                <c:pt idx="6764">
                  <c:v>6.7649999999999997</c:v>
                </c:pt>
                <c:pt idx="6765">
                  <c:v>6.766</c:v>
                </c:pt>
                <c:pt idx="6766">
                  <c:v>6.7670000000000003</c:v>
                </c:pt>
                <c:pt idx="6767">
                  <c:v>6.7679999999999998</c:v>
                </c:pt>
                <c:pt idx="6768">
                  <c:v>6.7690000000000001</c:v>
                </c:pt>
                <c:pt idx="6769">
                  <c:v>6.77</c:v>
                </c:pt>
                <c:pt idx="6770">
                  <c:v>6.7709999999999999</c:v>
                </c:pt>
                <c:pt idx="6771">
                  <c:v>6.7720000000000002</c:v>
                </c:pt>
                <c:pt idx="6772">
                  <c:v>6.7729999999999997</c:v>
                </c:pt>
                <c:pt idx="6773">
                  <c:v>6.774</c:v>
                </c:pt>
                <c:pt idx="6774">
                  <c:v>6.7750000000000004</c:v>
                </c:pt>
                <c:pt idx="6775">
                  <c:v>6.7759999999999998</c:v>
                </c:pt>
                <c:pt idx="6776">
                  <c:v>6.7770000000000001</c:v>
                </c:pt>
                <c:pt idx="6777">
                  <c:v>6.7779999999999996</c:v>
                </c:pt>
                <c:pt idx="6778">
                  <c:v>6.7789999999999999</c:v>
                </c:pt>
                <c:pt idx="6779">
                  <c:v>6.78</c:v>
                </c:pt>
                <c:pt idx="6780">
                  <c:v>6.7809999999999997</c:v>
                </c:pt>
                <c:pt idx="6781">
                  <c:v>6.782</c:v>
                </c:pt>
                <c:pt idx="6782">
                  <c:v>6.7830000000000004</c:v>
                </c:pt>
                <c:pt idx="6783">
                  <c:v>6.7839999999999998</c:v>
                </c:pt>
                <c:pt idx="6784">
                  <c:v>6.7850000000000001</c:v>
                </c:pt>
                <c:pt idx="6785">
                  <c:v>6.7859999999999996</c:v>
                </c:pt>
                <c:pt idx="6786">
                  <c:v>6.7869999999999999</c:v>
                </c:pt>
                <c:pt idx="6787">
                  <c:v>6.7880000000000003</c:v>
                </c:pt>
                <c:pt idx="6788">
                  <c:v>6.7889999999999997</c:v>
                </c:pt>
                <c:pt idx="6789">
                  <c:v>6.79</c:v>
                </c:pt>
                <c:pt idx="6790">
                  <c:v>6.7910000000000004</c:v>
                </c:pt>
                <c:pt idx="6791">
                  <c:v>6.7919999999999998</c:v>
                </c:pt>
                <c:pt idx="6792">
                  <c:v>6.7930000000000001</c:v>
                </c:pt>
                <c:pt idx="6793">
                  <c:v>6.7939999999999996</c:v>
                </c:pt>
                <c:pt idx="6794">
                  <c:v>6.7949999999999999</c:v>
                </c:pt>
                <c:pt idx="6795">
                  <c:v>6.7960000000000003</c:v>
                </c:pt>
                <c:pt idx="6796">
                  <c:v>6.7969999999999997</c:v>
                </c:pt>
                <c:pt idx="6797">
                  <c:v>6.798</c:v>
                </c:pt>
                <c:pt idx="6798">
                  <c:v>6.7990000000000004</c:v>
                </c:pt>
                <c:pt idx="6799">
                  <c:v>6.8</c:v>
                </c:pt>
                <c:pt idx="6800">
                  <c:v>6.8010000000000002</c:v>
                </c:pt>
                <c:pt idx="6801">
                  <c:v>6.8019999999999996</c:v>
                </c:pt>
                <c:pt idx="6802">
                  <c:v>6.8029999999999999</c:v>
                </c:pt>
                <c:pt idx="6803">
                  <c:v>6.8040000000000003</c:v>
                </c:pt>
                <c:pt idx="6804">
                  <c:v>6.8049999999999997</c:v>
                </c:pt>
                <c:pt idx="6805">
                  <c:v>6.806</c:v>
                </c:pt>
                <c:pt idx="6806">
                  <c:v>6.8070000000000004</c:v>
                </c:pt>
                <c:pt idx="6807">
                  <c:v>6.8079999999999998</c:v>
                </c:pt>
                <c:pt idx="6808">
                  <c:v>6.8090000000000002</c:v>
                </c:pt>
                <c:pt idx="6809">
                  <c:v>6.81</c:v>
                </c:pt>
                <c:pt idx="6810">
                  <c:v>6.8109999999999999</c:v>
                </c:pt>
                <c:pt idx="6811">
                  <c:v>6.8120000000000003</c:v>
                </c:pt>
                <c:pt idx="6812">
                  <c:v>6.8129999999999997</c:v>
                </c:pt>
                <c:pt idx="6813">
                  <c:v>6.8140000000000001</c:v>
                </c:pt>
                <c:pt idx="6814">
                  <c:v>6.8150000000000004</c:v>
                </c:pt>
                <c:pt idx="6815">
                  <c:v>6.8159999999999998</c:v>
                </c:pt>
                <c:pt idx="6816">
                  <c:v>6.8170000000000002</c:v>
                </c:pt>
                <c:pt idx="6817">
                  <c:v>6.8179999999999996</c:v>
                </c:pt>
                <c:pt idx="6818">
                  <c:v>6.819</c:v>
                </c:pt>
                <c:pt idx="6819">
                  <c:v>6.82</c:v>
                </c:pt>
                <c:pt idx="6820">
                  <c:v>6.8209999999999997</c:v>
                </c:pt>
                <c:pt idx="6821">
                  <c:v>6.8220000000000001</c:v>
                </c:pt>
                <c:pt idx="6822">
                  <c:v>6.8230000000000004</c:v>
                </c:pt>
                <c:pt idx="6823">
                  <c:v>6.8239999999999998</c:v>
                </c:pt>
                <c:pt idx="6824">
                  <c:v>6.8250000000000002</c:v>
                </c:pt>
                <c:pt idx="6825">
                  <c:v>6.8259999999999996</c:v>
                </c:pt>
                <c:pt idx="6826">
                  <c:v>6.827</c:v>
                </c:pt>
                <c:pt idx="6827">
                  <c:v>6.8280000000000003</c:v>
                </c:pt>
                <c:pt idx="6828">
                  <c:v>6.8289999999999997</c:v>
                </c:pt>
                <c:pt idx="6829">
                  <c:v>6.83</c:v>
                </c:pt>
                <c:pt idx="6830">
                  <c:v>6.8310000000000004</c:v>
                </c:pt>
                <c:pt idx="6831">
                  <c:v>6.8319999999999999</c:v>
                </c:pt>
                <c:pt idx="6832">
                  <c:v>6.8330000000000002</c:v>
                </c:pt>
                <c:pt idx="6833">
                  <c:v>6.8339999999999996</c:v>
                </c:pt>
                <c:pt idx="6834">
                  <c:v>6.835</c:v>
                </c:pt>
                <c:pt idx="6835">
                  <c:v>6.8360000000000003</c:v>
                </c:pt>
                <c:pt idx="6836">
                  <c:v>6.8369999999999997</c:v>
                </c:pt>
                <c:pt idx="6837">
                  <c:v>6.8380000000000001</c:v>
                </c:pt>
                <c:pt idx="6838">
                  <c:v>6.8390000000000004</c:v>
                </c:pt>
                <c:pt idx="6839">
                  <c:v>6.84</c:v>
                </c:pt>
                <c:pt idx="6840">
                  <c:v>6.8410000000000002</c:v>
                </c:pt>
                <c:pt idx="6841">
                  <c:v>6.8419999999999996</c:v>
                </c:pt>
                <c:pt idx="6842">
                  <c:v>6.843</c:v>
                </c:pt>
                <c:pt idx="6843">
                  <c:v>6.8440000000000003</c:v>
                </c:pt>
                <c:pt idx="6844">
                  <c:v>6.8449999999999998</c:v>
                </c:pt>
                <c:pt idx="6845">
                  <c:v>6.8460000000000001</c:v>
                </c:pt>
                <c:pt idx="6846">
                  <c:v>6.8470000000000004</c:v>
                </c:pt>
                <c:pt idx="6847">
                  <c:v>6.8479999999999999</c:v>
                </c:pt>
                <c:pt idx="6848">
                  <c:v>6.8490000000000002</c:v>
                </c:pt>
                <c:pt idx="6849">
                  <c:v>6.85</c:v>
                </c:pt>
                <c:pt idx="6850">
                  <c:v>6.851</c:v>
                </c:pt>
                <c:pt idx="6851">
                  <c:v>6.8520000000000003</c:v>
                </c:pt>
                <c:pt idx="6852">
                  <c:v>6.8529999999999998</c:v>
                </c:pt>
                <c:pt idx="6853">
                  <c:v>6.8540000000000001</c:v>
                </c:pt>
                <c:pt idx="6854">
                  <c:v>6.8550000000000004</c:v>
                </c:pt>
                <c:pt idx="6855">
                  <c:v>6.8559999999999999</c:v>
                </c:pt>
                <c:pt idx="6856">
                  <c:v>6.8570000000000002</c:v>
                </c:pt>
                <c:pt idx="6857">
                  <c:v>6.8579999999999997</c:v>
                </c:pt>
                <c:pt idx="6858">
                  <c:v>6.859</c:v>
                </c:pt>
                <c:pt idx="6859">
                  <c:v>6.86</c:v>
                </c:pt>
                <c:pt idx="6860">
                  <c:v>6.8609999999999998</c:v>
                </c:pt>
                <c:pt idx="6861">
                  <c:v>6.8620000000000001</c:v>
                </c:pt>
                <c:pt idx="6862">
                  <c:v>6.8630000000000004</c:v>
                </c:pt>
                <c:pt idx="6863">
                  <c:v>6.8639999999999999</c:v>
                </c:pt>
                <c:pt idx="6864">
                  <c:v>6.8650000000000002</c:v>
                </c:pt>
                <c:pt idx="6865">
                  <c:v>6.8659999999999997</c:v>
                </c:pt>
                <c:pt idx="6866">
                  <c:v>6.867</c:v>
                </c:pt>
                <c:pt idx="6867">
                  <c:v>6.8680000000000003</c:v>
                </c:pt>
                <c:pt idx="6868">
                  <c:v>6.8689999999999998</c:v>
                </c:pt>
                <c:pt idx="6869">
                  <c:v>6.87</c:v>
                </c:pt>
                <c:pt idx="6870">
                  <c:v>6.8710000000000004</c:v>
                </c:pt>
                <c:pt idx="6871">
                  <c:v>6.8719999999999999</c:v>
                </c:pt>
                <c:pt idx="6872">
                  <c:v>6.8730000000000002</c:v>
                </c:pt>
                <c:pt idx="6873">
                  <c:v>6.8739999999999997</c:v>
                </c:pt>
                <c:pt idx="6874">
                  <c:v>6.875</c:v>
                </c:pt>
                <c:pt idx="6875">
                  <c:v>6.8760000000000003</c:v>
                </c:pt>
                <c:pt idx="6876">
                  <c:v>6.8769999999999998</c:v>
                </c:pt>
                <c:pt idx="6877">
                  <c:v>6.8780000000000001</c:v>
                </c:pt>
                <c:pt idx="6878">
                  <c:v>6.8789999999999996</c:v>
                </c:pt>
                <c:pt idx="6879">
                  <c:v>6.88</c:v>
                </c:pt>
                <c:pt idx="6880">
                  <c:v>6.8810000000000002</c:v>
                </c:pt>
                <c:pt idx="6881">
                  <c:v>6.8819999999999997</c:v>
                </c:pt>
                <c:pt idx="6882">
                  <c:v>6.883</c:v>
                </c:pt>
                <c:pt idx="6883">
                  <c:v>6.8840000000000003</c:v>
                </c:pt>
                <c:pt idx="6884">
                  <c:v>6.8849999999999998</c:v>
                </c:pt>
                <c:pt idx="6885">
                  <c:v>6.8860000000000001</c:v>
                </c:pt>
                <c:pt idx="6886">
                  <c:v>6.8869999999999996</c:v>
                </c:pt>
                <c:pt idx="6887">
                  <c:v>6.8879999999999999</c:v>
                </c:pt>
                <c:pt idx="6888">
                  <c:v>6.8890000000000002</c:v>
                </c:pt>
                <c:pt idx="6889">
                  <c:v>6.89</c:v>
                </c:pt>
                <c:pt idx="6890">
                  <c:v>6.891</c:v>
                </c:pt>
                <c:pt idx="6891">
                  <c:v>6.8920000000000003</c:v>
                </c:pt>
                <c:pt idx="6892">
                  <c:v>6.8929999999999998</c:v>
                </c:pt>
                <c:pt idx="6893">
                  <c:v>6.8940000000000001</c:v>
                </c:pt>
                <c:pt idx="6894">
                  <c:v>6.8949999999999996</c:v>
                </c:pt>
                <c:pt idx="6895">
                  <c:v>6.8959999999999999</c:v>
                </c:pt>
                <c:pt idx="6896">
                  <c:v>6.8970000000000002</c:v>
                </c:pt>
                <c:pt idx="6897">
                  <c:v>6.8979999999999997</c:v>
                </c:pt>
                <c:pt idx="6898">
                  <c:v>6.899</c:v>
                </c:pt>
                <c:pt idx="6899">
                  <c:v>6.9</c:v>
                </c:pt>
                <c:pt idx="6900">
                  <c:v>6.9009999999999998</c:v>
                </c:pt>
                <c:pt idx="6901">
                  <c:v>6.9020000000000001</c:v>
                </c:pt>
                <c:pt idx="6902">
                  <c:v>6.9029999999999996</c:v>
                </c:pt>
                <c:pt idx="6903">
                  <c:v>6.9039999999999999</c:v>
                </c:pt>
                <c:pt idx="6904">
                  <c:v>6.9050000000000002</c:v>
                </c:pt>
                <c:pt idx="6905">
                  <c:v>6.9059999999999997</c:v>
                </c:pt>
                <c:pt idx="6906">
                  <c:v>6.907</c:v>
                </c:pt>
                <c:pt idx="6907">
                  <c:v>6.9080000000000004</c:v>
                </c:pt>
                <c:pt idx="6908">
                  <c:v>6.9089999999999998</c:v>
                </c:pt>
                <c:pt idx="6909">
                  <c:v>6.91</c:v>
                </c:pt>
                <c:pt idx="6910">
                  <c:v>6.9109999999999996</c:v>
                </c:pt>
                <c:pt idx="6911">
                  <c:v>6.9119999999999999</c:v>
                </c:pt>
                <c:pt idx="6912">
                  <c:v>6.9130000000000003</c:v>
                </c:pt>
                <c:pt idx="6913">
                  <c:v>6.9139999999999997</c:v>
                </c:pt>
                <c:pt idx="6914">
                  <c:v>6.915</c:v>
                </c:pt>
                <c:pt idx="6915">
                  <c:v>6.9160000000000004</c:v>
                </c:pt>
                <c:pt idx="6916">
                  <c:v>6.9169999999999998</c:v>
                </c:pt>
                <c:pt idx="6917">
                  <c:v>6.9180000000000001</c:v>
                </c:pt>
                <c:pt idx="6918">
                  <c:v>6.9189999999999996</c:v>
                </c:pt>
                <c:pt idx="6919">
                  <c:v>6.92</c:v>
                </c:pt>
                <c:pt idx="6920">
                  <c:v>6.9210000000000003</c:v>
                </c:pt>
                <c:pt idx="6921">
                  <c:v>6.9219999999999997</c:v>
                </c:pt>
                <c:pt idx="6922">
                  <c:v>6.923</c:v>
                </c:pt>
                <c:pt idx="6923">
                  <c:v>6.9240000000000004</c:v>
                </c:pt>
                <c:pt idx="6924">
                  <c:v>6.9249999999999998</c:v>
                </c:pt>
                <c:pt idx="6925">
                  <c:v>6.9260000000000002</c:v>
                </c:pt>
                <c:pt idx="6926">
                  <c:v>6.9269999999999996</c:v>
                </c:pt>
                <c:pt idx="6927">
                  <c:v>6.9279999999999999</c:v>
                </c:pt>
                <c:pt idx="6928">
                  <c:v>6.9290000000000003</c:v>
                </c:pt>
                <c:pt idx="6929">
                  <c:v>6.93</c:v>
                </c:pt>
                <c:pt idx="6930">
                  <c:v>6.931</c:v>
                </c:pt>
                <c:pt idx="6931">
                  <c:v>6.9320000000000004</c:v>
                </c:pt>
                <c:pt idx="6932">
                  <c:v>6.9329999999999998</c:v>
                </c:pt>
                <c:pt idx="6933">
                  <c:v>6.9340000000000002</c:v>
                </c:pt>
                <c:pt idx="6934">
                  <c:v>6.9349999999999996</c:v>
                </c:pt>
                <c:pt idx="6935">
                  <c:v>6.9359999999999999</c:v>
                </c:pt>
                <c:pt idx="6936">
                  <c:v>6.9370000000000003</c:v>
                </c:pt>
                <c:pt idx="6937">
                  <c:v>6.9379999999999997</c:v>
                </c:pt>
                <c:pt idx="6938">
                  <c:v>6.9390000000000001</c:v>
                </c:pt>
                <c:pt idx="6939">
                  <c:v>6.94</c:v>
                </c:pt>
                <c:pt idx="6940">
                  <c:v>6.9409999999999998</c:v>
                </c:pt>
                <c:pt idx="6941">
                  <c:v>6.9420000000000002</c:v>
                </c:pt>
                <c:pt idx="6942">
                  <c:v>6.9429999999999996</c:v>
                </c:pt>
                <c:pt idx="6943">
                  <c:v>6.944</c:v>
                </c:pt>
                <c:pt idx="6944">
                  <c:v>6.9450000000000003</c:v>
                </c:pt>
                <c:pt idx="6945">
                  <c:v>6.9459999999999997</c:v>
                </c:pt>
                <c:pt idx="6946">
                  <c:v>6.9470000000000001</c:v>
                </c:pt>
                <c:pt idx="6947">
                  <c:v>6.9480000000000004</c:v>
                </c:pt>
                <c:pt idx="6948">
                  <c:v>6.9489999999999998</c:v>
                </c:pt>
                <c:pt idx="6949">
                  <c:v>6.95</c:v>
                </c:pt>
                <c:pt idx="6950">
                  <c:v>6.9509999999999996</c:v>
                </c:pt>
                <c:pt idx="6951">
                  <c:v>6.952</c:v>
                </c:pt>
                <c:pt idx="6952">
                  <c:v>6.9530000000000003</c:v>
                </c:pt>
                <c:pt idx="6953">
                  <c:v>6.9539999999999997</c:v>
                </c:pt>
                <c:pt idx="6954">
                  <c:v>6.9550000000000001</c:v>
                </c:pt>
                <c:pt idx="6955">
                  <c:v>6.9560000000000004</c:v>
                </c:pt>
                <c:pt idx="6956">
                  <c:v>6.9569999999999999</c:v>
                </c:pt>
                <c:pt idx="6957">
                  <c:v>6.9580000000000002</c:v>
                </c:pt>
                <c:pt idx="6958">
                  <c:v>6.9589999999999996</c:v>
                </c:pt>
                <c:pt idx="6959">
                  <c:v>6.96</c:v>
                </c:pt>
                <c:pt idx="6960">
                  <c:v>6.9610000000000003</c:v>
                </c:pt>
                <c:pt idx="6961">
                  <c:v>6.9619999999999997</c:v>
                </c:pt>
                <c:pt idx="6962">
                  <c:v>6.9630000000000001</c:v>
                </c:pt>
                <c:pt idx="6963">
                  <c:v>6.9640000000000004</c:v>
                </c:pt>
                <c:pt idx="6964">
                  <c:v>6.9649999999999999</c:v>
                </c:pt>
                <c:pt idx="6965">
                  <c:v>6.9660000000000002</c:v>
                </c:pt>
                <c:pt idx="6966">
                  <c:v>6.9669999999999996</c:v>
                </c:pt>
                <c:pt idx="6967">
                  <c:v>6.968</c:v>
                </c:pt>
                <c:pt idx="6968">
                  <c:v>6.9690000000000003</c:v>
                </c:pt>
                <c:pt idx="6969">
                  <c:v>6.97</c:v>
                </c:pt>
                <c:pt idx="6970">
                  <c:v>6.9710000000000001</c:v>
                </c:pt>
                <c:pt idx="6971">
                  <c:v>6.9720000000000004</c:v>
                </c:pt>
                <c:pt idx="6972">
                  <c:v>6.9729999999999999</c:v>
                </c:pt>
                <c:pt idx="6973">
                  <c:v>6.9740000000000002</c:v>
                </c:pt>
                <c:pt idx="6974">
                  <c:v>6.9749999999999996</c:v>
                </c:pt>
                <c:pt idx="6975">
                  <c:v>6.976</c:v>
                </c:pt>
                <c:pt idx="6976">
                  <c:v>6.9770000000000003</c:v>
                </c:pt>
                <c:pt idx="6977">
                  <c:v>6.9779999999999998</c:v>
                </c:pt>
                <c:pt idx="6978">
                  <c:v>6.9790000000000001</c:v>
                </c:pt>
                <c:pt idx="6979">
                  <c:v>6.98</c:v>
                </c:pt>
                <c:pt idx="6980">
                  <c:v>6.9809999999999999</c:v>
                </c:pt>
                <c:pt idx="6981">
                  <c:v>6.9820000000000002</c:v>
                </c:pt>
                <c:pt idx="6982">
                  <c:v>6.9829999999999997</c:v>
                </c:pt>
                <c:pt idx="6983">
                  <c:v>6.984</c:v>
                </c:pt>
                <c:pt idx="6984">
                  <c:v>6.9850000000000003</c:v>
                </c:pt>
                <c:pt idx="6985">
                  <c:v>6.9859999999999998</c:v>
                </c:pt>
                <c:pt idx="6986">
                  <c:v>6.9870000000000001</c:v>
                </c:pt>
                <c:pt idx="6987">
                  <c:v>6.9880000000000004</c:v>
                </c:pt>
                <c:pt idx="6988">
                  <c:v>6.9889999999999999</c:v>
                </c:pt>
                <c:pt idx="6989">
                  <c:v>6.99</c:v>
                </c:pt>
                <c:pt idx="6990">
                  <c:v>6.9909999999999997</c:v>
                </c:pt>
                <c:pt idx="6991">
                  <c:v>6.992</c:v>
                </c:pt>
                <c:pt idx="6992">
                  <c:v>6.9930000000000003</c:v>
                </c:pt>
                <c:pt idx="6993">
                  <c:v>6.9939999999999998</c:v>
                </c:pt>
                <c:pt idx="6994">
                  <c:v>6.9950000000000001</c:v>
                </c:pt>
                <c:pt idx="6995">
                  <c:v>6.9960000000000004</c:v>
                </c:pt>
                <c:pt idx="6996">
                  <c:v>6.9969999999999999</c:v>
                </c:pt>
                <c:pt idx="6997">
                  <c:v>6.9980000000000002</c:v>
                </c:pt>
                <c:pt idx="6998">
                  <c:v>6.9989999999999997</c:v>
                </c:pt>
                <c:pt idx="6999">
                  <c:v>7</c:v>
                </c:pt>
                <c:pt idx="7000">
                  <c:v>7.0010000000000003</c:v>
                </c:pt>
                <c:pt idx="7001">
                  <c:v>7.0019999999999998</c:v>
                </c:pt>
                <c:pt idx="7002">
                  <c:v>7.0030000000000001</c:v>
                </c:pt>
                <c:pt idx="7003">
                  <c:v>7.0039999999999996</c:v>
                </c:pt>
                <c:pt idx="7004">
                  <c:v>7.0049999999999999</c:v>
                </c:pt>
                <c:pt idx="7005">
                  <c:v>7.0060000000000002</c:v>
                </c:pt>
                <c:pt idx="7006">
                  <c:v>7.0069999999999997</c:v>
                </c:pt>
                <c:pt idx="7007">
                  <c:v>7.008</c:v>
                </c:pt>
                <c:pt idx="7008">
                  <c:v>7.0090000000000003</c:v>
                </c:pt>
                <c:pt idx="7009">
                  <c:v>7.01</c:v>
                </c:pt>
                <c:pt idx="7010">
                  <c:v>7.0110000000000001</c:v>
                </c:pt>
                <c:pt idx="7011">
                  <c:v>7.0119999999999996</c:v>
                </c:pt>
                <c:pt idx="7012">
                  <c:v>7.0129999999999999</c:v>
                </c:pt>
                <c:pt idx="7013">
                  <c:v>7.0140000000000002</c:v>
                </c:pt>
                <c:pt idx="7014">
                  <c:v>7.0149999999999997</c:v>
                </c:pt>
                <c:pt idx="7015">
                  <c:v>7.016</c:v>
                </c:pt>
                <c:pt idx="7016">
                  <c:v>7.0170000000000003</c:v>
                </c:pt>
                <c:pt idx="7017">
                  <c:v>7.0179999999999998</c:v>
                </c:pt>
                <c:pt idx="7018">
                  <c:v>7.0190000000000001</c:v>
                </c:pt>
                <c:pt idx="7019">
                  <c:v>7.02</c:v>
                </c:pt>
                <c:pt idx="7020">
                  <c:v>7.0209999999999999</c:v>
                </c:pt>
                <c:pt idx="7021">
                  <c:v>7.0220000000000002</c:v>
                </c:pt>
                <c:pt idx="7022">
                  <c:v>7.0229999999999997</c:v>
                </c:pt>
                <c:pt idx="7023">
                  <c:v>7.024</c:v>
                </c:pt>
                <c:pt idx="7024">
                  <c:v>7.0250000000000004</c:v>
                </c:pt>
                <c:pt idx="7025">
                  <c:v>7.0259999999999998</c:v>
                </c:pt>
                <c:pt idx="7026">
                  <c:v>7.0270000000000001</c:v>
                </c:pt>
                <c:pt idx="7027">
                  <c:v>7.0279999999999996</c:v>
                </c:pt>
                <c:pt idx="7028">
                  <c:v>7.0289999999999999</c:v>
                </c:pt>
                <c:pt idx="7029">
                  <c:v>7.03</c:v>
                </c:pt>
                <c:pt idx="7030">
                  <c:v>7.0309999999999997</c:v>
                </c:pt>
                <c:pt idx="7031">
                  <c:v>7.032</c:v>
                </c:pt>
                <c:pt idx="7032">
                  <c:v>7.0330000000000004</c:v>
                </c:pt>
                <c:pt idx="7033">
                  <c:v>7.0339999999999998</c:v>
                </c:pt>
                <c:pt idx="7034">
                  <c:v>7.0350000000000001</c:v>
                </c:pt>
                <c:pt idx="7035">
                  <c:v>7.0359999999999996</c:v>
                </c:pt>
                <c:pt idx="7036">
                  <c:v>7.0369999999999999</c:v>
                </c:pt>
                <c:pt idx="7037">
                  <c:v>7.0380000000000003</c:v>
                </c:pt>
                <c:pt idx="7038">
                  <c:v>7.0389999999999997</c:v>
                </c:pt>
                <c:pt idx="7039">
                  <c:v>7.04</c:v>
                </c:pt>
                <c:pt idx="7040">
                  <c:v>7.0410000000000004</c:v>
                </c:pt>
                <c:pt idx="7041">
                  <c:v>7.0419999999999998</c:v>
                </c:pt>
                <c:pt idx="7042">
                  <c:v>7.0430000000000001</c:v>
                </c:pt>
                <c:pt idx="7043">
                  <c:v>7.0439999999999996</c:v>
                </c:pt>
                <c:pt idx="7044">
                  <c:v>7.0449999999999999</c:v>
                </c:pt>
                <c:pt idx="7045">
                  <c:v>7.0460000000000003</c:v>
                </c:pt>
                <c:pt idx="7046">
                  <c:v>7.0469999999999997</c:v>
                </c:pt>
                <c:pt idx="7047">
                  <c:v>7.048</c:v>
                </c:pt>
                <c:pt idx="7048">
                  <c:v>7.0490000000000004</c:v>
                </c:pt>
                <c:pt idx="7049">
                  <c:v>7.05</c:v>
                </c:pt>
                <c:pt idx="7050">
                  <c:v>7.0510000000000002</c:v>
                </c:pt>
                <c:pt idx="7051">
                  <c:v>7.0519999999999996</c:v>
                </c:pt>
                <c:pt idx="7052">
                  <c:v>7.0529999999999999</c:v>
                </c:pt>
                <c:pt idx="7053">
                  <c:v>7.0540000000000003</c:v>
                </c:pt>
                <c:pt idx="7054">
                  <c:v>7.0549999999999997</c:v>
                </c:pt>
                <c:pt idx="7055">
                  <c:v>7.056</c:v>
                </c:pt>
                <c:pt idx="7056">
                  <c:v>7.0570000000000004</c:v>
                </c:pt>
                <c:pt idx="7057">
                  <c:v>7.0579999999999998</c:v>
                </c:pt>
                <c:pt idx="7058">
                  <c:v>7.0590000000000002</c:v>
                </c:pt>
                <c:pt idx="7059">
                  <c:v>7.06</c:v>
                </c:pt>
                <c:pt idx="7060">
                  <c:v>7.0609999999999999</c:v>
                </c:pt>
                <c:pt idx="7061">
                  <c:v>7.0620000000000003</c:v>
                </c:pt>
                <c:pt idx="7062">
                  <c:v>7.0629999999999997</c:v>
                </c:pt>
                <c:pt idx="7063">
                  <c:v>7.0640000000000001</c:v>
                </c:pt>
                <c:pt idx="7064">
                  <c:v>7.0650000000000004</c:v>
                </c:pt>
                <c:pt idx="7065">
                  <c:v>7.0659999999999998</c:v>
                </c:pt>
                <c:pt idx="7066">
                  <c:v>7.0670000000000002</c:v>
                </c:pt>
                <c:pt idx="7067">
                  <c:v>7.0679999999999996</c:v>
                </c:pt>
                <c:pt idx="7068">
                  <c:v>7.069</c:v>
                </c:pt>
                <c:pt idx="7069">
                  <c:v>7.07</c:v>
                </c:pt>
                <c:pt idx="7070">
                  <c:v>7.0709999999999997</c:v>
                </c:pt>
                <c:pt idx="7071">
                  <c:v>7.0720000000000001</c:v>
                </c:pt>
                <c:pt idx="7072">
                  <c:v>7.0730000000000004</c:v>
                </c:pt>
                <c:pt idx="7073">
                  <c:v>7.0739999999999998</c:v>
                </c:pt>
                <c:pt idx="7074">
                  <c:v>7.0750000000000002</c:v>
                </c:pt>
                <c:pt idx="7075">
                  <c:v>7.0759999999999996</c:v>
                </c:pt>
                <c:pt idx="7076">
                  <c:v>7.077</c:v>
                </c:pt>
                <c:pt idx="7077">
                  <c:v>7.0780000000000003</c:v>
                </c:pt>
                <c:pt idx="7078">
                  <c:v>7.0789999999999997</c:v>
                </c:pt>
                <c:pt idx="7079">
                  <c:v>7.08</c:v>
                </c:pt>
                <c:pt idx="7080">
                  <c:v>7.0810000000000004</c:v>
                </c:pt>
                <c:pt idx="7081">
                  <c:v>7.0819999999999999</c:v>
                </c:pt>
                <c:pt idx="7082">
                  <c:v>7.0830000000000002</c:v>
                </c:pt>
                <c:pt idx="7083">
                  <c:v>7.0839999999999996</c:v>
                </c:pt>
                <c:pt idx="7084">
                  <c:v>7.085</c:v>
                </c:pt>
                <c:pt idx="7085">
                  <c:v>7.0860000000000003</c:v>
                </c:pt>
                <c:pt idx="7086">
                  <c:v>7.0869999999999997</c:v>
                </c:pt>
                <c:pt idx="7087">
                  <c:v>7.0880000000000001</c:v>
                </c:pt>
                <c:pt idx="7088">
                  <c:v>7.0890000000000004</c:v>
                </c:pt>
                <c:pt idx="7089">
                  <c:v>7.09</c:v>
                </c:pt>
                <c:pt idx="7090">
                  <c:v>7.0910000000000002</c:v>
                </c:pt>
                <c:pt idx="7091">
                  <c:v>7.0919999999999996</c:v>
                </c:pt>
                <c:pt idx="7092">
                  <c:v>7.093</c:v>
                </c:pt>
                <c:pt idx="7093">
                  <c:v>7.0940000000000003</c:v>
                </c:pt>
                <c:pt idx="7094">
                  <c:v>7.0949999999999998</c:v>
                </c:pt>
                <c:pt idx="7095">
                  <c:v>7.0960000000000001</c:v>
                </c:pt>
                <c:pt idx="7096">
                  <c:v>7.0970000000000004</c:v>
                </c:pt>
                <c:pt idx="7097">
                  <c:v>7.0979999999999999</c:v>
                </c:pt>
                <c:pt idx="7098">
                  <c:v>7.0990000000000002</c:v>
                </c:pt>
                <c:pt idx="7099">
                  <c:v>7.1</c:v>
                </c:pt>
                <c:pt idx="7100">
                  <c:v>7.101</c:v>
                </c:pt>
                <c:pt idx="7101">
                  <c:v>7.1020000000000003</c:v>
                </c:pt>
                <c:pt idx="7102">
                  <c:v>7.1029999999999998</c:v>
                </c:pt>
                <c:pt idx="7103">
                  <c:v>7.1040000000000001</c:v>
                </c:pt>
                <c:pt idx="7104">
                  <c:v>7.1050000000000004</c:v>
                </c:pt>
                <c:pt idx="7105">
                  <c:v>7.1059999999999999</c:v>
                </c:pt>
                <c:pt idx="7106">
                  <c:v>7.1070000000000002</c:v>
                </c:pt>
                <c:pt idx="7107">
                  <c:v>7.1079999999999997</c:v>
                </c:pt>
                <c:pt idx="7108">
                  <c:v>7.109</c:v>
                </c:pt>
                <c:pt idx="7109">
                  <c:v>7.11</c:v>
                </c:pt>
                <c:pt idx="7110">
                  <c:v>7.1109999999999998</c:v>
                </c:pt>
                <c:pt idx="7111">
                  <c:v>7.1120000000000001</c:v>
                </c:pt>
                <c:pt idx="7112">
                  <c:v>7.1130000000000004</c:v>
                </c:pt>
                <c:pt idx="7113">
                  <c:v>7.1139999999999999</c:v>
                </c:pt>
                <c:pt idx="7114">
                  <c:v>7.1150000000000002</c:v>
                </c:pt>
                <c:pt idx="7115">
                  <c:v>7.1159999999999997</c:v>
                </c:pt>
                <c:pt idx="7116">
                  <c:v>7.117</c:v>
                </c:pt>
                <c:pt idx="7117">
                  <c:v>7.1180000000000003</c:v>
                </c:pt>
                <c:pt idx="7118">
                  <c:v>7.1189999999999998</c:v>
                </c:pt>
                <c:pt idx="7119">
                  <c:v>7.12</c:v>
                </c:pt>
                <c:pt idx="7120">
                  <c:v>7.1210000000000004</c:v>
                </c:pt>
                <c:pt idx="7121">
                  <c:v>7.1219999999999999</c:v>
                </c:pt>
                <c:pt idx="7122">
                  <c:v>7.1230000000000002</c:v>
                </c:pt>
                <c:pt idx="7123">
                  <c:v>7.1239999999999997</c:v>
                </c:pt>
                <c:pt idx="7124">
                  <c:v>7.125</c:v>
                </c:pt>
                <c:pt idx="7125">
                  <c:v>7.1260000000000003</c:v>
                </c:pt>
                <c:pt idx="7126">
                  <c:v>7.1269999999999998</c:v>
                </c:pt>
                <c:pt idx="7127">
                  <c:v>7.1280000000000001</c:v>
                </c:pt>
                <c:pt idx="7128">
                  <c:v>7.1289999999999996</c:v>
                </c:pt>
                <c:pt idx="7129">
                  <c:v>7.13</c:v>
                </c:pt>
                <c:pt idx="7130">
                  <c:v>7.1310000000000002</c:v>
                </c:pt>
                <c:pt idx="7131">
                  <c:v>7.1319999999999997</c:v>
                </c:pt>
                <c:pt idx="7132">
                  <c:v>7.133</c:v>
                </c:pt>
                <c:pt idx="7133">
                  <c:v>7.1340000000000003</c:v>
                </c:pt>
                <c:pt idx="7134">
                  <c:v>7.1349999999999998</c:v>
                </c:pt>
                <c:pt idx="7135">
                  <c:v>7.1360000000000001</c:v>
                </c:pt>
                <c:pt idx="7136">
                  <c:v>7.1369999999999996</c:v>
                </c:pt>
                <c:pt idx="7137">
                  <c:v>7.1379999999999999</c:v>
                </c:pt>
                <c:pt idx="7138">
                  <c:v>7.1390000000000002</c:v>
                </c:pt>
                <c:pt idx="7139">
                  <c:v>7.14</c:v>
                </c:pt>
                <c:pt idx="7140">
                  <c:v>7.141</c:v>
                </c:pt>
                <c:pt idx="7141">
                  <c:v>7.1420000000000003</c:v>
                </c:pt>
                <c:pt idx="7142">
                  <c:v>7.1429999999999998</c:v>
                </c:pt>
                <c:pt idx="7143">
                  <c:v>7.1440000000000001</c:v>
                </c:pt>
                <c:pt idx="7144">
                  <c:v>7.1449999999999996</c:v>
                </c:pt>
                <c:pt idx="7145">
                  <c:v>7.1459999999999999</c:v>
                </c:pt>
                <c:pt idx="7146">
                  <c:v>7.1470000000000002</c:v>
                </c:pt>
                <c:pt idx="7147">
                  <c:v>7.1479999999999997</c:v>
                </c:pt>
                <c:pt idx="7148">
                  <c:v>7.149</c:v>
                </c:pt>
                <c:pt idx="7149">
                  <c:v>7.15</c:v>
                </c:pt>
                <c:pt idx="7150">
                  <c:v>7.1509999999999998</c:v>
                </c:pt>
                <c:pt idx="7151">
                  <c:v>7.1520000000000001</c:v>
                </c:pt>
                <c:pt idx="7152">
                  <c:v>7.1529999999999996</c:v>
                </c:pt>
                <c:pt idx="7153">
                  <c:v>7.1539999999999999</c:v>
                </c:pt>
                <c:pt idx="7154">
                  <c:v>7.1550000000000002</c:v>
                </c:pt>
                <c:pt idx="7155">
                  <c:v>7.1559999999999997</c:v>
                </c:pt>
                <c:pt idx="7156">
                  <c:v>7.157</c:v>
                </c:pt>
                <c:pt idx="7157">
                  <c:v>7.1580000000000004</c:v>
                </c:pt>
                <c:pt idx="7158">
                  <c:v>7.1589999999999998</c:v>
                </c:pt>
                <c:pt idx="7159">
                  <c:v>7.16</c:v>
                </c:pt>
                <c:pt idx="7160">
                  <c:v>7.1609999999999996</c:v>
                </c:pt>
                <c:pt idx="7161">
                  <c:v>7.1619999999999999</c:v>
                </c:pt>
                <c:pt idx="7162">
                  <c:v>7.1630000000000003</c:v>
                </c:pt>
                <c:pt idx="7163">
                  <c:v>7.1639999999999997</c:v>
                </c:pt>
                <c:pt idx="7164">
                  <c:v>7.165</c:v>
                </c:pt>
                <c:pt idx="7165">
                  <c:v>7.1660000000000004</c:v>
                </c:pt>
                <c:pt idx="7166">
                  <c:v>7.1669999999999998</c:v>
                </c:pt>
                <c:pt idx="7167">
                  <c:v>7.1680000000000001</c:v>
                </c:pt>
                <c:pt idx="7168">
                  <c:v>7.1689999999999996</c:v>
                </c:pt>
                <c:pt idx="7169">
                  <c:v>7.17</c:v>
                </c:pt>
                <c:pt idx="7170">
                  <c:v>7.1710000000000003</c:v>
                </c:pt>
                <c:pt idx="7171">
                  <c:v>7.1719999999999997</c:v>
                </c:pt>
                <c:pt idx="7172">
                  <c:v>7.173</c:v>
                </c:pt>
                <c:pt idx="7173">
                  <c:v>7.1740000000000004</c:v>
                </c:pt>
                <c:pt idx="7174">
                  <c:v>7.1749999999999998</c:v>
                </c:pt>
                <c:pt idx="7175">
                  <c:v>7.1760000000000002</c:v>
                </c:pt>
                <c:pt idx="7176">
                  <c:v>7.1769999999999996</c:v>
                </c:pt>
                <c:pt idx="7177">
                  <c:v>7.1779999999999999</c:v>
                </c:pt>
                <c:pt idx="7178">
                  <c:v>7.1790000000000003</c:v>
                </c:pt>
                <c:pt idx="7179">
                  <c:v>7.18</c:v>
                </c:pt>
                <c:pt idx="7180">
                  <c:v>7.181</c:v>
                </c:pt>
                <c:pt idx="7181">
                  <c:v>7.1820000000000004</c:v>
                </c:pt>
                <c:pt idx="7182">
                  <c:v>7.1829999999999998</c:v>
                </c:pt>
                <c:pt idx="7183">
                  <c:v>7.1840000000000002</c:v>
                </c:pt>
                <c:pt idx="7184">
                  <c:v>7.1849999999999996</c:v>
                </c:pt>
                <c:pt idx="7185">
                  <c:v>7.1859999999999999</c:v>
                </c:pt>
                <c:pt idx="7186">
                  <c:v>7.1870000000000003</c:v>
                </c:pt>
                <c:pt idx="7187">
                  <c:v>7.1879999999999997</c:v>
                </c:pt>
                <c:pt idx="7188">
                  <c:v>7.1890000000000001</c:v>
                </c:pt>
                <c:pt idx="7189">
                  <c:v>7.19</c:v>
                </c:pt>
                <c:pt idx="7190">
                  <c:v>7.1909999999999998</c:v>
                </c:pt>
                <c:pt idx="7191">
                  <c:v>7.1920000000000002</c:v>
                </c:pt>
                <c:pt idx="7192">
                  <c:v>7.1929999999999996</c:v>
                </c:pt>
                <c:pt idx="7193">
                  <c:v>7.194</c:v>
                </c:pt>
                <c:pt idx="7194">
                  <c:v>7.1950000000000003</c:v>
                </c:pt>
                <c:pt idx="7195">
                  <c:v>7.1959999999999997</c:v>
                </c:pt>
                <c:pt idx="7196">
                  <c:v>7.1970000000000001</c:v>
                </c:pt>
                <c:pt idx="7197">
                  <c:v>7.1980000000000004</c:v>
                </c:pt>
                <c:pt idx="7198">
                  <c:v>7.1989999999999998</c:v>
                </c:pt>
                <c:pt idx="7199">
                  <c:v>7.2</c:v>
                </c:pt>
                <c:pt idx="7200">
                  <c:v>7.2009999999999996</c:v>
                </c:pt>
                <c:pt idx="7201">
                  <c:v>7.202</c:v>
                </c:pt>
                <c:pt idx="7202">
                  <c:v>7.2030000000000003</c:v>
                </c:pt>
                <c:pt idx="7203">
                  <c:v>7.2039999999999997</c:v>
                </c:pt>
                <c:pt idx="7204">
                  <c:v>7.2050000000000001</c:v>
                </c:pt>
                <c:pt idx="7205">
                  <c:v>7.2060000000000004</c:v>
                </c:pt>
                <c:pt idx="7206">
                  <c:v>7.2069999999999999</c:v>
                </c:pt>
                <c:pt idx="7207">
                  <c:v>7.2080000000000002</c:v>
                </c:pt>
                <c:pt idx="7208">
                  <c:v>7.2089999999999996</c:v>
                </c:pt>
                <c:pt idx="7209">
                  <c:v>7.21</c:v>
                </c:pt>
                <c:pt idx="7210">
                  <c:v>7.2110000000000003</c:v>
                </c:pt>
                <c:pt idx="7211">
                  <c:v>7.2119999999999997</c:v>
                </c:pt>
                <c:pt idx="7212">
                  <c:v>7.2130000000000001</c:v>
                </c:pt>
                <c:pt idx="7213">
                  <c:v>7.2140000000000004</c:v>
                </c:pt>
                <c:pt idx="7214">
                  <c:v>7.2149999999999999</c:v>
                </c:pt>
                <c:pt idx="7215">
                  <c:v>7.2160000000000002</c:v>
                </c:pt>
                <c:pt idx="7216">
                  <c:v>7.2169999999999996</c:v>
                </c:pt>
                <c:pt idx="7217">
                  <c:v>7.218</c:v>
                </c:pt>
                <c:pt idx="7218">
                  <c:v>7.2190000000000003</c:v>
                </c:pt>
                <c:pt idx="7219">
                  <c:v>7.22</c:v>
                </c:pt>
                <c:pt idx="7220">
                  <c:v>7.2210000000000001</c:v>
                </c:pt>
                <c:pt idx="7221">
                  <c:v>7.2220000000000004</c:v>
                </c:pt>
                <c:pt idx="7222">
                  <c:v>7.2229999999999999</c:v>
                </c:pt>
                <c:pt idx="7223">
                  <c:v>7.2240000000000002</c:v>
                </c:pt>
                <c:pt idx="7224">
                  <c:v>7.2249999999999996</c:v>
                </c:pt>
                <c:pt idx="7225">
                  <c:v>7.226</c:v>
                </c:pt>
                <c:pt idx="7226">
                  <c:v>7.2270000000000003</c:v>
                </c:pt>
                <c:pt idx="7227">
                  <c:v>7.2279999999999998</c:v>
                </c:pt>
                <c:pt idx="7228">
                  <c:v>7.2290000000000001</c:v>
                </c:pt>
                <c:pt idx="7229">
                  <c:v>7.23</c:v>
                </c:pt>
                <c:pt idx="7230">
                  <c:v>7.2309999999999999</c:v>
                </c:pt>
                <c:pt idx="7231">
                  <c:v>7.2320000000000002</c:v>
                </c:pt>
                <c:pt idx="7232">
                  <c:v>7.2329999999999997</c:v>
                </c:pt>
                <c:pt idx="7233">
                  <c:v>7.234</c:v>
                </c:pt>
                <c:pt idx="7234">
                  <c:v>7.2350000000000003</c:v>
                </c:pt>
                <c:pt idx="7235">
                  <c:v>7.2359999999999998</c:v>
                </c:pt>
                <c:pt idx="7236">
                  <c:v>7.2370000000000001</c:v>
                </c:pt>
                <c:pt idx="7237">
                  <c:v>7.2380000000000004</c:v>
                </c:pt>
                <c:pt idx="7238">
                  <c:v>7.2389999999999999</c:v>
                </c:pt>
                <c:pt idx="7239">
                  <c:v>7.24</c:v>
                </c:pt>
                <c:pt idx="7240">
                  <c:v>7.2409999999999997</c:v>
                </c:pt>
                <c:pt idx="7241">
                  <c:v>7.242</c:v>
                </c:pt>
                <c:pt idx="7242">
                  <c:v>7.2430000000000003</c:v>
                </c:pt>
                <c:pt idx="7243">
                  <c:v>7.2439999999999998</c:v>
                </c:pt>
                <c:pt idx="7244">
                  <c:v>7.2450000000000001</c:v>
                </c:pt>
                <c:pt idx="7245">
                  <c:v>7.2460000000000004</c:v>
                </c:pt>
                <c:pt idx="7246">
                  <c:v>7.2469999999999999</c:v>
                </c:pt>
                <c:pt idx="7247">
                  <c:v>7.2480000000000002</c:v>
                </c:pt>
                <c:pt idx="7248">
                  <c:v>7.2489999999999997</c:v>
                </c:pt>
                <c:pt idx="7249">
                  <c:v>7.25</c:v>
                </c:pt>
                <c:pt idx="7250">
                  <c:v>7.2510000000000003</c:v>
                </c:pt>
                <c:pt idx="7251">
                  <c:v>7.2519999999999998</c:v>
                </c:pt>
                <c:pt idx="7252">
                  <c:v>7.2530000000000001</c:v>
                </c:pt>
                <c:pt idx="7253">
                  <c:v>7.2539999999999996</c:v>
                </c:pt>
                <c:pt idx="7254">
                  <c:v>7.2549999999999999</c:v>
                </c:pt>
                <c:pt idx="7255">
                  <c:v>7.2560000000000002</c:v>
                </c:pt>
                <c:pt idx="7256">
                  <c:v>7.2569999999999997</c:v>
                </c:pt>
                <c:pt idx="7257">
                  <c:v>7.258</c:v>
                </c:pt>
                <c:pt idx="7258">
                  <c:v>7.2590000000000003</c:v>
                </c:pt>
                <c:pt idx="7259">
                  <c:v>7.26</c:v>
                </c:pt>
                <c:pt idx="7260">
                  <c:v>7.2610000000000001</c:v>
                </c:pt>
                <c:pt idx="7261">
                  <c:v>7.2619999999999996</c:v>
                </c:pt>
                <c:pt idx="7262">
                  <c:v>7.2629999999999999</c:v>
                </c:pt>
                <c:pt idx="7263">
                  <c:v>7.2640000000000002</c:v>
                </c:pt>
                <c:pt idx="7264">
                  <c:v>7.2649999999999997</c:v>
                </c:pt>
                <c:pt idx="7265">
                  <c:v>7.266</c:v>
                </c:pt>
                <c:pt idx="7266">
                  <c:v>7.2670000000000003</c:v>
                </c:pt>
                <c:pt idx="7267">
                  <c:v>7.2679999999999998</c:v>
                </c:pt>
                <c:pt idx="7268">
                  <c:v>7.2690000000000001</c:v>
                </c:pt>
                <c:pt idx="7269">
                  <c:v>7.27</c:v>
                </c:pt>
                <c:pt idx="7270">
                  <c:v>7.2709999999999999</c:v>
                </c:pt>
                <c:pt idx="7271">
                  <c:v>7.2720000000000002</c:v>
                </c:pt>
                <c:pt idx="7272">
                  <c:v>7.2729999999999997</c:v>
                </c:pt>
                <c:pt idx="7273">
                  <c:v>7.274</c:v>
                </c:pt>
                <c:pt idx="7274">
                  <c:v>7.2750000000000004</c:v>
                </c:pt>
                <c:pt idx="7275">
                  <c:v>7.2759999999999998</c:v>
                </c:pt>
                <c:pt idx="7276">
                  <c:v>7.2770000000000001</c:v>
                </c:pt>
                <c:pt idx="7277">
                  <c:v>7.2779999999999996</c:v>
                </c:pt>
                <c:pt idx="7278">
                  <c:v>7.2789999999999999</c:v>
                </c:pt>
                <c:pt idx="7279">
                  <c:v>7.28</c:v>
                </c:pt>
                <c:pt idx="7280">
                  <c:v>7.2809999999999997</c:v>
                </c:pt>
                <c:pt idx="7281">
                  <c:v>7.282</c:v>
                </c:pt>
                <c:pt idx="7282">
                  <c:v>7.2830000000000004</c:v>
                </c:pt>
                <c:pt idx="7283">
                  <c:v>7.2839999999999998</c:v>
                </c:pt>
                <c:pt idx="7284">
                  <c:v>7.2850000000000001</c:v>
                </c:pt>
                <c:pt idx="7285">
                  <c:v>7.2859999999999996</c:v>
                </c:pt>
                <c:pt idx="7286">
                  <c:v>7.2869999999999999</c:v>
                </c:pt>
                <c:pt idx="7287">
                  <c:v>7.2880000000000003</c:v>
                </c:pt>
                <c:pt idx="7288">
                  <c:v>7.2889999999999997</c:v>
                </c:pt>
                <c:pt idx="7289">
                  <c:v>7.29</c:v>
                </c:pt>
                <c:pt idx="7290">
                  <c:v>7.2910000000000004</c:v>
                </c:pt>
                <c:pt idx="7291">
                  <c:v>7.2919999999999998</c:v>
                </c:pt>
                <c:pt idx="7292">
                  <c:v>7.2930000000000001</c:v>
                </c:pt>
                <c:pt idx="7293">
                  <c:v>7.2939999999999996</c:v>
                </c:pt>
                <c:pt idx="7294">
                  <c:v>7.2949999999999999</c:v>
                </c:pt>
                <c:pt idx="7295">
                  <c:v>7.2960000000000003</c:v>
                </c:pt>
                <c:pt idx="7296">
                  <c:v>7.2969999999999997</c:v>
                </c:pt>
                <c:pt idx="7297">
                  <c:v>7.298</c:v>
                </c:pt>
                <c:pt idx="7298">
                  <c:v>7.2990000000000004</c:v>
                </c:pt>
                <c:pt idx="7299">
                  <c:v>7.3</c:v>
                </c:pt>
                <c:pt idx="7300">
                  <c:v>7.3010000000000002</c:v>
                </c:pt>
                <c:pt idx="7301">
                  <c:v>7.3019999999999996</c:v>
                </c:pt>
                <c:pt idx="7302">
                  <c:v>7.3029999999999999</c:v>
                </c:pt>
                <c:pt idx="7303">
                  <c:v>7.3040000000000003</c:v>
                </c:pt>
                <c:pt idx="7304">
                  <c:v>7.3049999999999997</c:v>
                </c:pt>
                <c:pt idx="7305">
                  <c:v>7.306</c:v>
                </c:pt>
                <c:pt idx="7306">
                  <c:v>7.3070000000000004</c:v>
                </c:pt>
                <c:pt idx="7307">
                  <c:v>7.3079999999999998</c:v>
                </c:pt>
                <c:pt idx="7308">
                  <c:v>7.3090000000000002</c:v>
                </c:pt>
                <c:pt idx="7309">
                  <c:v>7.31</c:v>
                </c:pt>
                <c:pt idx="7310">
                  <c:v>7.3109999999999999</c:v>
                </c:pt>
                <c:pt idx="7311">
                  <c:v>7.3120000000000003</c:v>
                </c:pt>
                <c:pt idx="7312">
                  <c:v>7.3129999999999997</c:v>
                </c:pt>
                <c:pt idx="7313">
                  <c:v>7.3140000000000001</c:v>
                </c:pt>
                <c:pt idx="7314">
                  <c:v>7.3150000000000004</c:v>
                </c:pt>
                <c:pt idx="7315">
                  <c:v>7.3159999999999998</c:v>
                </c:pt>
                <c:pt idx="7316">
                  <c:v>7.3170000000000002</c:v>
                </c:pt>
                <c:pt idx="7317">
                  <c:v>7.3179999999999996</c:v>
                </c:pt>
                <c:pt idx="7318">
                  <c:v>7.319</c:v>
                </c:pt>
                <c:pt idx="7319">
                  <c:v>7.32</c:v>
                </c:pt>
                <c:pt idx="7320">
                  <c:v>7.3209999999999997</c:v>
                </c:pt>
                <c:pt idx="7321">
                  <c:v>7.3220000000000001</c:v>
                </c:pt>
                <c:pt idx="7322">
                  <c:v>7.3230000000000004</c:v>
                </c:pt>
                <c:pt idx="7323">
                  <c:v>7.3239999999999998</c:v>
                </c:pt>
                <c:pt idx="7324">
                  <c:v>7.3250000000000002</c:v>
                </c:pt>
                <c:pt idx="7325">
                  <c:v>7.3259999999999996</c:v>
                </c:pt>
                <c:pt idx="7326">
                  <c:v>7.327</c:v>
                </c:pt>
                <c:pt idx="7327">
                  <c:v>7.3280000000000003</c:v>
                </c:pt>
                <c:pt idx="7328">
                  <c:v>7.3289999999999997</c:v>
                </c:pt>
                <c:pt idx="7329">
                  <c:v>7.33</c:v>
                </c:pt>
                <c:pt idx="7330">
                  <c:v>7.3310000000000004</c:v>
                </c:pt>
                <c:pt idx="7331">
                  <c:v>7.3319999999999999</c:v>
                </c:pt>
                <c:pt idx="7332">
                  <c:v>7.3330000000000002</c:v>
                </c:pt>
                <c:pt idx="7333">
                  <c:v>7.3339999999999996</c:v>
                </c:pt>
                <c:pt idx="7334">
                  <c:v>7.335</c:v>
                </c:pt>
                <c:pt idx="7335">
                  <c:v>7.3360000000000003</c:v>
                </c:pt>
                <c:pt idx="7336">
                  <c:v>7.3369999999999997</c:v>
                </c:pt>
                <c:pt idx="7337">
                  <c:v>7.3380000000000001</c:v>
                </c:pt>
                <c:pt idx="7338">
                  <c:v>7.3390000000000004</c:v>
                </c:pt>
                <c:pt idx="7339">
                  <c:v>7.34</c:v>
                </c:pt>
                <c:pt idx="7340">
                  <c:v>7.3410000000000002</c:v>
                </c:pt>
                <c:pt idx="7341">
                  <c:v>7.3419999999999996</c:v>
                </c:pt>
                <c:pt idx="7342">
                  <c:v>7.343</c:v>
                </c:pt>
                <c:pt idx="7343">
                  <c:v>7.3440000000000003</c:v>
                </c:pt>
                <c:pt idx="7344">
                  <c:v>7.3449999999999998</c:v>
                </c:pt>
                <c:pt idx="7345">
                  <c:v>7.3460000000000001</c:v>
                </c:pt>
                <c:pt idx="7346">
                  <c:v>7.3470000000000004</c:v>
                </c:pt>
                <c:pt idx="7347">
                  <c:v>7.3479999999999999</c:v>
                </c:pt>
                <c:pt idx="7348">
                  <c:v>7.3490000000000002</c:v>
                </c:pt>
                <c:pt idx="7349">
                  <c:v>7.35</c:v>
                </c:pt>
                <c:pt idx="7350">
                  <c:v>7.351</c:v>
                </c:pt>
                <c:pt idx="7351">
                  <c:v>7.3520000000000003</c:v>
                </c:pt>
                <c:pt idx="7352">
                  <c:v>7.3529999999999998</c:v>
                </c:pt>
                <c:pt idx="7353">
                  <c:v>7.3540000000000001</c:v>
                </c:pt>
                <c:pt idx="7354">
                  <c:v>7.3550000000000004</c:v>
                </c:pt>
                <c:pt idx="7355">
                  <c:v>7.3559999999999999</c:v>
                </c:pt>
                <c:pt idx="7356">
                  <c:v>7.3570000000000002</c:v>
                </c:pt>
                <c:pt idx="7357">
                  <c:v>7.3579999999999997</c:v>
                </c:pt>
                <c:pt idx="7358">
                  <c:v>7.359</c:v>
                </c:pt>
                <c:pt idx="7359">
                  <c:v>7.36</c:v>
                </c:pt>
                <c:pt idx="7360">
                  <c:v>7.3609999999999998</c:v>
                </c:pt>
                <c:pt idx="7361">
                  <c:v>7.3620000000000001</c:v>
                </c:pt>
                <c:pt idx="7362">
                  <c:v>7.3630000000000004</c:v>
                </c:pt>
                <c:pt idx="7363">
                  <c:v>7.3639999999999999</c:v>
                </c:pt>
                <c:pt idx="7364">
                  <c:v>7.3650000000000002</c:v>
                </c:pt>
                <c:pt idx="7365">
                  <c:v>7.3659999999999997</c:v>
                </c:pt>
                <c:pt idx="7366">
                  <c:v>7.367</c:v>
                </c:pt>
                <c:pt idx="7367">
                  <c:v>7.3680000000000003</c:v>
                </c:pt>
                <c:pt idx="7368">
                  <c:v>7.3689999999999998</c:v>
                </c:pt>
                <c:pt idx="7369">
                  <c:v>7.37</c:v>
                </c:pt>
                <c:pt idx="7370">
                  <c:v>7.3710000000000004</c:v>
                </c:pt>
                <c:pt idx="7371">
                  <c:v>7.3719999999999999</c:v>
                </c:pt>
                <c:pt idx="7372">
                  <c:v>7.3730000000000002</c:v>
                </c:pt>
                <c:pt idx="7373">
                  <c:v>7.3739999999999997</c:v>
                </c:pt>
                <c:pt idx="7374">
                  <c:v>7.375</c:v>
                </c:pt>
                <c:pt idx="7375">
                  <c:v>7.3760000000000003</c:v>
                </c:pt>
                <c:pt idx="7376">
                  <c:v>7.3769999999999998</c:v>
                </c:pt>
                <c:pt idx="7377">
                  <c:v>7.3780000000000001</c:v>
                </c:pt>
                <c:pt idx="7378">
                  <c:v>7.3789999999999996</c:v>
                </c:pt>
                <c:pt idx="7379">
                  <c:v>7.38</c:v>
                </c:pt>
                <c:pt idx="7380">
                  <c:v>7.3810000000000002</c:v>
                </c:pt>
                <c:pt idx="7381">
                  <c:v>7.3819999999999997</c:v>
                </c:pt>
                <c:pt idx="7382">
                  <c:v>7.383</c:v>
                </c:pt>
                <c:pt idx="7383">
                  <c:v>7.3840000000000003</c:v>
                </c:pt>
                <c:pt idx="7384">
                  <c:v>7.3849999999999998</c:v>
                </c:pt>
                <c:pt idx="7385">
                  <c:v>7.3860000000000001</c:v>
                </c:pt>
                <c:pt idx="7386">
                  <c:v>7.3869999999999996</c:v>
                </c:pt>
                <c:pt idx="7387">
                  <c:v>7.3879999999999999</c:v>
                </c:pt>
                <c:pt idx="7388">
                  <c:v>7.3890000000000002</c:v>
                </c:pt>
                <c:pt idx="7389">
                  <c:v>7.39</c:v>
                </c:pt>
                <c:pt idx="7390">
                  <c:v>7.391</c:v>
                </c:pt>
                <c:pt idx="7391">
                  <c:v>7.3920000000000003</c:v>
                </c:pt>
                <c:pt idx="7392">
                  <c:v>7.3929999999999998</c:v>
                </c:pt>
                <c:pt idx="7393">
                  <c:v>7.3940000000000001</c:v>
                </c:pt>
                <c:pt idx="7394">
                  <c:v>7.3949999999999996</c:v>
                </c:pt>
                <c:pt idx="7395">
                  <c:v>7.3959999999999999</c:v>
                </c:pt>
                <c:pt idx="7396">
                  <c:v>7.3970000000000002</c:v>
                </c:pt>
                <c:pt idx="7397">
                  <c:v>7.3979999999999997</c:v>
                </c:pt>
                <c:pt idx="7398">
                  <c:v>7.399</c:v>
                </c:pt>
                <c:pt idx="7399">
                  <c:v>7.4</c:v>
                </c:pt>
                <c:pt idx="7400">
                  <c:v>7.4009999999999998</c:v>
                </c:pt>
                <c:pt idx="7401">
                  <c:v>7.4020000000000001</c:v>
                </c:pt>
                <c:pt idx="7402">
                  <c:v>7.4029999999999996</c:v>
                </c:pt>
                <c:pt idx="7403">
                  <c:v>7.4039999999999999</c:v>
                </c:pt>
                <c:pt idx="7404">
                  <c:v>7.4050000000000002</c:v>
                </c:pt>
                <c:pt idx="7405">
                  <c:v>7.4059999999999997</c:v>
                </c:pt>
                <c:pt idx="7406">
                  <c:v>7.407</c:v>
                </c:pt>
                <c:pt idx="7407">
                  <c:v>7.4080000000000004</c:v>
                </c:pt>
                <c:pt idx="7408">
                  <c:v>7.4089999999999998</c:v>
                </c:pt>
                <c:pt idx="7409">
                  <c:v>7.41</c:v>
                </c:pt>
                <c:pt idx="7410">
                  <c:v>7.4109999999999996</c:v>
                </c:pt>
                <c:pt idx="7411">
                  <c:v>7.4119999999999999</c:v>
                </c:pt>
                <c:pt idx="7412">
                  <c:v>7.4130000000000003</c:v>
                </c:pt>
                <c:pt idx="7413">
                  <c:v>7.4139999999999997</c:v>
                </c:pt>
                <c:pt idx="7414">
                  <c:v>7.415</c:v>
                </c:pt>
                <c:pt idx="7415">
                  <c:v>7.4160000000000004</c:v>
                </c:pt>
                <c:pt idx="7416">
                  <c:v>7.4169999999999998</c:v>
                </c:pt>
                <c:pt idx="7417">
                  <c:v>7.4180000000000001</c:v>
                </c:pt>
                <c:pt idx="7418">
                  <c:v>7.4189999999999996</c:v>
                </c:pt>
                <c:pt idx="7419">
                  <c:v>7.42</c:v>
                </c:pt>
                <c:pt idx="7420">
                  <c:v>7.4210000000000003</c:v>
                </c:pt>
                <c:pt idx="7421">
                  <c:v>7.4219999999999997</c:v>
                </c:pt>
                <c:pt idx="7422">
                  <c:v>7.423</c:v>
                </c:pt>
                <c:pt idx="7423">
                  <c:v>7.4240000000000004</c:v>
                </c:pt>
                <c:pt idx="7424">
                  <c:v>7.4249999999999998</c:v>
                </c:pt>
                <c:pt idx="7425">
                  <c:v>7.4260000000000002</c:v>
                </c:pt>
                <c:pt idx="7426">
                  <c:v>7.4269999999999996</c:v>
                </c:pt>
                <c:pt idx="7427">
                  <c:v>7.4279999999999999</c:v>
                </c:pt>
                <c:pt idx="7428">
                  <c:v>7.4290000000000003</c:v>
                </c:pt>
                <c:pt idx="7429">
                  <c:v>7.43</c:v>
                </c:pt>
                <c:pt idx="7430">
                  <c:v>7.431</c:v>
                </c:pt>
                <c:pt idx="7431">
                  <c:v>7.4320000000000004</c:v>
                </c:pt>
                <c:pt idx="7432">
                  <c:v>7.4329999999999998</c:v>
                </c:pt>
                <c:pt idx="7433">
                  <c:v>7.4340000000000002</c:v>
                </c:pt>
                <c:pt idx="7434">
                  <c:v>7.4349999999999996</c:v>
                </c:pt>
                <c:pt idx="7435">
                  <c:v>7.4359999999999999</c:v>
                </c:pt>
                <c:pt idx="7436">
                  <c:v>7.4370000000000003</c:v>
                </c:pt>
                <c:pt idx="7437">
                  <c:v>7.4379999999999997</c:v>
                </c:pt>
                <c:pt idx="7438">
                  <c:v>7.4390000000000001</c:v>
                </c:pt>
                <c:pt idx="7439">
                  <c:v>7.44</c:v>
                </c:pt>
                <c:pt idx="7440">
                  <c:v>7.4409999999999998</c:v>
                </c:pt>
                <c:pt idx="7441">
                  <c:v>7.4420000000000002</c:v>
                </c:pt>
                <c:pt idx="7442">
                  <c:v>7.4429999999999996</c:v>
                </c:pt>
                <c:pt idx="7443">
                  <c:v>7.444</c:v>
                </c:pt>
                <c:pt idx="7444">
                  <c:v>7.4450000000000003</c:v>
                </c:pt>
                <c:pt idx="7445">
                  <c:v>7.4459999999999997</c:v>
                </c:pt>
                <c:pt idx="7446">
                  <c:v>7.4470000000000001</c:v>
                </c:pt>
                <c:pt idx="7447">
                  <c:v>7.4480000000000004</c:v>
                </c:pt>
                <c:pt idx="7448">
                  <c:v>7.4489999999999998</c:v>
                </c:pt>
                <c:pt idx="7449">
                  <c:v>7.45</c:v>
                </c:pt>
                <c:pt idx="7450">
                  <c:v>7.4509999999999996</c:v>
                </c:pt>
                <c:pt idx="7451">
                  <c:v>7.452</c:v>
                </c:pt>
                <c:pt idx="7452">
                  <c:v>7.4530000000000003</c:v>
                </c:pt>
                <c:pt idx="7453">
                  <c:v>7.4539999999999997</c:v>
                </c:pt>
                <c:pt idx="7454">
                  <c:v>7.4550000000000001</c:v>
                </c:pt>
                <c:pt idx="7455">
                  <c:v>7.4560000000000004</c:v>
                </c:pt>
                <c:pt idx="7456">
                  <c:v>7.4569999999999999</c:v>
                </c:pt>
                <c:pt idx="7457">
                  <c:v>7.4580000000000002</c:v>
                </c:pt>
                <c:pt idx="7458">
                  <c:v>7.4589999999999996</c:v>
                </c:pt>
                <c:pt idx="7459">
                  <c:v>7.46</c:v>
                </c:pt>
                <c:pt idx="7460">
                  <c:v>7.4610000000000003</c:v>
                </c:pt>
                <c:pt idx="7461">
                  <c:v>7.4619999999999997</c:v>
                </c:pt>
                <c:pt idx="7462">
                  <c:v>7.4630000000000001</c:v>
                </c:pt>
                <c:pt idx="7463">
                  <c:v>7.4640000000000004</c:v>
                </c:pt>
                <c:pt idx="7464">
                  <c:v>7.4649999999999999</c:v>
                </c:pt>
                <c:pt idx="7465">
                  <c:v>7.4660000000000002</c:v>
                </c:pt>
                <c:pt idx="7466">
                  <c:v>7.4669999999999996</c:v>
                </c:pt>
                <c:pt idx="7467">
                  <c:v>7.468</c:v>
                </c:pt>
                <c:pt idx="7468">
                  <c:v>7.4690000000000003</c:v>
                </c:pt>
                <c:pt idx="7469">
                  <c:v>7.47</c:v>
                </c:pt>
                <c:pt idx="7470">
                  <c:v>7.4710000000000001</c:v>
                </c:pt>
                <c:pt idx="7471">
                  <c:v>7.4720000000000004</c:v>
                </c:pt>
                <c:pt idx="7472">
                  <c:v>7.4729999999999999</c:v>
                </c:pt>
                <c:pt idx="7473">
                  <c:v>7.4740000000000002</c:v>
                </c:pt>
                <c:pt idx="7474">
                  <c:v>7.4749999999999996</c:v>
                </c:pt>
                <c:pt idx="7475">
                  <c:v>7.476</c:v>
                </c:pt>
                <c:pt idx="7476">
                  <c:v>7.4770000000000003</c:v>
                </c:pt>
                <c:pt idx="7477">
                  <c:v>7.4779999999999998</c:v>
                </c:pt>
                <c:pt idx="7478">
                  <c:v>7.4790000000000001</c:v>
                </c:pt>
                <c:pt idx="7479">
                  <c:v>7.48</c:v>
                </c:pt>
                <c:pt idx="7480">
                  <c:v>7.4809999999999999</c:v>
                </c:pt>
                <c:pt idx="7481">
                  <c:v>7.4820000000000002</c:v>
                </c:pt>
                <c:pt idx="7482">
                  <c:v>7.4829999999999997</c:v>
                </c:pt>
                <c:pt idx="7483">
                  <c:v>7.484</c:v>
                </c:pt>
                <c:pt idx="7484">
                  <c:v>7.4850000000000003</c:v>
                </c:pt>
                <c:pt idx="7485">
                  <c:v>7.4859999999999998</c:v>
                </c:pt>
                <c:pt idx="7486">
                  <c:v>7.4870000000000001</c:v>
                </c:pt>
                <c:pt idx="7487">
                  <c:v>7.4880000000000004</c:v>
                </c:pt>
                <c:pt idx="7488">
                  <c:v>7.4889999999999999</c:v>
                </c:pt>
                <c:pt idx="7489">
                  <c:v>7.49</c:v>
                </c:pt>
                <c:pt idx="7490">
                  <c:v>7.4909999999999997</c:v>
                </c:pt>
                <c:pt idx="7491">
                  <c:v>7.492</c:v>
                </c:pt>
                <c:pt idx="7492">
                  <c:v>7.4930000000000003</c:v>
                </c:pt>
                <c:pt idx="7493">
                  <c:v>7.4939999999999998</c:v>
                </c:pt>
                <c:pt idx="7494">
                  <c:v>7.4950000000000001</c:v>
                </c:pt>
                <c:pt idx="7495">
                  <c:v>7.4960000000000004</c:v>
                </c:pt>
                <c:pt idx="7496">
                  <c:v>7.4969999999999999</c:v>
                </c:pt>
                <c:pt idx="7497">
                  <c:v>7.4980000000000002</c:v>
                </c:pt>
                <c:pt idx="7498">
                  <c:v>7.4989999999999997</c:v>
                </c:pt>
                <c:pt idx="7499">
                  <c:v>7.5</c:v>
                </c:pt>
                <c:pt idx="7500">
                  <c:v>7.5010000000000003</c:v>
                </c:pt>
                <c:pt idx="7501">
                  <c:v>7.5019999999999998</c:v>
                </c:pt>
                <c:pt idx="7502">
                  <c:v>7.5030000000000001</c:v>
                </c:pt>
                <c:pt idx="7503">
                  <c:v>7.5039999999999996</c:v>
                </c:pt>
                <c:pt idx="7504">
                  <c:v>7.5049999999999999</c:v>
                </c:pt>
                <c:pt idx="7505">
                  <c:v>7.5060000000000002</c:v>
                </c:pt>
                <c:pt idx="7506">
                  <c:v>7.5069999999999997</c:v>
                </c:pt>
                <c:pt idx="7507">
                  <c:v>7.508</c:v>
                </c:pt>
                <c:pt idx="7508">
                  <c:v>7.5090000000000003</c:v>
                </c:pt>
                <c:pt idx="7509">
                  <c:v>7.51</c:v>
                </c:pt>
                <c:pt idx="7510">
                  <c:v>7.5110000000000001</c:v>
                </c:pt>
                <c:pt idx="7511">
                  <c:v>7.5119999999999996</c:v>
                </c:pt>
                <c:pt idx="7512">
                  <c:v>7.5129999999999999</c:v>
                </c:pt>
                <c:pt idx="7513">
                  <c:v>7.5140000000000002</c:v>
                </c:pt>
                <c:pt idx="7514">
                  <c:v>7.5149999999999997</c:v>
                </c:pt>
                <c:pt idx="7515">
                  <c:v>7.516</c:v>
                </c:pt>
                <c:pt idx="7516">
                  <c:v>7.5170000000000003</c:v>
                </c:pt>
                <c:pt idx="7517">
                  <c:v>7.5179999999999998</c:v>
                </c:pt>
                <c:pt idx="7518">
                  <c:v>7.5190000000000001</c:v>
                </c:pt>
                <c:pt idx="7519">
                  <c:v>7.52</c:v>
                </c:pt>
                <c:pt idx="7520">
                  <c:v>7.5209999999999999</c:v>
                </c:pt>
                <c:pt idx="7521">
                  <c:v>7.5220000000000002</c:v>
                </c:pt>
                <c:pt idx="7522">
                  <c:v>7.5229999999999997</c:v>
                </c:pt>
                <c:pt idx="7523">
                  <c:v>7.524</c:v>
                </c:pt>
                <c:pt idx="7524">
                  <c:v>7.5250000000000004</c:v>
                </c:pt>
                <c:pt idx="7525">
                  <c:v>7.5259999999999998</c:v>
                </c:pt>
                <c:pt idx="7526">
                  <c:v>7.5270000000000001</c:v>
                </c:pt>
                <c:pt idx="7527">
                  <c:v>7.5279999999999996</c:v>
                </c:pt>
                <c:pt idx="7528">
                  <c:v>7.5289999999999999</c:v>
                </c:pt>
                <c:pt idx="7529">
                  <c:v>7.53</c:v>
                </c:pt>
                <c:pt idx="7530">
                  <c:v>7.5309999999999997</c:v>
                </c:pt>
                <c:pt idx="7531">
                  <c:v>7.532</c:v>
                </c:pt>
                <c:pt idx="7532">
                  <c:v>7.5330000000000004</c:v>
                </c:pt>
                <c:pt idx="7533">
                  <c:v>7.5339999999999998</c:v>
                </c:pt>
                <c:pt idx="7534">
                  <c:v>7.5350000000000001</c:v>
                </c:pt>
                <c:pt idx="7535">
                  <c:v>7.5359999999999996</c:v>
                </c:pt>
                <c:pt idx="7536">
                  <c:v>7.5369999999999999</c:v>
                </c:pt>
                <c:pt idx="7537">
                  <c:v>7.5380000000000003</c:v>
                </c:pt>
                <c:pt idx="7538">
                  <c:v>7.5389999999999997</c:v>
                </c:pt>
                <c:pt idx="7539">
                  <c:v>7.54</c:v>
                </c:pt>
                <c:pt idx="7540">
                  <c:v>7.5410000000000004</c:v>
                </c:pt>
                <c:pt idx="7541">
                  <c:v>7.5419999999999998</c:v>
                </c:pt>
                <c:pt idx="7542">
                  <c:v>7.5430000000000001</c:v>
                </c:pt>
                <c:pt idx="7543">
                  <c:v>7.5439999999999996</c:v>
                </c:pt>
                <c:pt idx="7544">
                  <c:v>7.5449999999999999</c:v>
                </c:pt>
                <c:pt idx="7545">
                  <c:v>7.5460000000000003</c:v>
                </c:pt>
                <c:pt idx="7546">
                  <c:v>7.5469999999999997</c:v>
                </c:pt>
                <c:pt idx="7547">
                  <c:v>7.548</c:v>
                </c:pt>
                <c:pt idx="7548">
                  <c:v>7.5490000000000004</c:v>
                </c:pt>
                <c:pt idx="7549">
                  <c:v>7.55</c:v>
                </c:pt>
                <c:pt idx="7550">
                  <c:v>7.5510000000000002</c:v>
                </c:pt>
                <c:pt idx="7551">
                  <c:v>7.5519999999999996</c:v>
                </c:pt>
                <c:pt idx="7552">
                  <c:v>7.5529999999999999</c:v>
                </c:pt>
                <c:pt idx="7553">
                  <c:v>7.5540000000000003</c:v>
                </c:pt>
                <c:pt idx="7554">
                  <c:v>7.5549999999999997</c:v>
                </c:pt>
                <c:pt idx="7555">
                  <c:v>7.556</c:v>
                </c:pt>
                <c:pt idx="7556">
                  <c:v>7.5570000000000004</c:v>
                </c:pt>
                <c:pt idx="7557">
                  <c:v>7.5579999999999998</c:v>
                </c:pt>
                <c:pt idx="7558">
                  <c:v>7.5590000000000002</c:v>
                </c:pt>
                <c:pt idx="7559">
                  <c:v>7.56</c:v>
                </c:pt>
                <c:pt idx="7560">
                  <c:v>7.5609999999999999</c:v>
                </c:pt>
                <c:pt idx="7561">
                  <c:v>7.5620000000000003</c:v>
                </c:pt>
                <c:pt idx="7562">
                  <c:v>7.5629999999999997</c:v>
                </c:pt>
                <c:pt idx="7563">
                  <c:v>7.5640000000000001</c:v>
                </c:pt>
                <c:pt idx="7564">
                  <c:v>7.5650000000000004</c:v>
                </c:pt>
                <c:pt idx="7565">
                  <c:v>7.5659999999999998</c:v>
                </c:pt>
                <c:pt idx="7566">
                  <c:v>7.5670000000000002</c:v>
                </c:pt>
                <c:pt idx="7567">
                  <c:v>7.5679999999999996</c:v>
                </c:pt>
                <c:pt idx="7568">
                  <c:v>7.569</c:v>
                </c:pt>
                <c:pt idx="7569">
                  <c:v>7.57</c:v>
                </c:pt>
                <c:pt idx="7570">
                  <c:v>7.5709999999999997</c:v>
                </c:pt>
                <c:pt idx="7571">
                  <c:v>7.5720000000000001</c:v>
                </c:pt>
                <c:pt idx="7572">
                  <c:v>7.5730000000000004</c:v>
                </c:pt>
                <c:pt idx="7573">
                  <c:v>7.5739999999999998</c:v>
                </c:pt>
                <c:pt idx="7574">
                  <c:v>7.5750000000000002</c:v>
                </c:pt>
                <c:pt idx="7575">
                  <c:v>7.5759999999999996</c:v>
                </c:pt>
                <c:pt idx="7576">
                  <c:v>7.577</c:v>
                </c:pt>
                <c:pt idx="7577">
                  <c:v>7.5780000000000003</c:v>
                </c:pt>
                <c:pt idx="7578">
                  <c:v>7.5789999999999997</c:v>
                </c:pt>
                <c:pt idx="7579">
                  <c:v>7.58</c:v>
                </c:pt>
                <c:pt idx="7580">
                  <c:v>7.5810000000000004</c:v>
                </c:pt>
                <c:pt idx="7581">
                  <c:v>7.5819999999999999</c:v>
                </c:pt>
                <c:pt idx="7582">
                  <c:v>7.5830000000000002</c:v>
                </c:pt>
                <c:pt idx="7583">
                  <c:v>7.5839999999999996</c:v>
                </c:pt>
                <c:pt idx="7584">
                  <c:v>7.585</c:v>
                </c:pt>
                <c:pt idx="7585">
                  <c:v>7.5860000000000003</c:v>
                </c:pt>
                <c:pt idx="7586">
                  <c:v>7.5869999999999997</c:v>
                </c:pt>
                <c:pt idx="7587">
                  <c:v>7.5880000000000001</c:v>
                </c:pt>
                <c:pt idx="7588">
                  <c:v>7.5890000000000004</c:v>
                </c:pt>
                <c:pt idx="7589">
                  <c:v>7.59</c:v>
                </c:pt>
                <c:pt idx="7590">
                  <c:v>7.5910000000000002</c:v>
                </c:pt>
                <c:pt idx="7591">
                  <c:v>7.5919999999999996</c:v>
                </c:pt>
                <c:pt idx="7592">
                  <c:v>7.593</c:v>
                </c:pt>
                <c:pt idx="7593">
                  <c:v>7.5940000000000003</c:v>
                </c:pt>
                <c:pt idx="7594">
                  <c:v>7.5949999999999998</c:v>
                </c:pt>
                <c:pt idx="7595">
                  <c:v>7.5960000000000001</c:v>
                </c:pt>
                <c:pt idx="7596">
                  <c:v>7.5970000000000004</c:v>
                </c:pt>
                <c:pt idx="7597">
                  <c:v>7.5979999999999999</c:v>
                </c:pt>
                <c:pt idx="7598">
                  <c:v>7.5990000000000002</c:v>
                </c:pt>
                <c:pt idx="7599">
                  <c:v>7.6</c:v>
                </c:pt>
                <c:pt idx="7600">
                  <c:v>7.601</c:v>
                </c:pt>
                <c:pt idx="7601">
                  <c:v>7.6020000000000003</c:v>
                </c:pt>
                <c:pt idx="7602">
                  <c:v>7.6029999999999998</c:v>
                </c:pt>
                <c:pt idx="7603">
                  <c:v>7.6040000000000001</c:v>
                </c:pt>
                <c:pt idx="7604">
                  <c:v>7.6050000000000004</c:v>
                </c:pt>
                <c:pt idx="7605">
                  <c:v>7.6059999999999999</c:v>
                </c:pt>
                <c:pt idx="7606">
                  <c:v>7.6070000000000002</c:v>
                </c:pt>
                <c:pt idx="7607">
                  <c:v>7.6079999999999997</c:v>
                </c:pt>
                <c:pt idx="7608">
                  <c:v>7.609</c:v>
                </c:pt>
                <c:pt idx="7609">
                  <c:v>7.61</c:v>
                </c:pt>
                <c:pt idx="7610">
                  <c:v>7.6109999999999998</c:v>
                </c:pt>
                <c:pt idx="7611">
                  <c:v>7.6120000000000001</c:v>
                </c:pt>
                <c:pt idx="7612">
                  <c:v>7.6130000000000004</c:v>
                </c:pt>
                <c:pt idx="7613">
                  <c:v>7.6139999999999999</c:v>
                </c:pt>
                <c:pt idx="7614">
                  <c:v>7.6150000000000002</c:v>
                </c:pt>
                <c:pt idx="7615">
                  <c:v>7.6159999999999997</c:v>
                </c:pt>
                <c:pt idx="7616">
                  <c:v>7.617</c:v>
                </c:pt>
                <c:pt idx="7617">
                  <c:v>7.6180000000000003</c:v>
                </c:pt>
                <c:pt idx="7618">
                  <c:v>7.6189999999999998</c:v>
                </c:pt>
                <c:pt idx="7619">
                  <c:v>7.62</c:v>
                </c:pt>
                <c:pt idx="7620">
                  <c:v>7.6210000000000004</c:v>
                </c:pt>
                <c:pt idx="7621">
                  <c:v>7.6219999999999999</c:v>
                </c:pt>
                <c:pt idx="7622">
                  <c:v>7.6230000000000002</c:v>
                </c:pt>
                <c:pt idx="7623">
                  <c:v>7.6239999999999997</c:v>
                </c:pt>
                <c:pt idx="7624">
                  <c:v>7.625</c:v>
                </c:pt>
                <c:pt idx="7625">
                  <c:v>7.6260000000000003</c:v>
                </c:pt>
                <c:pt idx="7626">
                  <c:v>7.6269999999999998</c:v>
                </c:pt>
                <c:pt idx="7627">
                  <c:v>7.6280000000000001</c:v>
                </c:pt>
                <c:pt idx="7628">
                  <c:v>7.6289999999999996</c:v>
                </c:pt>
                <c:pt idx="7629">
                  <c:v>7.63</c:v>
                </c:pt>
                <c:pt idx="7630">
                  <c:v>7.6310000000000002</c:v>
                </c:pt>
                <c:pt idx="7631">
                  <c:v>7.6319999999999997</c:v>
                </c:pt>
                <c:pt idx="7632">
                  <c:v>7.633</c:v>
                </c:pt>
                <c:pt idx="7633">
                  <c:v>7.6340000000000003</c:v>
                </c:pt>
                <c:pt idx="7634">
                  <c:v>7.6349999999999998</c:v>
                </c:pt>
                <c:pt idx="7635">
                  <c:v>7.6360000000000001</c:v>
                </c:pt>
                <c:pt idx="7636">
                  <c:v>7.6369999999999996</c:v>
                </c:pt>
                <c:pt idx="7637">
                  <c:v>7.6379999999999999</c:v>
                </c:pt>
                <c:pt idx="7638">
                  <c:v>7.6390000000000002</c:v>
                </c:pt>
                <c:pt idx="7639">
                  <c:v>7.64</c:v>
                </c:pt>
                <c:pt idx="7640">
                  <c:v>7.641</c:v>
                </c:pt>
                <c:pt idx="7641">
                  <c:v>7.6420000000000003</c:v>
                </c:pt>
                <c:pt idx="7642">
                  <c:v>7.6429999999999998</c:v>
                </c:pt>
                <c:pt idx="7643">
                  <c:v>7.6440000000000001</c:v>
                </c:pt>
                <c:pt idx="7644">
                  <c:v>7.6449999999999996</c:v>
                </c:pt>
                <c:pt idx="7645">
                  <c:v>7.6459999999999999</c:v>
                </c:pt>
                <c:pt idx="7646">
                  <c:v>7.6470000000000002</c:v>
                </c:pt>
                <c:pt idx="7647">
                  <c:v>7.6479999999999997</c:v>
                </c:pt>
                <c:pt idx="7648">
                  <c:v>7.649</c:v>
                </c:pt>
                <c:pt idx="7649">
                  <c:v>7.65</c:v>
                </c:pt>
                <c:pt idx="7650">
                  <c:v>7.6509999999999998</c:v>
                </c:pt>
                <c:pt idx="7651">
                  <c:v>7.6520000000000001</c:v>
                </c:pt>
                <c:pt idx="7652">
                  <c:v>7.6529999999999996</c:v>
                </c:pt>
                <c:pt idx="7653">
                  <c:v>7.6539999999999999</c:v>
                </c:pt>
                <c:pt idx="7654">
                  <c:v>7.6550000000000002</c:v>
                </c:pt>
                <c:pt idx="7655">
                  <c:v>7.6559999999999997</c:v>
                </c:pt>
                <c:pt idx="7656">
                  <c:v>7.657</c:v>
                </c:pt>
                <c:pt idx="7657">
                  <c:v>7.6580000000000004</c:v>
                </c:pt>
                <c:pt idx="7658">
                  <c:v>7.6589999999999998</c:v>
                </c:pt>
                <c:pt idx="7659">
                  <c:v>7.66</c:v>
                </c:pt>
                <c:pt idx="7660">
                  <c:v>7.6609999999999996</c:v>
                </c:pt>
                <c:pt idx="7661">
                  <c:v>7.6619999999999999</c:v>
                </c:pt>
                <c:pt idx="7662">
                  <c:v>7.6630000000000003</c:v>
                </c:pt>
                <c:pt idx="7663">
                  <c:v>7.6639999999999997</c:v>
                </c:pt>
                <c:pt idx="7664">
                  <c:v>7.665</c:v>
                </c:pt>
                <c:pt idx="7665">
                  <c:v>7.6660000000000004</c:v>
                </c:pt>
                <c:pt idx="7666">
                  <c:v>7.6669999999999998</c:v>
                </c:pt>
                <c:pt idx="7667">
                  <c:v>7.6680000000000001</c:v>
                </c:pt>
                <c:pt idx="7668">
                  <c:v>7.6689999999999996</c:v>
                </c:pt>
                <c:pt idx="7669">
                  <c:v>7.67</c:v>
                </c:pt>
                <c:pt idx="7670">
                  <c:v>7.6710000000000003</c:v>
                </c:pt>
                <c:pt idx="7671">
                  <c:v>7.6719999999999997</c:v>
                </c:pt>
                <c:pt idx="7672">
                  <c:v>7.673</c:v>
                </c:pt>
                <c:pt idx="7673">
                  <c:v>7.6740000000000004</c:v>
                </c:pt>
                <c:pt idx="7674">
                  <c:v>7.6749999999999998</c:v>
                </c:pt>
                <c:pt idx="7675">
                  <c:v>7.6760000000000002</c:v>
                </c:pt>
                <c:pt idx="7676">
                  <c:v>7.6769999999999996</c:v>
                </c:pt>
                <c:pt idx="7677">
                  <c:v>7.6779999999999999</c:v>
                </c:pt>
                <c:pt idx="7678">
                  <c:v>7.6790000000000003</c:v>
                </c:pt>
                <c:pt idx="7679">
                  <c:v>7.68</c:v>
                </c:pt>
                <c:pt idx="7680">
                  <c:v>7.681</c:v>
                </c:pt>
                <c:pt idx="7681">
                  <c:v>7.6820000000000004</c:v>
                </c:pt>
                <c:pt idx="7682">
                  <c:v>7.6829999999999998</c:v>
                </c:pt>
                <c:pt idx="7683">
                  <c:v>7.6840000000000002</c:v>
                </c:pt>
                <c:pt idx="7684">
                  <c:v>7.6849999999999996</c:v>
                </c:pt>
                <c:pt idx="7685">
                  <c:v>7.6859999999999999</c:v>
                </c:pt>
                <c:pt idx="7686">
                  <c:v>7.6870000000000003</c:v>
                </c:pt>
                <c:pt idx="7687">
                  <c:v>7.6879999999999997</c:v>
                </c:pt>
                <c:pt idx="7688">
                  <c:v>7.6890000000000001</c:v>
                </c:pt>
                <c:pt idx="7689">
                  <c:v>7.69</c:v>
                </c:pt>
                <c:pt idx="7690">
                  <c:v>7.6909999999999998</c:v>
                </c:pt>
                <c:pt idx="7691">
                  <c:v>7.6920000000000002</c:v>
                </c:pt>
                <c:pt idx="7692">
                  <c:v>7.6929999999999996</c:v>
                </c:pt>
                <c:pt idx="7693">
                  <c:v>7.694</c:v>
                </c:pt>
                <c:pt idx="7694">
                  <c:v>7.6950000000000003</c:v>
                </c:pt>
                <c:pt idx="7695">
                  <c:v>7.6959999999999997</c:v>
                </c:pt>
                <c:pt idx="7696">
                  <c:v>7.6970000000000001</c:v>
                </c:pt>
                <c:pt idx="7697">
                  <c:v>7.6980000000000004</c:v>
                </c:pt>
                <c:pt idx="7698">
                  <c:v>7.6989999999999998</c:v>
                </c:pt>
                <c:pt idx="7699">
                  <c:v>7.7</c:v>
                </c:pt>
                <c:pt idx="7700">
                  <c:v>7.7009999999999996</c:v>
                </c:pt>
                <c:pt idx="7701">
                  <c:v>7.702</c:v>
                </c:pt>
                <c:pt idx="7702">
                  <c:v>7.7030000000000003</c:v>
                </c:pt>
                <c:pt idx="7703">
                  <c:v>7.7039999999999997</c:v>
                </c:pt>
                <c:pt idx="7704">
                  <c:v>7.7050000000000001</c:v>
                </c:pt>
                <c:pt idx="7705">
                  <c:v>7.7060000000000004</c:v>
                </c:pt>
                <c:pt idx="7706">
                  <c:v>7.7069999999999999</c:v>
                </c:pt>
                <c:pt idx="7707">
                  <c:v>7.7080000000000002</c:v>
                </c:pt>
                <c:pt idx="7708">
                  <c:v>7.7089999999999996</c:v>
                </c:pt>
                <c:pt idx="7709">
                  <c:v>7.71</c:v>
                </c:pt>
                <c:pt idx="7710">
                  <c:v>7.7110000000000003</c:v>
                </c:pt>
                <c:pt idx="7711">
                  <c:v>7.7119999999999997</c:v>
                </c:pt>
                <c:pt idx="7712">
                  <c:v>7.7130000000000001</c:v>
                </c:pt>
                <c:pt idx="7713">
                  <c:v>7.7140000000000004</c:v>
                </c:pt>
                <c:pt idx="7714">
                  <c:v>7.7149999999999999</c:v>
                </c:pt>
                <c:pt idx="7715">
                  <c:v>7.7160000000000002</c:v>
                </c:pt>
                <c:pt idx="7716">
                  <c:v>7.7169999999999996</c:v>
                </c:pt>
                <c:pt idx="7717">
                  <c:v>7.718</c:v>
                </c:pt>
                <c:pt idx="7718">
                  <c:v>7.7190000000000003</c:v>
                </c:pt>
                <c:pt idx="7719">
                  <c:v>7.72</c:v>
                </c:pt>
                <c:pt idx="7720">
                  <c:v>7.7210000000000001</c:v>
                </c:pt>
                <c:pt idx="7721">
                  <c:v>7.7220000000000004</c:v>
                </c:pt>
                <c:pt idx="7722">
                  <c:v>7.7229999999999999</c:v>
                </c:pt>
                <c:pt idx="7723">
                  <c:v>7.7240000000000002</c:v>
                </c:pt>
                <c:pt idx="7724">
                  <c:v>7.7249999999999996</c:v>
                </c:pt>
                <c:pt idx="7725">
                  <c:v>7.726</c:v>
                </c:pt>
                <c:pt idx="7726">
                  <c:v>7.7270000000000003</c:v>
                </c:pt>
                <c:pt idx="7727">
                  <c:v>7.7279999999999998</c:v>
                </c:pt>
                <c:pt idx="7728">
                  <c:v>7.7290000000000001</c:v>
                </c:pt>
                <c:pt idx="7729">
                  <c:v>7.73</c:v>
                </c:pt>
                <c:pt idx="7730">
                  <c:v>7.7309999999999999</c:v>
                </c:pt>
                <c:pt idx="7731">
                  <c:v>7.7320000000000002</c:v>
                </c:pt>
                <c:pt idx="7732">
                  <c:v>7.7329999999999997</c:v>
                </c:pt>
                <c:pt idx="7733">
                  <c:v>7.734</c:v>
                </c:pt>
                <c:pt idx="7734">
                  <c:v>7.7350000000000003</c:v>
                </c:pt>
                <c:pt idx="7735">
                  <c:v>7.7359999999999998</c:v>
                </c:pt>
                <c:pt idx="7736">
                  <c:v>7.7370000000000001</c:v>
                </c:pt>
                <c:pt idx="7737">
                  <c:v>7.7380000000000004</c:v>
                </c:pt>
                <c:pt idx="7738">
                  <c:v>7.7389999999999999</c:v>
                </c:pt>
                <c:pt idx="7739">
                  <c:v>7.74</c:v>
                </c:pt>
                <c:pt idx="7740">
                  <c:v>7.7409999999999997</c:v>
                </c:pt>
                <c:pt idx="7741">
                  <c:v>7.742</c:v>
                </c:pt>
                <c:pt idx="7742">
                  <c:v>7.7430000000000003</c:v>
                </c:pt>
                <c:pt idx="7743">
                  <c:v>7.7439999999999998</c:v>
                </c:pt>
                <c:pt idx="7744">
                  <c:v>7.7450000000000001</c:v>
                </c:pt>
                <c:pt idx="7745">
                  <c:v>7.7460000000000004</c:v>
                </c:pt>
                <c:pt idx="7746">
                  <c:v>7.7469999999999999</c:v>
                </c:pt>
                <c:pt idx="7747">
                  <c:v>7.7480000000000002</c:v>
                </c:pt>
                <c:pt idx="7748">
                  <c:v>7.7489999999999997</c:v>
                </c:pt>
                <c:pt idx="7749">
                  <c:v>7.75</c:v>
                </c:pt>
                <c:pt idx="7750">
                  <c:v>7.7510000000000003</c:v>
                </c:pt>
                <c:pt idx="7751">
                  <c:v>7.7519999999999998</c:v>
                </c:pt>
                <c:pt idx="7752">
                  <c:v>7.7530000000000001</c:v>
                </c:pt>
                <c:pt idx="7753">
                  <c:v>7.7539999999999996</c:v>
                </c:pt>
                <c:pt idx="7754">
                  <c:v>7.7549999999999999</c:v>
                </c:pt>
                <c:pt idx="7755">
                  <c:v>7.7560000000000002</c:v>
                </c:pt>
                <c:pt idx="7756">
                  <c:v>7.7569999999999997</c:v>
                </c:pt>
                <c:pt idx="7757">
                  <c:v>7.758</c:v>
                </c:pt>
                <c:pt idx="7758">
                  <c:v>7.7590000000000003</c:v>
                </c:pt>
                <c:pt idx="7759">
                  <c:v>7.76</c:v>
                </c:pt>
                <c:pt idx="7760">
                  <c:v>7.7610000000000001</c:v>
                </c:pt>
                <c:pt idx="7761">
                  <c:v>7.7619999999999996</c:v>
                </c:pt>
                <c:pt idx="7762">
                  <c:v>7.7629999999999999</c:v>
                </c:pt>
                <c:pt idx="7763">
                  <c:v>7.7640000000000002</c:v>
                </c:pt>
                <c:pt idx="7764">
                  <c:v>7.7649999999999997</c:v>
                </c:pt>
                <c:pt idx="7765">
                  <c:v>7.766</c:v>
                </c:pt>
                <c:pt idx="7766">
                  <c:v>7.7670000000000003</c:v>
                </c:pt>
                <c:pt idx="7767">
                  <c:v>7.7679999999999998</c:v>
                </c:pt>
                <c:pt idx="7768">
                  <c:v>7.7690000000000001</c:v>
                </c:pt>
                <c:pt idx="7769">
                  <c:v>7.77</c:v>
                </c:pt>
                <c:pt idx="7770">
                  <c:v>7.7709999999999999</c:v>
                </c:pt>
                <c:pt idx="7771">
                  <c:v>7.7720000000000002</c:v>
                </c:pt>
                <c:pt idx="7772">
                  <c:v>7.7729999999999997</c:v>
                </c:pt>
                <c:pt idx="7773">
                  <c:v>7.774</c:v>
                </c:pt>
                <c:pt idx="7774">
                  <c:v>7.7750000000000004</c:v>
                </c:pt>
                <c:pt idx="7775">
                  <c:v>7.7759999999999998</c:v>
                </c:pt>
                <c:pt idx="7776">
                  <c:v>7.7770000000000001</c:v>
                </c:pt>
                <c:pt idx="7777">
                  <c:v>7.7779999999999996</c:v>
                </c:pt>
                <c:pt idx="7778">
                  <c:v>7.7789999999999999</c:v>
                </c:pt>
                <c:pt idx="7779">
                  <c:v>7.78</c:v>
                </c:pt>
                <c:pt idx="7780">
                  <c:v>7.7809999999999997</c:v>
                </c:pt>
                <c:pt idx="7781">
                  <c:v>7.782</c:v>
                </c:pt>
                <c:pt idx="7782">
                  <c:v>7.7830000000000004</c:v>
                </c:pt>
                <c:pt idx="7783">
                  <c:v>7.7839999999999998</c:v>
                </c:pt>
                <c:pt idx="7784">
                  <c:v>7.7850000000000001</c:v>
                </c:pt>
                <c:pt idx="7785">
                  <c:v>7.7859999999999996</c:v>
                </c:pt>
                <c:pt idx="7786">
                  <c:v>7.7869999999999999</c:v>
                </c:pt>
                <c:pt idx="7787">
                  <c:v>7.7880000000000003</c:v>
                </c:pt>
                <c:pt idx="7788">
                  <c:v>7.7889999999999997</c:v>
                </c:pt>
                <c:pt idx="7789">
                  <c:v>7.79</c:v>
                </c:pt>
                <c:pt idx="7790">
                  <c:v>7.7910000000000004</c:v>
                </c:pt>
                <c:pt idx="7791">
                  <c:v>7.7919999999999998</c:v>
                </c:pt>
                <c:pt idx="7792">
                  <c:v>7.7930000000000001</c:v>
                </c:pt>
                <c:pt idx="7793">
                  <c:v>7.7939999999999996</c:v>
                </c:pt>
                <c:pt idx="7794">
                  <c:v>7.7949999999999999</c:v>
                </c:pt>
                <c:pt idx="7795">
                  <c:v>7.7960000000000003</c:v>
                </c:pt>
                <c:pt idx="7796">
                  <c:v>7.7969999999999997</c:v>
                </c:pt>
                <c:pt idx="7797">
                  <c:v>7.798</c:v>
                </c:pt>
                <c:pt idx="7798">
                  <c:v>7.7990000000000004</c:v>
                </c:pt>
                <c:pt idx="7799">
                  <c:v>7.8</c:v>
                </c:pt>
                <c:pt idx="7800">
                  <c:v>7.8010000000000002</c:v>
                </c:pt>
                <c:pt idx="7801">
                  <c:v>7.8019999999999996</c:v>
                </c:pt>
                <c:pt idx="7802">
                  <c:v>7.8029999999999999</c:v>
                </c:pt>
                <c:pt idx="7803">
                  <c:v>7.8040000000000003</c:v>
                </c:pt>
                <c:pt idx="7804">
                  <c:v>7.8049999999999997</c:v>
                </c:pt>
                <c:pt idx="7805">
                  <c:v>7.806</c:v>
                </c:pt>
                <c:pt idx="7806">
                  <c:v>7.8070000000000004</c:v>
                </c:pt>
                <c:pt idx="7807">
                  <c:v>7.8079999999999998</c:v>
                </c:pt>
                <c:pt idx="7808">
                  <c:v>7.8090000000000002</c:v>
                </c:pt>
                <c:pt idx="7809">
                  <c:v>7.81</c:v>
                </c:pt>
                <c:pt idx="7810">
                  <c:v>7.8109999999999999</c:v>
                </c:pt>
                <c:pt idx="7811">
                  <c:v>7.8120000000000003</c:v>
                </c:pt>
                <c:pt idx="7812">
                  <c:v>7.8129999999999997</c:v>
                </c:pt>
                <c:pt idx="7813">
                  <c:v>7.8140000000000001</c:v>
                </c:pt>
                <c:pt idx="7814">
                  <c:v>7.8150000000000004</c:v>
                </c:pt>
                <c:pt idx="7815">
                  <c:v>7.8159999999999998</c:v>
                </c:pt>
                <c:pt idx="7816">
                  <c:v>7.8170000000000002</c:v>
                </c:pt>
                <c:pt idx="7817">
                  <c:v>7.8179999999999996</c:v>
                </c:pt>
                <c:pt idx="7818">
                  <c:v>7.819</c:v>
                </c:pt>
                <c:pt idx="7819">
                  <c:v>7.82</c:v>
                </c:pt>
                <c:pt idx="7820">
                  <c:v>7.8209999999999997</c:v>
                </c:pt>
                <c:pt idx="7821">
                  <c:v>7.8220000000000001</c:v>
                </c:pt>
                <c:pt idx="7822">
                  <c:v>7.8230000000000004</c:v>
                </c:pt>
                <c:pt idx="7823">
                  <c:v>7.8239999999999998</c:v>
                </c:pt>
                <c:pt idx="7824">
                  <c:v>7.8250000000000002</c:v>
                </c:pt>
                <c:pt idx="7825">
                  <c:v>7.8259999999999996</c:v>
                </c:pt>
                <c:pt idx="7826">
                  <c:v>7.827</c:v>
                </c:pt>
                <c:pt idx="7827">
                  <c:v>7.8280000000000003</c:v>
                </c:pt>
                <c:pt idx="7828">
                  <c:v>7.8289999999999997</c:v>
                </c:pt>
                <c:pt idx="7829">
                  <c:v>7.83</c:v>
                </c:pt>
                <c:pt idx="7830">
                  <c:v>7.8310000000000004</c:v>
                </c:pt>
                <c:pt idx="7831">
                  <c:v>7.8319999999999999</c:v>
                </c:pt>
                <c:pt idx="7832">
                  <c:v>7.8330000000000002</c:v>
                </c:pt>
                <c:pt idx="7833">
                  <c:v>7.8339999999999996</c:v>
                </c:pt>
                <c:pt idx="7834">
                  <c:v>7.835</c:v>
                </c:pt>
                <c:pt idx="7835">
                  <c:v>7.8360000000000003</c:v>
                </c:pt>
                <c:pt idx="7836">
                  <c:v>7.8369999999999997</c:v>
                </c:pt>
                <c:pt idx="7837">
                  <c:v>7.8380000000000001</c:v>
                </c:pt>
                <c:pt idx="7838">
                  <c:v>7.8390000000000004</c:v>
                </c:pt>
                <c:pt idx="7839">
                  <c:v>7.84</c:v>
                </c:pt>
                <c:pt idx="7840">
                  <c:v>7.8410000000000002</c:v>
                </c:pt>
                <c:pt idx="7841">
                  <c:v>7.8419999999999996</c:v>
                </c:pt>
                <c:pt idx="7842">
                  <c:v>7.843</c:v>
                </c:pt>
                <c:pt idx="7843">
                  <c:v>7.8440000000000003</c:v>
                </c:pt>
                <c:pt idx="7844">
                  <c:v>7.8449999999999998</c:v>
                </c:pt>
                <c:pt idx="7845">
                  <c:v>7.8460000000000001</c:v>
                </c:pt>
                <c:pt idx="7846">
                  <c:v>7.8470000000000004</c:v>
                </c:pt>
                <c:pt idx="7847">
                  <c:v>7.8479999999999999</c:v>
                </c:pt>
                <c:pt idx="7848">
                  <c:v>7.8490000000000002</c:v>
                </c:pt>
                <c:pt idx="7849">
                  <c:v>7.85</c:v>
                </c:pt>
                <c:pt idx="7850">
                  <c:v>7.851</c:v>
                </c:pt>
                <c:pt idx="7851">
                  <c:v>7.8520000000000003</c:v>
                </c:pt>
                <c:pt idx="7852">
                  <c:v>7.8529999999999998</c:v>
                </c:pt>
                <c:pt idx="7853">
                  <c:v>7.8540000000000001</c:v>
                </c:pt>
                <c:pt idx="7854">
                  <c:v>7.8550000000000004</c:v>
                </c:pt>
                <c:pt idx="7855">
                  <c:v>7.8559999999999999</c:v>
                </c:pt>
                <c:pt idx="7856">
                  <c:v>7.8570000000000002</c:v>
                </c:pt>
                <c:pt idx="7857">
                  <c:v>7.8579999999999997</c:v>
                </c:pt>
                <c:pt idx="7858">
                  <c:v>7.859</c:v>
                </c:pt>
                <c:pt idx="7859">
                  <c:v>7.86</c:v>
                </c:pt>
                <c:pt idx="7860">
                  <c:v>7.8609999999999998</c:v>
                </c:pt>
                <c:pt idx="7861">
                  <c:v>7.8620000000000001</c:v>
                </c:pt>
                <c:pt idx="7862">
                  <c:v>7.8630000000000004</c:v>
                </c:pt>
                <c:pt idx="7863">
                  <c:v>7.8639999999999999</c:v>
                </c:pt>
                <c:pt idx="7864">
                  <c:v>7.8650000000000002</c:v>
                </c:pt>
                <c:pt idx="7865">
                  <c:v>7.8659999999999997</c:v>
                </c:pt>
                <c:pt idx="7866">
                  <c:v>7.867</c:v>
                </c:pt>
                <c:pt idx="7867">
                  <c:v>7.8680000000000003</c:v>
                </c:pt>
                <c:pt idx="7868">
                  <c:v>7.8689999999999998</c:v>
                </c:pt>
                <c:pt idx="7869">
                  <c:v>7.87</c:v>
                </c:pt>
                <c:pt idx="7870">
                  <c:v>7.8710000000000004</c:v>
                </c:pt>
                <c:pt idx="7871">
                  <c:v>7.8719999999999999</c:v>
                </c:pt>
                <c:pt idx="7872">
                  <c:v>7.8730000000000002</c:v>
                </c:pt>
                <c:pt idx="7873">
                  <c:v>7.8739999999999997</c:v>
                </c:pt>
                <c:pt idx="7874">
                  <c:v>7.875</c:v>
                </c:pt>
                <c:pt idx="7875">
                  <c:v>7.8760000000000003</c:v>
                </c:pt>
                <c:pt idx="7876">
                  <c:v>7.8769999999999998</c:v>
                </c:pt>
                <c:pt idx="7877">
                  <c:v>7.8780000000000001</c:v>
                </c:pt>
                <c:pt idx="7878">
                  <c:v>7.8789999999999996</c:v>
                </c:pt>
                <c:pt idx="7879">
                  <c:v>7.88</c:v>
                </c:pt>
                <c:pt idx="7880">
                  <c:v>7.8810000000000002</c:v>
                </c:pt>
                <c:pt idx="7881">
                  <c:v>7.8819999999999997</c:v>
                </c:pt>
                <c:pt idx="7882">
                  <c:v>7.883</c:v>
                </c:pt>
                <c:pt idx="7883">
                  <c:v>7.8840000000000003</c:v>
                </c:pt>
                <c:pt idx="7884">
                  <c:v>7.8849999999999998</c:v>
                </c:pt>
                <c:pt idx="7885">
                  <c:v>7.8860000000000001</c:v>
                </c:pt>
                <c:pt idx="7886">
                  <c:v>7.8869999999999996</c:v>
                </c:pt>
                <c:pt idx="7887">
                  <c:v>7.8879999999999999</c:v>
                </c:pt>
                <c:pt idx="7888">
                  <c:v>7.8890000000000002</c:v>
                </c:pt>
                <c:pt idx="7889">
                  <c:v>7.89</c:v>
                </c:pt>
                <c:pt idx="7890">
                  <c:v>7.891</c:v>
                </c:pt>
                <c:pt idx="7891">
                  <c:v>7.8920000000000003</c:v>
                </c:pt>
                <c:pt idx="7892">
                  <c:v>7.8929999999999998</c:v>
                </c:pt>
                <c:pt idx="7893">
                  <c:v>7.8940000000000001</c:v>
                </c:pt>
                <c:pt idx="7894">
                  <c:v>7.8949999999999996</c:v>
                </c:pt>
                <c:pt idx="7895">
                  <c:v>7.8959999999999999</c:v>
                </c:pt>
                <c:pt idx="7896">
                  <c:v>7.8970000000000002</c:v>
                </c:pt>
                <c:pt idx="7897">
                  <c:v>7.8979999999999997</c:v>
                </c:pt>
                <c:pt idx="7898">
                  <c:v>7.899</c:v>
                </c:pt>
                <c:pt idx="7899">
                  <c:v>7.9</c:v>
                </c:pt>
                <c:pt idx="7900">
                  <c:v>7.9009999999999998</c:v>
                </c:pt>
                <c:pt idx="7901">
                  <c:v>7.9020000000000001</c:v>
                </c:pt>
                <c:pt idx="7902">
                  <c:v>7.9029999999999996</c:v>
                </c:pt>
                <c:pt idx="7903">
                  <c:v>7.9039999999999999</c:v>
                </c:pt>
                <c:pt idx="7904">
                  <c:v>7.9050000000000002</c:v>
                </c:pt>
                <c:pt idx="7905">
                  <c:v>7.9059999999999997</c:v>
                </c:pt>
                <c:pt idx="7906">
                  <c:v>7.907</c:v>
                </c:pt>
                <c:pt idx="7907">
                  <c:v>7.9080000000000004</c:v>
                </c:pt>
                <c:pt idx="7908">
                  <c:v>7.9089999999999998</c:v>
                </c:pt>
                <c:pt idx="7909">
                  <c:v>7.91</c:v>
                </c:pt>
                <c:pt idx="7910">
                  <c:v>7.9109999999999996</c:v>
                </c:pt>
                <c:pt idx="7911">
                  <c:v>7.9119999999999999</c:v>
                </c:pt>
                <c:pt idx="7912">
                  <c:v>7.9130000000000003</c:v>
                </c:pt>
                <c:pt idx="7913">
                  <c:v>7.9139999999999997</c:v>
                </c:pt>
                <c:pt idx="7914">
                  <c:v>7.915</c:v>
                </c:pt>
                <c:pt idx="7915">
                  <c:v>7.9160000000000004</c:v>
                </c:pt>
                <c:pt idx="7916">
                  <c:v>7.9169999999999998</c:v>
                </c:pt>
                <c:pt idx="7917">
                  <c:v>7.9180000000000001</c:v>
                </c:pt>
                <c:pt idx="7918">
                  <c:v>7.9189999999999996</c:v>
                </c:pt>
                <c:pt idx="7919">
                  <c:v>7.92</c:v>
                </c:pt>
                <c:pt idx="7920">
                  <c:v>7.9210000000000003</c:v>
                </c:pt>
                <c:pt idx="7921">
                  <c:v>7.9219999999999997</c:v>
                </c:pt>
                <c:pt idx="7922">
                  <c:v>7.923</c:v>
                </c:pt>
                <c:pt idx="7923">
                  <c:v>7.9240000000000004</c:v>
                </c:pt>
                <c:pt idx="7924">
                  <c:v>7.9249999999999998</c:v>
                </c:pt>
                <c:pt idx="7925">
                  <c:v>7.9260000000000002</c:v>
                </c:pt>
                <c:pt idx="7926">
                  <c:v>7.9269999999999996</c:v>
                </c:pt>
                <c:pt idx="7927">
                  <c:v>7.9279999999999999</c:v>
                </c:pt>
                <c:pt idx="7928">
                  <c:v>7.9290000000000003</c:v>
                </c:pt>
                <c:pt idx="7929">
                  <c:v>7.93</c:v>
                </c:pt>
                <c:pt idx="7930">
                  <c:v>7.931</c:v>
                </c:pt>
                <c:pt idx="7931">
                  <c:v>7.9320000000000004</c:v>
                </c:pt>
                <c:pt idx="7932">
                  <c:v>7.9329999999999998</c:v>
                </c:pt>
                <c:pt idx="7933">
                  <c:v>7.9340000000000002</c:v>
                </c:pt>
                <c:pt idx="7934">
                  <c:v>7.9349999999999996</c:v>
                </c:pt>
                <c:pt idx="7935">
                  <c:v>7.9359999999999999</c:v>
                </c:pt>
                <c:pt idx="7936">
                  <c:v>7.9370000000000003</c:v>
                </c:pt>
                <c:pt idx="7937">
                  <c:v>7.9379999999999997</c:v>
                </c:pt>
                <c:pt idx="7938">
                  <c:v>7.9390000000000001</c:v>
                </c:pt>
                <c:pt idx="7939">
                  <c:v>7.94</c:v>
                </c:pt>
                <c:pt idx="7940">
                  <c:v>7.9409999999999998</c:v>
                </c:pt>
                <c:pt idx="7941">
                  <c:v>7.9420000000000002</c:v>
                </c:pt>
                <c:pt idx="7942">
                  <c:v>7.9429999999999996</c:v>
                </c:pt>
                <c:pt idx="7943">
                  <c:v>7.944</c:v>
                </c:pt>
                <c:pt idx="7944">
                  <c:v>7.9450000000000003</c:v>
                </c:pt>
                <c:pt idx="7945">
                  <c:v>7.9459999999999997</c:v>
                </c:pt>
                <c:pt idx="7946">
                  <c:v>7.9470000000000001</c:v>
                </c:pt>
                <c:pt idx="7947">
                  <c:v>7.9480000000000004</c:v>
                </c:pt>
                <c:pt idx="7948">
                  <c:v>7.9489999999999998</c:v>
                </c:pt>
                <c:pt idx="7949">
                  <c:v>7.95</c:v>
                </c:pt>
                <c:pt idx="7950">
                  <c:v>7.9509999999999996</c:v>
                </c:pt>
                <c:pt idx="7951">
                  <c:v>7.952</c:v>
                </c:pt>
                <c:pt idx="7952">
                  <c:v>7.9530000000000003</c:v>
                </c:pt>
                <c:pt idx="7953">
                  <c:v>7.9539999999999997</c:v>
                </c:pt>
                <c:pt idx="7954">
                  <c:v>7.9550000000000001</c:v>
                </c:pt>
                <c:pt idx="7955">
                  <c:v>7.9560000000000004</c:v>
                </c:pt>
                <c:pt idx="7956">
                  <c:v>7.9569999999999999</c:v>
                </c:pt>
                <c:pt idx="7957">
                  <c:v>7.9580000000000002</c:v>
                </c:pt>
                <c:pt idx="7958">
                  <c:v>7.9589999999999996</c:v>
                </c:pt>
                <c:pt idx="7959">
                  <c:v>7.96</c:v>
                </c:pt>
                <c:pt idx="7960">
                  <c:v>7.9610000000000003</c:v>
                </c:pt>
                <c:pt idx="7961">
                  <c:v>7.9619999999999997</c:v>
                </c:pt>
                <c:pt idx="7962">
                  <c:v>7.9630000000000001</c:v>
                </c:pt>
                <c:pt idx="7963">
                  <c:v>7.9640000000000004</c:v>
                </c:pt>
                <c:pt idx="7964">
                  <c:v>7.9649999999999999</c:v>
                </c:pt>
                <c:pt idx="7965">
                  <c:v>7.9660000000000002</c:v>
                </c:pt>
                <c:pt idx="7966">
                  <c:v>7.9669999999999996</c:v>
                </c:pt>
                <c:pt idx="7967">
                  <c:v>7.968</c:v>
                </c:pt>
                <c:pt idx="7968">
                  <c:v>7.9690000000000003</c:v>
                </c:pt>
                <c:pt idx="7969">
                  <c:v>7.97</c:v>
                </c:pt>
                <c:pt idx="7970">
                  <c:v>7.9710000000000001</c:v>
                </c:pt>
                <c:pt idx="7971">
                  <c:v>7.9720000000000004</c:v>
                </c:pt>
                <c:pt idx="7972">
                  <c:v>7.9729999999999999</c:v>
                </c:pt>
                <c:pt idx="7973">
                  <c:v>7.9740000000000002</c:v>
                </c:pt>
                <c:pt idx="7974">
                  <c:v>7.9749999999999996</c:v>
                </c:pt>
                <c:pt idx="7975">
                  <c:v>7.976</c:v>
                </c:pt>
                <c:pt idx="7976">
                  <c:v>7.9770000000000003</c:v>
                </c:pt>
                <c:pt idx="7977">
                  <c:v>7.9779999999999998</c:v>
                </c:pt>
                <c:pt idx="7978">
                  <c:v>7.9790000000000001</c:v>
                </c:pt>
                <c:pt idx="7979">
                  <c:v>7.98</c:v>
                </c:pt>
                <c:pt idx="7980">
                  <c:v>7.9809999999999999</c:v>
                </c:pt>
                <c:pt idx="7981">
                  <c:v>7.9820000000000002</c:v>
                </c:pt>
                <c:pt idx="7982">
                  <c:v>7.9829999999999997</c:v>
                </c:pt>
                <c:pt idx="7983">
                  <c:v>7.984</c:v>
                </c:pt>
                <c:pt idx="7984">
                  <c:v>7.9850000000000003</c:v>
                </c:pt>
                <c:pt idx="7985">
                  <c:v>7.9859999999999998</c:v>
                </c:pt>
                <c:pt idx="7986">
                  <c:v>7.9870000000000001</c:v>
                </c:pt>
                <c:pt idx="7987">
                  <c:v>7.9880000000000004</c:v>
                </c:pt>
                <c:pt idx="7988">
                  <c:v>7.9889999999999999</c:v>
                </c:pt>
                <c:pt idx="7989">
                  <c:v>7.99</c:v>
                </c:pt>
                <c:pt idx="7990">
                  <c:v>7.9909999999999997</c:v>
                </c:pt>
                <c:pt idx="7991">
                  <c:v>7.992</c:v>
                </c:pt>
                <c:pt idx="7992">
                  <c:v>7.9930000000000003</c:v>
                </c:pt>
                <c:pt idx="7993">
                  <c:v>7.9939999999999998</c:v>
                </c:pt>
                <c:pt idx="7994">
                  <c:v>7.9950000000000001</c:v>
                </c:pt>
                <c:pt idx="7995">
                  <c:v>7.9960000000000004</c:v>
                </c:pt>
                <c:pt idx="7996">
                  <c:v>7.9969999999999999</c:v>
                </c:pt>
                <c:pt idx="7997">
                  <c:v>7.9980000000000002</c:v>
                </c:pt>
                <c:pt idx="7998">
                  <c:v>7.9989999999999997</c:v>
                </c:pt>
                <c:pt idx="7999">
                  <c:v>8</c:v>
                </c:pt>
                <c:pt idx="8000">
                  <c:v>8.0009999999999994</c:v>
                </c:pt>
                <c:pt idx="8001">
                  <c:v>8.0020000000000007</c:v>
                </c:pt>
                <c:pt idx="8002">
                  <c:v>8.0030000000000001</c:v>
                </c:pt>
                <c:pt idx="8003">
                  <c:v>8.0039999999999996</c:v>
                </c:pt>
                <c:pt idx="8004">
                  <c:v>8.0050000000000008</c:v>
                </c:pt>
                <c:pt idx="8005">
                  <c:v>8.0060000000000002</c:v>
                </c:pt>
                <c:pt idx="8006">
                  <c:v>8.0069999999999997</c:v>
                </c:pt>
                <c:pt idx="8007">
                  <c:v>8.0079999999999991</c:v>
                </c:pt>
                <c:pt idx="8008">
                  <c:v>8.0090000000000003</c:v>
                </c:pt>
                <c:pt idx="8009">
                  <c:v>8.01</c:v>
                </c:pt>
                <c:pt idx="8010">
                  <c:v>8.0109999999999992</c:v>
                </c:pt>
                <c:pt idx="8011">
                  <c:v>8.0120000000000005</c:v>
                </c:pt>
                <c:pt idx="8012">
                  <c:v>8.0129999999999999</c:v>
                </c:pt>
                <c:pt idx="8013">
                  <c:v>8.0139999999999993</c:v>
                </c:pt>
                <c:pt idx="8014">
                  <c:v>8.0150000000000006</c:v>
                </c:pt>
                <c:pt idx="8015">
                  <c:v>8.016</c:v>
                </c:pt>
                <c:pt idx="8016">
                  <c:v>8.0169999999999995</c:v>
                </c:pt>
                <c:pt idx="8017">
                  <c:v>8.0180000000000007</c:v>
                </c:pt>
                <c:pt idx="8018">
                  <c:v>8.0190000000000001</c:v>
                </c:pt>
                <c:pt idx="8019">
                  <c:v>8.02</c:v>
                </c:pt>
                <c:pt idx="8020">
                  <c:v>8.0210000000000008</c:v>
                </c:pt>
                <c:pt idx="8021">
                  <c:v>8.0220000000000002</c:v>
                </c:pt>
                <c:pt idx="8022">
                  <c:v>8.0229999999999997</c:v>
                </c:pt>
                <c:pt idx="8023">
                  <c:v>8.0239999999999991</c:v>
                </c:pt>
                <c:pt idx="8024">
                  <c:v>8.0250000000000004</c:v>
                </c:pt>
                <c:pt idx="8025">
                  <c:v>8.0259999999999998</c:v>
                </c:pt>
                <c:pt idx="8026">
                  <c:v>8.0269999999999992</c:v>
                </c:pt>
                <c:pt idx="8027">
                  <c:v>8.0280000000000005</c:v>
                </c:pt>
                <c:pt idx="8028">
                  <c:v>8.0289999999999999</c:v>
                </c:pt>
                <c:pt idx="8029">
                  <c:v>8.0299999999999994</c:v>
                </c:pt>
                <c:pt idx="8030">
                  <c:v>8.0310000000000006</c:v>
                </c:pt>
                <c:pt idx="8031">
                  <c:v>8.032</c:v>
                </c:pt>
                <c:pt idx="8032">
                  <c:v>8.0329999999999995</c:v>
                </c:pt>
                <c:pt idx="8033">
                  <c:v>8.0340000000000007</c:v>
                </c:pt>
                <c:pt idx="8034">
                  <c:v>8.0350000000000001</c:v>
                </c:pt>
                <c:pt idx="8035">
                  <c:v>8.0359999999999996</c:v>
                </c:pt>
                <c:pt idx="8036">
                  <c:v>8.0370000000000008</c:v>
                </c:pt>
                <c:pt idx="8037">
                  <c:v>8.0380000000000003</c:v>
                </c:pt>
                <c:pt idx="8038">
                  <c:v>8.0389999999999997</c:v>
                </c:pt>
                <c:pt idx="8039">
                  <c:v>8.0399999999999991</c:v>
                </c:pt>
                <c:pt idx="8040">
                  <c:v>8.0410000000000004</c:v>
                </c:pt>
                <c:pt idx="8041">
                  <c:v>8.0419999999999998</c:v>
                </c:pt>
                <c:pt idx="8042">
                  <c:v>8.0429999999999993</c:v>
                </c:pt>
                <c:pt idx="8043">
                  <c:v>8.0440000000000005</c:v>
                </c:pt>
                <c:pt idx="8044">
                  <c:v>8.0449999999999999</c:v>
                </c:pt>
                <c:pt idx="8045">
                  <c:v>8.0459999999999994</c:v>
                </c:pt>
                <c:pt idx="8046">
                  <c:v>8.0470000000000006</c:v>
                </c:pt>
                <c:pt idx="8047">
                  <c:v>8.048</c:v>
                </c:pt>
                <c:pt idx="8048">
                  <c:v>8.0489999999999995</c:v>
                </c:pt>
                <c:pt idx="8049">
                  <c:v>8.0500000000000007</c:v>
                </c:pt>
                <c:pt idx="8050">
                  <c:v>8.0510000000000002</c:v>
                </c:pt>
                <c:pt idx="8051">
                  <c:v>8.0519999999999996</c:v>
                </c:pt>
                <c:pt idx="8052">
                  <c:v>8.0530000000000008</c:v>
                </c:pt>
                <c:pt idx="8053">
                  <c:v>8.0540000000000003</c:v>
                </c:pt>
                <c:pt idx="8054">
                  <c:v>8.0549999999999997</c:v>
                </c:pt>
                <c:pt idx="8055">
                  <c:v>8.0559999999999992</c:v>
                </c:pt>
                <c:pt idx="8056">
                  <c:v>8.0570000000000004</c:v>
                </c:pt>
                <c:pt idx="8057">
                  <c:v>8.0579999999999998</c:v>
                </c:pt>
                <c:pt idx="8058">
                  <c:v>8.0589999999999993</c:v>
                </c:pt>
                <c:pt idx="8059">
                  <c:v>8.06</c:v>
                </c:pt>
                <c:pt idx="8060">
                  <c:v>8.0609999999999999</c:v>
                </c:pt>
                <c:pt idx="8061">
                  <c:v>8.0619999999999994</c:v>
                </c:pt>
                <c:pt idx="8062">
                  <c:v>8.0630000000000006</c:v>
                </c:pt>
                <c:pt idx="8063">
                  <c:v>8.0640000000000001</c:v>
                </c:pt>
                <c:pt idx="8064">
                  <c:v>8.0649999999999995</c:v>
                </c:pt>
                <c:pt idx="8065">
                  <c:v>8.0660000000000007</c:v>
                </c:pt>
                <c:pt idx="8066">
                  <c:v>8.0670000000000002</c:v>
                </c:pt>
                <c:pt idx="8067">
                  <c:v>8.0679999999999996</c:v>
                </c:pt>
                <c:pt idx="8068">
                  <c:v>8.0690000000000008</c:v>
                </c:pt>
                <c:pt idx="8069">
                  <c:v>8.07</c:v>
                </c:pt>
                <c:pt idx="8070">
                  <c:v>8.0709999999999997</c:v>
                </c:pt>
                <c:pt idx="8071">
                  <c:v>8.0719999999999992</c:v>
                </c:pt>
                <c:pt idx="8072">
                  <c:v>8.0730000000000004</c:v>
                </c:pt>
                <c:pt idx="8073">
                  <c:v>8.0739999999999998</c:v>
                </c:pt>
                <c:pt idx="8074">
                  <c:v>8.0749999999999993</c:v>
                </c:pt>
                <c:pt idx="8075">
                  <c:v>8.0760000000000005</c:v>
                </c:pt>
                <c:pt idx="8076">
                  <c:v>8.077</c:v>
                </c:pt>
                <c:pt idx="8077">
                  <c:v>8.0779999999999994</c:v>
                </c:pt>
                <c:pt idx="8078">
                  <c:v>8.0790000000000006</c:v>
                </c:pt>
                <c:pt idx="8079">
                  <c:v>8.08</c:v>
                </c:pt>
                <c:pt idx="8080">
                  <c:v>8.0809999999999995</c:v>
                </c:pt>
                <c:pt idx="8081">
                  <c:v>8.0820000000000007</c:v>
                </c:pt>
                <c:pt idx="8082">
                  <c:v>8.0830000000000002</c:v>
                </c:pt>
                <c:pt idx="8083">
                  <c:v>8.0839999999999996</c:v>
                </c:pt>
                <c:pt idx="8084">
                  <c:v>8.0850000000000009</c:v>
                </c:pt>
                <c:pt idx="8085">
                  <c:v>8.0860000000000003</c:v>
                </c:pt>
                <c:pt idx="8086">
                  <c:v>8.0869999999999997</c:v>
                </c:pt>
                <c:pt idx="8087">
                  <c:v>8.0879999999999992</c:v>
                </c:pt>
                <c:pt idx="8088">
                  <c:v>8.0890000000000004</c:v>
                </c:pt>
                <c:pt idx="8089">
                  <c:v>8.09</c:v>
                </c:pt>
                <c:pt idx="8090">
                  <c:v>8.0909999999999993</c:v>
                </c:pt>
                <c:pt idx="8091">
                  <c:v>8.0920000000000005</c:v>
                </c:pt>
                <c:pt idx="8092">
                  <c:v>8.093</c:v>
                </c:pt>
                <c:pt idx="8093">
                  <c:v>8.0939999999999994</c:v>
                </c:pt>
                <c:pt idx="8094">
                  <c:v>8.0950000000000006</c:v>
                </c:pt>
                <c:pt idx="8095">
                  <c:v>8.0960000000000001</c:v>
                </c:pt>
                <c:pt idx="8096">
                  <c:v>8.0969999999999995</c:v>
                </c:pt>
                <c:pt idx="8097">
                  <c:v>8.0980000000000008</c:v>
                </c:pt>
                <c:pt idx="8098">
                  <c:v>8.0990000000000002</c:v>
                </c:pt>
                <c:pt idx="8099">
                  <c:v>8.1</c:v>
                </c:pt>
                <c:pt idx="8100">
                  <c:v>8.1010000000000009</c:v>
                </c:pt>
                <c:pt idx="8101">
                  <c:v>8.1020000000000003</c:v>
                </c:pt>
                <c:pt idx="8102">
                  <c:v>8.1029999999999998</c:v>
                </c:pt>
                <c:pt idx="8103">
                  <c:v>8.1039999999999992</c:v>
                </c:pt>
                <c:pt idx="8104">
                  <c:v>8.1050000000000004</c:v>
                </c:pt>
                <c:pt idx="8105">
                  <c:v>8.1059999999999999</c:v>
                </c:pt>
                <c:pt idx="8106">
                  <c:v>8.1069999999999993</c:v>
                </c:pt>
                <c:pt idx="8107">
                  <c:v>8.1080000000000005</c:v>
                </c:pt>
                <c:pt idx="8108">
                  <c:v>8.109</c:v>
                </c:pt>
                <c:pt idx="8109">
                  <c:v>8.11</c:v>
                </c:pt>
                <c:pt idx="8110">
                  <c:v>8.1110000000000007</c:v>
                </c:pt>
                <c:pt idx="8111">
                  <c:v>8.1120000000000001</c:v>
                </c:pt>
                <c:pt idx="8112">
                  <c:v>8.1129999999999995</c:v>
                </c:pt>
                <c:pt idx="8113">
                  <c:v>8.1140000000000008</c:v>
                </c:pt>
                <c:pt idx="8114">
                  <c:v>8.1150000000000002</c:v>
                </c:pt>
                <c:pt idx="8115">
                  <c:v>8.1159999999999997</c:v>
                </c:pt>
                <c:pt idx="8116">
                  <c:v>8.1170000000000009</c:v>
                </c:pt>
                <c:pt idx="8117">
                  <c:v>8.1180000000000003</c:v>
                </c:pt>
                <c:pt idx="8118">
                  <c:v>8.1189999999999998</c:v>
                </c:pt>
                <c:pt idx="8119">
                  <c:v>8.1199999999999992</c:v>
                </c:pt>
                <c:pt idx="8120">
                  <c:v>8.1210000000000004</c:v>
                </c:pt>
                <c:pt idx="8121">
                  <c:v>8.1219999999999999</c:v>
                </c:pt>
                <c:pt idx="8122">
                  <c:v>8.1229999999999993</c:v>
                </c:pt>
                <c:pt idx="8123">
                  <c:v>8.1240000000000006</c:v>
                </c:pt>
                <c:pt idx="8124">
                  <c:v>8.125</c:v>
                </c:pt>
                <c:pt idx="8125">
                  <c:v>8.1259999999999994</c:v>
                </c:pt>
                <c:pt idx="8126">
                  <c:v>8.1270000000000007</c:v>
                </c:pt>
                <c:pt idx="8127">
                  <c:v>8.1280000000000001</c:v>
                </c:pt>
                <c:pt idx="8128">
                  <c:v>8.1289999999999996</c:v>
                </c:pt>
                <c:pt idx="8129">
                  <c:v>8.1300000000000008</c:v>
                </c:pt>
                <c:pt idx="8130">
                  <c:v>8.1310000000000002</c:v>
                </c:pt>
                <c:pt idx="8131">
                  <c:v>8.1319999999999997</c:v>
                </c:pt>
                <c:pt idx="8132">
                  <c:v>8.1329999999999991</c:v>
                </c:pt>
                <c:pt idx="8133">
                  <c:v>8.1340000000000003</c:v>
                </c:pt>
                <c:pt idx="8134">
                  <c:v>8.1349999999999998</c:v>
                </c:pt>
                <c:pt idx="8135">
                  <c:v>8.1359999999999992</c:v>
                </c:pt>
                <c:pt idx="8136">
                  <c:v>8.1370000000000005</c:v>
                </c:pt>
                <c:pt idx="8137">
                  <c:v>8.1379999999999999</c:v>
                </c:pt>
                <c:pt idx="8138">
                  <c:v>8.1389999999999993</c:v>
                </c:pt>
                <c:pt idx="8139">
                  <c:v>8.14</c:v>
                </c:pt>
                <c:pt idx="8140">
                  <c:v>8.141</c:v>
                </c:pt>
                <c:pt idx="8141">
                  <c:v>8.1419999999999995</c:v>
                </c:pt>
                <c:pt idx="8142">
                  <c:v>8.1430000000000007</c:v>
                </c:pt>
                <c:pt idx="8143">
                  <c:v>8.1440000000000001</c:v>
                </c:pt>
                <c:pt idx="8144">
                  <c:v>8.1449999999999996</c:v>
                </c:pt>
                <c:pt idx="8145">
                  <c:v>8.1460000000000008</c:v>
                </c:pt>
                <c:pt idx="8146">
                  <c:v>8.1470000000000002</c:v>
                </c:pt>
                <c:pt idx="8147">
                  <c:v>8.1479999999999997</c:v>
                </c:pt>
                <c:pt idx="8148">
                  <c:v>8.1489999999999991</c:v>
                </c:pt>
                <c:pt idx="8149">
                  <c:v>8.15</c:v>
                </c:pt>
                <c:pt idx="8150">
                  <c:v>8.1509999999999998</c:v>
                </c:pt>
                <c:pt idx="8151">
                  <c:v>8.1519999999999992</c:v>
                </c:pt>
                <c:pt idx="8152">
                  <c:v>8.1530000000000005</c:v>
                </c:pt>
                <c:pt idx="8153">
                  <c:v>8.1539999999999999</c:v>
                </c:pt>
                <c:pt idx="8154">
                  <c:v>8.1549999999999994</c:v>
                </c:pt>
                <c:pt idx="8155">
                  <c:v>8.1560000000000006</c:v>
                </c:pt>
                <c:pt idx="8156">
                  <c:v>8.157</c:v>
                </c:pt>
                <c:pt idx="8157">
                  <c:v>8.1579999999999995</c:v>
                </c:pt>
                <c:pt idx="8158">
                  <c:v>8.1590000000000007</c:v>
                </c:pt>
                <c:pt idx="8159">
                  <c:v>8.16</c:v>
                </c:pt>
                <c:pt idx="8160">
                  <c:v>8.1609999999999996</c:v>
                </c:pt>
                <c:pt idx="8161">
                  <c:v>8.1620000000000008</c:v>
                </c:pt>
                <c:pt idx="8162">
                  <c:v>8.1630000000000003</c:v>
                </c:pt>
                <c:pt idx="8163">
                  <c:v>8.1639999999999997</c:v>
                </c:pt>
                <c:pt idx="8164">
                  <c:v>8.1649999999999991</c:v>
                </c:pt>
                <c:pt idx="8165">
                  <c:v>8.1660000000000004</c:v>
                </c:pt>
                <c:pt idx="8166">
                  <c:v>8.1669999999999998</c:v>
                </c:pt>
                <c:pt idx="8167">
                  <c:v>8.1679999999999993</c:v>
                </c:pt>
                <c:pt idx="8168">
                  <c:v>8.1690000000000005</c:v>
                </c:pt>
                <c:pt idx="8169">
                  <c:v>8.17</c:v>
                </c:pt>
                <c:pt idx="8170">
                  <c:v>8.1709999999999994</c:v>
                </c:pt>
                <c:pt idx="8171">
                  <c:v>8.1720000000000006</c:v>
                </c:pt>
                <c:pt idx="8172">
                  <c:v>8.173</c:v>
                </c:pt>
                <c:pt idx="8173">
                  <c:v>8.1739999999999995</c:v>
                </c:pt>
                <c:pt idx="8174">
                  <c:v>8.1750000000000007</c:v>
                </c:pt>
                <c:pt idx="8175">
                  <c:v>8.1760000000000002</c:v>
                </c:pt>
                <c:pt idx="8176">
                  <c:v>8.1769999999999996</c:v>
                </c:pt>
                <c:pt idx="8177">
                  <c:v>8.1780000000000008</c:v>
                </c:pt>
                <c:pt idx="8178">
                  <c:v>8.1790000000000003</c:v>
                </c:pt>
                <c:pt idx="8179">
                  <c:v>8.18</c:v>
                </c:pt>
                <c:pt idx="8180">
                  <c:v>8.1809999999999992</c:v>
                </c:pt>
                <c:pt idx="8181">
                  <c:v>8.1820000000000004</c:v>
                </c:pt>
                <c:pt idx="8182">
                  <c:v>8.1829999999999998</c:v>
                </c:pt>
                <c:pt idx="8183">
                  <c:v>8.1839999999999993</c:v>
                </c:pt>
                <c:pt idx="8184">
                  <c:v>8.1850000000000005</c:v>
                </c:pt>
                <c:pt idx="8185">
                  <c:v>8.1859999999999999</c:v>
                </c:pt>
                <c:pt idx="8186">
                  <c:v>8.1869999999999994</c:v>
                </c:pt>
                <c:pt idx="8187">
                  <c:v>8.1880000000000006</c:v>
                </c:pt>
                <c:pt idx="8188">
                  <c:v>8.1890000000000001</c:v>
                </c:pt>
                <c:pt idx="8189">
                  <c:v>8.19</c:v>
                </c:pt>
                <c:pt idx="8190">
                  <c:v>8.1910000000000007</c:v>
                </c:pt>
                <c:pt idx="8191">
                  <c:v>8.1920000000000002</c:v>
                </c:pt>
                <c:pt idx="8192">
                  <c:v>8.1929999999999996</c:v>
                </c:pt>
                <c:pt idx="8193">
                  <c:v>8.1940000000000008</c:v>
                </c:pt>
                <c:pt idx="8194">
                  <c:v>8.1950000000000003</c:v>
                </c:pt>
                <c:pt idx="8195">
                  <c:v>8.1959999999999997</c:v>
                </c:pt>
                <c:pt idx="8196">
                  <c:v>8.1969999999999992</c:v>
                </c:pt>
                <c:pt idx="8197">
                  <c:v>8.1980000000000004</c:v>
                </c:pt>
                <c:pt idx="8198">
                  <c:v>8.1989999999999998</c:v>
                </c:pt>
                <c:pt idx="8199">
                  <c:v>8.1999999999999993</c:v>
                </c:pt>
                <c:pt idx="8200">
                  <c:v>8.2010000000000005</c:v>
                </c:pt>
                <c:pt idx="8201">
                  <c:v>8.202</c:v>
                </c:pt>
                <c:pt idx="8202">
                  <c:v>8.2029999999999994</c:v>
                </c:pt>
                <c:pt idx="8203">
                  <c:v>8.2040000000000006</c:v>
                </c:pt>
                <c:pt idx="8204">
                  <c:v>8.2050000000000001</c:v>
                </c:pt>
                <c:pt idx="8205">
                  <c:v>8.2059999999999995</c:v>
                </c:pt>
                <c:pt idx="8206">
                  <c:v>8.2070000000000007</c:v>
                </c:pt>
                <c:pt idx="8207">
                  <c:v>8.2080000000000002</c:v>
                </c:pt>
                <c:pt idx="8208">
                  <c:v>8.2089999999999996</c:v>
                </c:pt>
                <c:pt idx="8209">
                  <c:v>8.2100000000000009</c:v>
                </c:pt>
                <c:pt idx="8210">
                  <c:v>8.2110000000000003</c:v>
                </c:pt>
                <c:pt idx="8211">
                  <c:v>8.2119999999999997</c:v>
                </c:pt>
                <c:pt idx="8212">
                  <c:v>8.2129999999999992</c:v>
                </c:pt>
                <c:pt idx="8213">
                  <c:v>8.2140000000000004</c:v>
                </c:pt>
                <c:pt idx="8214">
                  <c:v>8.2149999999999999</c:v>
                </c:pt>
                <c:pt idx="8215">
                  <c:v>8.2159999999999993</c:v>
                </c:pt>
                <c:pt idx="8216">
                  <c:v>8.2170000000000005</c:v>
                </c:pt>
                <c:pt idx="8217">
                  <c:v>8.218</c:v>
                </c:pt>
                <c:pt idx="8218">
                  <c:v>8.2189999999999994</c:v>
                </c:pt>
                <c:pt idx="8219">
                  <c:v>8.2200000000000006</c:v>
                </c:pt>
                <c:pt idx="8220">
                  <c:v>8.2210000000000001</c:v>
                </c:pt>
                <c:pt idx="8221">
                  <c:v>8.2219999999999995</c:v>
                </c:pt>
                <c:pt idx="8222">
                  <c:v>8.2230000000000008</c:v>
                </c:pt>
                <c:pt idx="8223">
                  <c:v>8.2240000000000002</c:v>
                </c:pt>
                <c:pt idx="8224">
                  <c:v>8.2249999999999996</c:v>
                </c:pt>
                <c:pt idx="8225">
                  <c:v>8.2260000000000009</c:v>
                </c:pt>
                <c:pt idx="8226">
                  <c:v>8.2270000000000003</c:v>
                </c:pt>
                <c:pt idx="8227">
                  <c:v>8.2279999999999998</c:v>
                </c:pt>
                <c:pt idx="8228">
                  <c:v>8.2289999999999992</c:v>
                </c:pt>
                <c:pt idx="8229">
                  <c:v>8.23</c:v>
                </c:pt>
                <c:pt idx="8230">
                  <c:v>8.2309999999999999</c:v>
                </c:pt>
                <c:pt idx="8231">
                  <c:v>8.2319999999999993</c:v>
                </c:pt>
                <c:pt idx="8232">
                  <c:v>8.2330000000000005</c:v>
                </c:pt>
                <c:pt idx="8233">
                  <c:v>8.234</c:v>
                </c:pt>
                <c:pt idx="8234">
                  <c:v>8.2349999999999994</c:v>
                </c:pt>
                <c:pt idx="8235">
                  <c:v>8.2360000000000007</c:v>
                </c:pt>
                <c:pt idx="8236">
                  <c:v>8.2370000000000001</c:v>
                </c:pt>
                <c:pt idx="8237">
                  <c:v>8.2379999999999995</c:v>
                </c:pt>
                <c:pt idx="8238">
                  <c:v>8.2390000000000008</c:v>
                </c:pt>
                <c:pt idx="8239">
                  <c:v>8.24</c:v>
                </c:pt>
                <c:pt idx="8240">
                  <c:v>8.2409999999999997</c:v>
                </c:pt>
                <c:pt idx="8241">
                  <c:v>8.2420000000000009</c:v>
                </c:pt>
                <c:pt idx="8242">
                  <c:v>8.2430000000000003</c:v>
                </c:pt>
                <c:pt idx="8243">
                  <c:v>8.2439999999999998</c:v>
                </c:pt>
                <c:pt idx="8244">
                  <c:v>8.2449999999999992</c:v>
                </c:pt>
                <c:pt idx="8245">
                  <c:v>8.2460000000000004</c:v>
                </c:pt>
                <c:pt idx="8246">
                  <c:v>8.2469999999999999</c:v>
                </c:pt>
                <c:pt idx="8247">
                  <c:v>8.2479999999999993</c:v>
                </c:pt>
                <c:pt idx="8248">
                  <c:v>8.2490000000000006</c:v>
                </c:pt>
                <c:pt idx="8249">
                  <c:v>8.25</c:v>
                </c:pt>
                <c:pt idx="8250">
                  <c:v>8.2509999999999994</c:v>
                </c:pt>
                <c:pt idx="8251">
                  <c:v>8.2520000000000007</c:v>
                </c:pt>
                <c:pt idx="8252">
                  <c:v>8.2530000000000001</c:v>
                </c:pt>
                <c:pt idx="8253">
                  <c:v>8.2539999999999996</c:v>
                </c:pt>
                <c:pt idx="8254">
                  <c:v>8.2550000000000008</c:v>
                </c:pt>
                <c:pt idx="8255">
                  <c:v>8.2560000000000002</c:v>
                </c:pt>
                <c:pt idx="8256">
                  <c:v>8.2569999999999997</c:v>
                </c:pt>
                <c:pt idx="8257">
                  <c:v>8.2579999999999991</c:v>
                </c:pt>
                <c:pt idx="8258">
                  <c:v>8.2590000000000003</c:v>
                </c:pt>
                <c:pt idx="8259">
                  <c:v>8.26</c:v>
                </c:pt>
                <c:pt idx="8260">
                  <c:v>8.2609999999999992</c:v>
                </c:pt>
                <c:pt idx="8261">
                  <c:v>8.2620000000000005</c:v>
                </c:pt>
                <c:pt idx="8262">
                  <c:v>8.2629999999999999</c:v>
                </c:pt>
                <c:pt idx="8263">
                  <c:v>8.2639999999999993</c:v>
                </c:pt>
                <c:pt idx="8264">
                  <c:v>8.2650000000000006</c:v>
                </c:pt>
                <c:pt idx="8265">
                  <c:v>8.266</c:v>
                </c:pt>
                <c:pt idx="8266">
                  <c:v>8.2669999999999995</c:v>
                </c:pt>
                <c:pt idx="8267">
                  <c:v>8.2680000000000007</c:v>
                </c:pt>
                <c:pt idx="8268">
                  <c:v>8.2690000000000001</c:v>
                </c:pt>
                <c:pt idx="8269">
                  <c:v>8.27</c:v>
                </c:pt>
                <c:pt idx="8270">
                  <c:v>8.2710000000000008</c:v>
                </c:pt>
                <c:pt idx="8271">
                  <c:v>8.2720000000000002</c:v>
                </c:pt>
                <c:pt idx="8272">
                  <c:v>8.2729999999999997</c:v>
                </c:pt>
                <c:pt idx="8273">
                  <c:v>8.2739999999999991</c:v>
                </c:pt>
                <c:pt idx="8274">
                  <c:v>8.2750000000000004</c:v>
                </c:pt>
                <c:pt idx="8275">
                  <c:v>8.2759999999999998</c:v>
                </c:pt>
                <c:pt idx="8276">
                  <c:v>8.2769999999999992</c:v>
                </c:pt>
                <c:pt idx="8277">
                  <c:v>8.2780000000000005</c:v>
                </c:pt>
                <c:pt idx="8278">
                  <c:v>8.2789999999999999</c:v>
                </c:pt>
                <c:pt idx="8279">
                  <c:v>8.2799999999999994</c:v>
                </c:pt>
                <c:pt idx="8280">
                  <c:v>8.2810000000000006</c:v>
                </c:pt>
                <c:pt idx="8281">
                  <c:v>8.282</c:v>
                </c:pt>
                <c:pt idx="8282">
                  <c:v>8.2829999999999995</c:v>
                </c:pt>
                <c:pt idx="8283">
                  <c:v>8.2840000000000007</c:v>
                </c:pt>
                <c:pt idx="8284">
                  <c:v>8.2850000000000001</c:v>
                </c:pt>
                <c:pt idx="8285">
                  <c:v>8.2859999999999996</c:v>
                </c:pt>
                <c:pt idx="8286">
                  <c:v>8.2870000000000008</c:v>
                </c:pt>
                <c:pt idx="8287">
                  <c:v>8.2880000000000003</c:v>
                </c:pt>
                <c:pt idx="8288">
                  <c:v>8.2889999999999997</c:v>
                </c:pt>
                <c:pt idx="8289">
                  <c:v>8.2899999999999991</c:v>
                </c:pt>
                <c:pt idx="8290">
                  <c:v>8.2910000000000004</c:v>
                </c:pt>
                <c:pt idx="8291">
                  <c:v>8.2919999999999998</c:v>
                </c:pt>
                <c:pt idx="8292">
                  <c:v>8.2929999999999993</c:v>
                </c:pt>
                <c:pt idx="8293">
                  <c:v>8.2940000000000005</c:v>
                </c:pt>
                <c:pt idx="8294">
                  <c:v>8.2949999999999999</c:v>
                </c:pt>
                <c:pt idx="8295">
                  <c:v>8.2959999999999994</c:v>
                </c:pt>
                <c:pt idx="8296">
                  <c:v>8.2970000000000006</c:v>
                </c:pt>
                <c:pt idx="8297">
                  <c:v>8.298</c:v>
                </c:pt>
                <c:pt idx="8298">
                  <c:v>8.2989999999999995</c:v>
                </c:pt>
                <c:pt idx="8299">
                  <c:v>8.3000000000000007</c:v>
                </c:pt>
                <c:pt idx="8300">
                  <c:v>8.3010000000000002</c:v>
                </c:pt>
                <c:pt idx="8301">
                  <c:v>8.3019999999999996</c:v>
                </c:pt>
                <c:pt idx="8302">
                  <c:v>8.3030000000000008</c:v>
                </c:pt>
                <c:pt idx="8303">
                  <c:v>8.3040000000000003</c:v>
                </c:pt>
                <c:pt idx="8304">
                  <c:v>8.3049999999999997</c:v>
                </c:pt>
                <c:pt idx="8305">
                  <c:v>8.3059999999999992</c:v>
                </c:pt>
                <c:pt idx="8306">
                  <c:v>8.3070000000000004</c:v>
                </c:pt>
                <c:pt idx="8307">
                  <c:v>8.3079999999999998</c:v>
                </c:pt>
                <c:pt idx="8308">
                  <c:v>8.3089999999999993</c:v>
                </c:pt>
                <c:pt idx="8309">
                  <c:v>8.31</c:v>
                </c:pt>
                <c:pt idx="8310">
                  <c:v>8.3109999999999999</c:v>
                </c:pt>
                <c:pt idx="8311">
                  <c:v>8.3119999999999994</c:v>
                </c:pt>
                <c:pt idx="8312">
                  <c:v>8.3130000000000006</c:v>
                </c:pt>
                <c:pt idx="8313">
                  <c:v>8.3140000000000001</c:v>
                </c:pt>
                <c:pt idx="8314">
                  <c:v>8.3149999999999995</c:v>
                </c:pt>
                <c:pt idx="8315">
                  <c:v>8.3160000000000007</c:v>
                </c:pt>
                <c:pt idx="8316">
                  <c:v>8.3170000000000002</c:v>
                </c:pt>
                <c:pt idx="8317">
                  <c:v>8.3179999999999996</c:v>
                </c:pt>
                <c:pt idx="8318">
                  <c:v>8.3190000000000008</c:v>
                </c:pt>
                <c:pt idx="8319">
                  <c:v>8.32</c:v>
                </c:pt>
                <c:pt idx="8320">
                  <c:v>8.3209999999999997</c:v>
                </c:pt>
                <c:pt idx="8321">
                  <c:v>8.3219999999999992</c:v>
                </c:pt>
                <c:pt idx="8322">
                  <c:v>8.3230000000000004</c:v>
                </c:pt>
                <c:pt idx="8323">
                  <c:v>8.3239999999999998</c:v>
                </c:pt>
                <c:pt idx="8324">
                  <c:v>8.3249999999999993</c:v>
                </c:pt>
                <c:pt idx="8325">
                  <c:v>8.3260000000000005</c:v>
                </c:pt>
                <c:pt idx="8326">
                  <c:v>8.327</c:v>
                </c:pt>
                <c:pt idx="8327">
                  <c:v>8.3279999999999994</c:v>
                </c:pt>
                <c:pt idx="8328">
                  <c:v>8.3290000000000006</c:v>
                </c:pt>
                <c:pt idx="8329">
                  <c:v>8.33</c:v>
                </c:pt>
                <c:pt idx="8330">
                  <c:v>8.3309999999999995</c:v>
                </c:pt>
                <c:pt idx="8331">
                  <c:v>8.3320000000000007</c:v>
                </c:pt>
                <c:pt idx="8332">
                  <c:v>8.3330000000000002</c:v>
                </c:pt>
                <c:pt idx="8333">
                  <c:v>8.3339999999999996</c:v>
                </c:pt>
                <c:pt idx="8334">
                  <c:v>8.3350000000000009</c:v>
                </c:pt>
                <c:pt idx="8335">
                  <c:v>8.3360000000000003</c:v>
                </c:pt>
                <c:pt idx="8336">
                  <c:v>8.3369999999999997</c:v>
                </c:pt>
                <c:pt idx="8337">
                  <c:v>8.3379999999999992</c:v>
                </c:pt>
                <c:pt idx="8338">
                  <c:v>8.3390000000000004</c:v>
                </c:pt>
                <c:pt idx="8339">
                  <c:v>8.34</c:v>
                </c:pt>
                <c:pt idx="8340">
                  <c:v>8.3409999999999993</c:v>
                </c:pt>
                <c:pt idx="8341">
                  <c:v>8.3420000000000005</c:v>
                </c:pt>
                <c:pt idx="8342">
                  <c:v>8.343</c:v>
                </c:pt>
                <c:pt idx="8343">
                  <c:v>8.3439999999999994</c:v>
                </c:pt>
                <c:pt idx="8344">
                  <c:v>8.3450000000000006</c:v>
                </c:pt>
                <c:pt idx="8345">
                  <c:v>8.3460000000000001</c:v>
                </c:pt>
                <c:pt idx="8346">
                  <c:v>8.3469999999999995</c:v>
                </c:pt>
                <c:pt idx="8347">
                  <c:v>8.3480000000000008</c:v>
                </c:pt>
                <c:pt idx="8348">
                  <c:v>8.3490000000000002</c:v>
                </c:pt>
                <c:pt idx="8349">
                  <c:v>8.35</c:v>
                </c:pt>
                <c:pt idx="8350">
                  <c:v>8.3510000000000009</c:v>
                </c:pt>
                <c:pt idx="8351">
                  <c:v>8.3520000000000003</c:v>
                </c:pt>
                <c:pt idx="8352">
                  <c:v>8.3529999999999998</c:v>
                </c:pt>
                <c:pt idx="8353">
                  <c:v>8.3539999999999992</c:v>
                </c:pt>
                <c:pt idx="8354">
                  <c:v>8.3550000000000004</c:v>
                </c:pt>
                <c:pt idx="8355">
                  <c:v>8.3559999999999999</c:v>
                </c:pt>
                <c:pt idx="8356">
                  <c:v>8.3569999999999993</c:v>
                </c:pt>
                <c:pt idx="8357">
                  <c:v>8.3580000000000005</c:v>
                </c:pt>
                <c:pt idx="8358">
                  <c:v>8.359</c:v>
                </c:pt>
                <c:pt idx="8359">
                  <c:v>8.36</c:v>
                </c:pt>
                <c:pt idx="8360">
                  <c:v>8.3610000000000007</c:v>
                </c:pt>
                <c:pt idx="8361">
                  <c:v>8.3620000000000001</c:v>
                </c:pt>
                <c:pt idx="8362">
                  <c:v>8.3629999999999995</c:v>
                </c:pt>
                <c:pt idx="8363">
                  <c:v>8.3640000000000008</c:v>
                </c:pt>
                <c:pt idx="8364">
                  <c:v>8.3650000000000002</c:v>
                </c:pt>
                <c:pt idx="8365">
                  <c:v>8.3659999999999997</c:v>
                </c:pt>
                <c:pt idx="8366">
                  <c:v>8.3670000000000009</c:v>
                </c:pt>
                <c:pt idx="8367">
                  <c:v>8.3680000000000003</c:v>
                </c:pt>
                <c:pt idx="8368">
                  <c:v>8.3689999999999998</c:v>
                </c:pt>
                <c:pt idx="8369">
                  <c:v>8.3699999999999992</c:v>
                </c:pt>
                <c:pt idx="8370">
                  <c:v>8.3710000000000004</c:v>
                </c:pt>
                <c:pt idx="8371">
                  <c:v>8.3719999999999999</c:v>
                </c:pt>
                <c:pt idx="8372">
                  <c:v>8.3729999999999993</c:v>
                </c:pt>
                <c:pt idx="8373">
                  <c:v>8.3740000000000006</c:v>
                </c:pt>
                <c:pt idx="8374">
                  <c:v>8.375</c:v>
                </c:pt>
                <c:pt idx="8375">
                  <c:v>8.3759999999999994</c:v>
                </c:pt>
                <c:pt idx="8376">
                  <c:v>8.3770000000000007</c:v>
                </c:pt>
                <c:pt idx="8377">
                  <c:v>8.3780000000000001</c:v>
                </c:pt>
                <c:pt idx="8378">
                  <c:v>8.3789999999999996</c:v>
                </c:pt>
                <c:pt idx="8379">
                  <c:v>8.3800000000000008</c:v>
                </c:pt>
                <c:pt idx="8380">
                  <c:v>8.3810000000000002</c:v>
                </c:pt>
                <c:pt idx="8381">
                  <c:v>8.3819999999999997</c:v>
                </c:pt>
                <c:pt idx="8382">
                  <c:v>8.3829999999999991</c:v>
                </c:pt>
                <c:pt idx="8383">
                  <c:v>8.3840000000000003</c:v>
                </c:pt>
                <c:pt idx="8384">
                  <c:v>8.3849999999999998</c:v>
                </c:pt>
                <c:pt idx="8385">
                  <c:v>8.3859999999999992</c:v>
                </c:pt>
                <c:pt idx="8386">
                  <c:v>8.3870000000000005</c:v>
                </c:pt>
                <c:pt idx="8387">
                  <c:v>8.3879999999999999</c:v>
                </c:pt>
                <c:pt idx="8388">
                  <c:v>8.3889999999999993</c:v>
                </c:pt>
                <c:pt idx="8389">
                  <c:v>8.39</c:v>
                </c:pt>
                <c:pt idx="8390">
                  <c:v>8.391</c:v>
                </c:pt>
                <c:pt idx="8391">
                  <c:v>8.3919999999999995</c:v>
                </c:pt>
                <c:pt idx="8392">
                  <c:v>8.3930000000000007</c:v>
                </c:pt>
                <c:pt idx="8393">
                  <c:v>8.3940000000000001</c:v>
                </c:pt>
                <c:pt idx="8394">
                  <c:v>8.3949999999999996</c:v>
                </c:pt>
                <c:pt idx="8395">
                  <c:v>8.3960000000000008</c:v>
                </c:pt>
                <c:pt idx="8396">
                  <c:v>8.3970000000000002</c:v>
                </c:pt>
                <c:pt idx="8397">
                  <c:v>8.3979999999999997</c:v>
                </c:pt>
                <c:pt idx="8398">
                  <c:v>8.3989999999999991</c:v>
                </c:pt>
                <c:pt idx="8399">
                  <c:v>8.4</c:v>
                </c:pt>
                <c:pt idx="8400">
                  <c:v>8.4009999999999998</c:v>
                </c:pt>
                <c:pt idx="8401">
                  <c:v>8.4019999999999992</c:v>
                </c:pt>
                <c:pt idx="8402">
                  <c:v>8.4030000000000005</c:v>
                </c:pt>
                <c:pt idx="8403">
                  <c:v>8.4039999999999999</c:v>
                </c:pt>
                <c:pt idx="8404">
                  <c:v>8.4049999999999994</c:v>
                </c:pt>
                <c:pt idx="8405">
                  <c:v>8.4060000000000006</c:v>
                </c:pt>
                <c:pt idx="8406">
                  <c:v>8.407</c:v>
                </c:pt>
                <c:pt idx="8407">
                  <c:v>8.4079999999999995</c:v>
                </c:pt>
                <c:pt idx="8408">
                  <c:v>8.4090000000000007</c:v>
                </c:pt>
                <c:pt idx="8409">
                  <c:v>8.41</c:v>
                </c:pt>
                <c:pt idx="8410">
                  <c:v>8.4109999999999996</c:v>
                </c:pt>
                <c:pt idx="8411">
                  <c:v>8.4120000000000008</c:v>
                </c:pt>
                <c:pt idx="8412">
                  <c:v>8.4130000000000003</c:v>
                </c:pt>
                <c:pt idx="8413">
                  <c:v>8.4139999999999997</c:v>
                </c:pt>
                <c:pt idx="8414">
                  <c:v>8.4149999999999991</c:v>
                </c:pt>
                <c:pt idx="8415">
                  <c:v>8.4160000000000004</c:v>
                </c:pt>
                <c:pt idx="8416">
                  <c:v>8.4169999999999998</c:v>
                </c:pt>
                <c:pt idx="8417">
                  <c:v>8.4179999999999993</c:v>
                </c:pt>
                <c:pt idx="8418">
                  <c:v>8.4190000000000005</c:v>
                </c:pt>
                <c:pt idx="8419">
                  <c:v>8.42</c:v>
                </c:pt>
                <c:pt idx="8420">
                  <c:v>8.4209999999999994</c:v>
                </c:pt>
                <c:pt idx="8421">
                  <c:v>8.4220000000000006</c:v>
                </c:pt>
                <c:pt idx="8422">
                  <c:v>8.423</c:v>
                </c:pt>
                <c:pt idx="8423">
                  <c:v>8.4239999999999995</c:v>
                </c:pt>
                <c:pt idx="8424">
                  <c:v>8.4250000000000007</c:v>
                </c:pt>
                <c:pt idx="8425">
                  <c:v>8.4260000000000002</c:v>
                </c:pt>
                <c:pt idx="8426">
                  <c:v>8.4269999999999996</c:v>
                </c:pt>
                <c:pt idx="8427">
                  <c:v>8.4280000000000008</c:v>
                </c:pt>
                <c:pt idx="8428">
                  <c:v>8.4290000000000003</c:v>
                </c:pt>
                <c:pt idx="8429">
                  <c:v>8.43</c:v>
                </c:pt>
                <c:pt idx="8430">
                  <c:v>8.4309999999999992</c:v>
                </c:pt>
                <c:pt idx="8431">
                  <c:v>8.4320000000000004</c:v>
                </c:pt>
                <c:pt idx="8432">
                  <c:v>8.4329999999999998</c:v>
                </c:pt>
                <c:pt idx="8433">
                  <c:v>8.4339999999999993</c:v>
                </c:pt>
                <c:pt idx="8434">
                  <c:v>8.4350000000000005</c:v>
                </c:pt>
                <c:pt idx="8435">
                  <c:v>8.4359999999999999</c:v>
                </c:pt>
                <c:pt idx="8436">
                  <c:v>8.4369999999999994</c:v>
                </c:pt>
                <c:pt idx="8437">
                  <c:v>8.4380000000000006</c:v>
                </c:pt>
                <c:pt idx="8438">
                  <c:v>8.4390000000000001</c:v>
                </c:pt>
                <c:pt idx="8439">
                  <c:v>8.44</c:v>
                </c:pt>
                <c:pt idx="8440">
                  <c:v>8.4410000000000007</c:v>
                </c:pt>
                <c:pt idx="8441">
                  <c:v>8.4420000000000002</c:v>
                </c:pt>
                <c:pt idx="8442">
                  <c:v>8.4429999999999996</c:v>
                </c:pt>
                <c:pt idx="8443">
                  <c:v>8.4440000000000008</c:v>
                </c:pt>
                <c:pt idx="8444">
                  <c:v>8.4450000000000003</c:v>
                </c:pt>
                <c:pt idx="8445">
                  <c:v>8.4459999999999997</c:v>
                </c:pt>
                <c:pt idx="8446">
                  <c:v>8.4469999999999992</c:v>
                </c:pt>
                <c:pt idx="8447">
                  <c:v>8.4480000000000004</c:v>
                </c:pt>
                <c:pt idx="8448">
                  <c:v>8.4489999999999998</c:v>
                </c:pt>
                <c:pt idx="8449">
                  <c:v>8.4499999999999993</c:v>
                </c:pt>
                <c:pt idx="8450">
                  <c:v>8.4510000000000005</c:v>
                </c:pt>
                <c:pt idx="8451">
                  <c:v>8.452</c:v>
                </c:pt>
                <c:pt idx="8452">
                  <c:v>8.4529999999999994</c:v>
                </c:pt>
                <c:pt idx="8453">
                  <c:v>8.4540000000000006</c:v>
                </c:pt>
                <c:pt idx="8454">
                  <c:v>8.4550000000000001</c:v>
                </c:pt>
                <c:pt idx="8455">
                  <c:v>8.4559999999999995</c:v>
                </c:pt>
                <c:pt idx="8456">
                  <c:v>8.4570000000000007</c:v>
                </c:pt>
                <c:pt idx="8457">
                  <c:v>8.4580000000000002</c:v>
                </c:pt>
                <c:pt idx="8458">
                  <c:v>8.4589999999999996</c:v>
                </c:pt>
                <c:pt idx="8459">
                  <c:v>8.4600000000000009</c:v>
                </c:pt>
                <c:pt idx="8460">
                  <c:v>8.4610000000000003</c:v>
                </c:pt>
                <c:pt idx="8461">
                  <c:v>8.4619999999999997</c:v>
                </c:pt>
                <c:pt idx="8462">
                  <c:v>8.4629999999999992</c:v>
                </c:pt>
                <c:pt idx="8463">
                  <c:v>8.4640000000000004</c:v>
                </c:pt>
                <c:pt idx="8464">
                  <c:v>8.4649999999999999</c:v>
                </c:pt>
                <c:pt idx="8465">
                  <c:v>8.4659999999999993</c:v>
                </c:pt>
                <c:pt idx="8466">
                  <c:v>8.4670000000000005</c:v>
                </c:pt>
                <c:pt idx="8467">
                  <c:v>8.468</c:v>
                </c:pt>
                <c:pt idx="8468">
                  <c:v>8.4689999999999994</c:v>
                </c:pt>
                <c:pt idx="8469">
                  <c:v>8.4700000000000006</c:v>
                </c:pt>
                <c:pt idx="8470">
                  <c:v>8.4710000000000001</c:v>
                </c:pt>
                <c:pt idx="8471">
                  <c:v>8.4719999999999995</c:v>
                </c:pt>
                <c:pt idx="8472">
                  <c:v>8.4730000000000008</c:v>
                </c:pt>
                <c:pt idx="8473">
                  <c:v>8.4740000000000002</c:v>
                </c:pt>
                <c:pt idx="8474">
                  <c:v>8.4749999999999996</c:v>
                </c:pt>
                <c:pt idx="8475">
                  <c:v>8.4760000000000009</c:v>
                </c:pt>
                <c:pt idx="8476">
                  <c:v>8.4770000000000003</c:v>
                </c:pt>
                <c:pt idx="8477">
                  <c:v>8.4779999999999998</c:v>
                </c:pt>
                <c:pt idx="8478">
                  <c:v>8.4789999999999992</c:v>
                </c:pt>
                <c:pt idx="8479">
                  <c:v>8.48</c:v>
                </c:pt>
                <c:pt idx="8480">
                  <c:v>8.4809999999999999</c:v>
                </c:pt>
                <c:pt idx="8481">
                  <c:v>8.4819999999999993</c:v>
                </c:pt>
                <c:pt idx="8482">
                  <c:v>8.4830000000000005</c:v>
                </c:pt>
                <c:pt idx="8483">
                  <c:v>8.484</c:v>
                </c:pt>
                <c:pt idx="8484">
                  <c:v>8.4849999999999994</c:v>
                </c:pt>
                <c:pt idx="8485">
                  <c:v>8.4860000000000007</c:v>
                </c:pt>
                <c:pt idx="8486">
                  <c:v>8.4870000000000001</c:v>
                </c:pt>
                <c:pt idx="8487">
                  <c:v>8.4879999999999995</c:v>
                </c:pt>
                <c:pt idx="8488">
                  <c:v>8.4890000000000008</c:v>
                </c:pt>
                <c:pt idx="8489">
                  <c:v>8.49</c:v>
                </c:pt>
                <c:pt idx="8490">
                  <c:v>8.4909999999999997</c:v>
                </c:pt>
                <c:pt idx="8491">
                  <c:v>8.4920000000000009</c:v>
                </c:pt>
                <c:pt idx="8492">
                  <c:v>8.4930000000000003</c:v>
                </c:pt>
                <c:pt idx="8493">
                  <c:v>8.4939999999999998</c:v>
                </c:pt>
                <c:pt idx="8494">
                  <c:v>8.4949999999999992</c:v>
                </c:pt>
                <c:pt idx="8495">
                  <c:v>8.4960000000000004</c:v>
                </c:pt>
                <c:pt idx="8496">
                  <c:v>8.4969999999999999</c:v>
                </c:pt>
                <c:pt idx="8497">
                  <c:v>8.4979999999999993</c:v>
                </c:pt>
                <c:pt idx="8498">
                  <c:v>8.4990000000000006</c:v>
                </c:pt>
                <c:pt idx="8499">
                  <c:v>8.5</c:v>
                </c:pt>
                <c:pt idx="8500">
                  <c:v>8.5009999999999994</c:v>
                </c:pt>
                <c:pt idx="8501">
                  <c:v>8.5020000000000007</c:v>
                </c:pt>
                <c:pt idx="8502">
                  <c:v>8.5030000000000001</c:v>
                </c:pt>
                <c:pt idx="8503">
                  <c:v>8.5039999999999996</c:v>
                </c:pt>
                <c:pt idx="8504">
                  <c:v>8.5050000000000008</c:v>
                </c:pt>
                <c:pt idx="8505">
                  <c:v>8.5060000000000002</c:v>
                </c:pt>
                <c:pt idx="8506">
                  <c:v>8.5069999999999997</c:v>
                </c:pt>
                <c:pt idx="8507">
                  <c:v>8.5079999999999991</c:v>
                </c:pt>
                <c:pt idx="8508">
                  <c:v>8.5090000000000003</c:v>
                </c:pt>
                <c:pt idx="8509">
                  <c:v>8.51</c:v>
                </c:pt>
                <c:pt idx="8510">
                  <c:v>8.5109999999999992</c:v>
                </c:pt>
                <c:pt idx="8511">
                  <c:v>8.5120000000000005</c:v>
                </c:pt>
                <c:pt idx="8512">
                  <c:v>8.5129999999999999</c:v>
                </c:pt>
                <c:pt idx="8513">
                  <c:v>8.5139999999999993</c:v>
                </c:pt>
                <c:pt idx="8514">
                  <c:v>8.5150000000000006</c:v>
                </c:pt>
                <c:pt idx="8515">
                  <c:v>8.516</c:v>
                </c:pt>
                <c:pt idx="8516">
                  <c:v>8.5169999999999995</c:v>
                </c:pt>
                <c:pt idx="8517">
                  <c:v>8.5180000000000007</c:v>
                </c:pt>
                <c:pt idx="8518">
                  <c:v>8.5190000000000001</c:v>
                </c:pt>
                <c:pt idx="8519">
                  <c:v>8.52</c:v>
                </c:pt>
                <c:pt idx="8520">
                  <c:v>8.5210000000000008</c:v>
                </c:pt>
                <c:pt idx="8521">
                  <c:v>8.5220000000000002</c:v>
                </c:pt>
                <c:pt idx="8522">
                  <c:v>8.5229999999999997</c:v>
                </c:pt>
                <c:pt idx="8523">
                  <c:v>8.5239999999999991</c:v>
                </c:pt>
                <c:pt idx="8524">
                  <c:v>8.5250000000000004</c:v>
                </c:pt>
                <c:pt idx="8525">
                  <c:v>8.5259999999999998</c:v>
                </c:pt>
                <c:pt idx="8526">
                  <c:v>8.5269999999999992</c:v>
                </c:pt>
                <c:pt idx="8527">
                  <c:v>8.5280000000000005</c:v>
                </c:pt>
                <c:pt idx="8528">
                  <c:v>8.5289999999999999</c:v>
                </c:pt>
                <c:pt idx="8529">
                  <c:v>8.5299999999999994</c:v>
                </c:pt>
                <c:pt idx="8530">
                  <c:v>8.5310000000000006</c:v>
                </c:pt>
                <c:pt idx="8531">
                  <c:v>8.532</c:v>
                </c:pt>
                <c:pt idx="8532">
                  <c:v>8.5329999999999995</c:v>
                </c:pt>
                <c:pt idx="8533">
                  <c:v>8.5340000000000007</c:v>
                </c:pt>
                <c:pt idx="8534">
                  <c:v>8.5350000000000001</c:v>
                </c:pt>
                <c:pt idx="8535">
                  <c:v>8.5359999999999996</c:v>
                </c:pt>
                <c:pt idx="8536">
                  <c:v>8.5370000000000008</c:v>
                </c:pt>
                <c:pt idx="8537">
                  <c:v>8.5380000000000003</c:v>
                </c:pt>
                <c:pt idx="8538">
                  <c:v>8.5389999999999997</c:v>
                </c:pt>
                <c:pt idx="8539">
                  <c:v>8.5399999999999991</c:v>
                </c:pt>
                <c:pt idx="8540">
                  <c:v>8.5410000000000004</c:v>
                </c:pt>
                <c:pt idx="8541">
                  <c:v>8.5419999999999998</c:v>
                </c:pt>
                <c:pt idx="8542">
                  <c:v>8.5429999999999993</c:v>
                </c:pt>
                <c:pt idx="8543">
                  <c:v>8.5440000000000005</c:v>
                </c:pt>
                <c:pt idx="8544">
                  <c:v>8.5449999999999999</c:v>
                </c:pt>
                <c:pt idx="8545">
                  <c:v>8.5459999999999994</c:v>
                </c:pt>
                <c:pt idx="8546">
                  <c:v>8.5470000000000006</c:v>
                </c:pt>
                <c:pt idx="8547">
                  <c:v>8.548</c:v>
                </c:pt>
                <c:pt idx="8548">
                  <c:v>8.5489999999999995</c:v>
                </c:pt>
                <c:pt idx="8549">
                  <c:v>8.5500000000000007</c:v>
                </c:pt>
                <c:pt idx="8550">
                  <c:v>8.5510000000000002</c:v>
                </c:pt>
                <c:pt idx="8551">
                  <c:v>8.5519999999999996</c:v>
                </c:pt>
                <c:pt idx="8552">
                  <c:v>8.5530000000000008</c:v>
                </c:pt>
                <c:pt idx="8553">
                  <c:v>8.5540000000000003</c:v>
                </c:pt>
                <c:pt idx="8554">
                  <c:v>8.5549999999999997</c:v>
                </c:pt>
                <c:pt idx="8555">
                  <c:v>8.5559999999999992</c:v>
                </c:pt>
                <c:pt idx="8556">
                  <c:v>8.5570000000000004</c:v>
                </c:pt>
                <c:pt idx="8557">
                  <c:v>8.5579999999999998</c:v>
                </c:pt>
                <c:pt idx="8558">
                  <c:v>8.5589999999999993</c:v>
                </c:pt>
                <c:pt idx="8559">
                  <c:v>8.56</c:v>
                </c:pt>
                <c:pt idx="8560">
                  <c:v>8.5609999999999999</c:v>
                </c:pt>
                <c:pt idx="8561">
                  <c:v>8.5619999999999994</c:v>
                </c:pt>
                <c:pt idx="8562">
                  <c:v>8.5630000000000006</c:v>
                </c:pt>
                <c:pt idx="8563">
                  <c:v>8.5640000000000001</c:v>
                </c:pt>
                <c:pt idx="8564">
                  <c:v>8.5649999999999995</c:v>
                </c:pt>
                <c:pt idx="8565">
                  <c:v>8.5660000000000007</c:v>
                </c:pt>
                <c:pt idx="8566">
                  <c:v>8.5670000000000002</c:v>
                </c:pt>
                <c:pt idx="8567">
                  <c:v>8.5679999999999996</c:v>
                </c:pt>
                <c:pt idx="8568">
                  <c:v>8.5690000000000008</c:v>
                </c:pt>
                <c:pt idx="8569">
                  <c:v>8.57</c:v>
                </c:pt>
                <c:pt idx="8570">
                  <c:v>8.5709999999999997</c:v>
                </c:pt>
                <c:pt idx="8571">
                  <c:v>8.5719999999999992</c:v>
                </c:pt>
                <c:pt idx="8572">
                  <c:v>8.5730000000000004</c:v>
                </c:pt>
                <c:pt idx="8573">
                  <c:v>8.5739999999999998</c:v>
                </c:pt>
                <c:pt idx="8574">
                  <c:v>8.5749999999999993</c:v>
                </c:pt>
                <c:pt idx="8575">
                  <c:v>8.5760000000000005</c:v>
                </c:pt>
                <c:pt idx="8576">
                  <c:v>8.577</c:v>
                </c:pt>
                <c:pt idx="8577">
                  <c:v>8.5779999999999994</c:v>
                </c:pt>
                <c:pt idx="8578">
                  <c:v>8.5790000000000006</c:v>
                </c:pt>
                <c:pt idx="8579">
                  <c:v>8.58</c:v>
                </c:pt>
                <c:pt idx="8580">
                  <c:v>8.5809999999999995</c:v>
                </c:pt>
                <c:pt idx="8581">
                  <c:v>8.5820000000000007</c:v>
                </c:pt>
                <c:pt idx="8582">
                  <c:v>8.5830000000000002</c:v>
                </c:pt>
                <c:pt idx="8583">
                  <c:v>8.5839999999999996</c:v>
                </c:pt>
                <c:pt idx="8584">
                  <c:v>8.5850000000000009</c:v>
                </c:pt>
                <c:pt idx="8585">
                  <c:v>8.5860000000000003</c:v>
                </c:pt>
                <c:pt idx="8586">
                  <c:v>8.5869999999999997</c:v>
                </c:pt>
                <c:pt idx="8587">
                  <c:v>8.5879999999999992</c:v>
                </c:pt>
                <c:pt idx="8588">
                  <c:v>8.5890000000000004</c:v>
                </c:pt>
                <c:pt idx="8589">
                  <c:v>8.59</c:v>
                </c:pt>
                <c:pt idx="8590">
                  <c:v>8.5909999999999993</c:v>
                </c:pt>
                <c:pt idx="8591">
                  <c:v>8.5920000000000005</c:v>
                </c:pt>
                <c:pt idx="8592">
                  <c:v>8.593</c:v>
                </c:pt>
                <c:pt idx="8593">
                  <c:v>8.5939999999999994</c:v>
                </c:pt>
                <c:pt idx="8594">
                  <c:v>8.5950000000000006</c:v>
                </c:pt>
                <c:pt idx="8595">
                  <c:v>8.5960000000000001</c:v>
                </c:pt>
                <c:pt idx="8596">
                  <c:v>8.5969999999999995</c:v>
                </c:pt>
                <c:pt idx="8597">
                  <c:v>8.5980000000000008</c:v>
                </c:pt>
                <c:pt idx="8598">
                  <c:v>8.5990000000000002</c:v>
                </c:pt>
                <c:pt idx="8599">
                  <c:v>8.6</c:v>
                </c:pt>
                <c:pt idx="8600">
                  <c:v>8.6010000000000009</c:v>
                </c:pt>
                <c:pt idx="8601">
                  <c:v>8.6020000000000003</c:v>
                </c:pt>
                <c:pt idx="8602">
                  <c:v>8.6029999999999998</c:v>
                </c:pt>
                <c:pt idx="8603">
                  <c:v>8.6039999999999992</c:v>
                </c:pt>
                <c:pt idx="8604">
                  <c:v>8.6050000000000004</c:v>
                </c:pt>
                <c:pt idx="8605">
                  <c:v>8.6059999999999999</c:v>
                </c:pt>
                <c:pt idx="8606">
                  <c:v>8.6069999999999993</c:v>
                </c:pt>
                <c:pt idx="8607">
                  <c:v>8.6080000000000005</c:v>
                </c:pt>
                <c:pt idx="8608">
                  <c:v>8.609</c:v>
                </c:pt>
                <c:pt idx="8609">
                  <c:v>8.61</c:v>
                </c:pt>
                <c:pt idx="8610">
                  <c:v>8.6110000000000007</c:v>
                </c:pt>
                <c:pt idx="8611">
                  <c:v>8.6120000000000001</c:v>
                </c:pt>
                <c:pt idx="8612">
                  <c:v>8.6129999999999995</c:v>
                </c:pt>
                <c:pt idx="8613">
                  <c:v>8.6140000000000008</c:v>
                </c:pt>
                <c:pt idx="8614">
                  <c:v>8.6150000000000002</c:v>
                </c:pt>
                <c:pt idx="8615">
                  <c:v>8.6159999999999997</c:v>
                </c:pt>
                <c:pt idx="8616">
                  <c:v>8.6170000000000009</c:v>
                </c:pt>
                <c:pt idx="8617">
                  <c:v>8.6180000000000003</c:v>
                </c:pt>
                <c:pt idx="8618">
                  <c:v>8.6189999999999998</c:v>
                </c:pt>
                <c:pt idx="8619">
                  <c:v>8.6199999999999992</c:v>
                </c:pt>
                <c:pt idx="8620">
                  <c:v>8.6210000000000004</c:v>
                </c:pt>
                <c:pt idx="8621">
                  <c:v>8.6219999999999999</c:v>
                </c:pt>
                <c:pt idx="8622">
                  <c:v>8.6229999999999993</c:v>
                </c:pt>
                <c:pt idx="8623">
                  <c:v>8.6240000000000006</c:v>
                </c:pt>
                <c:pt idx="8624">
                  <c:v>8.625</c:v>
                </c:pt>
                <c:pt idx="8625">
                  <c:v>8.6259999999999994</c:v>
                </c:pt>
                <c:pt idx="8626">
                  <c:v>8.6270000000000007</c:v>
                </c:pt>
                <c:pt idx="8627">
                  <c:v>8.6280000000000001</c:v>
                </c:pt>
                <c:pt idx="8628">
                  <c:v>8.6289999999999996</c:v>
                </c:pt>
                <c:pt idx="8629">
                  <c:v>8.6300000000000008</c:v>
                </c:pt>
                <c:pt idx="8630">
                  <c:v>8.6310000000000002</c:v>
                </c:pt>
                <c:pt idx="8631">
                  <c:v>8.6319999999999997</c:v>
                </c:pt>
                <c:pt idx="8632">
                  <c:v>8.6329999999999991</c:v>
                </c:pt>
                <c:pt idx="8633">
                  <c:v>8.6340000000000003</c:v>
                </c:pt>
                <c:pt idx="8634">
                  <c:v>8.6349999999999998</c:v>
                </c:pt>
                <c:pt idx="8635">
                  <c:v>8.6359999999999992</c:v>
                </c:pt>
                <c:pt idx="8636">
                  <c:v>8.6370000000000005</c:v>
                </c:pt>
                <c:pt idx="8637">
                  <c:v>8.6379999999999999</c:v>
                </c:pt>
                <c:pt idx="8638">
                  <c:v>8.6389999999999993</c:v>
                </c:pt>
                <c:pt idx="8639">
                  <c:v>8.64</c:v>
                </c:pt>
                <c:pt idx="8640">
                  <c:v>8.641</c:v>
                </c:pt>
                <c:pt idx="8641">
                  <c:v>8.6419999999999995</c:v>
                </c:pt>
                <c:pt idx="8642">
                  <c:v>8.6430000000000007</c:v>
                </c:pt>
                <c:pt idx="8643">
                  <c:v>8.6440000000000001</c:v>
                </c:pt>
                <c:pt idx="8644">
                  <c:v>8.6449999999999996</c:v>
                </c:pt>
                <c:pt idx="8645">
                  <c:v>8.6460000000000008</c:v>
                </c:pt>
                <c:pt idx="8646">
                  <c:v>8.6470000000000002</c:v>
                </c:pt>
                <c:pt idx="8647">
                  <c:v>8.6479999999999997</c:v>
                </c:pt>
                <c:pt idx="8648">
                  <c:v>8.6489999999999991</c:v>
                </c:pt>
                <c:pt idx="8649">
                  <c:v>8.65</c:v>
                </c:pt>
                <c:pt idx="8650">
                  <c:v>8.6509999999999998</c:v>
                </c:pt>
                <c:pt idx="8651">
                  <c:v>8.6519999999999992</c:v>
                </c:pt>
                <c:pt idx="8652">
                  <c:v>8.6530000000000005</c:v>
                </c:pt>
                <c:pt idx="8653">
                  <c:v>8.6539999999999999</c:v>
                </c:pt>
                <c:pt idx="8654">
                  <c:v>8.6549999999999994</c:v>
                </c:pt>
                <c:pt idx="8655">
                  <c:v>8.6560000000000006</c:v>
                </c:pt>
                <c:pt idx="8656">
                  <c:v>8.657</c:v>
                </c:pt>
                <c:pt idx="8657">
                  <c:v>8.6579999999999995</c:v>
                </c:pt>
                <c:pt idx="8658">
                  <c:v>8.6590000000000007</c:v>
                </c:pt>
                <c:pt idx="8659">
                  <c:v>8.66</c:v>
                </c:pt>
                <c:pt idx="8660">
                  <c:v>8.6609999999999996</c:v>
                </c:pt>
                <c:pt idx="8661">
                  <c:v>8.6620000000000008</c:v>
                </c:pt>
                <c:pt idx="8662">
                  <c:v>8.6630000000000003</c:v>
                </c:pt>
                <c:pt idx="8663">
                  <c:v>8.6639999999999997</c:v>
                </c:pt>
                <c:pt idx="8664">
                  <c:v>8.6649999999999991</c:v>
                </c:pt>
                <c:pt idx="8665">
                  <c:v>8.6660000000000004</c:v>
                </c:pt>
                <c:pt idx="8666">
                  <c:v>8.6669999999999998</c:v>
                </c:pt>
                <c:pt idx="8667">
                  <c:v>8.6679999999999993</c:v>
                </c:pt>
                <c:pt idx="8668">
                  <c:v>8.6690000000000005</c:v>
                </c:pt>
                <c:pt idx="8669">
                  <c:v>8.67</c:v>
                </c:pt>
                <c:pt idx="8670">
                  <c:v>8.6709999999999994</c:v>
                </c:pt>
                <c:pt idx="8671">
                  <c:v>8.6720000000000006</c:v>
                </c:pt>
                <c:pt idx="8672">
                  <c:v>8.673</c:v>
                </c:pt>
                <c:pt idx="8673">
                  <c:v>8.6739999999999995</c:v>
                </c:pt>
                <c:pt idx="8674">
                  <c:v>8.6750000000000007</c:v>
                </c:pt>
                <c:pt idx="8675">
                  <c:v>8.6760000000000002</c:v>
                </c:pt>
                <c:pt idx="8676">
                  <c:v>8.6769999999999996</c:v>
                </c:pt>
                <c:pt idx="8677">
                  <c:v>8.6780000000000008</c:v>
                </c:pt>
                <c:pt idx="8678">
                  <c:v>8.6790000000000003</c:v>
                </c:pt>
                <c:pt idx="8679">
                  <c:v>8.68</c:v>
                </c:pt>
                <c:pt idx="8680">
                  <c:v>8.6809999999999992</c:v>
                </c:pt>
                <c:pt idx="8681">
                  <c:v>8.6820000000000004</c:v>
                </c:pt>
                <c:pt idx="8682">
                  <c:v>8.6829999999999998</c:v>
                </c:pt>
                <c:pt idx="8683">
                  <c:v>8.6839999999999993</c:v>
                </c:pt>
                <c:pt idx="8684">
                  <c:v>8.6850000000000005</c:v>
                </c:pt>
                <c:pt idx="8685">
                  <c:v>8.6859999999999999</c:v>
                </c:pt>
                <c:pt idx="8686">
                  <c:v>8.6869999999999994</c:v>
                </c:pt>
                <c:pt idx="8687">
                  <c:v>8.6880000000000006</c:v>
                </c:pt>
                <c:pt idx="8688">
                  <c:v>8.6890000000000001</c:v>
                </c:pt>
                <c:pt idx="8689">
                  <c:v>8.69</c:v>
                </c:pt>
                <c:pt idx="8690">
                  <c:v>8.6910000000000007</c:v>
                </c:pt>
                <c:pt idx="8691">
                  <c:v>8.6920000000000002</c:v>
                </c:pt>
                <c:pt idx="8692">
                  <c:v>8.6929999999999996</c:v>
                </c:pt>
                <c:pt idx="8693">
                  <c:v>8.6940000000000008</c:v>
                </c:pt>
                <c:pt idx="8694">
                  <c:v>8.6950000000000003</c:v>
                </c:pt>
                <c:pt idx="8695">
                  <c:v>8.6959999999999997</c:v>
                </c:pt>
                <c:pt idx="8696">
                  <c:v>8.6969999999999992</c:v>
                </c:pt>
                <c:pt idx="8697">
                  <c:v>8.6980000000000004</c:v>
                </c:pt>
                <c:pt idx="8698">
                  <c:v>8.6989999999999998</c:v>
                </c:pt>
                <c:pt idx="8699">
                  <c:v>8.6999999999999993</c:v>
                </c:pt>
                <c:pt idx="8700">
                  <c:v>8.7010000000000005</c:v>
                </c:pt>
                <c:pt idx="8701">
                  <c:v>8.702</c:v>
                </c:pt>
                <c:pt idx="8702">
                  <c:v>8.7029999999999994</c:v>
                </c:pt>
                <c:pt idx="8703">
                  <c:v>8.7040000000000006</c:v>
                </c:pt>
                <c:pt idx="8704">
                  <c:v>8.7050000000000001</c:v>
                </c:pt>
                <c:pt idx="8705">
                  <c:v>8.7059999999999995</c:v>
                </c:pt>
                <c:pt idx="8706">
                  <c:v>8.7070000000000007</c:v>
                </c:pt>
                <c:pt idx="8707">
                  <c:v>8.7080000000000002</c:v>
                </c:pt>
                <c:pt idx="8708">
                  <c:v>8.7089999999999996</c:v>
                </c:pt>
                <c:pt idx="8709">
                  <c:v>8.7100000000000009</c:v>
                </c:pt>
                <c:pt idx="8710">
                  <c:v>8.7110000000000003</c:v>
                </c:pt>
                <c:pt idx="8711">
                  <c:v>8.7119999999999997</c:v>
                </c:pt>
                <c:pt idx="8712">
                  <c:v>8.7129999999999992</c:v>
                </c:pt>
                <c:pt idx="8713">
                  <c:v>8.7140000000000004</c:v>
                </c:pt>
                <c:pt idx="8714">
                  <c:v>8.7149999999999999</c:v>
                </c:pt>
                <c:pt idx="8715">
                  <c:v>8.7159999999999993</c:v>
                </c:pt>
                <c:pt idx="8716">
                  <c:v>8.7170000000000005</c:v>
                </c:pt>
                <c:pt idx="8717">
                  <c:v>8.718</c:v>
                </c:pt>
                <c:pt idx="8718">
                  <c:v>8.7189999999999994</c:v>
                </c:pt>
                <c:pt idx="8719">
                  <c:v>8.7200000000000006</c:v>
                </c:pt>
                <c:pt idx="8720">
                  <c:v>8.7210000000000001</c:v>
                </c:pt>
                <c:pt idx="8721">
                  <c:v>8.7219999999999995</c:v>
                </c:pt>
                <c:pt idx="8722">
                  <c:v>8.7230000000000008</c:v>
                </c:pt>
                <c:pt idx="8723">
                  <c:v>8.7240000000000002</c:v>
                </c:pt>
                <c:pt idx="8724">
                  <c:v>8.7249999999999996</c:v>
                </c:pt>
                <c:pt idx="8725">
                  <c:v>8.7260000000000009</c:v>
                </c:pt>
                <c:pt idx="8726">
                  <c:v>8.7270000000000003</c:v>
                </c:pt>
                <c:pt idx="8727">
                  <c:v>8.7279999999999998</c:v>
                </c:pt>
                <c:pt idx="8728">
                  <c:v>8.7289999999999992</c:v>
                </c:pt>
                <c:pt idx="8729">
                  <c:v>8.73</c:v>
                </c:pt>
                <c:pt idx="8730">
                  <c:v>8.7309999999999999</c:v>
                </c:pt>
                <c:pt idx="8731">
                  <c:v>8.7319999999999993</c:v>
                </c:pt>
                <c:pt idx="8732">
                  <c:v>8.7330000000000005</c:v>
                </c:pt>
                <c:pt idx="8733">
                  <c:v>8.734</c:v>
                </c:pt>
                <c:pt idx="8734">
                  <c:v>8.7349999999999994</c:v>
                </c:pt>
                <c:pt idx="8735">
                  <c:v>8.7360000000000007</c:v>
                </c:pt>
                <c:pt idx="8736">
                  <c:v>8.7370000000000001</c:v>
                </c:pt>
                <c:pt idx="8737">
                  <c:v>8.7379999999999995</c:v>
                </c:pt>
                <c:pt idx="8738">
                  <c:v>8.7390000000000008</c:v>
                </c:pt>
                <c:pt idx="8739">
                  <c:v>8.74</c:v>
                </c:pt>
                <c:pt idx="8740">
                  <c:v>8.7409999999999997</c:v>
                </c:pt>
                <c:pt idx="8741">
                  <c:v>8.7420000000000009</c:v>
                </c:pt>
                <c:pt idx="8742">
                  <c:v>8.7430000000000003</c:v>
                </c:pt>
                <c:pt idx="8743">
                  <c:v>8.7439999999999998</c:v>
                </c:pt>
                <c:pt idx="8744">
                  <c:v>8.7449999999999992</c:v>
                </c:pt>
                <c:pt idx="8745">
                  <c:v>8.7460000000000004</c:v>
                </c:pt>
                <c:pt idx="8746">
                  <c:v>8.7469999999999999</c:v>
                </c:pt>
                <c:pt idx="8747">
                  <c:v>8.7479999999999993</c:v>
                </c:pt>
                <c:pt idx="8748">
                  <c:v>8.7490000000000006</c:v>
                </c:pt>
                <c:pt idx="8749">
                  <c:v>8.75</c:v>
                </c:pt>
                <c:pt idx="8750">
                  <c:v>8.7509999999999994</c:v>
                </c:pt>
                <c:pt idx="8751">
                  <c:v>8.7520000000000007</c:v>
                </c:pt>
                <c:pt idx="8752">
                  <c:v>8.7530000000000001</c:v>
                </c:pt>
                <c:pt idx="8753">
                  <c:v>8.7539999999999996</c:v>
                </c:pt>
                <c:pt idx="8754">
                  <c:v>8.7550000000000008</c:v>
                </c:pt>
                <c:pt idx="8755">
                  <c:v>8.7560000000000002</c:v>
                </c:pt>
                <c:pt idx="8756">
                  <c:v>8.7569999999999997</c:v>
                </c:pt>
                <c:pt idx="8757">
                  <c:v>8.7579999999999991</c:v>
                </c:pt>
                <c:pt idx="8758">
                  <c:v>8.7590000000000003</c:v>
                </c:pt>
                <c:pt idx="8759">
                  <c:v>8.76</c:v>
                </c:pt>
                <c:pt idx="8760">
                  <c:v>8.7609999999999992</c:v>
                </c:pt>
                <c:pt idx="8761">
                  <c:v>8.7620000000000005</c:v>
                </c:pt>
                <c:pt idx="8762">
                  <c:v>8.7629999999999999</c:v>
                </c:pt>
                <c:pt idx="8763">
                  <c:v>8.7639999999999993</c:v>
                </c:pt>
                <c:pt idx="8764">
                  <c:v>8.7650000000000006</c:v>
                </c:pt>
                <c:pt idx="8765">
                  <c:v>8.766</c:v>
                </c:pt>
                <c:pt idx="8766">
                  <c:v>8.7669999999999995</c:v>
                </c:pt>
                <c:pt idx="8767">
                  <c:v>8.7680000000000007</c:v>
                </c:pt>
                <c:pt idx="8768">
                  <c:v>8.7690000000000001</c:v>
                </c:pt>
                <c:pt idx="8769">
                  <c:v>8.77</c:v>
                </c:pt>
                <c:pt idx="8770">
                  <c:v>8.7710000000000008</c:v>
                </c:pt>
                <c:pt idx="8771">
                  <c:v>8.7720000000000002</c:v>
                </c:pt>
                <c:pt idx="8772">
                  <c:v>8.7729999999999997</c:v>
                </c:pt>
                <c:pt idx="8773">
                  <c:v>8.7739999999999991</c:v>
                </c:pt>
                <c:pt idx="8774">
                  <c:v>8.7750000000000004</c:v>
                </c:pt>
                <c:pt idx="8775">
                  <c:v>8.7759999999999998</c:v>
                </c:pt>
                <c:pt idx="8776">
                  <c:v>8.7769999999999992</c:v>
                </c:pt>
                <c:pt idx="8777">
                  <c:v>8.7780000000000005</c:v>
                </c:pt>
                <c:pt idx="8778">
                  <c:v>8.7789999999999999</c:v>
                </c:pt>
                <c:pt idx="8779">
                  <c:v>8.7799999999999994</c:v>
                </c:pt>
                <c:pt idx="8780">
                  <c:v>8.7810000000000006</c:v>
                </c:pt>
                <c:pt idx="8781">
                  <c:v>8.782</c:v>
                </c:pt>
                <c:pt idx="8782">
                  <c:v>8.7829999999999995</c:v>
                </c:pt>
                <c:pt idx="8783">
                  <c:v>8.7840000000000007</c:v>
                </c:pt>
                <c:pt idx="8784">
                  <c:v>8.7850000000000001</c:v>
                </c:pt>
                <c:pt idx="8785">
                  <c:v>8.7859999999999996</c:v>
                </c:pt>
                <c:pt idx="8786">
                  <c:v>8.7870000000000008</c:v>
                </c:pt>
                <c:pt idx="8787">
                  <c:v>8.7880000000000003</c:v>
                </c:pt>
                <c:pt idx="8788">
                  <c:v>8.7889999999999997</c:v>
                </c:pt>
                <c:pt idx="8789">
                  <c:v>8.7899999999999991</c:v>
                </c:pt>
                <c:pt idx="8790">
                  <c:v>8.7910000000000004</c:v>
                </c:pt>
                <c:pt idx="8791">
                  <c:v>8.7919999999999998</c:v>
                </c:pt>
                <c:pt idx="8792">
                  <c:v>8.7929999999999993</c:v>
                </c:pt>
                <c:pt idx="8793">
                  <c:v>8.7940000000000005</c:v>
                </c:pt>
                <c:pt idx="8794">
                  <c:v>8.7949999999999999</c:v>
                </c:pt>
                <c:pt idx="8795">
                  <c:v>8.7959999999999994</c:v>
                </c:pt>
                <c:pt idx="8796">
                  <c:v>8.7970000000000006</c:v>
                </c:pt>
                <c:pt idx="8797">
                  <c:v>8.798</c:v>
                </c:pt>
                <c:pt idx="8798">
                  <c:v>8.7989999999999995</c:v>
                </c:pt>
                <c:pt idx="8799">
                  <c:v>8.8000000000000007</c:v>
                </c:pt>
                <c:pt idx="8800">
                  <c:v>8.8010000000000002</c:v>
                </c:pt>
                <c:pt idx="8801">
                  <c:v>8.8019999999999996</c:v>
                </c:pt>
                <c:pt idx="8802">
                  <c:v>8.8030000000000008</c:v>
                </c:pt>
                <c:pt idx="8803">
                  <c:v>8.8040000000000003</c:v>
                </c:pt>
                <c:pt idx="8804">
                  <c:v>8.8049999999999997</c:v>
                </c:pt>
                <c:pt idx="8805">
                  <c:v>8.8059999999999992</c:v>
                </c:pt>
                <c:pt idx="8806">
                  <c:v>8.8070000000000004</c:v>
                </c:pt>
                <c:pt idx="8807">
                  <c:v>8.8079999999999998</c:v>
                </c:pt>
                <c:pt idx="8808">
                  <c:v>8.8089999999999993</c:v>
                </c:pt>
                <c:pt idx="8809">
                  <c:v>8.81</c:v>
                </c:pt>
                <c:pt idx="8810">
                  <c:v>8.8109999999999999</c:v>
                </c:pt>
                <c:pt idx="8811">
                  <c:v>8.8119999999999994</c:v>
                </c:pt>
                <c:pt idx="8812">
                  <c:v>8.8130000000000006</c:v>
                </c:pt>
                <c:pt idx="8813">
                  <c:v>8.8140000000000001</c:v>
                </c:pt>
                <c:pt idx="8814">
                  <c:v>8.8149999999999995</c:v>
                </c:pt>
                <c:pt idx="8815">
                  <c:v>8.8160000000000007</c:v>
                </c:pt>
                <c:pt idx="8816">
                  <c:v>8.8170000000000002</c:v>
                </c:pt>
                <c:pt idx="8817">
                  <c:v>8.8179999999999996</c:v>
                </c:pt>
                <c:pt idx="8818">
                  <c:v>8.8190000000000008</c:v>
                </c:pt>
                <c:pt idx="8819">
                  <c:v>8.82</c:v>
                </c:pt>
                <c:pt idx="8820">
                  <c:v>8.8209999999999997</c:v>
                </c:pt>
                <c:pt idx="8821">
                  <c:v>8.8219999999999992</c:v>
                </c:pt>
                <c:pt idx="8822">
                  <c:v>8.8230000000000004</c:v>
                </c:pt>
                <c:pt idx="8823">
                  <c:v>8.8239999999999998</c:v>
                </c:pt>
                <c:pt idx="8824">
                  <c:v>8.8249999999999993</c:v>
                </c:pt>
                <c:pt idx="8825">
                  <c:v>8.8260000000000005</c:v>
                </c:pt>
                <c:pt idx="8826">
                  <c:v>8.827</c:v>
                </c:pt>
                <c:pt idx="8827">
                  <c:v>8.8279999999999994</c:v>
                </c:pt>
                <c:pt idx="8828">
                  <c:v>8.8290000000000006</c:v>
                </c:pt>
                <c:pt idx="8829">
                  <c:v>8.83</c:v>
                </c:pt>
                <c:pt idx="8830">
                  <c:v>8.8309999999999995</c:v>
                </c:pt>
                <c:pt idx="8831">
                  <c:v>8.8320000000000007</c:v>
                </c:pt>
                <c:pt idx="8832">
                  <c:v>8.8330000000000002</c:v>
                </c:pt>
                <c:pt idx="8833">
                  <c:v>8.8339999999999996</c:v>
                </c:pt>
                <c:pt idx="8834">
                  <c:v>8.8350000000000009</c:v>
                </c:pt>
                <c:pt idx="8835">
                  <c:v>8.8360000000000003</c:v>
                </c:pt>
                <c:pt idx="8836">
                  <c:v>8.8369999999999997</c:v>
                </c:pt>
                <c:pt idx="8837">
                  <c:v>8.8379999999999992</c:v>
                </c:pt>
                <c:pt idx="8838">
                  <c:v>8.8390000000000004</c:v>
                </c:pt>
                <c:pt idx="8839">
                  <c:v>8.84</c:v>
                </c:pt>
                <c:pt idx="8840">
                  <c:v>8.8409999999999993</c:v>
                </c:pt>
                <c:pt idx="8841">
                  <c:v>8.8420000000000005</c:v>
                </c:pt>
                <c:pt idx="8842">
                  <c:v>8.843</c:v>
                </c:pt>
                <c:pt idx="8843">
                  <c:v>8.8439999999999994</c:v>
                </c:pt>
                <c:pt idx="8844">
                  <c:v>8.8450000000000006</c:v>
                </c:pt>
                <c:pt idx="8845">
                  <c:v>8.8460000000000001</c:v>
                </c:pt>
                <c:pt idx="8846">
                  <c:v>8.8469999999999995</c:v>
                </c:pt>
                <c:pt idx="8847">
                  <c:v>8.8480000000000008</c:v>
                </c:pt>
                <c:pt idx="8848">
                  <c:v>8.8490000000000002</c:v>
                </c:pt>
                <c:pt idx="8849">
                  <c:v>8.85</c:v>
                </c:pt>
                <c:pt idx="8850">
                  <c:v>8.8510000000000009</c:v>
                </c:pt>
                <c:pt idx="8851">
                  <c:v>8.8520000000000003</c:v>
                </c:pt>
                <c:pt idx="8852">
                  <c:v>8.8529999999999998</c:v>
                </c:pt>
                <c:pt idx="8853">
                  <c:v>8.8539999999999992</c:v>
                </c:pt>
                <c:pt idx="8854">
                  <c:v>8.8550000000000004</c:v>
                </c:pt>
                <c:pt idx="8855">
                  <c:v>8.8559999999999999</c:v>
                </c:pt>
                <c:pt idx="8856">
                  <c:v>8.8569999999999993</c:v>
                </c:pt>
                <c:pt idx="8857">
                  <c:v>8.8580000000000005</c:v>
                </c:pt>
                <c:pt idx="8858">
                  <c:v>8.859</c:v>
                </c:pt>
                <c:pt idx="8859">
                  <c:v>8.86</c:v>
                </c:pt>
                <c:pt idx="8860">
                  <c:v>8.8610000000000007</c:v>
                </c:pt>
                <c:pt idx="8861">
                  <c:v>8.8620000000000001</c:v>
                </c:pt>
                <c:pt idx="8862">
                  <c:v>8.8629999999999995</c:v>
                </c:pt>
                <c:pt idx="8863">
                  <c:v>8.8640000000000008</c:v>
                </c:pt>
                <c:pt idx="8864">
                  <c:v>8.8650000000000002</c:v>
                </c:pt>
                <c:pt idx="8865">
                  <c:v>8.8659999999999997</c:v>
                </c:pt>
                <c:pt idx="8866">
                  <c:v>8.8670000000000009</c:v>
                </c:pt>
                <c:pt idx="8867">
                  <c:v>8.8680000000000003</c:v>
                </c:pt>
                <c:pt idx="8868">
                  <c:v>8.8689999999999998</c:v>
                </c:pt>
                <c:pt idx="8869">
                  <c:v>8.8699999999999992</c:v>
                </c:pt>
                <c:pt idx="8870">
                  <c:v>8.8710000000000004</c:v>
                </c:pt>
                <c:pt idx="8871">
                  <c:v>8.8719999999999999</c:v>
                </c:pt>
                <c:pt idx="8872">
                  <c:v>8.8729999999999993</c:v>
                </c:pt>
                <c:pt idx="8873">
                  <c:v>8.8740000000000006</c:v>
                </c:pt>
                <c:pt idx="8874">
                  <c:v>8.875</c:v>
                </c:pt>
                <c:pt idx="8875">
                  <c:v>8.8759999999999994</c:v>
                </c:pt>
                <c:pt idx="8876">
                  <c:v>8.8770000000000007</c:v>
                </c:pt>
                <c:pt idx="8877">
                  <c:v>8.8780000000000001</c:v>
                </c:pt>
                <c:pt idx="8878">
                  <c:v>8.8789999999999996</c:v>
                </c:pt>
                <c:pt idx="8879">
                  <c:v>8.8800000000000008</c:v>
                </c:pt>
                <c:pt idx="8880">
                  <c:v>8.8810000000000002</c:v>
                </c:pt>
                <c:pt idx="8881">
                  <c:v>8.8819999999999997</c:v>
                </c:pt>
                <c:pt idx="8882">
                  <c:v>8.8829999999999991</c:v>
                </c:pt>
                <c:pt idx="8883">
                  <c:v>8.8840000000000003</c:v>
                </c:pt>
                <c:pt idx="8884">
                  <c:v>8.8849999999999998</c:v>
                </c:pt>
                <c:pt idx="8885">
                  <c:v>8.8859999999999992</c:v>
                </c:pt>
                <c:pt idx="8886">
                  <c:v>8.8870000000000005</c:v>
                </c:pt>
                <c:pt idx="8887">
                  <c:v>8.8879999999999999</c:v>
                </c:pt>
                <c:pt idx="8888">
                  <c:v>8.8889999999999993</c:v>
                </c:pt>
                <c:pt idx="8889">
                  <c:v>8.89</c:v>
                </c:pt>
                <c:pt idx="8890">
                  <c:v>8.891</c:v>
                </c:pt>
                <c:pt idx="8891">
                  <c:v>8.8919999999999995</c:v>
                </c:pt>
                <c:pt idx="8892">
                  <c:v>8.8930000000000007</c:v>
                </c:pt>
                <c:pt idx="8893">
                  <c:v>8.8940000000000001</c:v>
                </c:pt>
                <c:pt idx="8894">
                  <c:v>8.8949999999999996</c:v>
                </c:pt>
                <c:pt idx="8895">
                  <c:v>8.8960000000000008</c:v>
                </c:pt>
                <c:pt idx="8896">
                  <c:v>8.8970000000000002</c:v>
                </c:pt>
                <c:pt idx="8897">
                  <c:v>8.8979999999999997</c:v>
                </c:pt>
                <c:pt idx="8898">
                  <c:v>8.8989999999999991</c:v>
                </c:pt>
                <c:pt idx="8899">
                  <c:v>8.9</c:v>
                </c:pt>
                <c:pt idx="8900">
                  <c:v>8.9009999999999998</c:v>
                </c:pt>
                <c:pt idx="8901">
                  <c:v>8.9019999999999992</c:v>
                </c:pt>
                <c:pt idx="8902">
                  <c:v>8.9030000000000005</c:v>
                </c:pt>
                <c:pt idx="8903">
                  <c:v>8.9039999999999999</c:v>
                </c:pt>
                <c:pt idx="8904">
                  <c:v>8.9049999999999994</c:v>
                </c:pt>
                <c:pt idx="8905">
                  <c:v>8.9060000000000006</c:v>
                </c:pt>
                <c:pt idx="8906">
                  <c:v>8.907</c:v>
                </c:pt>
                <c:pt idx="8907">
                  <c:v>8.9079999999999995</c:v>
                </c:pt>
                <c:pt idx="8908">
                  <c:v>8.9090000000000007</c:v>
                </c:pt>
                <c:pt idx="8909">
                  <c:v>8.91</c:v>
                </c:pt>
                <c:pt idx="8910">
                  <c:v>8.9109999999999996</c:v>
                </c:pt>
                <c:pt idx="8911">
                  <c:v>8.9120000000000008</c:v>
                </c:pt>
                <c:pt idx="8912">
                  <c:v>8.9130000000000003</c:v>
                </c:pt>
                <c:pt idx="8913">
                  <c:v>8.9139999999999997</c:v>
                </c:pt>
                <c:pt idx="8914">
                  <c:v>8.9149999999999991</c:v>
                </c:pt>
                <c:pt idx="8915">
                  <c:v>8.9160000000000004</c:v>
                </c:pt>
                <c:pt idx="8916">
                  <c:v>8.9169999999999998</c:v>
                </c:pt>
                <c:pt idx="8917">
                  <c:v>8.9179999999999993</c:v>
                </c:pt>
                <c:pt idx="8918">
                  <c:v>8.9190000000000005</c:v>
                </c:pt>
                <c:pt idx="8919">
                  <c:v>8.92</c:v>
                </c:pt>
                <c:pt idx="8920">
                  <c:v>8.9209999999999994</c:v>
                </c:pt>
                <c:pt idx="8921">
                  <c:v>8.9220000000000006</c:v>
                </c:pt>
                <c:pt idx="8922">
                  <c:v>8.923</c:v>
                </c:pt>
                <c:pt idx="8923">
                  <c:v>8.9239999999999995</c:v>
                </c:pt>
                <c:pt idx="8924">
                  <c:v>8.9250000000000007</c:v>
                </c:pt>
                <c:pt idx="8925">
                  <c:v>8.9260000000000002</c:v>
                </c:pt>
                <c:pt idx="8926">
                  <c:v>8.9269999999999996</c:v>
                </c:pt>
                <c:pt idx="8927">
                  <c:v>8.9280000000000008</c:v>
                </c:pt>
                <c:pt idx="8928">
                  <c:v>8.9290000000000003</c:v>
                </c:pt>
                <c:pt idx="8929">
                  <c:v>8.93</c:v>
                </c:pt>
                <c:pt idx="8930">
                  <c:v>8.9309999999999992</c:v>
                </c:pt>
                <c:pt idx="8931">
                  <c:v>8.9320000000000004</c:v>
                </c:pt>
                <c:pt idx="8932">
                  <c:v>8.9329999999999998</c:v>
                </c:pt>
                <c:pt idx="8933">
                  <c:v>8.9339999999999993</c:v>
                </c:pt>
                <c:pt idx="8934">
                  <c:v>8.9350000000000005</c:v>
                </c:pt>
                <c:pt idx="8935">
                  <c:v>8.9359999999999999</c:v>
                </c:pt>
                <c:pt idx="8936">
                  <c:v>8.9369999999999994</c:v>
                </c:pt>
                <c:pt idx="8937">
                  <c:v>8.9380000000000006</c:v>
                </c:pt>
                <c:pt idx="8938">
                  <c:v>8.9390000000000001</c:v>
                </c:pt>
                <c:pt idx="8939">
                  <c:v>8.94</c:v>
                </c:pt>
                <c:pt idx="8940">
                  <c:v>8.9410000000000007</c:v>
                </c:pt>
                <c:pt idx="8941">
                  <c:v>8.9420000000000002</c:v>
                </c:pt>
                <c:pt idx="8942">
                  <c:v>8.9429999999999996</c:v>
                </c:pt>
                <c:pt idx="8943">
                  <c:v>8.9440000000000008</c:v>
                </c:pt>
                <c:pt idx="8944">
                  <c:v>8.9450000000000003</c:v>
                </c:pt>
                <c:pt idx="8945">
                  <c:v>8.9459999999999997</c:v>
                </c:pt>
                <c:pt idx="8946">
                  <c:v>8.9469999999999992</c:v>
                </c:pt>
                <c:pt idx="8947">
                  <c:v>8.9480000000000004</c:v>
                </c:pt>
                <c:pt idx="8948">
                  <c:v>8.9489999999999998</c:v>
                </c:pt>
                <c:pt idx="8949">
                  <c:v>8.9499999999999993</c:v>
                </c:pt>
                <c:pt idx="8950">
                  <c:v>8.9510000000000005</c:v>
                </c:pt>
                <c:pt idx="8951">
                  <c:v>8.952</c:v>
                </c:pt>
                <c:pt idx="8952">
                  <c:v>8.9529999999999994</c:v>
                </c:pt>
                <c:pt idx="8953">
                  <c:v>8.9540000000000006</c:v>
                </c:pt>
                <c:pt idx="8954">
                  <c:v>8.9550000000000001</c:v>
                </c:pt>
                <c:pt idx="8955">
                  <c:v>8.9559999999999995</c:v>
                </c:pt>
                <c:pt idx="8956">
                  <c:v>8.9570000000000007</c:v>
                </c:pt>
                <c:pt idx="8957">
                  <c:v>8.9580000000000002</c:v>
                </c:pt>
                <c:pt idx="8958">
                  <c:v>8.9589999999999996</c:v>
                </c:pt>
                <c:pt idx="8959">
                  <c:v>8.9600000000000009</c:v>
                </c:pt>
                <c:pt idx="8960">
                  <c:v>8.9610000000000003</c:v>
                </c:pt>
                <c:pt idx="8961">
                  <c:v>8.9619999999999997</c:v>
                </c:pt>
                <c:pt idx="8962">
                  <c:v>8.9629999999999992</c:v>
                </c:pt>
                <c:pt idx="8963">
                  <c:v>8.9640000000000004</c:v>
                </c:pt>
                <c:pt idx="8964">
                  <c:v>8.9649999999999999</c:v>
                </c:pt>
                <c:pt idx="8965">
                  <c:v>8.9659999999999993</c:v>
                </c:pt>
                <c:pt idx="8966">
                  <c:v>8.9670000000000005</c:v>
                </c:pt>
                <c:pt idx="8967">
                  <c:v>8.968</c:v>
                </c:pt>
                <c:pt idx="8968">
                  <c:v>8.9689999999999994</c:v>
                </c:pt>
                <c:pt idx="8969">
                  <c:v>8.9700000000000006</c:v>
                </c:pt>
                <c:pt idx="8970">
                  <c:v>8.9710000000000001</c:v>
                </c:pt>
                <c:pt idx="8971">
                  <c:v>8.9719999999999995</c:v>
                </c:pt>
                <c:pt idx="8972">
                  <c:v>8.9730000000000008</c:v>
                </c:pt>
                <c:pt idx="8973">
                  <c:v>8.9740000000000002</c:v>
                </c:pt>
                <c:pt idx="8974">
                  <c:v>8.9749999999999996</c:v>
                </c:pt>
                <c:pt idx="8975">
                  <c:v>8.9760000000000009</c:v>
                </c:pt>
                <c:pt idx="8976">
                  <c:v>8.9770000000000003</c:v>
                </c:pt>
                <c:pt idx="8977">
                  <c:v>8.9779999999999998</c:v>
                </c:pt>
                <c:pt idx="8978">
                  <c:v>8.9789999999999992</c:v>
                </c:pt>
                <c:pt idx="8979">
                  <c:v>8.98</c:v>
                </c:pt>
                <c:pt idx="8980">
                  <c:v>8.9809999999999999</c:v>
                </c:pt>
                <c:pt idx="8981">
                  <c:v>8.9819999999999993</c:v>
                </c:pt>
                <c:pt idx="8982">
                  <c:v>8.9830000000000005</c:v>
                </c:pt>
                <c:pt idx="8983">
                  <c:v>8.984</c:v>
                </c:pt>
                <c:pt idx="8984">
                  <c:v>8.9849999999999994</c:v>
                </c:pt>
                <c:pt idx="8985">
                  <c:v>8.9860000000000007</c:v>
                </c:pt>
                <c:pt idx="8986">
                  <c:v>8.9870000000000001</c:v>
                </c:pt>
                <c:pt idx="8987">
                  <c:v>8.9879999999999995</c:v>
                </c:pt>
                <c:pt idx="8988">
                  <c:v>8.9890000000000008</c:v>
                </c:pt>
                <c:pt idx="8989">
                  <c:v>8.99</c:v>
                </c:pt>
                <c:pt idx="8990">
                  <c:v>8.9909999999999997</c:v>
                </c:pt>
                <c:pt idx="8991">
                  <c:v>8.9920000000000009</c:v>
                </c:pt>
                <c:pt idx="8992">
                  <c:v>8.9930000000000003</c:v>
                </c:pt>
                <c:pt idx="8993">
                  <c:v>8.9939999999999998</c:v>
                </c:pt>
                <c:pt idx="8994">
                  <c:v>8.9949999999999992</c:v>
                </c:pt>
                <c:pt idx="8995">
                  <c:v>8.9960000000000004</c:v>
                </c:pt>
                <c:pt idx="8996">
                  <c:v>8.9969999999999999</c:v>
                </c:pt>
                <c:pt idx="8997">
                  <c:v>8.9979999999999993</c:v>
                </c:pt>
                <c:pt idx="8998">
                  <c:v>8.9990000000000006</c:v>
                </c:pt>
                <c:pt idx="8999">
                  <c:v>9</c:v>
                </c:pt>
                <c:pt idx="9000">
                  <c:v>9.0009999999999994</c:v>
                </c:pt>
                <c:pt idx="9001">
                  <c:v>9.0020000000000007</c:v>
                </c:pt>
                <c:pt idx="9002">
                  <c:v>9.0030000000000001</c:v>
                </c:pt>
                <c:pt idx="9003">
                  <c:v>9.0039999999999996</c:v>
                </c:pt>
                <c:pt idx="9004">
                  <c:v>9.0050000000000008</c:v>
                </c:pt>
                <c:pt idx="9005">
                  <c:v>9.0060000000000002</c:v>
                </c:pt>
                <c:pt idx="9006">
                  <c:v>9.0069999999999997</c:v>
                </c:pt>
                <c:pt idx="9007">
                  <c:v>9.0079999999999991</c:v>
                </c:pt>
                <c:pt idx="9008">
                  <c:v>9.0090000000000003</c:v>
                </c:pt>
                <c:pt idx="9009">
                  <c:v>9.01</c:v>
                </c:pt>
                <c:pt idx="9010">
                  <c:v>9.0109999999999992</c:v>
                </c:pt>
                <c:pt idx="9011">
                  <c:v>9.0120000000000005</c:v>
                </c:pt>
                <c:pt idx="9012">
                  <c:v>9.0129999999999999</c:v>
                </c:pt>
                <c:pt idx="9013">
                  <c:v>9.0139999999999993</c:v>
                </c:pt>
                <c:pt idx="9014">
                  <c:v>9.0150000000000006</c:v>
                </c:pt>
                <c:pt idx="9015">
                  <c:v>9.016</c:v>
                </c:pt>
                <c:pt idx="9016">
                  <c:v>9.0169999999999995</c:v>
                </c:pt>
                <c:pt idx="9017">
                  <c:v>9.0180000000000007</c:v>
                </c:pt>
                <c:pt idx="9018">
                  <c:v>9.0190000000000001</c:v>
                </c:pt>
                <c:pt idx="9019">
                  <c:v>9.02</c:v>
                </c:pt>
                <c:pt idx="9020">
                  <c:v>9.0210000000000008</c:v>
                </c:pt>
                <c:pt idx="9021">
                  <c:v>9.0220000000000002</c:v>
                </c:pt>
                <c:pt idx="9022">
                  <c:v>9.0229999999999997</c:v>
                </c:pt>
                <c:pt idx="9023">
                  <c:v>9.0239999999999991</c:v>
                </c:pt>
                <c:pt idx="9024">
                  <c:v>9.0250000000000004</c:v>
                </c:pt>
                <c:pt idx="9025">
                  <c:v>9.0259999999999998</c:v>
                </c:pt>
                <c:pt idx="9026">
                  <c:v>9.0269999999999992</c:v>
                </c:pt>
                <c:pt idx="9027">
                  <c:v>9.0280000000000005</c:v>
                </c:pt>
                <c:pt idx="9028">
                  <c:v>9.0289999999999999</c:v>
                </c:pt>
                <c:pt idx="9029">
                  <c:v>9.0299999999999994</c:v>
                </c:pt>
                <c:pt idx="9030">
                  <c:v>9.0310000000000006</c:v>
                </c:pt>
                <c:pt idx="9031">
                  <c:v>9.032</c:v>
                </c:pt>
                <c:pt idx="9032">
                  <c:v>9.0329999999999995</c:v>
                </c:pt>
                <c:pt idx="9033">
                  <c:v>9.0340000000000007</c:v>
                </c:pt>
                <c:pt idx="9034">
                  <c:v>9.0350000000000001</c:v>
                </c:pt>
                <c:pt idx="9035">
                  <c:v>9.0359999999999996</c:v>
                </c:pt>
                <c:pt idx="9036">
                  <c:v>9.0370000000000008</c:v>
                </c:pt>
                <c:pt idx="9037">
                  <c:v>9.0380000000000003</c:v>
                </c:pt>
                <c:pt idx="9038">
                  <c:v>9.0389999999999997</c:v>
                </c:pt>
                <c:pt idx="9039">
                  <c:v>9.0399999999999991</c:v>
                </c:pt>
                <c:pt idx="9040">
                  <c:v>9.0410000000000004</c:v>
                </c:pt>
                <c:pt idx="9041">
                  <c:v>9.0419999999999998</c:v>
                </c:pt>
                <c:pt idx="9042">
                  <c:v>9.0429999999999993</c:v>
                </c:pt>
                <c:pt idx="9043">
                  <c:v>9.0440000000000005</c:v>
                </c:pt>
                <c:pt idx="9044">
                  <c:v>9.0449999999999999</c:v>
                </c:pt>
                <c:pt idx="9045">
                  <c:v>9.0459999999999994</c:v>
                </c:pt>
                <c:pt idx="9046">
                  <c:v>9.0470000000000006</c:v>
                </c:pt>
                <c:pt idx="9047">
                  <c:v>9.048</c:v>
                </c:pt>
                <c:pt idx="9048">
                  <c:v>9.0489999999999995</c:v>
                </c:pt>
                <c:pt idx="9049">
                  <c:v>9.0500000000000007</c:v>
                </c:pt>
                <c:pt idx="9050">
                  <c:v>9.0510000000000002</c:v>
                </c:pt>
                <c:pt idx="9051">
                  <c:v>9.0519999999999996</c:v>
                </c:pt>
                <c:pt idx="9052">
                  <c:v>9.0530000000000008</c:v>
                </c:pt>
                <c:pt idx="9053">
                  <c:v>9.0540000000000003</c:v>
                </c:pt>
                <c:pt idx="9054">
                  <c:v>9.0549999999999997</c:v>
                </c:pt>
                <c:pt idx="9055">
                  <c:v>9.0559999999999992</c:v>
                </c:pt>
                <c:pt idx="9056">
                  <c:v>9.0570000000000004</c:v>
                </c:pt>
                <c:pt idx="9057">
                  <c:v>9.0579999999999998</c:v>
                </c:pt>
                <c:pt idx="9058">
                  <c:v>9.0589999999999993</c:v>
                </c:pt>
                <c:pt idx="9059">
                  <c:v>9.06</c:v>
                </c:pt>
                <c:pt idx="9060">
                  <c:v>9.0609999999999999</c:v>
                </c:pt>
                <c:pt idx="9061">
                  <c:v>9.0619999999999994</c:v>
                </c:pt>
                <c:pt idx="9062">
                  <c:v>9.0630000000000006</c:v>
                </c:pt>
                <c:pt idx="9063">
                  <c:v>9.0640000000000001</c:v>
                </c:pt>
                <c:pt idx="9064">
                  <c:v>9.0649999999999995</c:v>
                </c:pt>
                <c:pt idx="9065">
                  <c:v>9.0660000000000007</c:v>
                </c:pt>
                <c:pt idx="9066">
                  <c:v>9.0670000000000002</c:v>
                </c:pt>
                <c:pt idx="9067">
                  <c:v>9.0679999999999996</c:v>
                </c:pt>
                <c:pt idx="9068">
                  <c:v>9.0690000000000008</c:v>
                </c:pt>
                <c:pt idx="9069">
                  <c:v>9.07</c:v>
                </c:pt>
                <c:pt idx="9070">
                  <c:v>9.0709999999999997</c:v>
                </c:pt>
                <c:pt idx="9071">
                  <c:v>9.0719999999999992</c:v>
                </c:pt>
                <c:pt idx="9072">
                  <c:v>9.0730000000000004</c:v>
                </c:pt>
                <c:pt idx="9073">
                  <c:v>9.0739999999999998</c:v>
                </c:pt>
                <c:pt idx="9074">
                  <c:v>9.0749999999999993</c:v>
                </c:pt>
                <c:pt idx="9075">
                  <c:v>9.0760000000000005</c:v>
                </c:pt>
                <c:pt idx="9076">
                  <c:v>9.077</c:v>
                </c:pt>
                <c:pt idx="9077">
                  <c:v>9.0779999999999994</c:v>
                </c:pt>
                <c:pt idx="9078">
                  <c:v>9.0790000000000006</c:v>
                </c:pt>
                <c:pt idx="9079">
                  <c:v>9.08</c:v>
                </c:pt>
                <c:pt idx="9080">
                  <c:v>9.0809999999999995</c:v>
                </c:pt>
                <c:pt idx="9081">
                  <c:v>9.0820000000000007</c:v>
                </c:pt>
                <c:pt idx="9082">
                  <c:v>9.0830000000000002</c:v>
                </c:pt>
                <c:pt idx="9083">
                  <c:v>9.0839999999999996</c:v>
                </c:pt>
                <c:pt idx="9084">
                  <c:v>9.0850000000000009</c:v>
                </c:pt>
                <c:pt idx="9085">
                  <c:v>9.0860000000000003</c:v>
                </c:pt>
                <c:pt idx="9086">
                  <c:v>9.0869999999999997</c:v>
                </c:pt>
                <c:pt idx="9087">
                  <c:v>9.0879999999999992</c:v>
                </c:pt>
                <c:pt idx="9088">
                  <c:v>9.0890000000000004</c:v>
                </c:pt>
                <c:pt idx="9089">
                  <c:v>9.09</c:v>
                </c:pt>
                <c:pt idx="9090">
                  <c:v>9.0909999999999993</c:v>
                </c:pt>
                <c:pt idx="9091">
                  <c:v>9.0920000000000005</c:v>
                </c:pt>
                <c:pt idx="9092">
                  <c:v>9.093</c:v>
                </c:pt>
                <c:pt idx="9093">
                  <c:v>9.0939999999999994</c:v>
                </c:pt>
                <c:pt idx="9094">
                  <c:v>9.0950000000000006</c:v>
                </c:pt>
                <c:pt idx="9095">
                  <c:v>9.0960000000000001</c:v>
                </c:pt>
                <c:pt idx="9096">
                  <c:v>9.0969999999999995</c:v>
                </c:pt>
                <c:pt idx="9097">
                  <c:v>9.0980000000000008</c:v>
                </c:pt>
                <c:pt idx="9098">
                  <c:v>9.0990000000000002</c:v>
                </c:pt>
                <c:pt idx="9099">
                  <c:v>9.1</c:v>
                </c:pt>
                <c:pt idx="9100">
                  <c:v>9.1010000000000009</c:v>
                </c:pt>
                <c:pt idx="9101">
                  <c:v>9.1020000000000003</c:v>
                </c:pt>
                <c:pt idx="9102">
                  <c:v>9.1029999999999998</c:v>
                </c:pt>
                <c:pt idx="9103">
                  <c:v>9.1039999999999992</c:v>
                </c:pt>
                <c:pt idx="9104">
                  <c:v>9.1050000000000004</c:v>
                </c:pt>
                <c:pt idx="9105">
                  <c:v>9.1059999999999999</c:v>
                </c:pt>
                <c:pt idx="9106">
                  <c:v>9.1069999999999993</c:v>
                </c:pt>
                <c:pt idx="9107">
                  <c:v>9.1080000000000005</c:v>
                </c:pt>
                <c:pt idx="9108">
                  <c:v>9.109</c:v>
                </c:pt>
                <c:pt idx="9109">
                  <c:v>9.11</c:v>
                </c:pt>
                <c:pt idx="9110">
                  <c:v>9.1110000000000007</c:v>
                </c:pt>
                <c:pt idx="9111">
                  <c:v>9.1120000000000001</c:v>
                </c:pt>
                <c:pt idx="9112">
                  <c:v>9.1129999999999995</c:v>
                </c:pt>
                <c:pt idx="9113">
                  <c:v>9.1140000000000008</c:v>
                </c:pt>
                <c:pt idx="9114">
                  <c:v>9.1150000000000002</c:v>
                </c:pt>
                <c:pt idx="9115">
                  <c:v>9.1159999999999997</c:v>
                </c:pt>
                <c:pt idx="9116">
                  <c:v>9.1170000000000009</c:v>
                </c:pt>
                <c:pt idx="9117">
                  <c:v>9.1180000000000003</c:v>
                </c:pt>
                <c:pt idx="9118">
                  <c:v>9.1189999999999998</c:v>
                </c:pt>
                <c:pt idx="9119">
                  <c:v>9.1199999999999992</c:v>
                </c:pt>
                <c:pt idx="9120">
                  <c:v>9.1210000000000004</c:v>
                </c:pt>
                <c:pt idx="9121">
                  <c:v>9.1219999999999999</c:v>
                </c:pt>
                <c:pt idx="9122">
                  <c:v>9.1229999999999993</c:v>
                </c:pt>
                <c:pt idx="9123">
                  <c:v>9.1240000000000006</c:v>
                </c:pt>
                <c:pt idx="9124">
                  <c:v>9.125</c:v>
                </c:pt>
                <c:pt idx="9125">
                  <c:v>9.1259999999999994</c:v>
                </c:pt>
                <c:pt idx="9126">
                  <c:v>9.1270000000000007</c:v>
                </c:pt>
                <c:pt idx="9127">
                  <c:v>9.1280000000000001</c:v>
                </c:pt>
                <c:pt idx="9128">
                  <c:v>9.1289999999999996</c:v>
                </c:pt>
                <c:pt idx="9129">
                  <c:v>9.1300000000000008</c:v>
                </c:pt>
                <c:pt idx="9130">
                  <c:v>9.1310000000000002</c:v>
                </c:pt>
                <c:pt idx="9131">
                  <c:v>9.1319999999999997</c:v>
                </c:pt>
                <c:pt idx="9132">
                  <c:v>9.1329999999999991</c:v>
                </c:pt>
                <c:pt idx="9133">
                  <c:v>9.1340000000000003</c:v>
                </c:pt>
                <c:pt idx="9134">
                  <c:v>9.1349999999999998</c:v>
                </c:pt>
                <c:pt idx="9135">
                  <c:v>9.1359999999999992</c:v>
                </c:pt>
                <c:pt idx="9136">
                  <c:v>9.1370000000000005</c:v>
                </c:pt>
                <c:pt idx="9137">
                  <c:v>9.1379999999999999</c:v>
                </c:pt>
                <c:pt idx="9138">
                  <c:v>9.1389999999999993</c:v>
                </c:pt>
                <c:pt idx="9139">
                  <c:v>9.14</c:v>
                </c:pt>
                <c:pt idx="9140">
                  <c:v>9.141</c:v>
                </c:pt>
                <c:pt idx="9141">
                  <c:v>9.1419999999999995</c:v>
                </c:pt>
                <c:pt idx="9142">
                  <c:v>9.1430000000000007</c:v>
                </c:pt>
                <c:pt idx="9143">
                  <c:v>9.1440000000000001</c:v>
                </c:pt>
                <c:pt idx="9144">
                  <c:v>9.1449999999999996</c:v>
                </c:pt>
                <c:pt idx="9145">
                  <c:v>9.1460000000000008</c:v>
                </c:pt>
                <c:pt idx="9146">
                  <c:v>9.1470000000000002</c:v>
                </c:pt>
                <c:pt idx="9147">
                  <c:v>9.1479999999999997</c:v>
                </c:pt>
                <c:pt idx="9148">
                  <c:v>9.1489999999999991</c:v>
                </c:pt>
                <c:pt idx="9149">
                  <c:v>9.15</c:v>
                </c:pt>
                <c:pt idx="9150">
                  <c:v>9.1509999999999998</c:v>
                </c:pt>
                <c:pt idx="9151">
                  <c:v>9.1519999999999992</c:v>
                </c:pt>
                <c:pt idx="9152">
                  <c:v>9.1530000000000005</c:v>
                </c:pt>
                <c:pt idx="9153">
                  <c:v>9.1539999999999999</c:v>
                </c:pt>
                <c:pt idx="9154">
                  <c:v>9.1549999999999994</c:v>
                </c:pt>
                <c:pt idx="9155">
                  <c:v>9.1560000000000006</c:v>
                </c:pt>
                <c:pt idx="9156">
                  <c:v>9.157</c:v>
                </c:pt>
                <c:pt idx="9157">
                  <c:v>9.1579999999999995</c:v>
                </c:pt>
                <c:pt idx="9158">
                  <c:v>9.1590000000000007</c:v>
                </c:pt>
                <c:pt idx="9159">
                  <c:v>9.16</c:v>
                </c:pt>
                <c:pt idx="9160">
                  <c:v>9.1609999999999996</c:v>
                </c:pt>
                <c:pt idx="9161">
                  <c:v>9.1620000000000008</c:v>
                </c:pt>
                <c:pt idx="9162">
                  <c:v>9.1630000000000003</c:v>
                </c:pt>
                <c:pt idx="9163">
                  <c:v>9.1639999999999997</c:v>
                </c:pt>
                <c:pt idx="9164">
                  <c:v>9.1649999999999991</c:v>
                </c:pt>
                <c:pt idx="9165">
                  <c:v>9.1660000000000004</c:v>
                </c:pt>
                <c:pt idx="9166">
                  <c:v>9.1669999999999998</c:v>
                </c:pt>
                <c:pt idx="9167">
                  <c:v>9.1679999999999993</c:v>
                </c:pt>
                <c:pt idx="9168">
                  <c:v>9.1690000000000005</c:v>
                </c:pt>
                <c:pt idx="9169">
                  <c:v>9.17</c:v>
                </c:pt>
                <c:pt idx="9170">
                  <c:v>9.1709999999999994</c:v>
                </c:pt>
                <c:pt idx="9171">
                  <c:v>9.1720000000000006</c:v>
                </c:pt>
                <c:pt idx="9172">
                  <c:v>9.173</c:v>
                </c:pt>
                <c:pt idx="9173">
                  <c:v>9.1739999999999995</c:v>
                </c:pt>
                <c:pt idx="9174">
                  <c:v>9.1750000000000007</c:v>
                </c:pt>
                <c:pt idx="9175">
                  <c:v>9.1760000000000002</c:v>
                </c:pt>
                <c:pt idx="9176">
                  <c:v>9.1769999999999996</c:v>
                </c:pt>
                <c:pt idx="9177">
                  <c:v>9.1780000000000008</c:v>
                </c:pt>
                <c:pt idx="9178">
                  <c:v>9.1790000000000003</c:v>
                </c:pt>
                <c:pt idx="9179">
                  <c:v>9.18</c:v>
                </c:pt>
                <c:pt idx="9180">
                  <c:v>9.1809999999999992</c:v>
                </c:pt>
                <c:pt idx="9181">
                  <c:v>9.1820000000000004</c:v>
                </c:pt>
                <c:pt idx="9182">
                  <c:v>9.1829999999999998</c:v>
                </c:pt>
                <c:pt idx="9183">
                  <c:v>9.1839999999999993</c:v>
                </c:pt>
                <c:pt idx="9184">
                  <c:v>9.1850000000000005</c:v>
                </c:pt>
                <c:pt idx="9185">
                  <c:v>9.1859999999999999</c:v>
                </c:pt>
                <c:pt idx="9186">
                  <c:v>9.1869999999999994</c:v>
                </c:pt>
                <c:pt idx="9187">
                  <c:v>9.1880000000000006</c:v>
                </c:pt>
                <c:pt idx="9188">
                  <c:v>9.1890000000000001</c:v>
                </c:pt>
                <c:pt idx="9189">
                  <c:v>9.19</c:v>
                </c:pt>
                <c:pt idx="9190">
                  <c:v>9.1910000000000007</c:v>
                </c:pt>
                <c:pt idx="9191">
                  <c:v>9.1920000000000002</c:v>
                </c:pt>
                <c:pt idx="9192">
                  <c:v>9.1929999999999996</c:v>
                </c:pt>
                <c:pt idx="9193">
                  <c:v>9.1940000000000008</c:v>
                </c:pt>
                <c:pt idx="9194">
                  <c:v>9.1950000000000003</c:v>
                </c:pt>
                <c:pt idx="9195">
                  <c:v>9.1959999999999997</c:v>
                </c:pt>
                <c:pt idx="9196">
                  <c:v>9.1969999999999992</c:v>
                </c:pt>
                <c:pt idx="9197">
                  <c:v>9.1980000000000004</c:v>
                </c:pt>
                <c:pt idx="9198">
                  <c:v>9.1989999999999998</c:v>
                </c:pt>
                <c:pt idx="9199">
                  <c:v>9.1999999999999993</c:v>
                </c:pt>
                <c:pt idx="9200">
                  <c:v>9.2010000000000005</c:v>
                </c:pt>
                <c:pt idx="9201">
                  <c:v>9.202</c:v>
                </c:pt>
                <c:pt idx="9202">
                  <c:v>9.2029999999999994</c:v>
                </c:pt>
                <c:pt idx="9203">
                  <c:v>9.2040000000000006</c:v>
                </c:pt>
                <c:pt idx="9204">
                  <c:v>9.2050000000000001</c:v>
                </c:pt>
                <c:pt idx="9205">
                  <c:v>9.2059999999999995</c:v>
                </c:pt>
                <c:pt idx="9206">
                  <c:v>9.2070000000000007</c:v>
                </c:pt>
                <c:pt idx="9207">
                  <c:v>9.2080000000000002</c:v>
                </c:pt>
                <c:pt idx="9208">
                  <c:v>9.2089999999999996</c:v>
                </c:pt>
                <c:pt idx="9209">
                  <c:v>9.2100000000000009</c:v>
                </c:pt>
                <c:pt idx="9210">
                  <c:v>9.2110000000000003</c:v>
                </c:pt>
                <c:pt idx="9211">
                  <c:v>9.2119999999999997</c:v>
                </c:pt>
                <c:pt idx="9212">
                  <c:v>9.2129999999999992</c:v>
                </c:pt>
                <c:pt idx="9213">
                  <c:v>9.2140000000000004</c:v>
                </c:pt>
                <c:pt idx="9214">
                  <c:v>9.2149999999999999</c:v>
                </c:pt>
                <c:pt idx="9215">
                  <c:v>9.2159999999999993</c:v>
                </c:pt>
                <c:pt idx="9216">
                  <c:v>9.2170000000000005</c:v>
                </c:pt>
                <c:pt idx="9217">
                  <c:v>9.218</c:v>
                </c:pt>
                <c:pt idx="9218">
                  <c:v>9.2189999999999994</c:v>
                </c:pt>
                <c:pt idx="9219">
                  <c:v>9.2200000000000006</c:v>
                </c:pt>
                <c:pt idx="9220">
                  <c:v>9.2210000000000001</c:v>
                </c:pt>
                <c:pt idx="9221">
                  <c:v>9.2219999999999995</c:v>
                </c:pt>
                <c:pt idx="9222">
                  <c:v>9.2230000000000008</c:v>
                </c:pt>
                <c:pt idx="9223">
                  <c:v>9.2240000000000002</c:v>
                </c:pt>
                <c:pt idx="9224">
                  <c:v>9.2249999999999996</c:v>
                </c:pt>
                <c:pt idx="9225">
                  <c:v>9.2260000000000009</c:v>
                </c:pt>
                <c:pt idx="9226">
                  <c:v>9.2270000000000003</c:v>
                </c:pt>
                <c:pt idx="9227">
                  <c:v>9.2279999999999998</c:v>
                </c:pt>
                <c:pt idx="9228">
                  <c:v>9.2289999999999992</c:v>
                </c:pt>
                <c:pt idx="9229">
                  <c:v>9.23</c:v>
                </c:pt>
                <c:pt idx="9230">
                  <c:v>9.2309999999999999</c:v>
                </c:pt>
                <c:pt idx="9231">
                  <c:v>9.2319999999999993</c:v>
                </c:pt>
                <c:pt idx="9232">
                  <c:v>9.2330000000000005</c:v>
                </c:pt>
                <c:pt idx="9233">
                  <c:v>9.234</c:v>
                </c:pt>
                <c:pt idx="9234">
                  <c:v>9.2349999999999994</c:v>
                </c:pt>
                <c:pt idx="9235">
                  <c:v>9.2360000000000007</c:v>
                </c:pt>
                <c:pt idx="9236">
                  <c:v>9.2370000000000001</c:v>
                </c:pt>
                <c:pt idx="9237">
                  <c:v>9.2379999999999995</c:v>
                </c:pt>
                <c:pt idx="9238">
                  <c:v>9.2390000000000008</c:v>
                </c:pt>
                <c:pt idx="9239">
                  <c:v>9.24</c:v>
                </c:pt>
                <c:pt idx="9240">
                  <c:v>9.2409999999999997</c:v>
                </c:pt>
                <c:pt idx="9241">
                  <c:v>9.2420000000000009</c:v>
                </c:pt>
                <c:pt idx="9242">
                  <c:v>9.2430000000000003</c:v>
                </c:pt>
                <c:pt idx="9243">
                  <c:v>9.2439999999999998</c:v>
                </c:pt>
                <c:pt idx="9244">
                  <c:v>9.2449999999999992</c:v>
                </c:pt>
                <c:pt idx="9245">
                  <c:v>9.2460000000000004</c:v>
                </c:pt>
                <c:pt idx="9246">
                  <c:v>9.2469999999999999</c:v>
                </c:pt>
                <c:pt idx="9247">
                  <c:v>9.2479999999999993</c:v>
                </c:pt>
                <c:pt idx="9248">
                  <c:v>9.2490000000000006</c:v>
                </c:pt>
                <c:pt idx="9249">
                  <c:v>9.25</c:v>
                </c:pt>
                <c:pt idx="9250">
                  <c:v>9.2509999999999994</c:v>
                </c:pt>
                <c:pt idx="9251">
                  <c:v>9.2520000000000007</c:v>
                </c:pt>
                <c:pt idx="9252">
                  <c:v>9.2530000000000001</c:v>
                </c:pt>
                <c:pt idx="9253">
                  <c:v>9.2539999999999996</c:v>
                </c:pt>
                <c:pt idx="9254">
                  <c:v>9.2550000000000008</c:v>
                </c:pt>
                <c:pt idx="9255">
                  <c:v>9.2560000000000002</c:v>
                </c:pt>
                <c:pt idx="9256">
                  <c:v>9.2569999999999997</c:v>
                </c:pt>
                <c:pt idx="9257">
                  <c:v>9.2579999999999991</c:v>
                </c:pt>
                <c:pt idx="9258">
                  <c:v>9.2590000000000003</c:v>
                </c:pt>
                <c:pt idx="9259">
                  <c:v>9.26</c:v>
                </c:pt>
                <c:pt idx="9260">
                  <c:v>9.2609999999999992</c:v>
                </c:pt>
                <c:pt idx="9261">
                  <c:v>9.2620000000000005</c:v>
                </c:pt>
                <c:pt idx="9262">
                  <c:v>9.2629999999999999</c:v>
                </c:pt>
                <c:pt idx="9263">
                  <c:v>9.2639999999999993</c:v>
                </c:pt>
                <c:pt idx="9264">
                  <c:v>9.2650000000000006</c:v>
                </c:pt>
                <c:pt idx="9265">
                  <c:v>9.266</c:v>
                </c:pt>
                <c:pt idx="9266">
                  <c:v>9.2669999999999995</c:v>
                </c:pt>
                <c:pt idx="9267">
                  <c:v>9.2680000000000007</c:v>
                </c:pt>
                <c:pt idx="9268">
                  <c:v>9.2690000000000001</c:v>
                </c:pt>
                <c:pt idx="9269">
                  <c:v>9.27</c:v>
                </c:pt>
                <c:pt idx="9270">
                  <c:v>9.2710000000000008</c:v>
                </c:pt>
                <c:pt idx="9271">
                  <c:v>9.2720000000000002</c:v>
                </c:pt>
                <c:pt idx="9272">
                  <c:v>9.2729999999999997</c:v>
                </c:pt>
                <c:pt idx="9273">
                  <c:v>9.2739999999999991</c:v>
                </c:pt>
                <c:pt idx="9274">
                  <c:v>9.2750000000000004</c:v>
                </c:pt>
                <c:pt idx="9275">
                  <c:v>9.2759999999999998</c:v>
                </c:pt>
                <c:pt idx="9276">
                  <c:v>9.2769999999999992</c:v>
                </c:pt>
                <c:pt idx="9277">
                  <c:v>9.2780000000000005</c:v>
                </c:pt>
                <c:pt idx="9278">
                  <c:v>9.2789999999999999</c:v>
                </c:pt>
                <c:pt idx="9279">
                  <c:v>9.2799999999999994</c:v>
                </c:pt>
                <c:pt idx="9280">
                  <c:v>9.2810000000000006</c:v>
                </c:pt>
                <c:pt idx="9281">
                  <c:v>9.282</c:v>
                </c:pt>
                <c:pt idx="9282">
                  <c:v>9.2829999999999995</c:v>
                </c:pt>
                <c:pt idx="9283">
                  <c:v>9.2840000000000007</c:v>
                </c:pt>
                <c:pt idx="9284">
                  <c:v>9.2850000000000001</c:v>
                </c:pt>
                <c:pt idx="9285">
                  <c:v>9.2859999999999996</c:v>
                </c:pt>
                <c:pt idx="9286">
                  <c:v>9.2870000000000008</c:v>
                </c:pt>
                <c:pt idx="9287">
                  <c:v>9.2880000000000003</c:v>
                </c:pt>
                <c:pt idx="9288">
                  <c:v>9.2889999999999997</c:v>
                </c:pt>
                <c:pt idx="9289">
                  <c:v>9.2899999999999991</c:v>
                </c:pt>
                <c:pt idx="9290">
                  <c:v>9.2910000000000004</c:v>
                </c:pt>
                <c:pt idx="9291">
                  <c:v>9.2919999999999998</c:v>
                </c:pt>
                <c:pt idx="9292">
                  <c:v>9.2929999999999993</c:v>
                </c:pt>
                <c:pt idx="9293">
                  <c:v>9.2940000000000005</c:v>
                </c:pt>
                <c:pt idx="9294">
                  <c:v>9.2949999999999999</c:v>
                </c:pt>
                <c:pt idx="9295">
                  <c:v>9.2959999999999994</c:v>
                </c:pt>
                <c:pt idx="9296">
                  <c:v>9.2970000000000006</c:v>
                </c:pt>
                <c:pt idx="9297">
                  <c:v>9.298</c:v>
                </c:pt>
                <c:pt idx="9298">
                  <c:v>9.2989999999999995</c:v>
                </c:pt>
                <c:pt idx="9299">
                  <c:v>9.3000000000000007</c:v>
                </c:pt>
                <c:pt idx="9300">
                  <c:v>9.3010000000000002</c:v>
                </c:pt>
                <c:pt idx="9301">
                  <c:v>9.3019999999999996</c:v>
                </c:pt>
                <c:pt idx="9302">
                  <c:v>9.3030000000000008</c:v>
                </c:pt>
                <c:pt idx="9303">
                  <c:v>9.3040000000000003</c:v>
                </c:pt>
                <c:pt idx="9304">
                  <c:v>9.3049999999999997</c:v>
                </c:pt>
                <c:pt idx="9305">
                  <c:v>9.3059999999999992</c:v>
                </c:pt>
                <c:pt idx="9306">
                  <c:v>9.3070000000000004</c:v>
                </c:pt>
                <c:pt idx="9307">
                  <c:v>9.3079999999999998</c:v>
                </c:pt>
                <c:pt idx="9308">
                  <c:v>9.3089999999999993</c:v>
                </c:pt>
                <c:pt idx="9309">
                  <c:v>9.31</c:v>
                </c:pt>
                <c:pt idx="9310">
                  <c:v>9.3109999999999999</c:v>
                </c:pt>
                <c:pt idx="9311">
                  <c:v>9.3119999999999994</c:v>
                </c:pt>
                <c:pt idx="9312">
                  <c:v>9.3130000000000006</c:v>
                </c:pt>
                <c:pt idx="9313">
                  <c:v>9.3140000000000001</c:v>
                </c:pt>
                <c:pt idx="9314">
                  <c:v>9.3149999999999995</c:v>
                </c:pt>
                <c:pt idx="9315">
                  <c:v>9.3160000000000007</c:v>
                </c:pt>
                <c:pt idx="9316">
                  <c:v>9.3170000000000002</c:v>
                </c:pt>
                <c:pt idx="9317">
                  <c:v>9.3179999999999996</c:v>
                </c:pt>
                <c:pt idx="9318">
                  <c:v>9.3190000000000008</c:v>
                </c:pt>
                <c:pt idx="9319">
                  <c:v>9.32</c:v>
                </c:pt>
                <c:pt idx="9320">
                  <c:v>9.3209999999999997</c:v>
                </c:pt>
                <c:pt idx="9321">
                  <c:v>9.3219999999999992</c:v>
                </c:pt>
                <c:pt idx="9322">
                  <c:v>9.3230000000000004</c:v>
                </c:pt>
                <c:pt idx="9323">
                  <c:v>9.3239999999999998</c:v>
                </c:pt>
                <c:pt idx="9324">
                  <c:v>9.3249999999999993</c:v>
                </c:pt>
                <c:pt idx="9325">
                  <c:v>9.3260000000000005</c:v>
                </c:pt>
                <c:pt idx="9326">
                  <c:v>9.327</c:v>
                </c:pt>
                <c:pt idx="9327">
                  <c:v>9.3279999999999994</c:v>
                </c:pt>
                <c:pt idx="9328">
                  <c:v>9.3290000000000006</c:v>
                </c:pt>
                <c:pt idx="9329">
                  <c:v>9.33</c:v>
                </c:pt>
                <c:pt idx="9330">
                  <c:v>9.3309999999999995</c:v>
                </c:pt>
                <c:pt idx="9331">
                  <c:v>9.3320000000000007</c:v>
                </c:pt>
                <c:pt idx="9332">
                  <c:v>9.3330000000000002</c:v>
                </c:pt>
                <c:pt idx="9333">
                  <c:v>9.3339999999999996</c:v>
                </c:pt>
                <c:pt idx="9334">
                  <c:v>9.3350000000000009</c:v>
                </c:pt>
                <c:pt idx="9335">
                  <c:v>9.3360000000000003</c:v>
                </c:pt>
                <c:pt idx="9336">
                  <c:v>9.3369999999999997</c:v>
                </c:pt>
                <c:pt idx="9337">
                  <c:v>9.3379999999999992</c:v>
                </c:pt>
                <c:pt idx="9338">
                  <c:v>9.3390000000000004</c:v>
                </c:pt>
                <c:pt idx="9339">
                  <c:v>9.34</c:v>
                </c:pt>
                <c:pt idx="9340">
                  <c:v>9.3409999999999993</c:v>
                </c:pt>
                <c:pt idx="9341">
                  <c:v>9.3420000000000005</c:v>
                </c:pt>
                <c:pt idx="9342">
                  <c:v>9.343</c:v>
                </c:pt>
                <c:pt idx="9343">
                  <c:v>9.3439999999999994</c:v>
                </c:pt>
                <c:pt idx="9344">
                  <c:v>9.3450000000000006</c:v>
                </c:pt>
                <c:pt idx="9345">
                  <c:v>9.3460000000000001</c:v>
                </c:pt>
                <c:pt idx="9346">
                  <c:v>9.3469999999999995</c:v>
                </c:pt>
                <c:pt idx="9347">
                  <c:v>9.3480000000000008</c:v>
                </c:pt>
                <c:pt idx="9348">
                  <c:v>9.3490000000000002</c:v>
                </c:pt>
                <c:pt idx="9349">
                  <c:v>9.35</c:v>
                </c:pt>
                <c:pt idx="9350">
                  <c:v>9.3510000000000009</c:v>
                </c:pt>
                <c:pt idx="9351">
                  <c:v>9.3520000000000003</c:v>
                </c:pt>
                <c:pt idx="9352">
                  <c:v>9.3529999999999998</c:v>
                </c:pt>
                <c:pt idx="9353">
                  <c:v>9.3539999999999992</c:v>
                </c:pt>
                <c:pt idx="9354">
                  <c:v>9.3550000000000004</c:v>
                </c:pt>
                <c:pt idx="9355">
                  <c:v>9.3559999999999999</c:v>
                </c:pt>
                <c:pt idx="9356">
                  <c:v>9.3569999999999993</c:v>
                </c:pt>
                <c:pt idx="9357">
                  <c:v>9.3580000000000005</c:v>
                </c:pt>
                <c:pt idx="9358">
                  <c:v>9.359</c:v>
                </c:pt>
                <c:pt idx="9359">
                  <c:v>9.36</c:v>
                </c:pt>
                <c:pt idx="9360">
                  <c:v>9.3610000000000007</c:v>
                </c:pt>
                <c:pt idx="9361">
                  <c:v>9.3620000000000001</c:v>
                </c:pt>
                <c:pt idx="9362">
                  <c:v>9.3629999999999995</c:v>
                </c:pt>
                <c:pt idx="9363">
                  <c:v>9.3640000000000008</c:v>
                </c:pt>
                <c:pt idx="9364">
                  <c:v>9.3650000000000002</c:v>
                </c:pt>
                <c:pt idx="9365">
                  <c:v>9.3659999999999997</c:v>
                </c:pt>
                <c:pt idx="9366">
                  <c:v>9.3670000000000009</c:v>
                </c:pt>
                <c:pt idx="9367">
                  <c:v>9.3680000000000003</c:v>
                </c:pt>
                <c:pt idx="9368">
                  <c:v>9.3689999999999998</c:v>
                </c:pt>
                <c:pt idx="9369">
                  <c:v>9.3699999999999992</c:v>
                </c:pt>
                <c:pt idx="9370">
                  <c:v>9.3710000000000004</c:v>
                </c:pt>
                <c:pt idx="9371">
                  <c:v>9.3719999999999999</c:v>
                </c:pt>
                <c:pt idx="9372">
                  <c:v>9.3729999999999993</c:v>
                </c:pt>
                <c:pt idx="9373">
                  <c:v>9.3740000000000006</c:v>
                </c:pt>
                <c:pt idx="9374">
                  <c:v>9.375</c:v>
                </c:pt>
                <c:pt idx="9375">
                  <c:v>9.3759999999999994</c:v>
                </c:pt>
                <c:pt idx="9376">
                  <c:v>9.3770000000000007</c:v>
                </c:pt>
                <c:pt idx="9377">
                  <c:v>9.3780000000000001</c:v>
                </c:pt>
                <c:pt idx="9378">
                  <c:v>9.3789999999999996</c:v>
                </c:pt>
                <c:pt idx="9379">
                  <c:v>9.3800000000000008</c:v>
                </c:pt>
                <c:pt idx="9380">
                  <c:v>9.3810000000000002</c:v>
                </c:pt>
                <c:pt idx="9381">
                  <c:v>9.3819999999999997</c:v>
                </c:pt>
                <c:pt idx="9382">
                  <c:v>9.3829999999999991</c:v>
                </c:pt>
                <c:pt idx="9383">
                  <c:v>9.3840000000000003</c:v>
                </c:pt>
                <c:pt idx="9384">
                  <c:v>9.3849999999999998</c:v>
                </c:pt>
                <c:pt idx="9385">
                  <c:v>9.3859999999999992</c:v>
                </c:pt>
                <c:pt idx="9386">
                  <c:v>9.3870000000000005</c:v>
                </c:pt>
                <c:pt idx="9387">
                  <c:v>9.3879999999999999</c:v>
                </c:pt>
                <c:pt idx="9388">
                  <c:v>9.3889999999999993</c:v>
                </c:pt>
                <c:pt idx="9389">
                  <c:v>9.39</c:v>
                </c:pt>
                <c:pt idx="9390">
                  <c:v>9.391</c:v>
                </c:pt>
                <c:pt idx="9391">
                  <c:v>9.3919999999999995</c:v>
                </c:pt>
                <c:pt idx="9392">
                  <c:v>9.3930000000000007</c:v>
                </c:pt>
                <c:pt idx="9393">
                  <c:v>9.3940000000000001</c:v>
                </c:pt>
                <c:pt idx="9394">
                  <c:v>9.3949999999999996</c:v>
                </c:pt>
                <c:pt idx="9395">
                  <c:v>9.3960000000000008</c:v>
                </c:pt>
                <c:pt idx="9396">
                  <c:v>9.3970000000000002</c:v>
                </c:pt>
                <c:pt idx="9397">
                  <c:v>9.3979999999999997</c:v>
                </c:pt>
                <c:pt idx="9398">
                  <c:v>9.3989999999999991</c:v>
                </c:pt>
                <c:pt idx="9399">
                  <c:v>9.4</c:v>
                </c:pt>
                <c:pt idx="9400">
                  <c:v>9.4009999999999998</c:v>
                </c:pt>
                <c:pt idx="9401">
                  <c:v>9.4019999999999992</c:v>
                </c:pt>
                <c:pt idx="9402">
                  <c:v>9.4030000000000005</c:v>
                </c:pt>
                <c:pt idx="9403">
                  <c:v>9.4039999999999999</c:v>
                </c:pt>
                <c:pt idx="9404">
                  <c:v>9.4049999999999994</c:v>
                </c:pt>
                <c:pt idx="9405">
                  <c:v>9.4060000000000006</c:v>
                </c:pt>
                <c:pt idx="9406">
                  <c:v>9.407</c:v>
                </c:pt>
                <c:pt idx="9407">
                  <c:v>9.4079999999999995</c:v>
                </c:pt>
                <c:pt idx="9408">
                  <c:v>9.4090000000000007</c:v>
                </c:pt>
                <c:pt idx="9409">
                  <c:v>9.41</c:v>
                </c:pt>
                <c:pt idx="9410">
                  <c:v>9.4109999999999996</c:v>
                </c:pt>
                <c:pt idx="9411">
                  <c:v>9.4120000000000008</c:v>
                </c:pt>
                <c:pt idx="9412">
                  <c:v>9.4130000000000003</c:v>
                </c:pt>
                <c:pt idx="9413">
                  <c:v>9.4139999999999997</c:v>
                </c:pt>
                <c:pt idx="9414">
                  <c:v>9.4149999999999991</c:v>
                </c:pt>
                <c:pt idx="9415">
                  <c:v>9.4160000000000004</c:v>
                </c:pt>
                <c:pt idx="9416">
                  <c:v>9.4169999999999998</c:v>
                </c:pt>
                <c:pt idx="9417">
                  <c:v>9.4179999999999993</c:v>
                </c:pt>
                <c:pt idx="9418">
                  <c:v>9.4190000000000005</c:v>
                </c:pt>
                <c:pt idx="9419">
                  <c:v>9.42</c:v>
                </c:pt>
                <c:pt idx="9420">
                  <c:v>9.4209999999999994</c:v>
                </c:pt>
                <c:pt idx="9421">
                  <c:v>9.4220000000000006</c:v>
                </c:pt>
                <c:pt idx="9422">
                  <c:v>9.423</c:v>
                </c:pt>
                <c:pt idx="9423">
                  <c:v>9.4239999999999995</c:v>
                </c:pt>
                <c:pt idx="9424">
                  <c:v>9.4250000000000007</c:v>
                </c:pt>
                <c:pt idx="9425">
                  <c:v>9.4260000000000002</c:v>
                </c:pt>
                <c:pt idx="9426">
                  <c:v>9.4269999999999996</c:v>
                </c:pt>
                <c:pt idx="9427">
                  <c:v>9.4280000000000008</c:v>
                </c:pt>
                <c:pt idx="9428">
                  <c:v>9.4290000000000003</c:v>
                </c:pt>
                <c:pt idx="9429">
                  <c:v>9.43</c:v>
                </c:pt>
                <c:pt idx="9430">
                  <c:v>9.4309999999999992</c:v>
                </c:pt>
                <c:pt idx="9431">
                  <c:v>9.4320000000000004</c:v>
                </c:pt>
                <c:pt idx="9432">
                  <c:v>9.4329999999999998</c:v>
                </c:pt>
                <c:pt idx="9433">
                  <c:v>9.4339999999999993</c:v>
                </c:pt>
                <c:pt idx="9434">
                  <c:v>9.4350000000000005</c:v>
                </c:pt>
                <c:pt idx="9435">
                  <c:v>9.4359999999999999</c:v>
                </c:pt>
                <c:pt idx="9436">
                  <c:v>9.4369999999999994</c:v>
                </c:pt>
                <c:pt idx="9437">
                  <c:v>9.4380000000000006</c:v>
                </c:pt>
                <c:pt idx="9438">
                  <c:v>9.4390000000000001</c:v>
                </c:pt>
                <c:pt idx="9439">
                  <c:v>9.44</c:v>
                </c:pt>
                <c:pt idx="9440">
                  <c:v>9.4410000000000007</c:v>
                </c:pt>
                <c:pt idx="9441">
                  <c:v>9.4420000000000002</c:v>
                </c:pt>
                <c:pt idx="9442">
                  <c:v>9.4429999999999996</c:v>
                </c:pt>
                <c:pt idx="9443">
                  <c:v>9.4440000000000008</c:v>
                </c:pt>
                <c:pt idx="9444">
                  <c:v>9.4450000000000003</c:v>
                </c:pt>
                <c:pt idx="9445">
                  <c:v>9.4459999999999997</c:v>
                </c:pt>
                <c:pt idx="9446">
                  <c:v>9.4469999999999992</c:v>
                </c:pt>
                <c:pt idx="9447">
                  <c:v>9.4480000000000004</c:v>
                </c:pt>
                <c:pt idx="9448">
                  <c:v>9.4489999999999998</c:v>
                </c:pt>
                <c:pt idx="9449">
                  <c:v>9.4499999999999993</c:v>
                </c:pt>
                <c:pt idx="9450">
                  <c:v>9.4510000000000005</c:v>
                </c:pt>
                <c:pt idx="9451">
                  <c:v>9.452</c:v>
                </c:pt>
                <c:pt idx="9452">
                  <c:v>9.4529999999999994</c:v>
                </c:pt>
                <c:pt idx="9453">
                  <c:v>9.4540000000000006</c:v>
                </c:pt>
                <c:pt idx="9454">
                  <c:v>9.4550000000000001</c:v>
                </c:pt>
                <c:pt idx="9455">
                  <c:v>9.4559999999999995</c:v>
                </c:pt>
                <c:pt idx="9456">
                  <c:v>9.4570000000000007</c:v>
                </c:pt>
                <c:pt idx="9457">
                  <c:v>9.4580000000000002</c:v>
                </c:pt>
                <c:pt idx="9458">
                  <c:v>9.4589999999999996</c:v>
                </c:pt>
                <c:pt idx="9459">
                  <c:v>9.4600000000000009</c:v>
                </c:pt>
                <c:pt idx="9460">
                  <c:v>9.4610000000000003</c:v>
                </c:pt>
                <c:pt idx="9461">
                  <c:v>9.4619999999999997</c:v>
                </c:pt>
                <c:pt idx="9462">
                  <c:v>9.4629999999999992</c:v>
                </c:pt>
                <c:pt idx="9463">
                  <c:v>9.4640000000000004</c:v>
                </c:pt>
                <c:pt idx="9464">
                  <c:v>9.4649999999999999</c:v>
                </c:pt>
                <c:pt idx="9465">
                  <c:v>9.4659999999999993</c:v>
                </c:pt>
                <c:pt idx="9466">
                  <c:v>9.4670000000000005</c:v>
                </c:pt>
                <c:pt idx="9467">
                  <c:v>9.468</c:v>
                </c:pt>
                <c:pt idx="9468">
                  <c:v>9.4689999999999994</c:v>
                </c:pt>
                <c:pt idx="9469">
                  <c:v>9.4700000000000006</c:v>
                </c:pt>
                <c:pt idx="9470">
                  <c:v>9.4710000000000001</c:v>
                </c:pt>
                <c:pt idx="9471">
                  <c:v>9.4719999999999995</c:v>
                </c:pt>
                <c:pt idx="9472">
                  <c:v>9.4730000000000008</c:v>
                </c:pt>
                <c:pt idx="9473">
                  <c:v>9.4740000000000002</c:v>
                </c:pt>
                <c:pt idx="9474">
                  <c:v>9.4749999999999996</c:v>
                </c:pt>
                <c:pt idx="9475">
                  <c:v>9.4760000000000009</c:v>
                </c:pt>
                <c:pt idx="9476">
                  <c:v>9.4770000000000003</c:v>
                </c:pt>
                <c:pt idx="9477">
                  <c:v>9.4779999999999998</c:v>
                </c:pt>
                <c:pt idx="9478">
                  <c:v>9.4789999999999992</c:v>
                </c:pt>
                <c:pt idx="9479">
                  <c:v>9.48</c:v>
                </c:pt>
                <c:pt idx="9480">
                  <c:v>9.4809999999999999</c:v>
                </c:pt>
                <c:pt idx="9481">
                  <c:v>9.4819999999999993</c:v>
                </c:pt>
                <c:pt idx="9482">
                  <c:v>9.4830000000000005</c:v>
                </c:pt>
                <c:pt idx="9483">
                  <c:v>9.484</c:v>
                </c:pt>
                <c:pt idx="9484">
                  <c:v>9.4849999999999994</c:v>
                </c:pt>
                <c:pt idx="9485">
                  <c:v>9.4860000000000007</c:v>
                </c:pt>
                <c:pt idx="9486">
                  <c:v>9.4870000000000001</c:v>
                </c:pt>
                <c:pt idx="9487">
                  <c:v>9.4879999999999995</c:v>
                </c:pt>
                <c:pt idx="9488">
                  <c:v>9.4890000000000008</c:v>
                </c:pt>
                <c:pt idx="9489">
                  <c:v>9.49</c:v>
                </c:pt>
                <c:pt idx="9490">
                  <c:v>9.4909999999999997</c:v>
                </c:pt>
                <c:pt idx="9491">
                  <c:v>9.4920000000000009</c:v>
                </c:pt>
                <c:pt idx="9492">
                  <c:v>9.4930000000000003</c:v>
                </c:pt>
                <c:pt idx="9493">
                  <c:v>9.4939999999999998</c:v>
                </c:pt>
                <c:pt idx="9494">
                  <c:v>9.4949999999999992</c:v>
                </c:pt>
                <c:pt idx="9495">
                  <c:v>9.4960000000000004</c:v>
                </c:pt>
                <c:pt idx="9496">
                  <c:v>9.4969999999999999</c:v>
                </c:pt>
                <c:pt idx="9497">
                  <c:v>9.4979999999999993</c:v>
                </c:pt>
                <c:pt idx="9498">
                  <c:v>9.4990000000000006</c:v>
                </c:pt>
                <c:pt idx="9499">
                  <c:v>9.5</c:v>
                </c:pt>
                <c:pt idx="9500">
                  <c:v>9.5009999999999994</c:v>
                </c:pt>
                <c:pt idx="9501">
                  <c:v>9.5020000000000007</c:v>
                </c:pt>
                <c:pt idx="9502">
                  <c:v>9.5030000000000001</c:v>
                </c:pt>
                <c:pt idx="9503">
                  <c:v>9.5039999999999996</c:v>
                </c:pt>
                <c:pt idx="9504">
                  <c:v>9.5050000000000008</c:v>
                </c:pt>
                <c:pt idx="9505">
                  <c:v>9.5060000000000002</c:v>
                </c:pt>
                <c:pt idx="9506">
                  <c:v>9.5069999999999997</c:v>
                </c:pt>
                <c:pt idx="9507">
                  <c:v>9.5079999999999991</c:v>
                </c:pt>
                <c:pt idx="9508">
                  <c:v>9.5090000000000003</c:v>
                </c:pt>
                <c:pt idx="9509">
                  <c:v>9.51</c:v>
                </c:pt>
                <c:pt idx="9510">
                  <c:v>9.5109999999999992</c:v>
                </c:pt>
                <c:pt idx="9511">
                  <c:v>9.5120000000000005</c:v>
                </c:pt>
                <c:pt idx="9512">
                  <c:v>9.5129999999999999</c:v>
                </c:pt>
                <c:pt idx="9513">
                  <c:v>9.5139999999999993</c:v>
                </c:pt>
                <c:pt idx="9514">
                  <c:v>9.5150000000000006</c:v>
                </c:pt>
                <c:pt idx="9515">
                  <c:v>9.516</c:v>
                </c:pt>
                <c:pt idx="9516">
                  <c:v>9.5169999999999995</c:v>
                </c:pt>
                <c:pt idx="9517">
                  <c:v>9.5180000000000007</c:v>
                </c:pt>
                <c:pt idx="9518">
                  <c:v>9.5190000000000001</c:v>
                </c:pt>
                <c:pt idx="9519">
                  <c:v>9.52</c:v>
                </c:pt>
                <c:pt idx="9520">
                  <c:v>9.5210000000000008</c:v>
                </c:pt>
                <c:pt idx="9521">
                  <c:v>9.5220000000000002</c:v>
                </c:pt>
                <c:pt idx="9522">
                  <c:v>9.5229999999999997</c:v>
                </c:pt>
                <c:pt idx="9523">
                  <c:v>9.5239999999999991</c:v>
                </c:pt>
                <c:pt idx="9524">
                  <c:v>9.5250000000000004</c:v>
                </c:pt>
                <c:pt idx="9525">
                  <c:v>9.5259999999999998</c:v>
                </c:pt>
                <c:pt idx="9526">
                  <c:v>9.5269999999999992</c:v>
                </c:pt>
                <c:pt idx="9527">
                  <c:v>9.5280000000000005</c:v>
                </c:pt>
                <c:pt idx="9528">
                  <c:v>9.5289999999999999</c:v>
                </c:pt>
                <c:pt idx="9529">
                  <c:v>9.5299999999999994</c:v>
                </c:pt>
                <c:pt idx="9530">
                  <c:v>9.5310000000000006</c:v>
                </c:pt>
                <c:pt idx="9531">
                  <c:v>9.532</c:v>
                </c:pt>
                <c:pt idx="9532">
                  <c:v>9.5329999999999995</c:v>
                </c:pt>
                <c:pt idx="9533">
                  <c:v>9.5340000000000007</c:v>
                </c:pt>
                <c:pt idx="9534">
                  <c:v>9.5350000000000001</c:v>
                </c:pt>
                <c:pt idx="9535">
                  <c:v>9.5359999999999996</c:v>
                </c:pt>
                <c:pt idx="9536">
                  <c:v>9.5370000000000008</c:v>
                </c:pt>
                <c:pt idx="9537">
                  <c:v>9.5380000000000003</c:v>
                </c:pt>
                <c:pt idx="9538">
                  <c:v>9.5389999999999997</c:v>
                </c:pt>
                <c:pt idx="9539">
                  <c:v>9.5399999999999991</c:v>
                </c:pt>
                <c:pt idx="9540">
                  <c:v>9.5410000000000004</c:v>
                </c:pt>
                <c:pt idx="9541">
                  <c:v>9.5419999999999998</c:v>
                </c:pt>
                <c:pt idx="9542">
                  <c:v>9.5429999999999993</c:v>
                </c:pt>
                <c:pt idx="9543">
                  <c:v>9.5440000000000005</c:v>
                </c:pt>
                <c:pt idx="9544">
                  <c:v>9.5449999999999999</c:v>
                </c:pt>
                <c:pt idx="9545">
                  <c:v>9.5459999999999994</c:v>
                </c:pt>
                <c:pt idx="9546">
                  <c:v>9.5470000000000006</c:v>
                </c:pt>
                <c:pt idx="9547">
                  <c:v>9.548</c:v>
                </c:pt>
                <c:pt idx="9548">
                  <c:v>9.5489999999999995</c:v>
                </c:pt>
                <c:pt idx="9549">
                  <c:v>9.5500000000000007</c:v>
                </c:pt>
                <c:pt idx="9550">
                  <c:v>9.5510000000000002</c:v>
                </c:pt>
                <c:pt idx="9551">
                  <c:v>9.5519999999999996</c:v>
                </c:pt>
                <c:pt idx="9552">
                  <c:v>9.5530000000000008</c:v>
                </c:pt>
                <c:pt idx="9553">
                  <c:v>9.5540000000000003</c:v>
                </c:pt>
                <c:pt idx="9554">
                  <c:v>9.5549999999999997</c:v>
                </c:pt>
                <c:pt idx="9555">
                  <c:v>9.5559999999999992</c:v>
                </c:pt>
                <c:pt idx="9556">
                  <c:v>9.5570000000000004</c:v>
                </c:pt>
                <c:pt idx="9557">
                  <c:v>9.5579999999999998</c:v>
                </c:pt>
                <c:pt idx="9558">
                  <c:v>9.5589999999999993</c:v>
                </c:pt>
                <c:pt idx="9559">
                  <c:v>9.56</c:v>
                </c:pt>
                <c:pt idx="9560">
                  <c:v>9.5609999999999999</c:v>
                </c:pt>
                <c:pt idx="9561">
                  <c:v>9.5619999999999994</c:v>
                </c:pt>
                <c:pt idx="9562">
                  <c:v>9.5630000000000006</c:v>
                </c:pt>
                <c:pt idx="9563">
                  <c:v>9.5640000000000001</c:v>
                </c:pt>
                <c:pt idx="9564">
                  <c:v>9.5649999999999995</c:v>
                </c:pt>
                <c:pt idx="9565">
                  <c:v>9.5660000000000007</c:v>
                </c:pt>
                <c:pt idx="9566">
                  <c:v>9.5670000000000002</c:v>
                </c:pt>
                <c:pt idx="9567">
                  <c:v>9.5679999999999996</c:v>
                </c:pt>
                <c:pt idx="9568">
                  <c:v>9.5690000000000008</c:v>
                </c:pt>
                <c:pt idx="9569">
                  <c:v>9.57</c:v>
                </c:pt>
                <c:pt idx="9570">
                  <c:v>9.5709999999999997</c:v>
                </c:pt>
                <c:pt idx="9571">
                  <c:v>9.5719999999999992</c:v>
                </c:pt>
                <c:pt idx="9572">
                  <c:v>9.5730000000000004</c:v>
                </c:pt>
                <c:pt idx="9573">
                  <c:v>9.5739999999999998</c:v>
                </c:pt>
                <c:pt idx="9574">
                  <c:v>9.5749999999999993</c:v>
                </c:pt>
                <c:pt idx="9575">
                  <c:v>9.5760000000000005</c:v>
                </c:pt>
                <c:pt idx="9576">
                  <c:v>9.577</c:v>
                </c:pt>
                <c:pt idx="9577">
                  <c:v>9.5779999999999994</c:v>
                </c:pt>
                <c:pt idx="9578">
                  <c:v>9.5790000000000006</c:v>
                </c:pt>
                <c:pt idx="9579">
                  <c:v>9.58</c:v>
                </c:pt>
                <c:pt idx="9580">
                  <c:v>9.5809999999999995</c:v>
                </c:pt>
                <c:pt idx="9581">
                  <c:v>9.5820000000000007</c:v>
                </c:pt>
                <c:pt idx="9582">
                  <c:v>9.5830000000000002</c:v>
                </c:pt>
                <c:pt idx="9583">
                  <c:v>9.5839999999999996</c:v>
                </c:pt>
                <c:pt idx="9584">
                  <c:v>9.5850000000000009</c:v>
                </c:pt>
                <c:pt idx="9585">
                  <c:v>9.5860000000000003</c:v>
                </c:pt>
                <c:pt idx="9586">
                  <c:v>9.5869999999999997</c:v>
                </c:pt>
                <c:pt idx="9587">
                  <c:v>9.5879999999999992</c:v>
                </c:pt>
                <c:pt idx="9588">
                  <c:v>9.5890000000000004</c:v>
                </c:pt>
                <c:pt idx="9589">
                  <c:v>9.59</c:v>
                </c:pt>
                <c:pt idx="9590">
                  <c:v>9.5909999999999993</c:v>
                </c:pt>
                <c:pt idx="9591">
                  <c:v>9.5920000000000005</c:v>
                </c:pt>
                <c:pt idx="9592">
                  <c:v>9.593</c:v>
                </c:pt>
                <c:pt idx="9593">
                  <c:v>9.5939999999999994</c:v>
                </c:pt>
                <c:pt idx="9594">
                  <c:v>9.5950000000000006</c:v>
                </c:pt>
                <c:pt idx="9595">
                  <c:v>9.5960000000000001</c:v>
                </c:pt>
                <c:pt idx="9596">
                  <c:v>9.5969999999999995</c:v>
                </c:pt>
                <c:pt idx="9597">
                  <c:v>9.5980000000000008</c:v>
                </c:pt>
                <c:pt idx="9598">
                  <c:v>9.5990000000000002</c:v>
                </c:pt>
                <c:pt idx="9599">
                  <c:v>9.6</c:v>
                </c:pt>
                <c:pt idx="9600">
                  <c:v>9.6010000000000009</c:v>
                </c:pt>
                <c:pt idx="9601">
                  <c:v>9.6020000000000003</c:v>
                </c:pt>
                <c:pt idx="9602">
                  <c:v>9.6029999999999998</c:v>
                </c:pt>
                <c:pt idx="9603">
                  <c:v>9.6039999999999992</c:v>
                </c:pt>
                <c:pt idx="9604">
                  <c:v>9.6050000000000004</c:v>
                </c:pt>
                <c:pt idx="9605">
                  <c:v>9.6059999999999999</c:v>
                </c:pt>
                <c:pt idx="9606">
                  <c:v>9.6069999999999993</c:v>
                </c:pt>
                <c:pt idx="9607">
                  <c:v>9.6080000000000005</c:v>
                </c:pt>
                <c:pt idx="9608">
                  <c:v>9.609</c:v>
                </c:pt>
                <c:pt idx="9609">
                  <c:v>9.61</c:v>
                </c:pt>
                <c:pt idx="9610">
                  <c:v>9.6110000000000007</c:v>
                </c:pt>
                <c:pt idx="9611">
                  <c:v>9.6120000000000001</c:v>
                </c:pt>
                <c:pt idx="9612">
                  <c:v>9.6129999999999995</c:v>
                </c:pt>
                <c:pt idx="9613">
                  <c:v>9.6140000000000008</c:v>
                </c:pt>
                <c:pt idx="9614">
                  <c:v>9.6150000000000002</c:v>
                </c:pt>
                <c:pt idx="9615">
                  <c:v>9.6159999999999997</c:v>
                </c:pt>
                <c:pt idx="9616">
                  <c:v>9.6170000000000009</c:v>
                </c:pt>
                <c:pt idx="9617">
                  <c:v>9.6180000000000003</c:v>
                </c:pt>
                <c:pt idx="9618">
                  <c:v>9.6189999999999998</c:v>
                </c:pt>
                <c:pt idx="9619">
                  <c:v>9.6199999999999992</c:v>
                </c:pt>
                <c:pt idx="9620">
                  <c:v>9.6210000000000004</c:v>
                </c:pt>
                <c:pt idx="9621">
                  <c:v>9.6219999999999999</c:v>
                </c:pt>
                <c:pt idx="9622">
                  <c:v>9.6229999999999993</c:v>
                </c:pt>
                <c:pt idx="9623">
                  <c:v>9.6240000000000006</c:v>
                </c:pt>
                <c:pt idx="9624">
                  <c:v>9.625</c:v>
                </c:pt>
                <c:pt idx="9625">
                  <c:v>9.6259999999999994</c:v>
                </c:pt>
                <c:pt idx="9626">
                  <c:v>9.6270000000000007</c:v>
                </c:pt>
                <c:pt idx="9627">
                  <c:v>9.6280000000000001</c:v>
                </c:pt>
                <c:pt idx="9628">
                  <c:v>9.6289999999999996</c:v>
                </c:pt>
                <c:pt idx="9629">
                  <c:v>9.6300000000000008</c:v>
                </c:pt>
                <c:pt idx="9630">
                  <c:v>9.6310000000000002</c:v>
                </c:pt>
                <c:pt idx="9631">
                  <c:v>9.6319999999999997</c:v>
                </c:pt>
                <c:pt idx="9632">
                  <c:v>9.6329999999999991</c:v>
                </c:pt>
                <c:pt idx="9633">
                  <c:v>9.6340000000000003</c:v>
                </c:pt>
                <c:pt idx="9634">
                  <c:v>9.6349999999999998</c:v>
                </c:pt>
                <c:pt idx="9635">
                  <c:v>9.6359999999999992</c:v>
                </c:pt>
                <c:pt idx="9636">
                  <c:v>9.6370000000000005</c:v>
                </c:pt>
                <c:pt idx="9637">
                  <c:v>9.6379999999999999</c:v>
                </c:pt>
                <c:pt idx="9638">
                  <c:v>9.6389999999999993</c:v>
                </c:pt>
                <c:pt idx="9639">
                  <c:v>9.64</c:v>
                </c:pt>
                <c:pt idx="9640">
                  <c:v>9.641</c:v>
                </c:pt>
                <c:pt idx="9641">
                  <c:v>9.6419999999999995</c:v>
                </c:pt>
                <c:pt idx="9642">
                  <c:v>9.6430000000000007</c:v>
                </c:pt>
                <c:pt idx="9643">
                  <c:v>9.6440000000000001</c:v>
                </c:pt>
                <c:pt idx="9644">
                  <c:v>9.6449999999999996</c:v>
                </c:pt>
                <c:pt idx="9645">
                  <c:v>9.6460000000000008</c:v>
                </c:pt>
                <c:pt idx="9646">
                  <c:v>9.6470000000000002</c:v>
                </c:pt>
                <c:pt idx="9647">
                  <c:v>9.6479999999999997</c:v>
                </c:pt>
                <c:pt idx="9648">
                  <c:v>9.6489999999999991</c:v>
                </c:pt>
                <c:pt idx="9649">
                  <c:v>9.65</c:v>
                </c:pt>
                <c:pt idx="9650">
                  <c:v>9.6509999999999998</c:v>
                </c:pt>
                <c:pt idx="9651">
                  <c:v>9.6519999999999992</c:v>
                </c:pt>
                <c:pt idx="9652">
                  <c:v>9.6530000000000005</c:v>
                </c:pt>
                <c:pt idx="9653">
                  <c:v>9.6539999999999999</c:v>
                </c:pt>
                <c:pt idx="9654">
                  <c:v>9.6549999999999994</c:v>
                </c:pt>
                <c:pt idx="9655">
                  <c:v>9.6560000000000006</c:v>
                </c:pt>
                <c:pt idx="9656">
                  <c:v>9.657</c:v>
                </c:pt>
                <c:pt idx="9657">
                  <c:v>9.6579999999999995</c:v>
                </c:pt>
                <c:pt idx="9658">
                  <c:v>9.6590000000000007</c:v>
                </c:pt>
                <c:pt idx="9659">
                  <c:v>9.66</c:v>
                </c:pt>
                <c:pt idx="9660">
                  <c:v>9.6609999999999996</c:v>
                </c:pt>
                <c:pt idx="9661">
                  <c:v>9.6620000000000008</c:v>
                </c:pt>
                <c:pt idx="9662">
                  <c:v>9.6630000000000003</c:v>
                </c:pt>
                <c:pt idx="9663">
                  <c:v>9.6639999999999997</c:v>
                </c:pt>
                <c:pt idx="9664">
                  <c:v>9.6649999999999991</c:v>
                </c:pt>
                <c:pt idx="9665">
                  <c:v>9.6660000000000004</c:v>
                </c:pt>
                <c:pt idx="9666">
                  <c:v>9.6669999999999998</c:v>
                </c:pt>
                <c:pt idx="9667">
                  <c:v>9.6679999999999993</c:v>
                </c:pt>
                <c:pt idx="9668">
                  <c:v>9.6690000000000005</c:v>
                </c:pt>
                <c:pt idx="9669">
                  <c:v>9.67</c:v>
                </c:pt>
                <c:pt idx="9670">
                  <c:v>9.6709999999999994</c:v>
                </c:pt>
                <c:pt idx="9671">
                  <c:v>9.6720000000000006</c:v>
                </c:pt>
                <c:pt idx="9672">
                  <c:v>9.673</c:v>
                </c:pt>
                <c:pt idx="9673">
                  <c:v>9.6739999999999995</c:v>
                </c:pt>
                <c:pt idx="9674">
                  <c:v>9.6750000000000007</c:v>
                </c:pt>
                <c:pt idx="9675">
                  <c:v>9.6760000000000002</c:v>
                </c:pt>
                <c:pt idx="9676">
                  <c:v>9.6769999999999996</c:v>
                </c:pt>
                <c:pt idx="9677">
                  <c:v>9.6780000000000008</c:v>
                </c:pt>
                <c:pt idx="9678">
                  <c:v>9.6790000000000003</c:v>
                </c:pt>
                <c:pt idx="9679">
                  <c:v>9.68</c:v>
                </c:pt>
                <c:pt idx="9680">
                  <c:v>9.6809999999999992</c:v>
                </c:pt>
                <c:pt idx="9681">
                  <c:v>9.6820000000000004</c:v>
                </c:pt>
                <c:pt idx="9682">
                  <c:v>9.6829999999999998</c:v>
                </c:pt>
                <c:pt idx="9683">
                  <c:v>9.6839999999999993</c:v>
                </c:pt>
                <c:pt idx="9684">
                  <c:v>9.6850000000000005</c:v>
                </c:pt>
                <c:pt idx="9685">
                  <c:v>9.6859999999999999</c:v>
                </c:pt>
                <c:pt idx="9686">
                  <c:v>9.6869999999999994</c:v>
                </c:pt>
                <c:pt idx="9687">
                  <c:v>9.6880000000000006</c:v>
                </c:pt>
                <c:pt idx="9688">
                  <c:v>9.6890000000000001</c:v>
                </c:pt>
                <c:pt idx="9689">
                  <c:v>9.69</c:v>
                </c:pt>
                <c:pt idx="9690">
                  <c:v>9.6910000000000007</c:v>
                </c:pt>
                <c:pt idx="9691">
                  <c:v>9.6920000000000002</c:v>
                </c:pt>
                <c:pt idx="9692">
                  <c:v>9.6929999999999996</c:v>
                </c:pt>
                <c:pt idx="9693">
                  <c:v>9.6940000000000008</c:v>
                </c:pt>
                <c:pt idx="9694">
                  <c:v>9.6950000000000003</c:v>
                </c:pt>
                <c:pt idx="9695">
                  <c:v>9.6959999999999997</c:v>
                </c:pt>
                <c:pt idx="9696">
                  <c:v>9.6969999999999992</c:v>
                </c:pt>
                <c:pt idx="9697">
                  <c:v>9.6980000000000004</c:v>
                </c:pt>
                <c:pt idx="9698">
                  <c:v>9.6989999999999998</c:v>
                </c:pt>
                <c:pt idx="9699">
                  <c:v>9.6999999999999993</c:v>
                </c:pt>
                <c:pt idx="9700">
                  <c:v>9.7010000000000005</c:v>
                </c:pt>
                <c:pt idx="9701">
                  <c:v>9.702</c:v>
                </c:pt>
                <c:pt idx="9702">
                  <c:v>9.7029999999999994</c:v>
                </c:pt>
                <c:pt idx="9703">
                  <c:v>9.7040000000000006</c:v>
                </c:pt>
                <c:pt idx="9704">
                  <c:v>9.7050000000000001</c:v>
                </c:pt>
                <c:pt idx="9705">
                  <c:v>9.7059999999999995</c:v>
                </c:pt>
                <c:pt idx="9706">
                  <c:v>9.7070000000000007</c:v>
                </c:pt>
                <c:pt idx="9707">
                  <c:v>9.7080000000000002</c:v>
                </c:pt>
                <c:pt idx="9708">
                  <c:v>9.7089999999999996</c:v>
                </c:pt>
                <c:pt idx="9709">
                  <c:v>9.7100000000000009</c:v>
                </c:pt>
                <c:pt idx="9710">
                  <c:v>9.7110000000000003</c:v>
                </c:pt>
                <c:pt idx="9711">
                  <c:v>9.7119999999999997</c:v>
                </c:pt>
                <c:pt idx="9712">
                  <c:v>9.7129999999999992</c:v>
                </c:pt>
                <c:pt idx="9713">
                  <c:v>9.7140000000000004</c:v>
                </c:pt>
                <c:pt idx="9714">
                  <c:v>9.7149999999999999</c:v>
                </c:pt>
                <c:pt idx="9715">
                  <c:v>9.7159999999999993</c:v>
                </c:pt>
                <c:pt idx="9716">
                  <c:v>9.7170000000000005</c:v>
                </c:pt>
                <c:pt idx="9717">
                  <c:v>9.718</c:v>
                </c:pt>
                <c:pt idx="9718">
                  <c:v>9.7189999999999994</c:v>
                </c:pt>
                <c:pt idx="9719">
                  <c:v>9.7200000000000006</c:v>
                </c:pt>
                <c:pt idx="9720">
                  <c:v>9.7210000000000001</c:v>
                </c:pt>
                <c:pt idx="9721">
                  <c:v>9.7219999999999995</c:v>
                </c:pt>
                <c:pt idx="9722">
                  <c:v>9.7230000000000008</c:v>
                </c:pt>
                <c:pt idx="9723">
                  <c:v>9.7240000000000002</c:v>
                </c:pt>
                <c:pt idx="9724">
                  <c:v>9.7249999999999996</c:v>
                </c:pt>
                <c:pt idx="9725">
                  <c:v>9.7260000000000009</c:v>
                </c:pt>
                <c:pt idx="9726">
                  <c:v>9.7270000000000003</c:v>
                </c:pt>
                <c:pt idx="9727">
                  <c:v>9.7279999999999998</c:v>
                </c:pt>
                <c:pt idx="9728">
                  <c:v>9.7289999999999992</c:v>
                </c:pt>
                <c:pt idx="9729">
                  <c:v>9.73</c:v>
                </c:pt>
                <c:pt idx="9730">
                  <c:v>9.7309999999999999</c:v>
                </c:pt>
                <c:pt idx="9731">
                  <c:v>9.7319999999999993</c:v>
                </c:pt>
                <c:pt idx="9732">
                  <c:v>9.7330000000000005</c:v>
                </c:pt>
                <c:pt idx="9733">
                  <c:v>9.734</c:v>
                </c:pt>
                <c:pt idx="9734">
                  <c:v>9.7349999999999994</c:v>
                </c:pt>
                <c:pt idx="9735">
                  <c:v>9.7360000000000007</c:v>
                </c:pt>
                <c:pt idx="9736">
                  <c:v>9.7370000000000001</c:v>
                </c:pt>
                <c:pt idx="9737">
                  <c:v>9.7379999999999995</c:v>
                </c:pt>
                <c:pt idx="9738">
                  <c:v>9.7390000000000008</c:v>
                </c:pt>
                <c:pt idx="9739">
                  <c:v>9.74</c:v>
                </c:pt>
                <c:pt idx="9740">
                  <c:v>9.7409999999999997</c:v>
                </c:pt>
                <c:pt idx="9741">
                  <c:v>9.7420000000000009</c:v>
                </c:pt>
                <c:pt idx="9742">
                  <c:v>9.7430000000000003</c:v>
                </c:pt>
                <c:pt idx="9743">
                  <c:v>9.7439999999999998</c:v>
                </c:pt>
                <c:pt idx="9744">
                  <c:v>9.7449999999999992</c:v>
                </c:pt>
                <c:pt idx="9745">
                  <c:v>9.7460000000000004</c:v>
                </c:pt>
                <c:pt idx="9746">
                  <c:v>9.7469999999999999</c:v>
                </c:pt>
                <c:pt idx="9747">
                  <c:v>9.7479999999999993</c:v>
                </c:pt>
                <c:pt idx="9748">
                  <c:v>9.7490000000000006</c:v>
                </c:pt>
                <c:pt idx="9749">
                  <c:v>9.75</c:v>
                </c:pt>
                <c:pt idx="9750">
                  <c:v>9.7509999999999994</c:v>
                </c:pt>
                <c:pt idx="9751">
                  <c:v>9.7520000000000007</c:v>
                </c:pt>
                <c:pt idx="9752">
                  <c:v>9.7530000000000001</c:v>
                </c:pt>
                <c:pt idx="9753">
                  <c:v>9.7539999999999996</c:v>
                </c:pt>
                <c:pt idx="9754">
                  <c:v>9.7550000000000008</c:v>
                </c:pt>
                <c:pt idx="9755">
                  <c:v>9.7560000000000002</c:v>
                </c:pt>
                <c:pt idx="9756">
                  <c:v>9.7569999999999997</c:v>
                </c:pt>
                <c:pt idx="9757">
                  <c:v>9.7579999999999991</c:v>
                </c:pt>
                <c:pt idx="9758">
                  <c:v>9.7590000000000003</c:v>
                </c:pt>
                <c:pt idx="9759">
                  <c:v>9.76</c:v>
                </c:pt>
                <c:pt idx="9760">
                  <c:v>9.7609999999999992</c:v>
                </c:pt>
                <c:pt idx="9761">
                  <c:v>9.7620000000000005</c:v>
                </c:pt>
                <c:pt idx="9762">
                  <c:v>9.7629999999999999</c:v>
                </c:pt>
                <c:pt idx="9763">
                  <c:v>9.7639999999999993</c:v>
                </c:pt>
                <c:pt idx="9764">
                  <c:v>9.7650000000000006</c:v>
                </c:pt>
                <c:pt idx="9765">
                  <c:v>9.766</c:v>
                </c:pt>
                <c:pt idx="9766">
                  <c:v>9.7669999999999995</c:v>
                </c:pt>
                <c:pt idx="9767">
                  <c:v>9.7680000000000007</c:v>
                </c:pt>
                <c:pt idx="9768">
                  <c:v>9.7690000000000001</c:v>
                </c:pt>
                <c:pt idx="9769">
                  <c:v>9.77</c:v>
                </c:pt>
                <c:pt idx="9770">
                  <c:v>9.7710000000000008</c:v>
                </c:pt>
                <c:pt idx="9771">
                  <c:v>9.7720000000000002</c:v>
                </c:pt>
                <c:pt idx="9772">
                  <c:v>9.7729999999999997</c:v>
                </c:pt>
                <c:pt idx="9773">
                  <c:v>9.7739999999999991</c:v>
                </c:pt>
                <c:pt idx="9774">
                  <c:v>9.7750000000000004</c:v>
                </c:pt>
                <c:pt idx="9775">
                  <c:v>9.7759999999999998</c:v>
                </c:pt>
                <c:pt idx="9776">
                  <c:v>9.7769999999999992</c:v>
                </c:pt>
                <c:pt idx="9777">
                  <c:v>9.7780000000000005</c:v>
                </c:pt>
                <c:pt idx="9778">
                  <c:v>9.7789999999999999</c:v>
                </c:pt>
                <c:pt idx="9779">
                  <c:v>9.7799999999999994</c:v>
                </c:pt>
                <c:pt idx="9780">
                  <c:v>9.7810000000000006</c:v>
                </c:pt>
                <c:pt idx="9781">
                  <c:v>9.782</c:v>
                </c:pt>
                <c:pt idx="9782">
                  <c:v>9.7829999999999995</c:v>
                </c:pt>
                <c:pt idx="9783">
                  <c:v>9.7840000000000007</c:v>
                </c:pt>
                <c:pt idx="9784">
                  <c:v>9.7850000000000001</c:v>
                </c:pt>
                <c:pt idx="9785">
                  <c:v>9.7859999999999996</c:v>
                </c:pt>
                <c:pt idx="9786">
                  <c:v>9.7870000000000008</c:v>
                </c:pt>
                <c:pt idx="9787">
                  <c:v>9.7880000000000003</c:v>
                </c:pt>
                <c:pt idx="9788">
                  <c:v>9.7889999999999997</c:v>
                </c:pt>
                <c:pt idx="9789">
                  <c:v>9.7899999999999991</c:v>
                </c:pt>
                <c:pt idx="9790">
                  <c:v>9.7910000000000004</c:v>
                </c:pt>
                <c:pt idx="9791">
                  <c:v>9.7919999999999998</c:v>
                </c:pt>
                <c:pt idx="9792">
                  <c:v>9.7929999999999993</c:v>
                </c:pt>
                <c:pt idx="9793">
                  <c:v>9.7940000000000005</c:v>
                </c:pt>
                <c:pt idx="9794">
                  <c:v>9.7949999999999999</c:v>
                </c:pt>
                <c:pt idx="9795">
                  <c:v>9.7959999999999994</c:v>
                </c:pt>
                <c:pt idx="9796">
                  <c:v>9.7970000000000006</c:v>
                </c:pt>
                <c:pt idx="9797">
                  <c:v>9.798</c:v>
                </c:pt>
                <c:pt idx="9798">
                  <c:v>9.7989999999999995</c:v>
                </c:pt>
                <c:pt idx="9799">
                  <c:v>9.8000000000000007</c:v>
                </c:pt>
                <c:pt idx="9800">
                  <c:v>9.8010000000000002</c:v>
                </c:pt>
                <c:pt idx="9801">
                  <c:v>9.8019999999999996</c:v>
                </c:pt>
                <c:pt idx="9802">
                  <c:v>9.8030000000000008</c:v>
                </c:pt>
                <c:pt idx="9803">
                  <c:v>9.8040000000000003</c:v>
                </c:pt>
                <c:pt idx="9804">
                  <c:v>9.8049999999999997</c:v>
                </c:pt>
                <c:pt idx="9805">
                  <c:v>9.8059999999999992</c:v>
                </c:pt>
                <c:pt idx="9806">
                  <c:v>9.8070000000000004</c:v>
                </c:pt>
                <c:pt idx="9807">
                  <c:v>9.8079999999999998</c:v>
                </c:pt>
                <c:pt idx="9808">
                  <c:v>9.8089999999999993</c:v>
                </c:pt>
                <c:pt idx="9809">
                  <c:v>9.81</c:v>
                </c:pt>
                <c:pt idx="9810">
                  <c:v>9.8109999999999999</c:v>
                </c:pt>
                <c:pt idx="9811">
                  <c:v>9.8119999999999994</c:v>
                </c:pt>
                <c:pt idx="9812">
                  <c:v>9.8130000000000006</c:v>
                </c:pt>
                <c:pt idx="9813">
                  <c:v>9.8140000000000001</c:v>
                </c:pt>
                <c:pt idx="9814">
                  <c:v>9.8149999999999995</c:v>
                </c:pt>
                <c:pt idx="9815">
                  <c:v>9.8160000000000007</c:v>
                </c:pt>
                <c:pt idx="9816">
                  <c:v>9.8170000000000002</c:v>
                </c:pt>
                <c:pt idx="9817">
                  <c:v>9.8179999999999996</c:v>
                </c:pt>
                <c:pt idx="9818">
                  <c:v>9.8190000000000008</c:v>
                </c:pt>
                <c:pt idx="9819">
                  <c:v>9.82</c:v>
                </c:pt>
                <c:pt idx="9820">
                  <c:v>9.8209999999999997</c:v>
                </c:pt>
                <c:pt idx="9821">
                  <c:v>9.8219999999999992</c:v>
                </c:pt>
                <c:pt idx="9822">
                  <c:v>9.8230000000000004</c:v>
                </c:pt>
                <c:pt idx="9823">
                  <c:v>9.8239999999999998</c:v>
                </c:pt>
                <c:pt idx="9824">
                  <c:v>9.8249999999999993</c:v>
                </c:pt>
                <c:pt idx="9825">
                  <c:v>9.8260000000000005</c:v>
                </c:pt>
                <c:pt idx="9826">
                  <c:v>9.827</c:v>
                </c:pt>
                <c:pt idx="9827">
                  <c:v>9.8279999999999994</c:v>
                </c:pt>
                <c:pt idx="9828">
                  <c:v>9.8290000000000006</c:v>
                </c:pt>
                <c:pt idx="9829">
                  <c:v>9.83</c:v>
                </c:pt>
                <c:pt idx="9830">
                  <c:v>9.8309999999999995</c:v>
                </c:pt>
                <c:pt idx="9831">
                  <c:v>9.8320000000000007</c:v>
                </c:pt>
                <c:pt idx="9832">
                  <c:v>9.8330000000000002</c:v>
                </c:pt>
                <c:pt idx="9833">
                  <c:v>9.8339999999999996</c:v>
                </c:pt>
                <c:pt idx="9834">
                  <c:v>9.8350000000000009</c:v>
                </c:pt>
                <c:pt idx="9835">
                  <c:v>9.8360000000000003</c:v>
                </c:pt>
                <c:pt idx="9836">
                  <c:v>9.8369999999999997</c:v>
                </c:pt>
                <c:pt idx="9837">
                  <c:v>9.8379999999999992</c:v>
                </c:pt>
                <c:pt idx="9838">
                  <c:v>9.8390000000000004</c:v>
                </c:pt>
                <c:pt idx="9839">
                  <c:v>9.84</c:v>
                </c:pt>
                <c:pt idx="9840">
                  <c:v>9.8409999999999993</c:v>
                </c:pt>
                <c:pt idx="9841">
                  <c:v>9.8420000000000005</c:v>
                </c:pt>
                <c:pt idx="9842">
                  <c:v>9.843</c:v>
                </c:pt>
                <c:pt idx="9843">
                  <c:v>9.8439999999999994</c:v>
                </c:pt>
                <c:pt idx="9844">
                  <c:v>9.8450000000000006</c:v>
                </c:pt>
                <c:pt idx="9845">
                  <c:v>9.8460000000000001</c:v>
                </c:pt>
                <c:pt idx="9846">
                  <c:v>9.8469999999999995</c:v>
                </c:pt>
                <c:pt idx="9847">
                  <c:v>9.8480000000000008</c:v>
                </c:pt>
                <c:pt idx="9848">
                  <c:v>9.8490000000000002</c:v>
                </c:pt>
                <c:pt idx="9849">
                  <c:v>9.85</c:v>
                </c:pt>
                <c:pt idx="9850">
                  <c:v>9.8510000000000009</c:v>
                </c:pt>
                <c:pt idx="9851">
                  <c:v>9.8520000000000003</c:v>
                </c:pt>
                <c:pt idx="9852">
                  <c:v>9.8529999999999998</c:v>
                </c:pt>
                <c:pt idx="9853">
                  <c:v>9.8539999999999992</c:v>
                </c:pt>
                <c:pt idx="9854">
                  <c:v>9.8550000000000004</c:v>
                </c:pt>
                <c:pt idx="9855">
                  <c:v>9.8559999999999999</c:v>
                </c:pt>
                <c:pt idx="9856">
                  <c:v>9.8569999999999993</c:v>
                </c:pt>
                <c:pt idx="9857">
                  <c:v>9.8580000000000005</c:v>
                </c:pt>
                <c:pt idx="9858">
                  <c:v>9.859</c:v>
                </c:pt>
                <c:pt idx="9859">
                  <c:v>9.86</c:v>
                </c:pt>
                <c:pt idx="9860">
                  <c:v>9.8610000000000007</c:v>
                </c:pt>
                <c:pt idx="9861">
                  <c:v>9.8620000000000001</c:v>
                </c:pt>
                <c:pt idx="9862">
                  <c:v>9.8629999999999995</c:v>
                </c:pt>
                <c:pt idx="9863">
                  <c:v>9.8640000000000008</c:v>
                </c:pt>
                <c:pt idx="9864">
                  <c:v>9.8650000000000002</c:v>
                </c:pt>
                <c:pt idx="9865">
                  <c:v>9.8659999999999997</c:v>
                </c:pt>
                <c:pt idx="9866">
                  <c:v>9.8670000000000009</c:v>
                </c:pt>
                <c:pt idx="9867">
                  <c:v>9.8680000000000003</c:v>
                </c:pt>
                <c:pt idx="9868">
                  <c:v>9.8689999999999998</c:v>
                </c:pt>
                <c:pt idx="9869">
                  <c:v>9.8699999999999992</c:v>
                </c:pt>
                <c:pt idx="9870">
                  <c:v>9.8710000000000004</c:v>
                </c:pt>
                <c:pt idx="9871">
                  <c:v>9.8719999999999999</c:v>
                </c:pt>
                <c:pt idx="9872">
                  <c:v>9.8729999999999993</c:v>
                </c:pt>
                <c:pt idx="9873">
                  <c:v>9.8740000000000006</c:v>
                </c:pt>
                <c:pt idx="9874">
                  <c:v>9.875</c:v>
                </c:pt>
                <c:pt idx="9875">
                  <c:v>9.8759999999999994</c:v>
                </c:pt>
                <c:pt idx="9876">
                  <c:v>9.8770000000000007</c:v>
                </c:pt>
                <c:pt idx="9877">
                  <c:v>9.8780000000000001</c:v>
                </c:pt>
                <c:pt idx="9878">
                  <c:v>9.8789999999999996</c:v>
                </c:pt>
                <c:pt idx="9879">
                  <c:v>9.8800000000000008</c:v>
                </c:pt>
                <c:pt idx="9880">
                  <c:v>9.8810000000000002</c:v>
                </c:pt>
                <c:pt idx="9881">
                  <c:v>9.8819999999999997</c:v>
                </c:pt>
                <c:pt idx="9882">
                  <c:v>9.8829999999999991</c:v>
                </c:pt>
                <c:pt idx="9883">
                  <c:v>9.8840000000000003</c:v>
                </c:pt>
                <c:pt idx="9884">
                  <c:v>9.8849999999999998</c:v>
                </c:pt>
                <c:pt idx="9885">
                  <c:v>9.8859999999999992</c:v>
                </c:pt>
                <c:pt idx="9886">
                  <c:v>9.8870000000000005</c:v>
                </c:pt>
                <c:pt idx="9887">
                  <c:v>9.8879999999999999</c:v>
                </c:pt>
                <c:pt idx="9888">
                  <c:v>9.8889999999999993</c:v>
                </c:pt>
                <c:pt idx="9889">
                  <c:v>9.89</c:v>
                </c:pt>
                <c:pt idx="9890">
                  <c:v>9.891</c:v>
                </c:pt>
                <c:pt idx="9891">
                  <c:v>9.8919999999999995</c:v>
                </c:pt>
                <c:pt idx="9892">
                  <c:v>9.8930000000000007</c:v>
                </c:pt>
                <c:pt idx="9893">
                  <c:v>9.8940000000000001</c:v>
                </c:pt>
                <c:pt idx="9894">
                  <c:v>9.8949999999999996</c:v>
                </c:pt>
                <c:pt idx="9895">
                  <c:v>9.8960000000000008</c:v>
                </c:pt>
                <c:pt idx="9896">
                  <c:v>9.8970000000000002</c:v>
                </c:pt>
                <c:pt idx="9897">
                  <c:v>9.8979999999999997</c:v>
                </c:pt>
                <c:pt idx="9898">
                  <c:v>9.8989999999999991</c:v>
                </c:pt>
                <c:pt idx="9899">
                  <c:v>9.9</c:v>
                </c:pt>
                <c:pt idx="9900">
                  <c:v>9.9009999999999998</c:v>
                </c:pt>
                <c:pt idx="9901">
                  <c:v>9.9019999999999992</c:v>
                </c:pt>
                <c:pt idx="9902">
                  <c:v>9.9030000000000005</c:v>
                </c:pt>
                <c:pt idx="9903">
                  <c:v>9.9039999999999999</c:v>
                </c:pt>
                <c:pt idx="9904">
                  <c:v>9.9049999999999994</c:v>
                </c:pt>
                <c:pt idx="9905">
                  <c:v>9.9060000000000006</c:v>
                </c:pt>
                <c:pt idx="9906">
                  <c:v>9.907</c:v>
                </c:pt>
                <c:pt idx="9907">
                  <c:v>9.9079999999999995</c:v>
                </c:pt>
                <c:pt idx="9908">
                  <c:v>9.9090000000000007</c:v>
                </c:pt>
                <c:pt idx="9909">
                  <c:v>9.91</c:v>
                </c:pt>
                <c:pt idx="9910">
                  <c:v>9.9109999999999996</c:v>
                </c:pt>
                <c:pt idx="9911">
                  <c:v>9.9120000000000008</c:v>
                </c:pt>
                <c:pt idx="9912">
                  <c:v>9.9130000000000003</c:v>
                </c:pt>
                <c:pt idx="9913">
                  <c:v>9.9139999999999997</c:v>
                </c:pt>
                <c:pt idx="9914">
                  <c:v>9.9149999999999991</c:v>
                </c:pt>
                <c:pt idx="9915">
                  <c:v>9.9160000000000004</c:v>
                </c:pt>
                <c:pt idx="9916">
                  <c:v>9.9169999999999998</c:v>
                </c:pt>
                <c:pt idx="9917">
                  <c:v>9.9179999999999993</c:v>
                </c:pt>
                <c:pt idx="9918">
                  <c:v>9.9190000000000005</c:v>
                </c:pt>
                <c:pt idx="9919">
                  <c:v>9.92</c:v>
                </c:pt>
                <c:pt idx="9920">
                  <c:v>9.9209999999999994</c:v>
                </c:pt>
                <c:pt idx="9921">
                  <c:v>9.9220000000000006</c:v>
                </c:pt>
                <c:pt idx="9922">
                  <c:v>9.923</c:v>
                </c:pt>
                <c:pt idx="9923">
                  <c:v>9.9239999999999995</c:v>
                </c:pt>
                <c:pt idx="9924">
                  <c:v>9.9250000000000007</c:v>
                </c:pt>
                <c:pt idx="9925">
                  <c:v>9.9260000000000002</c:v>
                </c:pt>
                <c:pt idx="9926">
                  <c:v>9.9269999999999996</c:v>
                </c:pt>
                <c:pt idx="9927">
                  <c:v>9.9280000000000008</c:v>
                </c:pt>
                <c:pt idx="9928">
                  <c:v>9.9290000000000003</c:v>
                </c:pt>
                <c:pt idx="9929">
                  <c:v>9.93</c:v>
                </c:pt>
                <c:pt idx="9930">
                  <c:v>9.9309999999999992</c:v>
                </c:pt>
                <c:pt idx="9931">
                  <c:v>9.9320000000000004</c:v>
                </c:pt>
                <c:pt idx="9932">
                  <c:v>9.9329999999999998</c:v>
                </c:pt>
                <c:pt idx="9933">
                  <c:v>9.9339999999999993</c:v>
                </c:pt>
                <c:pt idx="9934">
                  <c:v>9.9350000000000005</c:v>
                </c:pt>
                <c:pt idx="9935">
                  <c:v>9.9359999999999999</c:v>
                </c:pt>
                <c:pt idx="9936">
                  <c:v>9.9369999999999994</c:v>
                </c:pt>
                <c:pt idx="9937">
                  <c:v>9.9380000000000006</c:v>
                </c:pt>
                <c:pt idx="9938">
                  <c:v>9.9390000000000001</c:v>
                </c:pt>
                <c:pt idx="9939">
                  <c:v>9.94</c:v>
                </c:pt>
                <c:pt idx="9940">
                  <c:v>9.9410000000000007</c:v>
                </c:pt>
                <c:pt idx="9941">
                  <c:v>9.9420000000000002</c:v>
                </c:pt>
                <c:pt idx="9942">
                  <c:v>9.9429999999999996</c:v>
                </c:pt>
                <c:pt idx="9943">
                  <c:v>9.9440000000000008</c:v>
                </c:pt>
                <c:pt idx="9944">
                  <c:v>9.9450000000000003</c:v>
                </c:pt>
                <c:pt idx="9945">
                  <c:v>9.9459999999999997</c:v>
                </c:pt>
                <c:pt idx="9946">
                  <c:v>9.9469999999999992</c:v>
                </c:pt>
                <c:pt idx="9947">
                  <c:v>9.9480000000000004</c:v>
                </c:pt>
                <c:pt idx="9948">
                  <c:v>9.9489999999999998</c:v>
                </c:pt>
                <c:pt idx="9949">
                  <c:v>9.9499999999999993</c:v>
                </c:pt>
                <c:pt idx="9950">
                  <c:v>9.9510000000000005</c:v>
                </c:pt>
                <c:pt idx="9951">
                  <c:v>9.952</c:v>
                </c:pt>
                <c:pt idx="9952">
                  <c:v>9.9529999999999994</c:v>
                </c:pt>
                <c:pt idx="9953">
                  <c:v>9.9540000000000006</c:v>
                </c:pt>
                <c:pt idx="9954">
                  <c:v>9.9550000000000001</c:v>
                </c:pt>
                <c:pt idx="9955">
                  <c:v>9.9559999999999995</c:v>
                </c:pt>
                <c:pt idx="9956">
                  <c:v>9.9570000000000007</c:v>
                </c:pt>
                <c:pt idx="9957">
                  <c:v>9.9580000000000002</c:v>
                </c:pt>
                <c:pt idx="9958">
                  <c:v>9.9589999999999996</c:v>
                </c:pt>
                <c:pt idx="9959">
                  <c:v>9.9600000000000009</c:v>
                </c:pt>
                <c:pt idx="9960">
                  <c:v>9.9610000000000003</c:v>
                </c:pt>
                <c:pt idx="9961">
                  <c:v>9.9619999999999997</c:v>
                </c:pt>
                <c:pt idx="9962">
                  <c:v>9.9629999999999992</c:v>
                </c:pt>
                <c:pt idx="9963">
                  <c:v>9.9640000000000004</c:v>
                </c:pt>
                <c:pt idx="9964">
                  <c:v>9.9649999999999999</c:v>
                </c:pt>
                <c:pt idx="9965">
                  <c:v>9.9659999999999993</c:v>
                </c:pt>
                <c:pt idx="9966">
                  <c:v>9.9670000000000005</c:v>
                </c:pt>
                <c:pt idx="9967">
                  <c:v>9.968</c:v>
                </c:pt>
                <c:pt idx="9968">
                  <c:v>9.9689999999999994</c:v>
                </c:pt>
                <c:pt idx="9969">
                  <c:v>9.9700000000000006</c:v>
                </c:pt>
                <c:pt idx="9970">
                  <c:v>9.9710000000000001</c:v>
                </c:pt>
                <c:pt idx="9971">
                  <c:v>9.9719999999999995</c:v>
                </c:pt>
                <c:pt idx="9972">
                  <c:v>9.9730000000000008</c:v>
                </c:pt>
                <c:pt idx="9973">
                  <c:v>9.9740000000000002</c:v>
                </c:pt>
                <c:pt idx="9974">
                  <c:v>9.9749999999999996</c:v>
                </c:pt>
                <c:pt idx="9975">
                  <c:v>9.9760000000000009</c:v>
                </c:pt>
                <c:pt idx="9976">
                  <c:v>9.9770000000000003</c:v>
                </c:pt>
                <c:pt idx="9977">
                  <c:v>9.9779999999999998</c:v>
                </c:pt>
                <c:pt idx="9978">
                  <c:v>9.9789999999999992</c:v>
                </c:pt>
                <c:pt idx="9979">
                  <c:v>9.98</c:v>
                </c:pt>
                <c:pt idx="9980">
                  <c:v>9.9809999999999999</c:v>
                </c:pt>
                <c:pt idx="9981">
                  <c:v>9.9819999999999993</c:v>
                </c:pt>
                <c:pt idx="9982">
                  <c:v>9.9830000000000005</c:v>
                </c:pt>
                <c:pt idx="9983">
                  <c:v>9.984</c:v>
                </c:pt>
                <c:pt idx="9984">
                  <c:v>9.9849999999999994</c:v>
                </c:pt>
                <c:pt idx="9985">
                  <c:v>9.9860000000000007</c:v>
                </c:pt>
                <c:pt idx="9986">
                  <c:v>9.9870000000000001</c:v>
                </c:pt>
                <c:pt idx="9987">
                  <c:v>9.9879999999999995</c:v>
                </c:pt>
                <c:pt idx="9988">
                  <c:v>9.9890000000000008</c:v>
                </c:pt>
                <c:pt idx="9989">
                  <c:v>9.99</c:v>
                </c:pt>
                <c:pt idx="9990">
                  <c:v>9.9909999999999997</c:v>
                </c:pt>
                <c:pt idx="9991">
                  <c:v>9.9920000000000009</c:v>
                </c:pt>
                <c:pt idx="9992">
                  <c:v>9.9930000000000003</c:v>
                </c:pt>
                <c:pt idx="9993">
                  <c:v>9.9939999999999998</c:v>
                </c:pt>
                <c:pt idx="9994">
                  <c:v>9.9949999999999992</c:v>
                </c:pt>
                <c:pt idx="9995">
                  <c:v>9.9960000000000004</c:v>
                </c:pt>
                <c:pt idx="9996">
                  <c:v>9.9969999999999999</c:v>
                </c:pt>
                <c:pt idx="9997">
                  <c:v>9.9979999999999993</c:v>
                </c:pt>
                <c:pt idx="9998">
                  <c:v>9.9990000000000006</c:v>
                </c:pt>
                <c:pt idx="9999">
                  <c:v>10</c:v>
                </c:pt>
                <c:pt idx="10000">
                  <c:v>10.000999999999999</c:v>
                </c:pt>
                <c:pt idx="10001">
                  <c:v>10.002000000000001</c:v>
                </c:pt>
                <c:pt idx="10002">
                  <c:v>10.003</c:v>
                </c:pt>
                <c:pt idx="10003">
                  <c:v>10.004</c:v>
                </c:pt>
                <c:pt idx="10004">
                  <c:v>10.005000000000001</c:v>
                </c:pt>
                <c:pt idx="10005">
                  <c:v>10.006</c:v>
                </c:pt>
                <c:pt idx="10006">
                  <c:v>10.007</c:v>
                </c:pt>
                <c:pt idx="10007">
                  <c:v>10.007999999999999</c:v>
                </c:pt>
                <c:pt idx="10008">
                  <c:v>10.009</c:v>
                </c:pt>
                <c:pt idx="10009">
                  <c:v>10.01</c:v>
                </c:pt>
                <c:pt idx="10010">
                  <c:v>10.010999999999999</c:v>
                </c:pt>
                <c:pt idx="10011">
                  <c:v>10.012</c:v>
                </c:pt>
                <c:pt idx="10012">
                  <c:v>10.013</c:v>
                </c:pt>
                <c:pt idx="10013">
                  <c:v>10.013999999999999</c:v>
                </c:pt>
                <c:pt idx="10014">
                  <c:v>10.015000000000001</c:v>
                </c:pt>
                <c:pt idx="10015">
                  <c:v>10.016</c:v>
                </c:pt>
                <c:pt idx="10016">
                  <c:v>10.016999999999999</c:v>
                </c:pt>
                <c:pt idx="10017">
                  <c:v>10.018000000000001</c:v>
                </c:pt>
                <c:pt idx="10018">
                  <c:v>10.019</c:v>
                </c:pt>
                <c:pt idx="10019">
                  <c:v>10.02</c:v>
                </c:pt>
                <c:pt idx="10020">
                  <c:v>10.021000000000001</c:v>
                </c:pt>
                <c:pt idx="10021">
                  <c:v>10.022</c:v>
                </c:pt>
                <c:pt idx="10022">
                  <c:v>10.023</c:v>
                </c:pt>
                <c:pt idx="10023">
                  <c:v>10.023999999999999</c:v>
                </c:pt>
                <c:pt idx="10024">
                  <c:v>10.025</c:v>
                </c:pt>
                <c:pt idx="10025">
                  <c:v>10.026</c:v>
                </c:pt>
                <c:pt idx="10026">
                  <c:v>10.026999999999999</c:v>
                </c:pt>
                <c:pt idx="10027">
                  <c:v>10.028</c:v>
                </c:pt>
                <c:pt idx="10028">
                  <c:v>10.029</c:v>
                </c:pt>
                <c:pt idx="10029">
                  <c:v>10.029999999999999</c:v>
                </c:pt>
                <c:pt idx="10030">
                  <c:v>10.031000000000001</c:v>
                </c:pt>
                <c:pt idx="10031">
                  <c:v>10.032</c:v>
                </c:pt>
                <c:pt idx="10032">
                  <c:v>10.032999999999999</c:v>
                </c:pt>
                <c:pt idx="10033">
                  <c:v>10.034000000000001</c:v>
                </c:pt>
                <c:pt idx="10034">
                  <c:v>10.035</c:v>
                </c:pt>
                <c:pt idx="10035">
                  <c:v>10.036</c:v>
                </c:pt>
                <c:pt idx="10036">
                  <c:v>10.037000000000001</c:v>
                </c:pt>
                <c:pt idx="10037">
                  <c:v>10.038</c:v>
                </c:pt>
                <c:pt idx="10038">
                  <c:v>10.039</c:v>
                </c:pt>
                <c:pt idx="10039">
                  <c:v>10.039999999999999</c:v>
                </c:pt>
                <c:pt idx="10040">
                  <c:v>10.041</c:v>
                </c:pt>
                <c:pt idx="10041">
                  <c:v>10.042</c:v>
                </c:pt>
                <c:pt idx="10042">
                  <c:v>10.042999999999999</c:v>
                </c:pt>
                <c:pt idx="10043">
                  <c:v>10.044</c:v>
                </c:pt>
                <c:pt idx="10044">
                  <c:v>10.045</c:v>
                </c:pt>
                <c:pt idx="10045">
                  <c:v>10.045999999999999</c:v>
                </c:pt>
                <c:pt idx="10046">
                  <c:v>10.047000000000001</c:v>
                </c:pt>
                <c:pt idx="10047">
                  <c:v>10.048</c:v>
                </c:pt>
                <c:pt idx="10048">
                  <c:v>10.048999999999999</c:v>
                </c:pt>
                <c:pt idx="10049">
                  <c:v>10.050000000000001</c:v>
                </c:pt>
                <c:pt idx="10050">
                  <c:v>10.051</c:v>
                </c:pt>
                <c:pt idx="10051">
                  <c:v>10.052</c:v>
                </c:pt>
                <c:pt idx="10052">
                  <c:v>10.053000000000001</c:v>
                </c:pt>
                <c:pt idx="10053">
                  <c:v>10.054</c:v>
                </c:pt>
                <c:pt idx="10054">
                  <c:v>10.055</c:v>
                </c:pt>
                <c:pt idx="10055">
                  <c:v>10.055999999999999</c:v>
                </c:pt>
                <c:pt idx="10056">
                  <c:v>10.057</c:v>
                </c:pt>
                <c:pt idx="10057">
                  <c:v>10.058</c:v>
                </c:pt>
                <c:pt idx="10058">
                  <c:v>10.058999999999999</c:v>
                </c:pt>
                <c:pt idx="10059">
                  <c:v>10.06</c:v>
                </c:pt>
                <c:pt idx="10060">
                  <c:v>10.061</c:v>
                </c:pt>
                <c:pt idx="10061">
                  <c:v>10.061999999999999</c:v>
                </c:pt>
                <c:pt idx="10062">
                  <c:v>10.063000000000001</c:v>
                </c:pt>
                <c:pt idx="10063">
                  <c:v>10.064</c:v>
                </c:pt>
                <c:pt idx="10064">
                  <c:v>10.065</c:v>
                </c:pt>
                <c:pt idx="10065">
                  <c:v>10.066000000000001</c:v>
                </c:pt>
                <c:pt idx="10066">
                  <c:v>10.067</c:v>
                </c:pt>
                <c:pt idx="10067">
                  <c:v>10.068</c:v>
                </c:pt>
                <c:pt idx="10068">
                  <c:v>10.069000000000001</c:v>
                </c:pt>
                <c:pt idx="10069">
                  <c:v>10.07</c:v>
                </c:pt>
                <c:pt idx="10070">
                  <c:v>10.071</c:v>
                </c:pt>
                <c:pt idx="10071">
                  <c:v>10.071999999999999</c:v>
                </c:pt>
                <c:pt idx="10072">
                  <c:v>10.073</c:v>
                </c:pt>
                <c:pt idx="10073">
                  <c:v>10.074</c:v>
                </c:pt>
                <c:pt idx="10074">
                  <c:v>10.074999999999999</c:v>
                </c:pt>
                <c:pt idx="10075">
                  <c:v>10.076000000000001</c:v>
                </c:pt>
                <c:pt idx="10076">
                  <c:v>10.077</c:v>
                </c:pt>
                <c:pt idx="10077">
                  <c:v>10.077999999999999</c:v>
                </c:pt>
                <c:pt idx="10078">
                  <c:v>10.079000000000001</c:v>
                </c:pt>
                <c:pt idx="10079">
                  <c:v>10.08</c:v>
                </c:pt>
                <c:pt idx="10080">
                  <c:v>10.081</c:v>
                </c:pt>
                <c:pt idx="10081">
                  <c:v>10.082000000000001</c:v>
                </c:pt>
                <c:pt idx="10082">
                  <c:v>10.083</c:v>
                </c:pt>
                <c:pt idx="10083">
                  <c:v>10.084</c:v>
                </c:pt>
                <c:pt idx="10084">
                  <c:v>10.085000000000001</c:v>
                </c:pt>
                <c:pt idx="10085">
                  <c:v>10.086</c:v>
                </c:pt>
                <c:pt idx="10086">
                  <c:v>10.087</c:v>
                </c:pt>
                <c:pt idx="10087">
                  <c:v>10.087999999999999</c:v>
                </c:pt>
                <c:pt idx="10088">
                  <c:v>10.089</c:v>
                </c:pt>
                <c:pt idx="10089">
                  <c:v>10.09</c:v>
                </c:pt>
                <c:pt idx="10090">
                  <c:v>10.090999999999999</c:v>
                </c:pt>
                <c:pt idx="10091">
                  <c:v>10.092000000000001</c:v>
                </c:pt>
                <c:pt idx="10092">
                  <c:v>10.093</c:v>
                </c:pt>
                <c:pt idx="10093">
                  <c:v>10.093999999999999</c:v>
                </c:pt>
                <c:pt idx="10094">
                  <c:v>10.095000000000001</c:v>
                </c:pt>
                <c:pt idx="10095">
                  <c:v>10.096</c:v>
                </c:pt>
                <c:pt idx="10096">
                  <c:v>10.097</c:v>
                </c:pt>
                <c:pt idx="10097">
                  <c:v>10.098000000000001</c:v>
                </c:pt>
                <c:pt idx="10098">
                  <c:v>10.099</c:v>
                </c:pt>
                <c:pt idx="10099">
                  <c:v>10.1</c:v>
                </c:pt>
                <c:pt idx="10100">
                  <c:v>10.101000000000001</c:v>
                </c:pt>
                <c:pt idx="10101">
                  <c:v>10.102</c:v>
                </c:pt>
                <c:pt idx="10102">
                  <c:v>10.103</c:v>
                </c:pt>
                <c:pt idx="10103">
                  <c:v>10.103999999999999</c:v>
                </c:pt>
                <c:pt idx="10104">
                  <c:v>10.105</c:v>
                </c:pt>
                <c:pt idx="10105">
                  <c:v>10.106</c:v>
                </c:pt>
                <c:pt idx="10106">
                  <c:v>10.106999999999999</c:v>
                </c:pt>
                <c:pt idx="10107">
                  <c:v>10.108000000000001</c:v>
                </c:pt>
                <c:pt idx="10108">
                  <c:v>10.109</c:v>
                </c:pt>
                <c:pt idx="10109">
                  <c:v>10.11</c:v>
                </c:pt>
                <c:pt idx="10110">
                  <c:v>10.111000000000001</c:v>
                </c:pt>
                <c:pt idx="10111">
                  <c:v>10.112</c:v>
                </c:pt>
                <c:pt idx="10112">
                  <c:v>10.113</c:v>
                </c:pt>
                <c:pt idx="10113">
                  <c:v>10.114000000000001</c:v>
                </c:pt>
                <c:pt idx="10114">
                  <c:v>10.115</c:v>
                </c:pt>
                <c:pt idx="10115">
                  <c:v>10.116</c:v>
                </c:pt>
                <c:pt idx="10116">
                  <c:v>10.117000000000001</c:v>
                </c:pt>
                <c:pt idx="10117">
                  <c:v>10.118</c:v>
                </c:pt>
                <c:pt idx="10118">
                  <c:v>10.119</c:v>
                </c:pt>
                <c:pt idx="10119">
                  <c:v>10.119999999999999</c:v>
                </c:pt>
                <c:pt idx="10120">
                  <c:v>10.121</c:v>
                </c:pt>
                <c:pt idx="10121">
                  <c:v>10.122</c:v>
                </c:pt>
                <c:pt idx="10122">
                  <c:v>10.122999999999999</c:v>
                </c:pt>
                <c:pt idx="10123">
                  <c:v>10.124000000000001</c:v>
                </c:pt>
                <c:pt idx="10124">
                  <c:v>10.125</c:v>
                </c:pt>
                <c:pt idx="10125">
                  <c:v>10.125999999999999</c:v>
                </c:pt>
                <c:pt idx="10126">
                  <c:v>10.127000000000001</c:v>
                </c:pt>
                <c:pt idx="10127">
                  <c:v>10.128</c:v>
                </c:pt>
                <c:pt idx="10128">
                  <c:v>10.129</c:v>
                </c:pt>
                <c:pt idx="10129">
                  <c:v>10.130000000000001</c:v>
                </c:pt>
                <c:pt idx="10130">
                  <c:v>10.131</c:v>
                </c:pt>
                <c:pt idx="10131">
                  <c:v>10.132</c:v>
                </c:pt>
                <c:pt idx="10132">
                  <c:v>10.132999999999999</c:v>
                </c:pt>
                <c:pt idx="10133">
                  <c:v>10.134</c:v>
                </c:pt>
                <c:pt idx="10134">
                  <c:v>10.135</c:v>
                </c:pt>
                <c:pt idx="10135">
                  <c:v>10.135999999999999</c:v>
                </c:pt>
                <c:pt idx="10136">
                  <c:v>10.137</c:v>
                </c:pt>
                <c:pt idx="10137">
                  <c:v>10.138</c:v>
                </c:pt>
                <c:pt idx="10138">
                  <c:v>10.138999999999999</c:v>
                </c:pt>
                <c:pt idx="10139">
                  <c:v>10.14</c:v>
                </c:pt>
                <c:pt idx="10140">
                  <c:v>10.141</c:v>
                </c:pt>
                <c:pt idx="10141">
                  <c:v>10.141999999999999</c:v>
                </c:pt>
                <c:pt idx="10142">
                  <c:v>10.143000000000001</c:v>
                </c:pt>
                <c:pt idx="10143">
                  <c:v>10.144</c:v>
                </c:pt>
                <c:pt idx="10144">
                  <c:v>10.145</c:v>
                </c:pt>
                <c:pt idx="10145">
                  <c:v>10.146000000000001</c:v>
                </c:pt>
                <c:pt idx="10146">
                  <c:v>10.147</c:v>
                </c:pt>
                <c:pt idx="10147">
                  <c:v>10.148</c:v>
                </c:pt>
                <c:pt idx="10148">
                  <c:v>10.148999999999999</c:v>
                </c:pt>
                <c:pt idx="10149">
                  <c:v>10.15</c:v>
                </c:pt>
                <c:pt idx="10150">
                  <c:v>10.151</c:v>
                </c:pt>
                <c:pt idx="10151">
                  <c:v>10.151999999999999</c:v>
                </c:pt>
                <c:pt idx="10152">
                  <c:v>10.153</c:v>
                </c:pt>
                <c:pt idx="10153">
                  <c:v>10.154</c:v>
                </c:pt>
                <c:pt idx="10154">
                  <c:v>10.154999999999999</c:v>
                </c:pt>
                <c:pt idx="10155">
                  <c:v>10.156000000000001</c:v>
                </c:pt>
                <c:pt idx="10156">
                  <c:v>10.157</c:v>
                </c:pt>
                <c:pt idx="10157">
                  <c:v>10.157999999999999</c:v>
                </c:pt>
                <c:pt idx="10158">
                  <c:v>10.159000000000001</c:v>
                </c:pt>
                <c:pt idx="10159">
                  <c:v>10.16</c:v>
                </c:pt>
                <c:pt idx="10160">
                  <c:v>10.161</c:v>
                </c:pt>
                <c:pt idx="10161">
                  <c:v>10.162000000000001</c:v>
                </c:pt>
                <c:pt idx="10162">
                  <c:v>10.163</c:v>
                </c:pt>
                <c:pt idx="10163">
                  <c:v>10.164</c:v>
                </c:pt>
                <c:pt idx="10164">
                  <c:v>10.164999999999999</c:v>
                </c:pt>
                <c:pt idx="10165">
                  <c:v>10.166</c:v>
                </c:pt>
                <c:pt idx="10166">
                  <c:v>10.167</c:v>
                </c:pt>
                <c:pt idx="10167">
                  <c:v>10.167999999999999</c:v>
                </c:pt>
                <c:pt idx="10168">
                  <c:v>10.169</c:v>
                </c:pt>
                <c:pt idx="10169">
                  <c:v>10.17</c:v>
                </c:pt>
                <c:pt idx="10170">
                  <c:v>10.170999999999999</c:v>
                </c:pt>
                <c:pt idx="10171">
                  <c:v>10.172000000000001</c:v>
                </c:pt>
                <c:pt idx="10172">
                  <c:v>10.173</c:v>
                </c:pt>
                <c:pt idx="10173">
                  <c:v>10.173999999999999</c:v>
                </c:pt>
                <c:pt idx="10174">
                  <c:v>10.175000000000001</c:v>
                </c:pt>
                <c:pt idx="10175">
                  <c:v>10.176</c:v>
                </c:pt>
                <c:pt idx="10176">
                  <c:v>10.177</c:v>
                </c:pt>
                <c:pt idx="10177">
                  <c:v>10.178000000000001</c:v>
                </c:pt>
                <c:pt idx="10178">
                  <c:v>10.179</c:v>
                </c:pt>
                <c:pt idx="10179">
                  <c:v>10.18</c:v>
                </c:pt>
                <c:pt idx="10180">
                  <c:v>10.180999999999999</c:v>
                </c:pt>
                <c:pt idx="10181">
                  <c:v>10.182</c:v>
                </c:pt>
                <c:pt idx="10182">
                  <c:v>10.183</c:v>
                </c:pt>
                <c:pt idx="10183">
                  <c:v>10.183999999999999</c:v>
                </c:pt>
                <c:pt idx="10184">
                  <c:v>10.185</c:v>
                </c:pt>
                <c:pt idx="10185">
                  <c:v>10.186</c:v>
                </c:pt>
                <c:pt idx="10186">
                  <c:v>10.186999999999999</c:v>
                </c:pt>
                <c:pt idx="10187">
                  <c:v>10.188000000000001</c:v>
                </c:pt>
                <c:pt idx="10188">
                  <c:v>10.189</c:v>
                </c:pt>
                <c:pt idx="10189">
                  <c:v>10.19</c:v>
                </c:pt>
                <c:pt idx="10190">
                  <c:v>10.191000000000001</c:v>
                </c:pt>
                <c:pt idx="10191">
                  <c:v>10.192</c:v>
                </c:pt>
                <c:pt idx="10192">
                  <c:v>10.193</c:v>
                </c:pt>
                <c:pt idx="10193">
                  <c:v>10.194000000000001</c:v>
                </c:pt>
                <c:pt idx="10194">
                  <c:v>10.195</c:v>
                </c:pt>
                <c:pt idx="10195">
                  <c:v>10.196</c:v>
                </c:pt>
                <c:pt idx="10196">
                  <c:v>10.196999999999999</c:v>
                </c:pt>
                <c:pt idx="10197">
                  <c:v>10.198</c:v>
                </c:pt>
                <c:pt idx="10198">
                  <c:v>10.199</c:v>
                </c:pt>
                <c:pt idx="10199">
                  <c:v>10.199999999999999</c:v>
                </c:pt>
                <c:pt idx="10200">
                  <c:v>10.201000000000001</c:v>
                </c:pt>
                <c:pt idx="10201">
                  <c:v>10.202</c:v>
                </c:pt>
                <c:pt idx="10202">
                  <c:v>10.202999999999999</c:v>
                </c:pt>
                <c:pt idx="10203">
                  <c:v>10.204000000000001</c:v>
                </c:pt>
                <c:pt idx="10204">
                  <c:v>10.205</c:v>
                </c:pt>
                <c:pt idx="10205">
                  <c:v>10.206</c:v>
                </c:pt>
                <c:pt idx="10206">
                  <c:v>10.207000000000001</c:v>
                </c:pt>
                <c:pt idx="10207">
                  <c:v>10.208</c:v>
                </c:pt>
                <c:pt idx="10208">
                  <c:v>10.209</c:v>
                </c:pt>
                <c:pt idx="10209">
                  <c:v>10.210000000000001</c:v>
                </c:pt>
                <c:pt idx="10210">
                  <c:v>10.211</c:v>
                </c:pt>
                <c:pt idx="10211">
                  <c:v>10.212</c:v>
                </c:pt>
                <c:pt idx="10212">
                  <c:v>10.212999999999999</c:v>
                </c:pt>
                <c:pt idx="10213">
                  <c:v>10.214</c:v>
                </c:pt>
                <c:pt idx="10214">
                  <c:v>10.215</c:v>
                </c:pt>
                <c:pt idx="10215">
                  <c:v>10.215999999999999</c:v>
                </c:pt>
                <c:pt idx="10216">
                  <c:v>10.217000000000001</c:v>
                </c:pt>
                <c:pt idx="10217">
                  <c:v>10.218</c:v>
                </c:pt>
                <c:pt idx="10218">
                  <c:v>10.218999999999999</c:v>
                </c:pt>
                <c:pt idx="10219">
                  <c:v>10.220000000000001</c:v>
                </c:pt>
                <c:pt idx="10220">
                  <c:v>10.221</c:v>
                </c:pt>
                <c:pt idx="10221">
                  <c:v>10.222</c:v>
                </c:pt>
                <c:pt idx="10222">
                  <c:v>10.223000000000001</c:v>
                </c:pt>
                <c:pt idx="10223">
                  <c:v>10.224</c:v>
                </c:pt>
                <c:pt idx="10224">
                  <c:v>10.225</c:v>
                </c:pt>
                <c:pt idx="10225">
                  <c:v>10.226000000000001</c:v>
                </c:pt>
                <c:pt idx="10226">
                  <c:v>10.227</c:v>
                </c:pt>
                <c:pt idx="10227">
                  <c:v>10.228</c:v>
                </c:pt>
                <c:pt idx="10228">
                  <c:v>10.228999999999999</c:v>
                </c:pt>
                <c:pt idx="10229">
                  <c:v>10.23</c:v>
                </c:pt>
                <c:pt idx="10230">
                  <c:v>10.231</c:v>
                </c:pt>
                <c:pt idx="10231">
                  <c:v>10.231999999999999</c:v>
                </c:pt>
                <c:pt idx="10232">
                  <c:v>10.233000000000001</c:v>
                </c:pt>
                <c:pt idx="10233">
                  <c:v>10.234</c:v>
                </c:pt>
                <c:pt idx="10234">
                  <c:v>10.234999999999999</c:v>
                </c:pt>
                <c:pt idx="10235">
                  <c:v>10.236000000000001</c:v>
                </c:pt>
                <c:pt idx="10236">
                  <c:v>10.237</c:v>
                </c:pt>
                <c:pt idx="10237">
                  <c:v>10.238</c:v>
                </c:pt>
                <c:pt idx="10238">
                  <c:v>10.239000000000001</c:v>
                </c:pt>
                <c:pt idx="10239">
                  <c:v>10.24</c:v>
                </c:pt>
                <c:pt idx="10240">
                  <c:v>10.241</c:v>
                </c:pt>
                <c:pt idx="10241">
                  <c:v>10.242000000000001</c:v>
                </c:pt>
                <c:pt idx="10242">
                  <c:v>10.243</c:v>
                </c:pt>
                <c:pt idx="10243">
                  <c:v>10.244</c:v>
                </c:pt>
                <c:pt idx="10244">
                  <c:v>10.244999999999999</c:v>
                </c:pt>
                <c:pt idx="10245">
                  <c:v>10.246</c:v>
                </c:pt>
                <c:pt idx="10246">
                  <c:v>10.247</c:v>
                </c:pt>
                <c:pt idx="10247">
                  <c:v>10.247999999999999</c:v>
                </c:pt>
                <c:pt idx="10248">
                  <c:v>10.249000000000001</c:v>
                </c:pt>
                <c:pt idx="10249">
                  <c:v>10.25</c:v>
                </c:pt>
                <c:pt idx="10250">
                  <c:v>10.250999999999999</c:v>
                </c:pt>
                <c:pt idx="10251">
                  <c:v>10.252000000000001</c:v>
                </c:pt>
                <c:pt idx="10252">
                  <c:v>10.253</c:v>
                </c:pt>
                <c:pt idx="10253">
                  <c:v>10.254</c:v>
                </c:pt>
                <c:pt idx="10254">
                  <c:v>10.255000000000001</c:v>
                </c:pt>
                <c:pt idx="10255">
                  <c:v>10.256</c:v>
                </c:pt>
                <c:pt idx="10256">
                  <c:v>10.257</c:v>
                </c:pt>
                <c:pt idx="10257">
                  <c:v>10.257999999999999</c:v>
                </c:pt>
                <c:pt idx="10258">
                  <c:v>10.259</c:v>
                </c:pt>
                <c:pt idx="10259">
                  <c:v>10.26</c:v>
                </c:pt>
                <c:pt idx="10260">
                  <c:v>10.260999999999999</c:v>
                </c:pt>
                <c:pt idx="10261">
                  <c:v>10.262</c:v>
                </c:pt>
                <c:pt idx="10262">
                  <c:v>10.263</c:v>
                </c:pt>
                <c:pt idx="10263">
                  <c:v>10.263999999999999</c:v>
                </c:pt>
                <c:pt idx="10264">
                  <c:v>10.265000000000001</c:v>
                </c:pt>
                <c:pt idx="10265">
                  <c:v>10.266</c:v>
                </c:pt>
                <c:pt idx="10266">
                  <c:v>10.266999999999999</c:v>
                </c:pt>
                <c:pt idx="10267">
                  <c:v>10.268000000000001</c:v>
                </c:pt>
                <c:pt idx="10268">
                  <c:v>10.269</c:v>
                </c:pt>
                <c:pt idx="10269">
                  <c:v>10.27</c:v>
                </c:pt>
                <c:pt idx="10270">
                  <c:v>10.271000000000001</c:v>
                </c:pt>
                <c:pt idx="10271">
                  <c:v>10.272</c:v>
                </c:pt>
                <c:pt idx="10272">
                  <c:v>10.273</c:v>
                </c:pt>
                <c:pt idx="10273">
                  <c:v>10.273999999999999</c:v>
                </c:pt>
                <c:pt idx="10274">
                  <c:v>10.275</c:v>
                </c:pt>
                <c:pt idx="10275">
                  <c:v>10.276</c:v>
                </c:pt>
                <c:pt idx="10276">
                  <c:v>10.276999999999999</c:v>
                </c:pt>
                <c:pt idx="10277">
                  <c:v>10.278</c:v>
                </c:pt>
                <c:pt idx="10278">
                  <c:v>10.279</c:v>
                </c:pt>
                <c:pt idx="10279">
                  <c:v>10.28</c:v>
                </c:pt>
                <c:pt idx="10280">
                  <c:v>10.281000000000001</c:v>
                </c:pt>
                <c:pt idx="10281">
                  <c:v>10.282</c:v>
                </c:pt>
                <c:pt idx="10282">
                  <c:v>10.282999999999999</c:v>
                </c:pt>
                <c:pt idx="10283">
                  <c:v>10.284000000000001</c:v>
                </c:pt>
                <c:pt idx="10284">
                  <c:v>10.285</c:v>
                </c:pt>
                <c:pt idx="10285">
                  <c:v>10.286</c:v>
                </c:pt>
                <c:pt idx="10286">
                  <c:v>10.287000000000001</c:v>
                </c:pt>
                <c:pt idx="10287">
                  <c:v>10.288</c:v>
                </c:pt>
                <c:pt idx="10288">
                  <c:v>10.289</c:v>
                </c:pt>
                <c:pt idx="10289">
                  <c:v>10.29</c:v>
                </c:pt>
                <c:pt idx="10290">
                  <c:v>10.291</c:v>
                </c:pt>
                <c:pt idx="10291">
                  <c:v>10.292</c:v>
                </c:pt>
                <c:pt idx="10292">
                  <c:v>10.292999999999999</c:v>
                </c:pt>
                <c:pt idx="10293">
                  <c:v>10.294</c:v>
                </c:pt>
                <c:pt idx="10294">
                  <c:v>10.295</c:v>
                </c:pt>
                <c:pt idx="10295">
                  <c:v>10.295999999999999</c:v>
                </c:pt>
                <c:pt idx="10296">
                  <c:v>10.297000000000001</c:v>
                </c:pt>
                <c:pt idx="10297">
                  <c:v>10.298</c:v>
                </c:pt>
                <c:pt idx="10298">
                  <c:v>10.298999999999999</c:v>
                </c:pt>
                <c:pt idx="10299">
                  <c:v>10.3</c:v>
                </c:pt>
                <c:pt idx="10300">
                  <c:v>10.301</c:v>
                </c:pt>
                <c:pt idx="10301">
                  <c:v>10.302</c:v>
                </c:pt>
                <c:pt idx="10302">
                  <c:v>10.303000000000001</c:v>
                </c:pt>
                <c:pt idx="10303">
                  <c:v>10.304</c:v>
                </c:pt>
                <c:pt idx="10304">
                  <c:v>10.305</c:v>
                </c:pt>
                <c:pt idx="10305">
                  <c:v>10.305999999999999</c:v>
                </c:pt>
                <c:pt idx="10306">
                  <c:v>10.307</c:v>
                </c:pt>
                <c:pt idx="10307">
                  <c:v>10.308</c:v>
                </c:pt>
                <c:pt idx="10308">
                  <c:v>10.308999999999999</c:v>
                </c:pt>
                <c:pt idx="10309">
                  <c:v>10.31</c:v>
                </c:pt>
                <c:pt idx="10310">
                  <c:v>10.311</c:v>
                </c:pt>
                <c:pt idx="10311">
                  <c:v>10.311999999999999</c:v>
                </c:pt>
                <c:pt idx="10312">
                  <c:v>10.313000000000001</c:v>
                </c:pt>
                <c:pt idx="10313">
                  <c:v>10.314</c:v>
                </c:pt>
                <c:pt idx="10314">
                  <c:v>10.315</c:v>
                </c:pt>
                <c:pt idx="10315">
                  <c:v>10.316000000000001</c:v>
                </c:pt>
                <c:pt idx="10316">
                  <c:v>10.317</c:v>
                </c:pt>
                <c:pt idx="10317">
                  <c:v>10.318</c:v>
                </c:pt>
                <c:pt idx="10318">
                  <c:v>10.319000000000001</c:v>
                </c:pt>
                <c:pt idx="10319">
                  <c:v>10.32</c:v>
                </c:pt>
                <c:pt idx="10320">
                  <c:v>10.321</c:v>
                </c:pt>
                <c:pt idx="10321">
                  <c:v>10.321999999999999</c:v>
                </c:pt>
                <c:pt idx="10322">
                  <c:v>10.323</c:v>
                </c:pt>
                <c:pt idx="10323">
                  <c:v>10.324</c:v>
                </c:pt>
                <c:pt idx="10324">
                  <c:v>10.324999999999999</c:v>
                </c:pt>
                <c:pt idx="10325">
                  <c:v>10.326000000000001</c:v>
                </c:pt>
                <c:pt idx="10326">
                  <c:v>10.327</c:v>
                </c:pt>
                <c:pt idx="10327">
                  <c:v>10.327999999999999</c:v>
                </c:pt>
                <c:pt idx="10328">
                  <c:v>10.329000000000001</c:v>
                </c:pt>
                <c:pt idx="10329">
                  <c:v>10.33</c:v>
                </c:pt>
                <c:pt idx="10330">
                  <c:v>10.331</c:v>
                </c:pt>
                <c:pt idx="10331">
                  <c:v>10.332000000000001</c:v>
                </c:pt>
                <c:pt idx="10332">
                  <c:v>10.333</c:v>
                </c:pt>
                <c:pt idx="10333">
                  <c:v>10.334</c:v>
                </c:pt>
                <c:pt idx="10334">
                  <c:v>10.335000000000001</c:v>
                </c:pt>
                <c:pt idx="10335">
                  <c:v>10.336</c:v>
                </c:pt>
                <c:pt idx="10336">
                  <c:v>10.337</c:v>
                </c:pt>
                <c:pt idx="10337">
                  <c:v>10.337999999999999</c:v>
                </c:pt>
                <c:pt idx="10338">
                  <c:v>10.339</c:v>
                </c:pt>
                <c:pt idx="10339">
                  <c:v>10.34</c:v>
                </c:pt>
                <c:pt idx="10340">
                  <c:v>10.340999999999999</c:v>
                </c:pt>
                <c:pt idx="10341">
                  <c:v>10.342000000000001</c:v>
                </c:pt>
                <c:pt idx="10342">
                  <c:v>10.343</c:v>
                </c:pt>
                <c:pt idx="10343">
                  <c:v>10.343999999999999</c:v>
                </c:pt>
                <c:pt idx="10344">
                  <c:v>10.345000000000001</c:v>
                </c:pt>
                <c:pt idx="10345">
                  <c:v>10.346</c:v>
                </c:pt>
                <c:pt idx="10346">
                  <c:v>10.347</c:v>
                </c:pt>
                <c:pt idx="10347">
                  <c:v>10.348000000000001</c:v>
                </c:pt>
                <c:pt idx="10348">
                  <c:v>10.349</c:v>
                </c:pt>
                <c:pt idx="10349">
                  <c:v>10.35</c:v>
                </c:pt>
                <c:pt idx="10350">
                  <c:v>10.351000000000001</c:v>
                </c:pt>
                <c:pt idx="10351">
                  <c:v>10.352</c:v>
                </c:pt>
                <c:pt idx="10352">
                  <c:v>10.353</c:v>
                </c:pt>
                <c:pt idx="10353">
                  <c:v>10.353999999999999</c:v>
                </c:pt>
                <c:pt idx="10354">
                  <c:v>10.355</c:v>
                </c:pt>
                <c:pt idx="10355">
                  <c:v>10.356</c:v>
                </c:pt>
                <c:pt idx="10356">
                  <c:v>10.356999999999999</c:v>
                </c:pt>
                <c:pt idx="10357">
                  <c:v>10.358000000000001</c:v>
                </c:pt>
                <c:pt idx="10358">
                  <c:v>10.359</c:v>
                </c:pt>
                <c:pt idx="10359">
                  <c:v>10.36</c:v>
                </c:pt>
                <c:pt idx="10360">
                  <c:v>10.361000000000001</c:v>
                </c:pt>
                <c:pt idx="10361">
                  <c:v>10.362</c:v>
                </c:pt>
                <c:pt idx="10362">
                  <c:v>10.363</c:v>
                </c:pt>
                <c:pt idx="10363">
                  <c:v>10.364000000000001</c:v>
                </c:pt>
                <c:pt idx="10364">
                  <c:v>10.365</c:v>
                </c:pt>
                <c:pt idx="10365">
                  <c:v>10.366</c:v>
                </c:pt>
                <c:pt idx="10366">
                  <c:v>10.367000000000001</c:v>
                </c:pt>
                <c:pt idx="10367">
                  <c:v>10.368</c:v>
                </c:pt>
                <c:pt idx="10368">
                  <c:v>10.369</c:v>
                </c:pt>
                <c:pt idx="10369">
                  <c:v>10.37</c:v>
                </c:pt>
                <c:pt idx="10370">
                  <c:v>10.371</c:v>
                </c:pt>
                <c:pt idx="10371">
                  <c:v>10.372</c:v>
                </c:pt>
                <c:pt idx="10372">
                  <c:v>10.372999999999999</c:v>
                </c:pt>
                <c:pt idx="10373">
                  <c:v>10.374000000000001</c:v>
                </c:pt>
                <c:pt idx="10374">
                  <c:v>10.375</c:v>
                </c:pt>
                <c:pt idx="10375">
                  <c:v>10.375999999999999</c:v>
                </c:pt>
                <c:pt idx="10376">
                  <c:v>10.377000000000001</c:v>
                </c:pt>
                <c:pt idx="10377">
                  <c:v>10.378</c:v>
                </c:pt>
                <c:pt idx="10378">
                  <c:v>10.379</c:v>
                </c:pt>
                <c:pt idx="10379">
                  <c:v>10.38</c:v>
                </c:pt>
                <c:pt idx="10380">
                  <c:v>10.381</c:v>
                </c:pt>
                <c:pt idx="10381">
                  <c:v>10.382</c:v>
                </c:pt>
                <c:pt idx="10382">
                  <c:v>10.382999999999999</c:v>
                </c:pt>
                <c:pt idx="10383">
                  <c:v>10.384</c:v>
                </c:pt>
                <c:pt idx="10384">
                  <c:v>10.385</c:v>
                </c:pt>
                <c:pt idx="10385">
                  <c:v>10.385999999999999</c:v>
                </c:pt>
                <c:pt idx="10386">
                  <c:v>10.387</c:v>
                </c:pt>
                <c:pt idx="10387">
                  <c:v>10.388</c:v>
                </c:pt>
                <c:pt idx="10388">
                  <c:v>10.388999999999999</c:v>
                </c:pt>
                <c:pt idx="10389">
                  <c:v>10.39</c:v>
                </c:pt>
                <c:pt idx="10390">
                  <c:v>10.391</c:v>
                </c:pt>
                <c:pt idx="10391">
                  <c:v>10.391999999999999</c:v>
                </c:pt>
                <c:pt idx="10392">
                  <c:v>10.393000000000001</c:v>
                </c:pt>
                <c:pt idx="10393">
                  <c:v>10.394</c:v>
                </c:pt>
                <c:pt idx="10394">
                  <c:v>10.395</c:v>
                </c:pt>
                <c:pt idx="10395">
                  <c:v>10.396000000000001</c:v>
                </c:pt>
                <c:pt idx="10396">
                  <c:v>10.397</c:v>
                </c:pt>
                <c:pt idx="10397">
                  <c:v>10.398</c:v>
                </c:pt>
                <c:pt idx="10398">
                  <c:v>10.398999999999999</c:v>
                </c:pt>
                <c:pt idx="10399">
                  <c:v>10.4</c:v>
                </c:pt>
                <c:pt idx="10400">
                  <c:v>10.401</c:v>
                </c:pt>
                <c:pt idx="10401">
                  <c:v>10.401999999999999</c:v>
                </c:pt>
                <c:pt idx="10402">
                  <c:v>10.403</c:v>
                </c:pt>
                <c:pt idx="10403">
                  <c:v>10.404</c:v>
                </c:pt>
                <c:pt idx="10404">
                  <c:v>10.404999999999999</c:v>
                </c:pt>
                <c:pt idx="10405">
                  <c:v>10.406000000000001</c:v>
                </c:pt>
                <c:pt idx="10406">
                  <c:v>10.407</c:v>
                </c:pt>
                <c:pt idx="10407">
                  <c:v>10.407999999999999</c:v>
                </c:pt>
                <c:pt idx="10408">
                  <c:v>10.409000000000001</c:v>
                </c:pt>
                <c:pt idx="10409">
                  <c:v>10.41</c:v>
                </c:pt>
                <c:pt idx="10410">
                  <c:v>10.411</c:v>
                </c:pt>
                <c:pt idx="10411">
                  <c:v>10.412000000000001</c:v>
                </c:pt>
                <c:pt idx="10412">
                  <c:v>10.413</c:v>
                </c:pt>
                <c:pt idx="10413">
                  <c:v>10.414</c:v>
                </c:pt>
                <c:pt idx="10414">
                  <c:v>10.414999999999999</c:v>
                </c:pt>
                <c:pt idx="10415">
                  <c:v>10.416</c:v>
                </c:pt>
                <c:pt idx="10416">
                  <c:v>10.417</c:v>
                </c:pt>
                <c:pt idx="10417">
                  <c:v>10.417999999999999</c:v>
                </c:pt>
                <c:pt idx="10418">
                  <c:v>10.419</c:v>
                </c:pt>
                <c:pt idx="10419">
                  <c:v>10.42</c:v>
                </c:pt>
                <c:pt idx="10420">
                  <c:v>10.420999999999999</c:v>
                </c:pt>
                <c:pt idx="10421">
                  <c:v>10.422000000000001</c:v>
                </c:pt>
                <c:pt idx="10422">
                  <c:v>10.423</c:v>
                </c:pt>
                <c:pt idx="10423">
                  <c:v>10.423999999999999</c:v>
                </c:pt>
                <c:pt idx="10424">
                  <c:v>10.425000000000001</c:v>
                </c:pt>
                <c:pt idx="10425">
                  <c:v>10.426</c:v>
                </c:pt>
                <c:pt idx="10426">
                  <c:v>10.427</c:v>
                </c:pt>
                <c:pt idx="10427">
                  <c:v>10.428000000000001</c:v>
                </c:pt>
                <c:pt idx="10428">
                  <c:v>10.429</c:v>
                </c:pt>
                <c:pt idx="10429">
                  <c:v>10.43</c:v>
                </c:pt>
                <c:pt idx="10430">
                  <c:v>10.430999999999999</c:v>
                </c:pt>
                <c:pt idx="10431">
                  <c:v>10.432</c:v>
                </c:pt>
                <c:pt idx="10432">
                  <c:v>10.433</c:v>
                </c:pt>
                <c:pt idx="10433">
                  <c:v>10.433999999999999</c:v>
                </c:pt>
                <c:pt idx="10434">
                  <c:v>10.435</c:v>
                </c:pt>
                <c:pt idx="10435">
                  <c:v>10.436</c:v>
                </c:pt>
                <c:pt idx="10436">
                  <c:v>10.436999999999999</c:v>
                </c:pt>
                <c:pt idx="10437">
                  <c:v>10.438000000000001</c:v>
                </c:pt>
                <c:pt idx="10438">
                  <c:v>10.439</c:v>
                </c:pt>
                <c:pt idx="10439">
                  <c:v>10.44</c:v>
                </c:pt>
                <c:pt idx="10440">
                  <c:v>10.441000000000001</c:v>
                </c:pt>
                <c:pt idx="10441">
                  <c:v>10.442</c:v>
                </c:pt>
                <c:pt idx="10442">
                  <c:v>10.443</c:v>
                </c:pt>
                <c:pt idx="10443">
                  <c:v>10.444000000000001</c:v>
                </c:pt>
                <c:pt idx="10444">
                  <c:v>10.445</c:v>
                </c:pt>
                <c:pt idx="10445">
                  <c:v>10.446</c:v>
                </c:pt>
                <c:pt idx="10446">
                  <c:v>10.446999999999999</c:v>
                </c:pt>
                <c:pt idx="10447">
                  <c:v>10.448</c:v>
                </c:pt>
                <c:pt idx="10448">
                  <c:v>10.449</c:v>
                </c:pt>
                <c:pt idx="10449">
                  <c:v>10.45</c:v>
                </c:pt>
                <c:pt idx="10450">
                  <c:v>10.451000000000001</c:v>
                </c:pt>
                <c:pt idx="10451">
                  <c:v>10.452</c:v>
                </c:pt>
                <c:pt idx="10452">
                  <c:v>10.452999999999999</c:v>
                </c:pt>
                <c:pt idx="10453">
                  <c:v>10.454000000000001</c:v>
                </c:pt>
                <c:pt idx="10454">
                  <c:v>10.455</c:v>
                </c:pt>
                <c:pt idx="10455">
                  <c:v>10.456</c:v>
                </c:pt>
                <c:pt idx="10456">
                  <c:v>10.457000000000001</c:v>
                </c:pt>
                <c:pt idx="10457">
                  <c:v>10.458</c:v>
                </c:pt>
                <c:pt idx="10458">
                  <c:v>10.459</c:v>
                </c:pt>
                <c:pt idx="10459">
                  <c:v>10.46</c:v>
                </c:pt>
                <c:pt idx="10460">
                  <c:v>10.461</c:v>
                </c:pt>
                <c:pt idx="10461">
                  <c:v>10.462</c:v>
                </c:pt>
                <c:pt idx="10462">
                  <c:v>10.462999999999999</c:v>
                </c:pt>
                <c:pt idx="10463">
                  <c:v>10.464</c:v>
                </c:pt>
                <c:pt idx="10464">
                  <c:v>10.465</c:v>
                </c:pt>
                <c:pt idx="10465">
                  <c:v>10.465999999999999</c:v>
                </c:pt>
                <c:pt idx="10466">
                  <c:v>10.467000000000001</c:v>
                </c:pt>
                <c:pt idx="10467">
                  <c:v>10.468</c:v>
                </c:pt>
                <c:pt idx="10468">
                  <c:v>10.468999999999999</c:v>
                </c:pt>
                <c:pt idx="10469">
                  <c:v>10.47</c:v>
                </c:pt>
                <c:pt idx="10470">
                  <c:v>10.471</c:v>
                </c:pt>
                <c:pt idx="10471">
                  <c:v>10.472</c:v>
                </c:pt>
                <c:pt idx="10472">
                  <c:v>10.473000000000001</c:v>
                </c:pt>
                <c:pt idx="10473">
                  <c:v>10.474</c:v>
                </c:pt>
                <c:pt idx="10474">
                  <c:v>10.475</c:v>
                </c:pt>
                <c:pt idx="10475">
                  <c:v>10.476000000000001</c:v>
                </c:pt>
                <c:pt idx="10476">
                  <c:v>10.477</c:v>
                </c:pt>
                <c:pt idx="10477">
                  <c:v>10.478</c:v>
                </c:pt>
                <c:pt idx="10478">
                  <c:v>10.478999999999999</c:v>
                </c:pt>
                <c:pt idx="10479">
                  <c:v>10.48</c:v>
                </c:pt>
                <c:pt idx="10480">
                  <c:v>10.481</c:v>
                </c:pt>
                <c:pt idx="10481">
                  <c:v>10.481999999999999</c:v>
                </c:pt>
                <c:pt idx="10482">
                  <c:v>10.483000000000001</c:v>
                </c:pt>
                <c:pt idx="10483">
                  <c:v>10.484</c:v>
                </c:pt>
                <c:pt idx="10484">
                  <c:v>10.484999999999999</c:v>
                </c:pt>
                <c:pt idx="10485">
                  <c:v>10.486000000000001</c:v>
                </c:pt>
                <c:pt idx="10486">
                  <c:v>10.487</c:v>
                </c:pt>
                <c:pt idx="10487">
                  <c:v>10.488</c:v>
                </c:pt>
                <c:pt idx="10488">
                  <c:v>10.489000000000001</c:v>
                </c:pt>
                <c:pt idx="10489">
                  <c:v>10.49</c:v>
                </c:pt>
                <c:pt idx="10490">
                  <c:v>10.491</c:v>
                </c:pt>
                <c:pt idx="10491">
                  <c:v>10.492000000000001</c:v>
                </c:pt>
                <c:pt idx="10492">
                  <c:v>10.493</c:v>
                </c:pt>
                <c:pt idx="10493">
                  <c:v>10.494</c:v>
                </c:pt>
                <c:pt idx="10494">
                  <c:v>10.494999999999999</c:v>
                </c:pt>
                <c:pt idx="10495">
                  <c:v>10.496</c:v>
                </c:pt>
                <c:pt idx="10496">
                  <c:v>10.497</c:v>
                </c:pt>
                <c:pt idx="10497">
                  <c:v>10.497999999999999</c:v>
                </c:pt>
                <c:pt idx="10498">
                  <c:v>10.499000000000001</c:v>
                </c:pt>
                <c:pt idx="10499">
                  <c:v>10.5</c:v>
                </c:pt>
                <c:pt idx="10500">
                  <c:v>10.500999999999999</c:v>
                </c:pt>
                <c:pt idx="10501">
                  <c:v>10.502000000000001</c:v>
                </c:pt>
                <c:pt idx="10502">
                  <c:v>10.503</c:v>
                </c:pt>
                <c:pt idx="10503">
                  <c:v>10.504</c:v>
                </c:pt>
                <c:pt idx="10504">
                  <c:v>10.505000000000001</c:v>
                </c:pt>
                <c:pt idx="10505">
                  <c:v>10.506</c:v>
                </c:pt>
                <c:pt idx="10506">
                  <c:v>10.507</c:v>
                </c:pt>
                <c:pt idx="10507">
                  <c:v>10.507999999999999</c:v>
                </c:pt>
                <c:pt idx="10508">
                  <c:v>10.509</c:v>
                </c:pt>
                <c:pt idx="10509">
                  <c:v>10.51</c:v>
                </c:pt>
                <c:pt idx="10510">
                  <c:v>10.510999999999999</c:v>
                </c:pt>
                <c:pt idx="10511">
                  <c:v>10.512</c:v>
                </c:pt>
                <c:pt idx="10512">
                  <c:v>10.513</c:v>
                </c:pt>
                <c:pt idx="10513">
                  <c:v>10.513999999999999</c:v>
                </c:pt>
                <c:pt idx="10514">
                  <c:v>10.515000000000001</c:v>
                </c:pt>
                <c:pt idx="10515">
                  <c:v>10.516</c:v>
                </c:pt>
                <c:pt idx="10516">
                  <c:v>10.516999999999999</c:v>
                </c:pt>
                <c:pt idx="10517">
                  <c:v>10.518000000000001</c:v>
                </c:pt>
                <c:pt idx="10518">
                  <c:v>10.519</c:v>
                </c:pt>
                <c:pt idx="10519">
                  <c:v>10.52</c:v>
                </c:pt>
                <c:pt idx="10520">
                  <c:v>10.521000000000001</c:v>
                </c:pt>
                <c:pt idx="10521">
                  <c:v>10.522</c:v>
                </c:pt>
                <c:pt idx="10522">
                  <c:v>10.523</c:v>
                </c:pt>
                <c:pt idx="10523">
                  <c:v>10.523999999999999</c:v>
                </c:pt>
                <c:pt idx="10524">
                  <c:v>10.525</c:v>
                </c:pt>
                <c:pt idx="10525">
                  <c:v>10.526</c:v>
                </c:pt>
                <c:pt idx="10526">
                  <c:v>10.526999999999999</c:v>
                </c:pt>
                <c:pt idx="10527">
                  <c:v>10.528</c:v>
                </c:pt>
                <c:pt idx="10528">
                  <c:v>10.529</c:v>
                </c:pt>
                <c:pt idx="10529">
                  <c:v>10.53</c:v>
                </c:pt>
                <c:pt idx="10530">
                  <c:v>10.531000000000001</c:v>
                </c:pt>
                <c:pt idx="10531">
                  <c:v>10.532</c:v>
                </c:pt>
                <c:pt idx="10532">
                  <c:v>10.532999999999999</c:v>
                </c:pt>
                <c:pt idx="10533">
                  <c:v>10.534000000000001</c:v>
                </c:pt>
                <c:pt idx="10534">
                  <c:v>10.535</c:v>
                </c:pt>
                <c:pt idx="10535">
                  <c:v>10.536</c:v>
                </c:pt>
                <c:pt idx="10536">
                  <c:v>10.537000000000001</c:v>
                </c:pt>
                <c:pt idx="10537">
                  <c:v>10.538</c:v>
                </c:pt>
                <c:pt idx="10538">
                  <c:v>10.539</c:v>
                </c:pt>
                <c:pt idx="10539">
                  <c:v>10.54</c:v>
                </c:pt>
                <c:pt idx="10540">
                  <c:v>10.541</c:v>
                </c:pt>
                <c:pt idx="10541">
                  <c:v>10.542</c:v>
                </c:pt>
                <c:pt idx="10542">
                  <c:v>10.542999999999999</c:v>
                </c:pt>
                <c:pt idx="10543">
                  <c:v>10.544</c:v>
                </c:pt>
                <c:pt idx="10544">
                  <c:v>10.545</c:v>
                </c:pt>
                <c:pt idx="10545">
                  <c:v>10.545999999999999</c:v>
                </c:pt>
                <c:pt idx="10546">
                  <c:v>10.547000000000001</c:v>
                </c:pt>
                <c:pt idx="10547">
                  <c:v>10.548</c:v>
                </c:pt>
                <c:pt idx="10548">
                  <c:v>10.548999999999999</c:v>
                </c:pt>
                <c:pt idx="10549">
                  <c:v>10.55</c:v>
                </c:pt>
                <c:pt idx="10550">
                  <c:v>10.551</c:v>
                </c:pt>
                <c:pt idx="10551">
                  <c:v>10.552</c:v>
                </c:pt>
                <c:pt idx="10552">
                  <c:v>10.553000000000001</c:v>
                </c:pt>
                <c:pt idx="10553">
                  <c:v>10.554</c:v>
                </c:pt>
                <c:pt idx="10554">
                  <c:v>10.555</c:v>
                </c:pt>
                <c:pt idx="10555">
                  <c:v>10.555999999999999</c:v>
                </c:pt>
                <c:pt idx="10556">
                  <c:v>10.557</c:v>
                </c:pt>
                <c:pt idx="10557">
                  <c:v>10.558</c:v>
                </c:pt>
                <c:pt idx="10558">
                  <c:v>10.558999999999999</c:v>
                </c:pt>
                <c:pt idx="10559">
                  <c:v>10.56</c:v>
                </c:pt>
                <c:pt idx="10560">
                  <c:v>10.561</c:v>
                </c:pt>
                <c:pt idx="10561">
                  <c:v>10.561999999999999</c:v>
                </c:pt>
                <c:pt idx="10562">
                  <c:v>10.563000000000001</c:v>
                </c:pt>
                <c:pt idx="10563">
                  <c:v>10.564</c:v>
                </c:pt>
                <c:pt idx="10564">
                  <c:v>10.565</c:v>
                </c:pt>
                <c:pt idx="10565">
                  <c:v>10.566000000000001</c:v>
                </c:pt>
                <c:pt idx="10566">
                  <c:v>10.567</c:v>
                </c:pt>
                <c:pt idx="10567">
                  <c:v>10.568</c:v>
                </c:pt>
                <c:pt idx="10568">
                  <c:v>10.569000000000001</c:v>
                </c:pt>
                <c:pt idx="10569">
                  <c:v>10.57</c:v>
                </c:pt>
                <c:pt idx="10570">
                  <c:v>10.571</c:v>
                </c:pt>
                <c:pt idx="10571">
                  <c:v>10.571999999999999</c:v>
                </c:pt>
                <c:pt idx="10572">
                  <c:v>10.573</c:v>
                </c:pt>
                <c:pt idx="10573">
                  <c:v>10.574</c:v>
                </c:pt>
                <c:pt idx="10574">
                  <c:v>10.574999999999999</c:v>
                </c:pt>
                <c:pt idx="10575">
                  <c:v>10.576000000000001</c:v>
                </c:pt>
                <c:pt idx="10576">
                  <c:v>10.577</c:v>
                </c:pt>
                <c:pt idx="10577">
                  <c:v>10.577999999999999</c:v>
                </c:pt>
                <c:pt idx="10578">
                  <c:v>10.579000000000001</c:v>
                </c:pt>
                <c:pt idx="10579">
                  <c:v>10.58</c:v>
                </c:pt>
                <c:pt idx="10580">
                  <c:v>10.581</c:v>
                </c:pt>
                <c:pt idx="10581">
                  <c:v>10.582000000000001</c:v>
                </c:pt>
                <c:pt idx="10582">
                  <c:v>10.583</c:v>
                </c:pt>
                <c:pt idx="10583">
                  <c:v>10.584</c:v>
                </c:pt>
                <c:pt idx="10584">
                  <c:v>10.585000000000001</c:v>
                </c:pt>
                <c:pt idx="10585">
                  <c:v>10.586</c:v>
                </c:pt>
                <c:pt idx="10586">
                  <c:v>10.587</c:v>
                </c:pt>
                <c:pt idx="10587">
                  <c:v>10.587999999999999</c:v>
                </c:pt>
                <c:pt idx="10588">
                  <c:v>10.589</c:v>
                </c:pt>
                <c:pt idx="10589">
                  <c:v>10.59</c:v>
                </c:pt>
                <c:pt idx="10590">
                  <c:v>10.590999999999999</c:v>
                </c:pt>
                <c:pt idx="10591">
                  <c:v>10.592000000000001</c:v>
                </c:pt>
                <c:pt idx="10592">
                  <c:v>10.593</c:v>
                </c:pt>
                <c:pt idx="10593">
                  <c:v>10.593999999999999</c:v>
                </c:pt>
                <c:pt idx="10594">
                  <c:v>10.595000000000001</c:v>
                </c:pt>
                <c:pt idx="10595">
                  <c:v>10.596</c:v>
                </c:pt>
                <c:pt idx="10596">
                  <c:v>10.597</c:v>
                </c:pt>
                <c:pt idx="10597">
                  <c:v>10.598000000000001</c:v>
                </c:pt>
                <c:pt idx="10598">
                  <c:v>10.599</c:v>
                </c:pt>
                <c:pt idx="10599">
                  <c:v>10.6</c:v>
                </c:pt>
                <c:pt idx="10600">
                  <c:v>10.601000000000001</c:v>
                </c:pt>
                <c:pt idx="10601">
                  <c:v>10.602</c:v>
                </c:pt>
                <c:pt idx="10602">
                  <c:v>10.603</c:v>
                </c:pt>
                <c:pt idx="10603">
                  <c:v>10.603999999999999</c:v>
                </c:pt>
                <c:pt idx="10604">
                  <c:v>10.605</c:v>
                </c:pt>
                <c:pt idx="10605">
                  <c:v>10.606</c:v>
                </c:pt>
                <c:pt idx="10606">
                  <c:v>10.606999999999999</c:v>
                </c:pt>
                <c:pt idx="10607">
                  <c:v>10.608000000000001</c:v>
                </c:pt>
                <c:pt idx="10608">
                  <c:v>10.609</c:v>
                </c:pt>
                <c:pt idx="10609">
                  <c:v>10.61</c:v>
                </c:pt>
                <c:pt idx="10610">
                  <c:v>10.611000000000001</c:v>
                </c:pt>
                <c:pt idx="10611">
                  <c:v>10.612</c:v>
                </c:pt>
                <c:pt idx="10612">
                  <c:v>10.613</c:v>
                </c:pt>
                <c:pt idx="10613">
                  <c:v>10.614000000000001</c:v>
                </c:pt>
                <c:pt idx="10614">
                  <c:v>10.615</c:v>
                </c:pt>
                <c:pt idx="10615">
                  <c:v>10.616</c:v>
                </c:pt>
                <c:pt idx="10616">
                  <c:v>10.617000000000001</c:v>
                </c:pt>
                <c:pt idx="10617">
                  <c:v>10.618</c:v>
                </c:pt>
                <c:pt idx="10618">
                  <c:v>10.619</c:v>
                </c:pt>
                <c:pt idx="10619">
                  <c:v>10.62</c:v>
                </c:pt>
                <c:pt idx="10620">
                  <c:v>10.621</c:v>
                </c:pt>
                <c:pt idx="10621">
                  <c:v>10.622</c:v>
                </c:pt>
                <c:pt idx="10622">
                  <c:v>10.622999999999999</c:v>
                </c:pt>
                <c:pt idx="10623">
                  <c:v>10.624000000000001</c:v>
                </c:pt>
                <c:pt idx="10624">
                  <c:v>10.625</c:v>
                </c:pt>
                <c:pt idx="10625">
                  <c:v>10.625999999999999</c:v>
                </c:pt>
                <c:pt idx="10626">
                  <c:v>10.627000000000001</c:v>
                </c:pt>
                <c:pt idx="10627">
                  <c:v>10.628</c:v>
                </c:pt>
                <c:pt idx="10628">
                  <c:v>10.629</c:v>
                </c:pt>
                <c:pt idx="10629">
                  <c:v>10.63</c:v>
                </c:pt>
                <c:pt idx="10630">
                  <c:v>10.631</c:v>
                </c:pt>
                <c:pt idx="10631">
                  <c:v>10.632</c:v>
                </c:pt>
                <c:pt idx="10632">
                  <c:v>10.632999999999999</c:v>
                </c:pt>
                <c:pt idx="10633">
                  <c:v>10.634</c:v>
                </c:pt>
                <c:pt idx="10634">
                  <c:v>10.635</c:v>
                </c:pt>
                <c:pt idx="10635">
                  <c:v>10.635999999999999</c:v>
                </c:pt>
                <c:pt idx="10636">
                  <c:v>10.637</c:v>
                </c:pt>
                <c:pt idx="10637">
                  <c:v>10.638</c:v>
                </c:pt>
                <c:pt idx="10638">
                  <c:v>10.638999999999999</c:v>
                </c:pt>
                <c:pt idx="10639">
                  <c:v>10.64</c:v>
                </c:pt>
                <c:pt idx="10640">
                  <c:v>10.641</c:v>
                </c:pt>
                <c:pt idx="10641">
                  <c:v>10.641999999999999</c:v>
                </c:pt>
                <c:pt idx="10642">
                  <c:v>10.643000000000001</c:v>
                </c:pt>
                <c:pt idx="10643">
                  <c:v>10.644</c:v>
                </c:pt>
                <c:pt idx="10644">
                  <c:v>10.645</c:v>
                </c:pt>
                <c:pt idx="10645">
                  <c:v>10.646000000000001</c:v>
                </c:pt>
                <c:pt idx="10646">
                  <c:v>10.647</c:v>
                </c:pt>
                <c:pt idx="10647">
                  <c:v>10.648</c:v>
                </c:pt>
                <c:pt idx="10648">
                  <c:v>10.648999999999999</c:v>
                </c:pt>
                <c:pt idx="10649">
                  <c:v>10.65</c:v>
                </c:pt>
                <c:pt idx="10650">
                  <c:v>10.651</c:v>
                </c:pt>
                <c:pt idx="10651">
                  <c:v>10.651999999999999</c:v>
                </c:pt>
                <c:pt idx="10652">
                  <c:v>10.653</c:v>
                </c:pt>
                <c:pt idx="10653">
                  <c:v>10.654</c:v>
                </c:pt>
                <c:pt idx="10654">
                  <c:v>10.654999999999999</c:v>
                </c:pt>
                <c:pt idx="10655">
                  <c:v>10.656000000000001</c:v>
                </c:pt>
                <c:pt idx="10656">
                  <c:v>10.657</c:v>
                </c:pt>
                <c:pt idx="10657">
                  <c:v>10.657999999999999</c:v>
                </c:pt>
                <c:pt idx="10658">
                  <c:v>10.659000000000001</c:v>
                </c:pt>
                <c:pt idx="10659">
                  <c:v>10.66</c:v>
                </c:pt>
                <c:pt idx="10660">
                  <c:v>10.661</c:v>
                </c:pt>
                <c:pt idx="10661">
                  <c:v>10.662000000000001</c:v>
                </c:pt>
                <c:pt idx="10662">
                  <c:v>10.663</c:v>
                </c:pt>
                <c:pt idx="10663">
                  <c:v>10.664</c:v>
                </c:pt>
                <c:pt idx="10664">
                  <c:v>10.664999999999999</c:v>
                </c:pt>
                <c:pt idx="10665">
                  <c:v>10.666</c:v>
                </c:pt>
                <c:pt idx="10666">
                  <c:v>10.667</c:v>
                </c:pt>
                <c:pt idx="10667">
                  <c:v>10.667999999999999</c:v>
                </c:pt>
                <c:pt idx="10668">
                  <c:v>10.669</c:v>
                </c:pt>
                <c:pt idx="10669">
                  <c:v>10.67</c:v>
                </c:pt>
                <c:pt idx="10670">
                  <c:v>10.670999999999999</c:v>
                </c:pt>
                <c:pt idx="10671">
                  <c:v>10.672000000000001</c:v>
                </c:pt>
                <c:pt idx="10672">
                  <c:v>10.673</c:v>
                </c:pt>
                <c:pt idx="10673">
                  <c:v>10.673999999999999</c:v>
                </c:pt>
                <c:pt idx="10674">
                  <c:v>10.675000000000001</c:v>
                </c:pt>
                <c:pt idx="10675">
                  <c:v>10.676</c:v>
                </c:pt>
                <c:pt idx="10676">
                  <c:v>10.677</c:v>
                </c:pt>
                <c:pt idx="10677">
                  <c:v>10.678000000000001</c:v>
                </c:pt>
                <c:pt idx="10678">
                  <c:v>10.679</c:v>
                </c:pt>
                <c:pt idx="10679">
                  <c:v>10.68</c:v>
                </c:pt>
                <c:pt idx="10680">
                  <c:v>10.680999999999999</c:v>
                </c:pt>
                <c:pt idx="10681">
                  <c:v>10.682</c:v>
                </c:pt>
                <c:pt idx="10682">
                  <c:v>10.683</c:v>
                </c:pt>
                <c:pt idx="10683">
                  <c:v>10.683999999999999</c:v>
                </c:pt>
                <c:pt idx="10684">
                  <c:v>10.685</c:v>
                </c:pt>
                <c:pt idx="10685">
                  <c:v>10.686</c:v>
                </c:pt>
                <c:pt idx="10686">
                  <c:v>10.686999999999999</c:v>
                </c:pt>
                <c:pt idx="10687">
                  <c:v>10.688000000000001</c:v>
                </c:pt>
                <c:pt idx="10688">
                  <c:v>10.689</c:v>
                </c:pt>
                <c:pt idx="10689">
                  <c:v>10.69</c:v>
                </c:pt>
                <c:pt idx="10690">
                  <c:v>10.691000000000001</c:v>
                </c:pt>
                <c:pt idx="10691">
                  <c:v>10.692</c:v>
                </c:pt>
                <c:pt idx="10692">
                  <c:v>10.693</c:v>
                </c:pt>
                <c:pt idx="10693">
                  <c:v>10.694000000000001</c:v>
                </c:pt>
                <c:pt idx="10694">
                  <c:v>10.695</c:v>
                </c:pt>
                <c:pt idx="10695">
                  <c:v>10.696</c:v>
                </c:pt>
                <c:pt idx="10696">
                  <c:v>10.696999999999999</c:v>
                </c:pt>
                <c:pt idx="10697">
                  <c:v>10.698</c:v>
                </c:pt>
                <c:pt idx="10698">
                  <c:v>10.699</c:v>
                </c:pt>
                <c:pt idx="10699">
                  <c:v>10.7</c:v>
                </c:pt>
                <c:pt idx="10700">
                  <c:v>10.701000000000001</c:v>
                </c:pt>
                <c:pt idx="10701">
                  <c:v>10.702</c:v>
                </c:pt>
                <c:pt idx="10702">
                  <c:v>10.702999999999999</c:v>
                </c:pt>
                <c:pt idx="10703">
                  <c:v>10.704000000000001</c:v>
                </c:pt>
                <c:pt idx="10704">
                  <c:v>10.705</c:v>
                </c:pt>
                <c:pt idx="10705">
                  <c:v>10.706</c:v>
                </c:pt>
                <c:pt idx="10706">
                  <c:v>10.707000000000001</c:v>
                </c:pt>
                <c:pt idx="10707">
                  <c:v>10.708</c:v>
                </c:pt>
                <c:pt idx="10708">
                  <c:v>10.709</c:v>
                </c:pt>
                <c:pt idx="10709">
                  <c:v>10.71</c:v>
                </c:pt>
                <c:pt idx="10710">
                  <c:v>10.711</c:v>
                </c:pt>
                <c:pt idx="10711">
                  <c:v>10.712</c:v>
                </c:pt>
                <c:pt idx="10712">
                  <c:v>10.712999999999999</c:v>
                </c:pt>
                <c:pt idx="10713">
                  <c:v>10.714</c:v>
                </c:pt>
                <c:pt idx="10714">
                  <c:v>10.715</c:v>
                </c:pt>
                <c:pt idx="10715">
                  <c:v>10.715999999999999</c:v>
                </c:pt>
                <c:pt idx="10716">
                  <c:v>10.717000000000001</c:v>
                </c:pt>
                <c:pt idx="10717">
                  <c:v>10.718</c:v>
                </c:pt>
                <c:pt idx="10718">
                  <c:v>10.718999999999999</c:v>
                </c:pt>
                <c:pt idx="10719">
                  <c:v>10.72</c:v>
                </c:pt>
                <c:pt idx="10720">
                  <c:v>10.721</c:v>
                </c:pt>
                <c:pt idx="10721">
                  <c:v>10.722</c:v>
                </c:pt>
                <c:pt idx="10722">
                  <c:v>10.723000000000001</c:v>
                </c:pt>
                <c:pt idx="10723">
                  <c:v>10.724</c:v>
                </c:pt>
                <c:pt idx="10724">
                  <c:v>10.725</c:v>
                </c:pt>
                <c:pt idx="10725">
                  <c:v>10.726000000000001</c:v>
                </c:pt>
                <c:pt idx="10726">
                  <c:v>10.727</c:v>
                </c:pt>
                <c:pt idx="10727">
                  <c:v>10.728</c:v>
                </c:pt>
                <c:pt idx="10728">
                  <c:v>10.728999999999999</c:v>
                </c:pt>
                <c:pt idx="10729">
                  <c:v>10.73</c:v>
                </c:pt>
                <c:pt idx="10730">
                  <c:v>10.731</c:v>
                </c:pt>
                <c:pt idx="10731">
                  <c:v>10.731999999999999</c:v>
                </c:pt>
                <c:pt idx="10732">
                  <c:v>10.733000000000001</c:v>
                </c:pt>
                <c:pt idx="10733">
                  <c:v>10.734</c:v>
                </c:pt>
                <c:pt idx="10734">
                  <c:v>10.734999999999999</c:v>
                </c:pt>
                <c:pt idx="10735">
                  <c:v>10.736000000000001</c:v>
                </c:pt>
                <c:pt idx="10736">
                  <c:v>10.737</c:v>
                </c:pt>
                <c:pt idx="10737">
                  <c:v>10.738</c:v>
                </c:pt>
                <c:pt idx="10738">
                  <c:v>10.739000000000001</c:v>
                </c:pt>
                <c:pt idx="10739">
                  <c:v>10.74</c:v>
                </c:pt>
                <c:pt idx="10740">
                  <c:v>10.741</c:v>
                </c:pt>
                <c:pt idx="10741">
                  <c:v>10.742000000000001</c:v>
                </c:pt>
                <c:pt idx="10742">
                  <c:v>10.743</c:v>
                </c:pt>
                <c:pt idx="10743">
                  <c:v>10.744</c:v>
                </c:pt>
                <c:pt idx="10744">
                  <c:v>10.744999999999999</c:v>
                </c:pt>
                <c:pt idx="10745">
                  <c:v>10.746</c:v>
                </c:pt>
                <c:pt idx="10746">
                  <c:v>10.747</c:v>
                </c:pt>
                <c:pt idx="10747">
                  <c:v>10.747999999999999</c:v>
                </c:pt>
                <c:pt idx="10748">
                  <c:v>10.749000000000001</c:v>
                </c:pt>
                <c:pt idx="10749">
                  <c:v>10.75</c:v>
                </c:pt>
                <c:pt idx="10750">
                  <c:v>10.750999999999999</c:v>
                </c:pt>
                <c:pt idx="10751">
                  <c:v>10.752000000000001</c:v>
                </c:pt>
                <c:pt idx="10752">
                  <c:v>10.753</c:v>
                </c:pt>
                <c:pt idx="10753">
                  <c:v>10.754</c:v>
                </c:pt>
                <c:pt idx="10754">
                  <c:v>10.755000000000001</c:v>
                </c:pt>
                <c:pt idx="10755">
                  <c:v>10.756</c:v>
                </c:pt>
                <c:pt idx="10756">
                  <c:v>10.757</c:v>
                </c:pt>
                <c:pt idx="10757">
                  <c:v>10.757999999999999</c:v>
                </c:pt>
                <c:pt idx="10758">
                  <c:v>10.759</c:v>
                </c:pt>
                <c:pt idx="10759">
                  <c:v>10.76</c:v>
                </c:pt>
                <c:pt idx="10760">
                  <c:v>10.760999999999999</c:v>
                </c:pt>
                <c:pt idx="10761">
                  <c:v>10.762</c:v>
                </c:pt>
                <c:pt idx="10762">
                  <c:v>10.763</c:v>
                </c:pt>
                <c:pt idx="10763">
                  <c:v>10.763999999999999</c:v>
                </c:pt>
                <c:pt idx="10764">
                  <c:v>10.765000000000001</c:v>
                </c:pt>
                <c:pt idx="10765">
                  <c:v>10.766</c:v>
                </c:pt>
                <c:pt idx="10766">
                  <c:v>10.766999999999999</c:v>
                </c:pt>
                <c:pt idx="10767">
                  <c:v>10.768000000000001</c:v>
                </c:pt>
                <c:pt idx="10768">
                  <c:v>10.769</c:v>
                </c:pt>
                <c:pt idx="10769">
                  <c:v>10.77</c:v>
                </c:pt>
                <c:pt idx="10770">
                  <c:v>10.771000000000001</c:v>
                </c:pt>
                <c:pt idx="10771">
                  <c:v>10.772</c:v>
                </c:pt>
                <c:pt idx="10772">
                  <c:v>10.773</c:v>
                </c:pt>
                <c:pt idx="10773">
                  <c:v>10.773999999999999</c:v>
                </c:pt>
                <c:pt idx="10774">
                  <c:v>10.775</c:v>
                </c:pt>
                <c:pt idx="10775">
                  <c:v>10.776</c:v>
                </c:pt>
                <c:pt idx="10776">
                  <c:v>10.776999999999999</c:v>
                </c:pt>
                <c:pt idx="10777">
                  <c:v>10.778</c:v>
                </c:pt>
                <c:pt idx="10778">
                  <c:v>10.779</c:v>
                </c:pt>
                <c:pt idx="10779">
                  <c:v>10.78</c:v>
                </c:pt>
                <c:pt idx="10780">
                  <c:v>10.781000000000001</c:v>
                </c:pt>
                <c:pt idx="10781">
                  <c:v>10.782</c:v>
                </c:pt>
                <c:pt idx="10782">
                  <c:v>10.782999999999999</c:v>
                </c:pt>
                <c:pt idx="10783">
                  <c:v>10.784000000000001</c:v>
                </c:pt>
                <c:pt idx="10784">
                  <c:v>10.785</c:v>
                </c:pt>
                <c:pt idx="10785">
                  <c:v>10.786</c:v>
                </c:pt>
                <c:pt idx="10786">
                  <c:v>10.787000000000001</c:v>
                </c:pt>
                <c:pt idx="10787">
                  <c:v>10.788</c:v>
                </c:pt>
                <c:pt idx="10788">
                  <c:v>10.789</c:v>
                </c:pt>
                <c:pt idx="10789">
                  <c:v>10.79</c:v>
                </c:pt>
                <c:pt idx="10790">
                  <c:v>10.791</c:v>
                </c:pt>
                <c:pt idx="10791">
                  <c:v>10.792</c:v>
                </c:pt>
                <c:pt idx="10792">
                  <c:v>10.792999999999999</c:v>
                </c:pt>
                <c:pt idx="10793">
                  <c:v>10.794</c:v>
                </c:pt>
                <c:pt idx="10794">
                  <c:v>10.795</c:v>
                </c:pt>
                <c:pt idx="10795">
                  <c:v>10.795999999999999</c:v>
                </c:pt>
                <c:pt idx="10796">
                  <c:v>10.797000000000001</c:v>
                </c:pt>
                <c:pt idx="10797">
                  <c:v>10.798</c:v>
                </c:pt>
                <c:pt idx="10798">
                  <c:v>10.798999999999999</c:v>
                </c:pt>
                <c:pt idx="10799">
                  <c:v>10.8</c:v>
                </c:pt>
                <c:pt idx="10800">
                  <c:v>10.801</c:v>
                </c:pt>
                <c:pt idx="10801">
                  <c:v>10.802</c:v>
                </c:pt>
                <c:pt idx="10802">
                  <c:v>10.803000000000001</c:v>
                </c:pt>
                <c:pt idx="10803">
                  <c:v>10.804</c:v>
                </c:pt>
                <c:pt idx="10804">
                  <c:v>10.805</c:v>
                </c:pt>
                <c:pt idx="10805">
                  <c:v>10.805999999999999</c:v>
                </c:pt>
                <c:pt idx="10806">
                  <c:v>10.807</c:v>
                </c:pt>
                <c:pt idx="10807">
                  <c:v>10.808</c:v>
                </c:pt>
                <c:pt idx="10808">
                  <c:v>10.808999999999999</c:v>
                </c:pt>
                <c:pt idx="10809">
                  <c:v>10.81</c:v>
                </c:pt>
                <c:pt idx="10810">
                  <c:v>10.811</c:v>
                </c:pt>
                <c:pt idx="10811">
                  <c:v>10.811999999999999</c:v>
                </c:pt>
                <c:pt idx="10812">
                  <c:v>10.813000000000001</c:v>
                </c:pt>
                <c:pt idx="10813">
                  <c:v>10.814</c:v>
                </c:pt>
                <c:pt idx="10814">
                  <c:v>10.815</c:v>
                </c:pt>
                <c:pt idx="10815">
                  <c:v>10.816000000000001</c:v>
                </c:pt>
                <c:pt idx="10816">
                  <c:v>10.817</c:v>
                </c:pt>
                <c:pt idx="10817">
                  <c:v>10.818</c:v>
                </c:pt>
                <c:pt idx="10818">
                  <c:v>10.819000000000001</c:v>
                </c:pt>
                <c:pt idx="10819">
                  <c:v>10.82</c:v>
                </c:pt>
                <c:pt idx="10820">
                  <c:v>10.821</c:v>
                </c:pt>
                <c:pt idx="10821">
                  <c:v>10.821999999999999</c:v>
                </c:pt>
                <c:pt idx="10822">
                  <c:v>10.823</c:v>
                </c:pt>
                <c:pt idx="10823">
                  <c:v>10.824</c:v>
                </c:pt>
                <c:pt idx="10824">
                  <c:v>10.824999999999999</c:v>
                </c:pt>
                <c:pt idx="10825">
                  <c:v>10.826000000000001</c:v>
                </c:pt>
                <c:pt idx="10826">
                  <c:v>10.827</c:v>
                </c:pt>
                <c:pt idx="10827">
                  <c:v>10.827999999999999</c:v>
                </c:pt>
                <c:pt idx="10828">
                  <c:v>10.829000000000001</c:v>
                </c:pt>
                <c:pt idx="10829">
                  <c:v>10.83</c:v>
                </c:pt>
                <c:pt idx="10830">
                  <c:v>10.831</c:v>
                </c:pt>
                <c:pt idx="10831">
                  <c:v>10.832000000000001</c:v>
                </c:pt>
                <c:pt idx="10832">
                  <c:v>10.833</c:v>
                </c:pt>
                <c:pt idx="10833">
                  <c:v>10.834</c:v>
                </c:pt>
                <c:pt idx="10834">
                  <c:v>10.835000000000001</c:v>
                </c:pt>
                <c:pt idx="10835">
                  <c:v>10.836</c:v>
                </c:pt>
                <c:pt idx="10836">
                  <c:v>10.837</c:v>
                </c:pt>
                <c:pt idx="10837">
                  <c:v>10.837999999999999</c:v>
                </c:pt>
                <c:pt idx="10838">
                  <c:v>10.839</c:v>
                </c:pt>
                <c:pt idx="10839">
                  <c:v>10.84</c:v>
                </c:pt>
                <c:pt idx="10840">
                  <c:v>10.840999999999999</c:v>
                </c:pt>
                <c:pt idx="10841">
                  <c:v>10.842000000000001</c:v>
                </c:pt>
                <c:pt idx="10842">
                  <c:v>10.843</c:v>
                </c:pt>
                <c:pt idx="10843">
                  <c:v>10.843999999999999</c:v>
                </c:pt>
                <c:pt idx="10844">
                  <c:v>10.845000000000001</c:v>
                </c:pt>
                <c:pt idx="10845">
                  <c:v>10.846</c:v>
                </c:pt>
                <c:pt idx="10846">
                  <c:v>10.847</c:v>
                </c:pt>
                <c:pt idx="10847">
                  <c:v>10.848000000000001</c:v>
                </c:pt>
                <c:pt idx="10848">
                  <c:v>10.849</c:v>
                </c:pt>
                <c:pt idx="10849">
                  <c:v>10.85</c:v>
                </c:pt>
                <c:pt idx="10850">
                  <c:v>10.851000000000001</c:v>
                </c:pt>
                <c:pt idx="10851">
                  <c:v>10.852</c:v>
                </c:pt>
                <c:pt idx="10852">
                  <c:v>10.853</c:v>
                </c:pt>
                <c:pt idx="10853">
                  <c:v>10.853999999999999</c:v>
                </c:pt>
                <c:pt idx="10854">
                  <c:v>10.855</c:v>
                </c:pt>
                <c:pt idx="10855">
                  <c:v>10.856</c:v>
                </c:pt>
                <c:pt idx="10856">
                  <c:v>10.856999999999999</c:v>
                </c:pt>
                <c:pt idx="10857">
                  <c:v>10.858000000000001</c:v>
                </c:pt>
                <c:pt idx="10858">
                  <c:v>10.859</c:v>
                </c:pt>
                <c:pt idx="10859">
                  <c:v>10.86</c:v>
                </c:pt>
                <c:pt idx="10860">
                  <c:v>10.861000000000001</c:v>
                </c:pt>
                <c:pt idx="10861">
                  <c:v>10.862</c:v>
                </c:pt>
                <c:pt idx="10862">
                  <c:v>10.863</c:v>
                </c:pt>
                <c:pt idx="10863">
                  <c:v>10.864000000000001</c:v>
                </c:pt>
                <c:pt idx="10864">
                  <c:v>10.865</c:v>
                </c:pt>
                <c:pt idx="10865">
                  <c:v>10.866</c:v>
                </c:pt>
                <c:pt idx="10866">
                  <c:v>10.867000000000001</c:v>
                </c:pt>
                <c:pt idx="10867">
                  <c:v>10.868</c:v>
                </c:pt>
                <c:pt idx="10868">
                  <c:v>10.869</c:v>
                </c:pt>
                <c:pt idx="10869">
                  <c:v>10.87</c:v>
                </c:pt>
                <c:pt idx="10870">
                  <c:v>10.871</c:v>
                </c:pt>
                <c:pt idx="10871">
                  <c:v>10.872</c:v>
                </c:pt>
                <c:pt idx="10872">
                  <c:v>10.872999999999999</c:v>
                </c:pt>
                <c:pt idx="10873">
                  <c:v>10.874000000000001</c:v>
                </c:pt>
                <c:pt idx="10874">
                  <c:v>10.875</c:v>
                </c:pt>
                <c:pt idx="10875">
                  <c:v>10.875999999999999</c:v>
                </c:pt>
                <c:pt idx="10876">
                  <c:v>10.877000000000001</c:v>
                </c:pt>
                <c:pt idx="10877">
                  <c:v>10.878</c:v>
                </c:pt>
                <c:pt idx="10878">
                  <c:v>10.879</c:v>
                </c:pt>
                <c:pt idx="10879">
                  <c:v>10.88</c:v>
                </c:pt>
                <c:pt idx="10880">
                  <c:v>10.881</c:v>
                </c:pt>
                <c:pt idx="10881">
                  <c:v>10.882</c:v>
                </c:pt>
                <c:pt idx="10882">
                  <c:v>10.882999999999999</c:v>
                </c:pt>
                <c:pt idx="10883">
                  <c:v>10.884</c:v>
                </c:pt>
                <c:pt idx="10884">
                  <c:v>10.885</c:v>
                </c:pt>
                <c:pt idx="10885">
                  <c:v>10.885999999999999</c:v>
                </c:pt>
                <c:pt idx="10886">
                  <c:v>10.887</c:v>
                </c:pt>
                <c:pt idx="10887">
                  <c:v>10.888</c:v>
                </c:pt>
                <c:pt idx="10888">
                  <c:v>10.888999999999999</c:v>
                </c:pt>
                <c:pt idx="10889">
                  <c:v>10.89</c:v>
                </c:pt>
                <c:pt idx="10890">
                  <c:v>10.891</c:v>
                </c:pt>
                <c:pt idx="10891">
                  <c:v>10.891999999999999</c:v>
                </c:pt>
                <c:pt idx="10892">
                  <c:v>10.893000000000001</c:v>
                </c:pt>
                <c:pt idx="10893">
                  <c:v>10.894</c:v>
                </c:pt>
                <c:pt idx="10894">
                  <c:v>10.895</c:v>
                </c:pt>
                <c:pt idx="10895">
                  <c:v>10.896000000000001</c:v>
                </c:pt>
                <c:pt idx="10896">
                  <c:v>10.897</c:v>
                </c:pt>
                <c:pt idx="10897">
                  <c:v>10.898</c:v>
                </c:pt>
                <c:pt idx="10898">
                  <c:v>10.898999999999999</c:v>
                </c:pt>
                <c:pt idx="10899">
                  <c:v>10.9</c:v>
                </c:pt>
                <c:pt idx="10900">
                  <c:v>10.901</c:v>
                </c:pt>
                <c:pt idx="10901">
                  <c:v>10.901999999999999</c:v>
                </c:pt>
                <c:pt idx="10902">
                  <c:v>10.903</c:v>
                </c:pt>
                <c:pt idx="10903">
                  <c:v>10.904</c:v>
                </c:pt>
                <c:pt idx="10904">
                  <c:v>10.904999999999999</c:v>
                </c:pt>
                <c:pt idx="10905">
                  <c:v>10.906000000000001</c:v>
                </c:pt>
                <c:pt idx="10906">
                  <c:v>10.907</c:v>
                </c:pt>
                <c:pt idx="10907">
                  <c:v>10.907999999999999</c:v>
                </c:pt>
                <c:pt idx="10908">
                  <c:v>10.909000000000001</c:v>
                </c:pt>
                <c:pt idx="10909">
                  <c:v>10.91</c:v>
                </c:pt>
                <c:pt idx="10910">
                  <c:v>10.911</c:v>
                </c:pt>
                <c:pt idx="10911">
                  <c:v>10.912000000000001</c:v>
                </c:pt>
                <c:pt idx="10912">
                  <c:v>10.913</c:v>
                </c:pt>
                <c:pt idx="10913">
                  <c:v>10.914</c:v>
                </c:pt>
                <c:pt idx="10914">
                  <c:v>10.914999999999999</c:v>
                </c:pt>
                <c:pt idx="10915">
                  <c:v>10.916</c:v>
                </c:pt>
                <c:pt idx="10916">
                  <c:v>10.917</c:v>
                </c:pt>
                <c:pt idx="10917">
                  <c:v>10.917999999999999</c:v>
                </c:pt>
                <c:pt idx="10918">
                  <c:v>10.919</c:v>
                </c:pt>
                <c:pt idx="10919">
                  <c:v>10.92</c:v>
                </c:pt>
                <c:pt idx="10920">
                  <c:v>10.920999999999999</c:v>
                </c:pt>
                <c:pt idx="10921">
                  <c:v>10.922000000000001</c:v>
                </c:pt>
                <c:pt idx="10922">
                  <c:v>10.923</c:v>
                </c:pt>
                <c:pt idx="10923">
                  <c:v>10.923999999999999</c:v>
                </c:pt>
                <c:pt idx="10924">
                  <c:v>10.925000000000001</c:v>
                </c:pt>
                <c:pt idx="10925">
                  <c:v>10.926</c:v>
                </c:pt>
                <c:pt idx="10926">
                  <c:v>10.927</c:v>
                </c:pt>
                <c:pt idx="10927">
                  <c:v>10.928000000000001</c:v>
                </c:pt>
                <c:pt idx="10928">
                  <c:v>10.929</c:v>
                </c:pt>
                <c:pt idx="10929">
                  <c:v>10.93</c:v>
                </c:pt>
                <c:pt idx="10930">
                  <c:v>10.930999999999999</c:v>
                </c:pt>
                <c:pt idx="10931">
                  <c:v>10.932</c:v>
                </c:pt>
                <c:pt idx="10932">
                  <c:v>10.933</c:v>
                </c:pt>
                <c:pt idx="10933">
                  <c:v>10.933999999999999</c:v>
                </c:pt>
                <c:pt idx="10934">
                  <c:v>10.935</c:v>
                </c:pt>
                <c:pt idx="10935">
                  <c:v>10.936</c:v>
                </c:pt>
                <c:pt idx="10936">
                  <c:v>10.936999999999999</c:v>
                </c:pt>
                <c:pt idx="10937">
                  <c:v>10.938000000000001</c:v>
                </c:pt>
                <c:pt idx="10938">
                  <c:v>10.939</c:v>
                </c:pt>
                <c:pt idx="10939">
                  <c:v>10.94</c:v>
                </c:pt>
                <c:pt idx="10940">
                  <c:v>10.941000000000001</c:v>
                </c:pt>
                <c:pt idx="10941">
                  <c:v>10.942</c:v>
                </c:pt>
                <c:pt idx="10942">
                  <c:v>10.943</c:v>
                </c:pt>
                <c:pt idx="10943">
                  <c:v>10.944000000000001</c:v>
                </c:pt>
                <c:pt idx="10944">
                  <c:v>10.945</c:v>
                </c:pt>
                <c:pt idx="10945">
                  <c:v>10.946</c:v>
                </c:pt>
                <c:pt idx="10946">
                  <c:v>10.946999999999999</c:v>
                </c:pt>
                <c:pt idx="10947">
                  <c:v>10.948</c:v>
                </c:pt>
                <c:pt idx="10948">
                  <c:v>10.949</c:v>
                </c:pt>
                <c:pt idx="10949">
                  <c:v>10.95</c:v>
                </c:pt>
                <c:pt idx="10950">
                  <c:v>10.951000000000001</c:v>
                </c:pt>
                <c:pt idx="10951">
                  <c:v>10.952</c:v>
                </c:pt>
                <c:pt idx="10952">
                  <c:v>10.952999999999999</c:v>
                </c:pt>
                <c:pt idx="10953">
                  <c:v>10.954000000000001</c:v>
                </c:pt>
                <c:pt idx="10954">
                  <c:v>10.955</c:v>
                </c:pt>
                <c:pt idx="10955">
                  <c:v>10.956</c:v>
                </c:pt>
                <c:pt idx="10956">
                  <c:v>10.957000000000001</c:v>
                </c:pt>
                <c:pt idx="10957">
                  <c:v>10.958</c:v>
                </c:pt>
                <c:pt idx="10958">
                  <c:v>10.959</c:v>
                </c:pt>
                <c:pt idx="10959">
                  <c:v>10.96</c:v>
                </c:pt>
                <c:pt idx="10960">
                  <c:v>10.961</c:v>
                </c:pt>
                <c:pt idx="10961">
                  <c:v>10.962</c:v>
                </c:pt>
                <c:pt idx="10962">
                  <c:v>10.962999999999999</c:v>
                </c:pt>
                <c:pt idx="10963">
                  <c:v>10.964</c:v>
                </c:pt>
                <c:pt idx="10964">
                  <c:v>10.965</c:v>
                </c:pt>
                <c:pt idx="10965">
                  <c:v>10.965999999999999</c:v>
                </c:pt>
                <c:pt idx="10966">
                  <c:v>10.967000000000001</c:v>
                </c:pt>
                <c:pt idx="10967">
                  <c:v>10.968</c:v>
                </c:pt>
                <c:pt idx="10968">
                  <c:v>10.968999999999999</c:v>
                </c:pt>
                <c:pt idx="10969">
                  <c:v>10.97</c:v>
                </c:pt>
                <c:pt idx="10970">
                  <c:v>10.971</c:v>
                </c:pt>
                <c:pt idx="10971">
                  <c:v>10.972</c:v>
                </c:pt>
                <c:pt idx="10972">
                  <c:v>10.973000000000001</c:v>
                </c:pt>
                <c:pt idx="10973">
                  <c:v>10.974</c:v>
                </c:pt>
                <c:pt idx="10974">
                  <c:v>10.975</c:v>
                </c:pt>
                <c:pt idx="10975">
                  <c:v>10.976000000000001</c:v>
                </c:pt>
                <c:pt idx="10976">
                  <c:v>10.977</c:v>
                </c:pt>
                <c:pt idx="10977">
                  <c:v>10.978</c:v>
                </c:pt>
                <c:pt idx="10978">
                  <c:v>10.978999999999999</c:v>
                </c:pt>
                <c:pt idx="10979">
                  <c:v>10.98</c:v>
                </c:pt>
                <c:pt idx="10980">
                  <c:v>10.981</c:v>
                </c:pt>
                <c:pt idx="10981">
                  <c:v>10.981999999999999</c:v>
                </c:pt>
                <c:pt idx="10982">
                  <c:v>10.983000000000001</c:v>
                </c:pt>
                <c:pt idx="10983">
                  <c:v>10.984</c:v>
                </c:pt>
                <c:pt idx="10984">
                  <c:v>10.984999999999999</c:v>
                </c:pt>
                <c:pt idx="10985">
                  <c:v>10.986000000000001</c:v>
                </c:pt>
                <c:pt idx="10986">
                  <c:v>10.987</c:v>
                </c:pt>
                <c:pt idx="10987">
                  <c:v>10.988</c:v>
                </c:pt>
                <c:pt idx="10988">
                  <c:v>10.989000000000001</c:v>
                </c:pt>
                <c:pt idx="10989">
                  <c:v>10.99</c:v>
                </c:pt>
                <c:pt idx="10990">
                  <c:v>10.991</c:v>
                </c:pt>
                <c:pt idx="10991">
                  <c:v>10.992000000000001</c:v>
                </c:pt>
                <c:pt idx="10992">
                  <c:v>10.993</c:v>
                </c:pt>
                <c:pt idx="10993">
                  <c:v>10.994</c:v>
                </c:pt>
                <c:pt idx="10994">
                  <c:v>10.994999999999999</c:v>
                </c:pt>
                <c:pt idx="10995">
                  <c:v>10.996</c:v>
                </c:pt>
                <c:pt idx="10996">
                  <c:v>10.997</c:v>
                </c:pt>
                <c:pt idx="10997">
                  <c:v>10.997999999999999</c:v>
                </c:pt>
                <c:pt idx="10998">
                  <c:v>10.999000000000001</c:v>
                </c:pt>
                <c:pt idx="10999">
                  <c:v>11</c:v>
                </c:pt>
                <c:pt idx="11000">
                  <c:v>11.000999999999999</c:v>
                </c:pt>
                <c:pt idx="11001">
                  <c:v>11.002000000000001</c:v>
                </c:pt>
                <c:pt idx="11002">
                  <c:v>11.003</c:v>
                </c:pt>
                <c:pt idx="11003">
                  <c:v>11.004</c:v>
                </c:pt>
                <c:pt idx="11004">
                  <c:v>11.005000000000001</c:v>
                </c:pt>
                <c:pt idx="11005">
                  <c:v>11.006</c:v>
                </c:pt>
                <c:pt idx="11006">
                  <c:v>11.007</c:v>
                </c:pt>
                <c:pt idx="11007">
                  <c:v>11.007999999999999</c:v>
                </c:pt>
                <c:pt idx="11008">
                  <c:v>11.009</c:v>
                </c:pt>
                <c:pt idx="11009">
                  <c:v>11.01</c:v>
                </c:pt>
                <c:pt idx="11010">
                  <c:v>11.010999999999999</c:v>
                </c:pt>
                <c:pt idx="11011">
                  <c:v>11.012</c:v>
                </c:pt>
                <c:pt idx="11012">
                  <c:v>11.013</c:v>
                </c:pt>
                <c:pt idx="11013">
                  <c:v>11.013999999999999</c:v>
                </c:pt>
                <c:pt idx="11014">
                  <c:v>11.015000000000001</c:v>
                </c:pt>
                <c:pt idx="11015">
                  <c:v>11.016</c:v>
                </c:pt>
                <c:pt idx="11016">
                  <c:v>11.016999999999999</c:v>
                </c:pt>
                <c:pt idx="11017">
                  <c:v>11.018000000000001</c:v>
                </c:pt>
                <c:pt idx="11018">
                  <c:v>11.019</c:v>
                </c:pt>
                <c:pt idx="11019">
                  <c:v>11.02</c:v>
                </c:pt>
                <c:pt idx="11020">
                  <c:v>11.021000000000001</c:v>
                </c:pt>
                <c:pt idx="11021">
                  <c:v>11.022</c:v>
                </c:pt>
                <c:pt idx="11022">
                  <c:v>11.023</c:v>
                </c:pt>
                <c:pt idx="11023">
                  <c:v>11.023999999999999</c:v>
                </c:pt>
                <c:pt idx="11024">
                  <c:v>11.025</c:v>
                </c:pt>
                <c:pt idx="11025">
                  <c:v>11.026</c:v>
                </c:pt>
                <c:pt idx="11026">
                  <c:v>11.026999999999999</c:v>
                </c:pt>
                <c:pt idx="11027">
                  <c:v>11.028</c:v>
                </c:pt>
                <c:pt idx="11028">
                  <c:v>11.029</c:v>
                </c:pt>
                <c:pt idx="11029">
                  <c:v>11.03</c:v>
                </c:pt>
                <c:pt idx="11030">
                  <c:v>11.031000000000001</c:v>
                </c:pt>
                <c:pt idx="11031">
                  <c:v>11.032</c:v>
                </c:pt>
                <c:pt idx="11032">
                  <c:v>11.032999999999999</c:v>
                </c:pt>
                <c:pt idx="11033">
                  <c:v>11.034000000000001</c:v>
                </c:pt>
                <c:pt idx="11034">
                  <c:v>11.035</c:v>
                </c:pt>
                <c:pt idx="11035">
                  <c:v>11.036</c:v>
                </c:pt>
                <c:pt idx="11036">
                  <c:v>11.037000000000001</c:v>
                </c:pt>
                <c:pt idx="11037">
                  <c:v>11.038</c:v>
                </c:pt>
                <c:pt idx="11038">
                  <c:v>11.039</c:v>
                </c:pt>
                <c:pt idx="11039">
                  <c:v>11.04</c:v>
                </c:pt>
                <c:pt idx="11040">
                  <c:v>11.041</c:v>
                </c:pt>
                <c:pt idx="11041">
                  <c:v>11.042</c:v>
                </c:pt>
                <c:pt idx="11042">
                  <c:v>11.042999999999999</c:v>
                </c:pt>
                <c:pt idx="11043">
                  <c:v>11.044</c:v>
                </c:pt>
                <c:pt idx="11044">
                  <c:v>11.045</c:v>
                </c:pt>
                <c:pt idx="11045">
                  <c:v>11.045999999999999</c:v>
                </c:pt>
                <c:pt idx="11046">
                  <c:v>11.047000000000001</c:v>
                </c:pt>
                <c:pt idx="11047">
                  <c:v>11.048</c:v>
                </c:pt>
                <c:pt idx="11048">
                  <c:v>11.048999999999999</c:v>
                </c:pt>
                <c:pt idx="11049">
                  <c:v>11.05</c:v>
                </c:pt>
                <c:pt idx="11050">
                  <c:v>11.051</c:v>
                </c:pt>
                <c:pt idx="11051">
                  <c:v>11.052</c:v>
                </c:pt>
                <c:pt idx="11052">
                  <c:v>11.053000000000001</c:v>
                </c:pt>
                <c:pt idx="11053">
                  <c:v>11.054</c:v>
                </c:pt>
                <c:pt idx="11054">
                  <c:v>11.055</c:v>
                </c:pt>
                <c:pt idx="11055">
                  <c:v>11.055999999999999</c:v>
                </c:pt>
                <c:pt idx="11056">
                  <c:v>11.057</c:v>
                </c:pt>
                <c:pt idx="11057">
                  <c:v>11.058</c:v>
                </c:pt>
                <c:pt idx="11058">
                  <c:v>11.058999999999999</c:v>
                </c:pt>
                <c:pt idx="11059">
                  <c:v>11.06</c:v>
                </c:pt>
                <c:pt idx="11060">
                  <c:v>11.061</c:v>
                </c:pt>
                <c:pt idx="11061">
                  <c:v>11.061999999999999</c:v>
                </c:pt>
                <c:pt idx="11062">
                  <c:v>11.063000000000001</c:v>
                </c:pt>
                <c:pt idx="11063">
                  <c:v>11.064</c:v>
                </c:pt>
                <c:pt idx="11064">
                  <c:v>11.065</c:v>
                </c:pt>
                <c:pt idx="11065">
                  <c:v>11.066000000000001</c:v>
                </c:pt>
                <c:pt idx="11066">
                  <c:v>11.067</c:v>
                </c:pt>
                <c:pt idx="11067">
                  <c:v>11.068</c:v>
                </c:pt>
                <c:pt idx="11068">
                  <c:v>11.069000000000001</c:v>
                </c:pt>
                <c:pt idx="11069">
                  <c:v>11.07</c:v>
                </c:pt>
                <c:pt idx="11070">
                  <c:v>11.071</c:v>
                </c:pt>
                <c:pt idx="11071">
                  <c:v>11.071999999999999</c:v>
                </c:pt>
                <c:pt idx="11072">
                  <c:v>11.073</c:v>
                </c:pt>
                <c:pt idx="11073">
                  <c:v>11.074</c:v>
                </c:pt>
                <c:pt idx="11074">
                  <c:v>11.074999999999999</c:v>
                </c:pt>
                <c:pt idx="11075">
                  <c:v>11.076000000000001</c:v>
                </c:pt>
                <c:pt idx="11076">
                  <c:v>11.077</c:v>
                </c:pt>
                <c:pt idx="11077">
                  <c:v>11.077999999999999</c:v>
                </c:pt>
                <c:pt idx="11078">
                  <c:v>11.079000000000001</c:v>
                </c:pt>
                <c:pt idx="11079">
                  <c:v>11.08</c:v>
                </c:pt>
                <c:pt idx="11080">
                  <c:v>11.081</c:v>
                </c:pt>
                <c:pt idx="11081">
                  <c:v>11.082000000000001</c:v>
                </c:pt>
                <c:pt idx="11082">
                  <c:v>11.083</c:v>
                </c:pt>
                <c:pt idx="11083">
                  <c:v>11.084</c:v>
                </c:pt>
                <c:pt idx="11084">
                  <c:v>11.085000000000001</c:v>
                </c:pt>
                <c:pt idx="11085">
                  <c:v>11.086</c:v>
                </c:pt>
                <c:pt idx="11086">
                  <c:v>11.087</c:v>
                </c:pt>
                <c:pt idx="11087">
                  <c:v>11.087999999999999</c:v>
                </c:pt>
                <c:pt idx="11088">
                  <c:v>11.089</c:v>
                </c:pt>
                <c:pt idx="11089">
                  <c:v>11.09</c:v>
                </c:pt>
                <c:pt idx="11090">
                  <c:v>11.090999999999999</c:v>
                </c:pt>
                <c:pt idx="11091">
                  <c:v>11.092000000000001</c:v>
                </c:pt>
                <c:pt idx="11092">
                  <c:v>11.093</c:v>
                </c:pt>
                <c:pt idx="11093">
                  <c:v>11.093999999999999</c:v>
                </c:pt>
                <c:pt idx="11094">
                  <c:v>11.095000000000001</c:v>
                </c:pt>
                <c:pt idx="11095">
                  <c:v>11.096</c:v>
                </c:pt>
                <c:pt idx="11096">
                  <c:v>11.097</c:v>
                </c:pt>
                <c:pt idx="11097">
                  <c:v>11.098000000000001</c:v>
                </c:pt>
                <c:pt idx="11098">
                  <c:v>11.099</c:v>
                </c:pt>
                <c:pt idx="11099">
                  <c:v>11.1</c:v>
                </c:pt>
                <c:pt idx="11100">
                  <c:v>11.101000000000001</c:v>
                </c:pt>
                <c:pt idx="11101">
                  <c:v>11.102</c:v>
                </c:pt>
                <c:pt idx="11102">
                  <c:v>11.103</c:v>
                </c:pt>
                <c:pt idx="11103">
                  <c:v>11.103999999999999</c:v>
                </c:pt>
                <c:pt idx="11104">
                  <c:v>11.105</c:v>
                </c:pt>
                <c:pt idx="11105">
                  <c:v>11.106</c:v>
                </c:pt>
                <c:pt idx="11106">
                  <c:v>11.106999999999999</c:v>
                </c:pt>
                <c:pt idx="11107">
                  <c:v>11.108000000000001</c:v>
                </c:pt>
                <c:pt idx="11108">
                  <c:v>11.109</c:v>
                </c:pt>
                <c:pt idx="11109">
                  <c:v>11.11</c:v>
                </c:pt>
                <c:pt idx="11110">
                  <c:v>11.111000000000001</c:v>
                </c:pt>
                <c:pt idx="11111">
                  <c:v>11.112</c:v>
                </c:pt>
                <c:pt idx="11112">
                  <c:v>11.113</c:v>
                </c:pt>
                <c:pt idx="11113">
                  <c:v>11.114000000000001</c:v>
                </c:pt>
                <c:pt idx="11114">
                  <c:v>11.115</c:v>
                </c:pt>
                <c:pt idx="11115">
                  <c:v>11.116</c:v>
                </c:pt>
                <c:pt idx="11116">
                  <c:v>11.117000000000001</c:v>
                </c:pt>
                <c:pt idx="11117">
                  <c:v>11.118</c:v>
                </c:pt>
                <c:pt idx="11118">
                  <c:v>11.119</c:v>
                </c:pt>
                <c:pt idx="11119">
                  <c:v>11.12</c:v>
                </c:pt>
                <c:pt idx="11120">
                  <c:v>11.121</c:v>
                </c:pt>
                <c:pt idx="11121">
                  <c:v>11.122</c:v>
                </c:pt>
                <c:pt idx="11122">
                  <c:v>11.122999999999999</c:v>
                </c:pt>
                <c:pt idx="11123">
                  <c:v>11.124000000000001</c:v>
                </c:pt>
                <c:pt idx="11124">
                  <c:v>11.125</c:v>
                </c:pt>
                <c:pt idx="11125">
                  <c:v>11.125999999999999</c:v>
                </c:pt>
                <c:pt idx="11126">
                  <c:v>11.127000000000001</c:v>
                </c:pt>
                <c:pt idx="11127">
                  <c:v>11.128</c:v>
                </c:pt>
                <c:pt idx="11128">
                  <c:v>11.129</c:v>
                </c:pt>
                <c:pt idx="11129">
                  <c:v>11.13</c:v>
                </c:pt>
                <c:pt idx="11130">
                  <c:v>11.131</c:v>
                </c:pt>
                <c:pt idx="11131">
                  <c:v>11.132</c:v>
                </c:pt>
                <c:pt idx="11132">
                  <c:v>11.132999999999999</c:v>
                </c:pt>
                <c:pt idx="11133">
                  <c:v>11.134</c:v>
                </c:pt>
                <c:pt idx="11134">
                  <c:v>11.135</c:v>
                </c:pt>
                <c:pt idx="11135">
                  <c:v>11.135999999999999</c:v>
                </c:pt>
                <c:pt idx="11136">
                  <c:v>11.137</c:v>
                </c:pt>
                <c:pt idx="11137">
                  <c:v>11.138</c:v>
                </c:pt>
                <c:pt idx="11138">
                  <c:v>11.138999999999999</c:v>
                </c:pt>
                <c:pt idx="11139">
                  <c:v>11.14</c:v>
                </c:pt>
                <c:pt idx="11140">
                  <c:v>11.141</c:v>
                </c:pt>
                <c:pt idx="11141">
                  <c:v>11.141999999999999</c:v>
                </c:pt>
                <c:pt idx="11142">
                  <c:v>11.143000000000001</c:v>
                </c:pt>
                <c:pt idx="11143">
                  <c:v>11.144</c:v>
                </c:pt>
                <c:pt idx="11144">
                  <c:v>11.145</c:v>
                </c:pt>
                <c:pt idx="11145">
                  <c:v>11.146000000000001</c:v>
                </c:pt>
                <c:pt idx="11146">
                  <c:v>11.147</c:v>
                </c:pt>
                <c:pt idx="11147">
                  <c:v>11.148</c:v>
                </c:pt>
                <c:pt idx="11148">
                  <c:v>11.148999999999999</c:v>
                </c:pt>
                <c:pt idx="11149">
                  <c:v>11.15</c:v>
                </c:pt>
                <c:pt idx="11150">
                  <c:v>11.151</c:v>
                </c:pt>
                <c:pt idx="11151">
                  <c:v>11.151999999999999</c:v>
                </c:pt>
                <c:pt idx="11152">
                  <c:v>11.153</c:v>
                </c:pt>
                <c:pt idx="11153">
                  <c:v>11.154</c:v>
                </c:pt>
                <c:pt idx="11154">
                  <c:v>11.154999999999999</c:v>
                </c:pt>
                <c:pt idx="11155">
                  <c:v>11.156000000000001</c:v>
                </c:pt>
                <c:pt idx="11156">
                  <c:v>11.157</c:v>
                </c:pt>
                <c:pt idx="11157">
                  <c:v>11.157999999999999</c:v>
                </c:pt>
                <c:pt idx="11158">
                  <c:v>11.159000000000001</c:v>
                </c:pt>
                <c:pt idx="11159">
                  <c:v>11.16</c:v>
                </c:pt>
                <c:pt idx="11160">
                  <c:v>11.161</c:v>
                </c:pt>
                <c:pt idx="11161">
                  <c:v>11.162000000000001</c:v>
                </c:pt>
                <c:pt idx="11162">
                  <c:v>11.163</c:v>
                </c:pt>
                <c:pt idx="11163">
                  <c:v>11.164</c:v>
                </c:pt>
                <c:pt idx="11164">
                  <c:v>11.164999999999999</c:v>
                </c:pt>
                <c:pt idx="11165">
                  <c:v>11.166</c:v>
                </c:pt>
                <c:pt idx="11166">
                  <c:v>11.167</c:v>
                </c:pt>
                <c:pt idx="11167">
                  <c:v>11.167999999999999</c:v>
                </c:pt>
                <c:pt idx="11168">
                  <c:v>11.169</c:v>
                </c:pt>
                <c:pt idx="11169">
                  <c:v>11.17</c:v>
                </c:pt>
                <c:pt idx="11170">
                  <c:v>11.170999999999999</c:v>
                </c:pt>
                <c:pt idx="11171">
                  <c:v>11.172000000000001</c:v>
                </c:pt>
                <c:pt idx="11172">
                  <c:v>11.173</c:v>
                </c:pt>
                <c:pt idx="11173">
                  <c:v>11.173999999999999</c:v>
                </c:pt>
                <c:pt idx="11174">
                  <c:v>11.175000000000001</c:v>
                </c:pt>
                <c:pt idx="11175">
                  <c:v>11.176</c:v>
                </c:pt>
                <c:pt idx="11176">
                  <c:v>11.177</c:v>
                </c:pt>
                <c:pt idx="11177">
                  <c:v>11.178000000000001</c:v>
                </c:pt>
                <c:pt idx="11178">
                  <c:v>11.179</c:v>
                </c:pt>
                <c:pt idx="11179">
                  <c:v>11.18</c:v>
                </c:pt>
                <c:pt idx="11180">
                  <c:v>11.180999999999999</c:v>
                </c:pt>
                <c:pt idx="11181">
                  <c:v>11.182</c:v>
                </c:pt>
                <c:pt idx="11182">
                  <c:v>11.183</c:v>
                </c:pt>
                <c:pt idx="11183">
                  <c:v>11.183999999999999</c:v>
                </c:pt>
                <c:pt idx="11184">
                  <c:v>11.185</c:v>
                </c:pt>
                <c:pt idx="11185">
                  <c:v>11.186</c:v>
                </c:pt>
                <c:pt idx="11186">
                  <c:v>11.186999999999999</c:v>
                </c:pt>
                <c:pt idx="11187">
                  <c:v>11.188000000000001</c:v>
                </c:pt>
                <c:pt idx="11188">
                  <c:v>11.189</c:v>
                </c:pt>
                <c:pt idx="11189">
                  <c:v>11.19</c:v>
                </c:pt>
                <c:pt idx="11190">
                  <c:v>11.191000000000001</c:v>
                </c:pt>
                <c:pt idx="11191">
                  <c:v>11.192</c:v>
                </c:pt>
                <c:pt idx="11192">
                  <c:v>11.193</c:v>
                </c:pt>
                <c:pt idx="11193">
                  <c:v>11.194000000000001</c:v>
                </c:pt>
                <c:pt idx="11194">
                  <c:v>11.195</c:v>
                </c:pt>
                <c:pt idx="11195">
                  <c:v>11.196</c:v>
                </c:pt>
                <c:pt idx="11196">
                  <c:v>11.196999999999999</c:v>
                </c:pt>
                <c:pt idx="11197">
                  <c:v>11.198</c:v>
                </c:pt>
                <c:pt idx="11198">
                  <c:v>11.199</c:v>
                </c:pt>
                <c:pt idx="11199">
                  <c:v>11.2</c:v>
                </c:pt>
                <c:pt idx="11200">
                  <c:v>11.201000000000001</c:v>
                </c:pt>
                <c:pt idx="11201">
                  <c:v>11.202</c:v>
                </c:pt>
                <c:pt idx="11202">
                  <c:v>11.202999999999999</c:v>
                </c:pt>
                <c:pt idx="11203">
                  <c:v>11.204000000000001</c:v>
                </c:pt>
                <c:pt idx="11204">
                  <c:v>11.205</c:v>
                </c:pt>
                <c:pt idx="11205">
                  <c:v>11.206</c:v>
                </c:pt>
                <c:pt idx="11206">
                  <c:v>11.207000000000001</c:v>
                </c:pt>
                <c:pt idx="11207">
                  <c:v>11.208</c:v>
                </c:pt>
                <c:pt idx="11208">
                  <c:v>11.209</c:v>
                </c:pt>
                <c:pt idx="11209">
                  <c:v>11.21</c:v>
                </c:pt>
                <c:pt idx="11210">
                  <c:v>11.211</c:v>
                </c:pt>
                <c:pt idx="11211">
                  <c:v>11.212</c:v>
                </c:pt>
                <c:pt idx="11212">
                  <c:v>11.212999999999999</c:v>
                </c:pt>
                <c:pt idx="11213">
                  <c:v>11.214</c:v>
                </c:pt>
                <c:pt idx="11214">
                  <c:v>11.215</c:v>
                </c:pt>
                <c:pt idx="11215">
                  <c:v>11.215999999999999</c:v>
                </c:pt>
                <c:pt idx="11216">
                  <c:v>11.217000000000001</c:v>
                </c:pt>
                <c:pt idx="11217">
                  <c:v>11.218</c:v>
                </c:pt>
                <c:pt idx="11218">
                  <c:v>11.218999999999999</c:v>
                </c:pt>
                <c:pt idx="11219">
                  <c:v>11.22</c:v>
                </c:pt>
                <c:pt idx="11220">
                  <c:v>11.221</c:v>
                </c:pt>
                <c:pt idx="11221">
                  <c:v>11.222</c:v>
                </c:pt>
                <c:pt idx="11222">
                  <c:v>11.223000000000001</c:v>
                </c:pt>
                <c:pt idx="11223">
                  <c:v>11.224</c:v>
                </c:pt>
                <c:pt idx="11224">
                  <c:v>11.225</c:v>
                </c:pt>
                <c:pt idx="11225">
                  <c:v>11.226000000000001</c:v>
                </c:pt>
                <c:pt idx="11226">
                  <c:v>11.227</c:v>
                </c:pt>
                <c:pt idx="11227">
                  <c:v>11.228</c:v>
                </c:pt>
                <c:pt idx="11228">
                  <c:v>11.228999999999999</c:v>
                </c:pt>
                <c:pt idx="11229">
                  <c:v>11.23</c:v>
                </c:pt>
                <c:pt idx="11230">
                  <c:v>11.231</c:v>
                </c:pt>
                <c:pt idx="11231">
                  <c:v>11.231999999999999</c:v>
                </c:pt>
                <c:pt idx="11232">
                  <c:v>11.233000000000001</c:v>
                </c:pt>
                <c:pt idx="11233">
                  <c:v>11.234</c:v>
                </c:pt>
                <c:pt idx="11234">
                  <c:v>11.234999999999999</c:v>
                </c:pt>
                <c:pt idx="11235">
                  <c:v>11.236000000000001</c:v>
                </c:pt>
                <c:pt idx="11236">
                  <c:v>11.237</c:v>
                </c:pt>
                <c:pt idx="11237">
                  <c:v>11.238</c:v>
                </c:pt>
                <c:pt idx="11238">
                  <c:v>11.239000000000001</c:v>
                </c:pt>
                <c:pt idx="11239">
                  <c:v>11.24</c:v>
                </c:pt>
                <c:pt idx="11240">
                  <c:v>11.241</c:v>
                </c:pt>
                <c:pt idx="11241">
                  <c:v>11.242000000000001</c:v>
                </c:pt>
                <c:pt idx="11242">
                  <c:v>11.243</c:v>
                </c:pt>
                <c:pt idx="11243">
                  <c:v>11.244</c:v>
                </c:pt>
                <c:pt idx="11244">
                  <c:v>11.244999999999999</c:v>
                </c:pt>
                <c:pt idx="11245">
                  <c:v>11.246</c:v>
                </c:pt>
                <c:pt idx="11246">
                  <c:v>11.247</c:v>
                </c:pt>
                <c:pt idx="11247">
                  <c:v>11.247999999999999</c:v>
                </c:pt>
                <c:pt idx="11248">
                  <c:v>11.249000000000001</c:v>
                </c:pt>
                <c:pt idx="11249">
                  <c:v>11.25</c:v>
                </c:pt>
                <c:pt idx="11250">
                  <c:v>11.250999999999999</c:v>
                </c:pt>
                <c:pt idx="11251">
                  <c:v>11.252000000000001</c:v>
                </c:pt>
                <c:pt idx="11252">
                  <c:v>11.253</c:v>
                </c:pt>
                <c:pt idx="11253">
                  <c:v>11.254</c:v>
                </c:pt>
                <c:pt idx="11254">
                  <c:v>11.255000000000001</c:v>
                </c:pt>
                <c:pt idx="11255">
                  <c:v>11.256</c:v>
                </c:pt>
                <c:pt idx="11256">
                  <c:v>11.257</c:v>
                </c:pt>
                <c:pt idx="11257">
                  <c:v>11.257999999999999</c:v>
                </c:pt>
                <c:pt idx="11258">
                  <c:v>11.259</c:v>
                </c:pt>
                <c:pt idx="11259">
                  <c:v>11.26</c:v>
                </c:pt>
                <c:pt idx="11260">
                  <c:v>11.260999999999999</c:v>
                </c:pt>
                <c:pt idx="11261">
                  <c:v>11.262</c:v>
                </c:pt>
                <c:pt idx="11262">
                  <c:v>11.263</c:v>
                </c:pt>
                <c:pt idx="11263">
                  <c:v>11.263999999999999</c:v>
                </c:pt>
                <c:pt idx="11264">
                  <c:v>11.265000000000001</c:v>
                </c:pt>
                <c:pt idx="11265">
                  <c:v>11.266</c:v>
                </c:pt>
                <c:pt idx="11266">
                  <c:v>11.266999999999999</c:v>
                </c:pt>
                <c:pt idx="11267">
                  <c:v>11.268000000000001</c:v>
                </c:pt>
                <c:pt idx="11268">
                  <c:v>11.269</c:v>
                </c:pt>
                <c:pt idx="11269">
                  <c:v>11.27</c:v>
                </c:pt>
                <c:pt idx="11270">
                  <c:v>11.271000000000001</c:v>
                </c:pt>
                <c:pt idx="11271">
                  <c:v>11.272</c:v>
                </c:pt>
                <c:pt idx="11272">
                  <c:v>11.273</c:v>
                </c:pt>
                <c:pt idx="11273">
                  <c:v>11.273999999999999</c:v>
                </c:pt>
                <c:pt idx="11274">
                  <c:v>11.275</c:v>
                </c:pt>
                <c:pt idx="11275">
                  <c:v>11.276</c:v>
                </c:pt>
                <c:pt idx="11276">
                  <c:v>11.276999999999999</c:v>
                </c:pt>
                <c:pt idx="11277">
                  <c:v>11.278</c:v>
                </c:pt>
                <c:pt idx="11278">
                  <c:v>11.279</c:v>
                </c:pt>
                <c:pt idx="11279">
                  <c:v>11.28</c:v>
                </c:pt>
                <c:pt idx="11280">
                  <c:v>11.281000000000001</c:v>
                </c:pt>
                <c:pt idx="11281">
                  <c:v>11.282</c:v>
                </c:pt>
                <c:pt idx="11282">
                  <c:v>11.282999999999999</c:v>
                </c:pt>
                <c:pt idx="11283">
                  <c:v>11.284000000000001</c:v>
                </c:pt>
                <c:pt idx="11284">
                  <c:v>11.285</c:v>
                </c:pt>
                <c:pt idx="11285">
                  <c:v>11.286</c:v>
                </c:pt>
                <c:pt idx="11286">
                  <c:v>11.287000000000001</c:v>
                </c:pt>
                <c:pt idx="11287">
                  <c:v>11.288</c:v>
                </c:pt>
                <c:pt idx="11288">
                  <c:v>11.289</c:v>
                </c:pt>
                <c:pt idx="11289">
                  <c:v>11.29</c:v>
                </c:pt>
                <c:pt idx="11290">
                  <c:v>11.291</c:v>
                </c:pt>
                <c:pt idx="11291">
                  <c:v>11.292</c:v>
                </c:pt>
                <c:pt idx="11292">
                  <c:v>11.292999999999999</c:v>
                </c:pt>
                <c:pt idx="11293">
                  <c:v>11.294</c:v>
                </c:pt>
                <c:pt idx="11294">
                  <c:v>11.295</c:v>
                </c:pt>
                <c:pt idx="11295">
                  <c:v>11.295999999999999</c:v>
                </c:pt>
                <c:pt idx="11296">
                  <c:v>11.297000000000001</c:v>
                </c:pt>
                <c:pt idx="11297">
                  <c:v>11.298</c:v>
                </c:pt>
                <c:pt idx="11298">
                  <c:v>11.298999999999999</c:v>
                </c:pt>
                <c:pt idx="11299">
                  <c:v>11.3</c:v>
                </c:pt>
                <c:pt idx="11300">
                  <c:v>11.301</c:v>
                </c:pt>
                <c:pt idx="11301">
                  <c:v>11.302</c:v>
                </c:pt>
                <c:pt idx="11302">
                  <c:v>11.303000000000001</c:v>
                </c:pt>
                <c:pt idx="11303">
                  <c:v>11.304</c:v>
                </c:pt>
                <c:pt idx="11304">
                  <c:v>11.305</c:v>
                </c:pt>
                <c:pt idx="11305">
                  <c:v>11.305999999999999</c:v>
                </c:pt>
                <c:pt idx="11306">
                  <c:v>11.307</c:v>
                </c:pt>
                <c:pt idx="11307">
                  <c:v>11.308</c:v>
                </c:pt>
                <c:pt idx="11308">
                  <c:v>11.308999999999999</c:v>
                </c:pt>
                <c:pt idx="11309">
                  <c:v>11.31</c:v>
                </c:pt>
                <c:pt idx="11310">
                  <c:v>11.311</c:v>
                </c:pt>
                <c:pt idx="11311">
                  <c:v>11.311999999999999</c:v>
                </c:pt>
                <c:pt idx="11312">
                  <c:v>11.313000000000001</c:v>
                </c:pt>
                <c:pt idx="11313">
                  <c:v>11.314</c:v>
                </c:pt>
                <c:pt idx="11314">
                  <c:v>11.315</c:v>
                </c:pt>
                <c:pt idx="11315">
                  <c:v>11.316000000000001</c:v>
                </c:pt>
                <c:pt idx="11316">
                  <c:v>11.317</c:v>
                </c:pt>
                <c:pt idx="11317">
                  <c:v>11.318</c:v>
                </c:pt>
                <c:pt idx="11318">
                  <c:v>11.319000000000001</c:v>
                </c:pt>
                <c:pt idx="11319">
                  <c:v>11.32</c:v>
                </c:pt>
                <c:pt idx="11320">
                  <c:v>11.321</c:v>
                </c:pt>
                <c:pt idx="11321">
                  <c:v>11.321999999999999</c:v>
                </c:pt>
                <c:pt idx="11322">
                  <c:v>11.323</c:v>
                </c:pt>
                <c:pt idx="11323">
                  <c:v>11.324</c:v>
                </c:pt>
                <c:pt idx="11324">
                  <c:v>11.324999999999999</c:v>
                </c:pt>
                <c:pt idx="11325">
                  <c:v>11.326000000000001</c:v>
                </c:pt>
                <c:pt idx="11326">
                  <c:v>11.327</c:v>
                </c:pt>
                <c:pt idx="11327">
                  <c:v>11.327999999999999</c:v>
                </c:pt>
                <c:pt idx="11328">
                  <c:v>11.329000000000001</c:v>
                </c:pt>
                <c:pt idx="11329">
                  <c:v>11.33</c:v>
                </c:pt>
                <c:pt idx="11330">
                  <c:v>11.331</c:v>
                </c:pt>
                <c:pt idx="11331">
                  <c:v>11.332000000000001</c:v>
                </c:pt>
                <c:pt idx="11332">
                  <c:v>11.333</c:v>
                </c:pt>
                <c:pt idx="11333">
                  <c:v>11.334</c:v>
                </c:pt>
                <c:pt idx="11334">
                  <c:v>11.335000000000001</c:v>
                </c:pt>
                <c:pt idx="11335">
                  <c:v>11.336</c:v>
                </c:pt>
                <c:pt idx="11336">
                  <c:v>11.337</c:v>
                </c:pt>
                <c:pt idx="11337">
                  <c:v>11.337999999999999</c:v>
                </c:pt>
                <c:pt idx="11338">
                  <c:v>11.339</c:v>
                </c:pt>
                <c:pt idx="11339">
                  <c:v>11.34</c:v>
                </c:pt>
                <c:pt idx="11340">
                  <c:v>11.340999999999999</c:v>
                </c:pt>
                <c:pt idx="11341">
                  <c:v>11.342000000000001</c:v>
                </c:pt>
                <c:pt idx="11342">
                  <c:v>11.343</c:v>
                </c:pt>
                <c:pt idx="11343">
                  <c:v>11.343999999999999</c:v>
                </c:pt>
                <c:pt idx="11344">
                  <c:v>11.345000000000001</c:v>
                </c:pt>
                <c:pt idx="11345">
                  <c:v>11.346</c:v>
                </c:pt>
                <c:pt idx="11346">
                  <c:v>11.347</c:v>
                </c:pt>
                <c:pt idx="11347">
                  <c:v>11.348000000000001</c:v>
                </c:pt>
                <c:pt idx="11348">
                  <c:v>11.349</c:v>
                </c:pt>
                <c:pt idx="11349">
                  <c:v>11.35</c:v>
                </c:pt>
                <c:pt idx="11350">
                  <c:v>11.351000000000001</c:v>
                </c:pt>
                <c:pt idx="11351">
                  <c:v>11.352</c:v>
                </c:pt>
                <c:pt idx="11352">
                  <c:v>11.353</c:v>
                </c:pt>
                <c:pt idx="11353">
                  <c:v>11.353999999999999</c:v>
                </c:pt>
                <c:pt idx="11354">
                  <c:v>11.355</c:v>
                </c:pt>
                <c:pt idx="11355">
                  <c:v>11.356</c:v>
                </c:pt>
                <c:pt idx="11356">
                  <c:v>11.356999999999999</c:v>
                </c:pt>
                <c:pt idx="11357">
                  <c:v>11.358000000000001</c:v>
                </c:pt>
                <c:pt idx="11358">
                  <c:v>11.359</c:v>
                </c:pt>
                <c:pt idx="11359">
                  <c:v>11.36</c:v>
                </c:pt>
                <c:pt idx="11360">
                  <c:v>11.361000000000001</c:v>
                </c:pt>
                <c:pt idx="11361">
                  <c:v>11.362</c:v>
                </c:pt>
                <c:pt idx="11362">
                  <c:v>11.363</c:v>
                </c:pt>
                <c:pt idx="11363">
                  <c:v>11.364000000000001</c:v>
                </c:pt>
                <c:pt idx="11364">
                  <c:v>11.365</c:v>
                </c:pt>
                <c:pt idx="11365">
                  <c:v>11.366</c:v>
                </c:pt>
                <c:pt idx="11366">
                  <c:v>11.367000000000001</c:v>
                </c:pt>
                <c:pt idx="11367">
                  <c:v>11.368</c:v>
                </c:pt>
                <c:pt idx="11368">
                  <c:v>11.369</c:v>
                </c:pt>
                <c:pt idx="11369">
                  <c:v>11.37</c:v>
                </c:pt>
                <c:pt idx="11370">
                  <c:v>11.371</c:v>
                </c:pt>
                <c:pt idx="11371">
                  <c:v>11.372</c:v>
                </c:pt>
                <c:pt idx="11372">
                  <c:v>11.372999999999999</c:v>
                </c:pt>
                <c:pt idx="11373">
                  <c:v>11.374000000000001</c:v>
                </c:pt>
                <c:pt idx="11374">
                  <c:v>11.375</c:v>
                </c:pt>
                <c:pt idx="11375">
                  <c:v>11.375999999999999</c:v>
                </c:pt>
                <c:pt idx="11376">
                  <c:v>11.377000000000001</c:v>
                </c:pt>
                <c:pt idx="11377">
                  <c:v>11.378</c:v>
                </c:pt>
                <c:pt idx="11378">
                  <c:v>11.379</c:v>
                </c:pt>
                <c:pt idx="11379">
                  <c:v>11.38</c:v>
                </c:pt>
                <c:pt idx="11380">
                  <c:v>11.381</c:v>
                </c:pt>
                <c:pt idx="11381">
                  <c:v>11.382</c:v>
                </c:pt>
                <c:pt idx="11382">
                  <c:v>11.382999999999999</c:v>
                </c:pt>
                <c:pt idx="11383">
                  <c:v>11.384</c:v>
                </c:pt>
                <c:pt idx="11384">
                  <c:v>11.385</c:v>
                </c:pt>
                <c:pt idx="11385">
                  <c:v>11.385999999999999</c:v>
                </c:pt>
                <c:pt idx="11386">
                  <c:v>11.387</c:v>
                </c:pt>
                <c:pt idx="11387">
                  <c:v>11.388</c:v>
                </c:pt>
                <c:pt idx="11388">
                  <c:v>11.388999999999999</c:v>
                </c:pt>
                <c:pt idx="11389">
                  <c:v>11.39</c:v>
                </c:pt>
                <c:pt idx="11390">
                  <c:v>11.391</c:v>
                </c:pt>
                <c:pt idx="11391">
                  <c:v>11.391999999999999</c:v>
                </c:pt>
                <c:pt idx="11392">
                  <c:v>11.393000000000001</c:v>
                </c:pt>
                <c:pt idx="11393">
                  <c:v>11.394</c:v>
                </c:pt>
                <c:pt idx="11394">
                  <c:v>11.395</c:v>
                </c:pt>
                <c:pt idx="11395">
                  <c:v>11.396000000000001</c:v>
                </c:pt>
                <c:pt idx="11396">
                  <c:v>11.397</c:v>
                </c:pt>
                <c:pt idx="11397">
                  <c:v>11.398</c:v>
                </c:pt>
                <c:pt idx="11398">
                  <c:v>11.398999999999999</c:v>
                </c:pt>
                <c:pt idx="11399">
                  <c:v>11.4</c:v>
                </c:pt>
                <c:pt idx="11400">
                  <c:v>11.401</c:v>
                </c:pt>
                <c:pt idx="11401">
                  <c:v>11.401999999999999</c:v>
                </c:pt>
                <c:pt idx="11402">
                  <c:v>11.403</c:v>
                </c:pt>
                <c:pt idx="11403">
                  <c:v>11.404</c:v>
                </c:pt>
                <c:pt idx="11404">
                  <c:v>11.404999999999999</c:v>
                </c:pt>
                <c:pt idx="11405">
                  <c:v>11.406000000000001</c:v>
                </c:pt>
                <c:pt idx="11406">
                  <c:v>11.407</c:v>
                </c:pt>
                <c:pt idx="11407">
                  <c:v>11.407999999999999</c:v>
                </c:pt>
                <c:pt idx="11408">
                  <c:v>11.409000000000001</c:v>
                </c:pt>
                <c:pt idx="11409">
                  <c:v>11.41</c:v>
                </c:pt>
                <c:pt idx="11410">
                  <c:v>11.411</c:v>
                </c:pt>
                <c:pt idx="11411">
                  <c:v>11.412000000000001</c:v>
                </c:pt>
                <c:pt idx="11412">
                  <c:v>11.413</c:v>
                </c:pt>
                <c:pt idx="11413">
                  <c:v>11.414</c:v>
                </c:pt>
                <c:pt idx="11414">
                  <c:v>11.414999999999999</c:v>
                </c:pt>
                <c:pt idx="11415">
                  <c:v>11.416</c:v>
                </c:pt>
                <c:pt idx="11416">
                  <c:v>11.417</c:v>
                </c:pt>
                <c:pt idx="11417">
                  <c:v>11.417999999999999</c:v>
                </c:pt>
                <c:pt idx="11418">
                  <c:v>11.419</c:v>
                </c:pt>
                <c:pt idx="11419">
                  <c:v>11.42</c:v>
                </c:pt>
                <c:pt idx="11420">
                  <c:v>11.420999999999999</c:v>
                </c:pt>
                <c:pt idx="11421">
                  <c:v>11.422000000000001</c:v>
                </c:pt>
                <c:pt idx="11422">
                  <c:v>11.423</c:v>
                </c:pt>
                <c:pt idx="11423">
                  <c:v>11.423999999999999</c:v>
                </c:pt>
                <c:pt idx="11424">
                  <c:v>11.425000000000001</c:v>
                </c:pt>
                <c:pt idx="11425">
                  <c:v>11.426</c:v>
                </c:pt>
                <c:pt idx="11426">
                  <c:v>11.427</c:v>
                </c:pt>
                <c:pt idx="11427">
                  <c:v>11.428000000000001</c:v>
                </c:pt>
                <c:pt idx="11428">
                  <c:v>11.429</c:v>
                </c:pt>
                <c:pt idx="11429">
                  <c:v>11.43</c:v>
                </c:pt>
                <c:pt idx="11430">
                  <c:v>11.430999999999999</c:v>
                </c:pt>
                <c:pt idx="11431">
                  <c:v>11.432</c:v>
                </c:pt>
                <c:pt idx="11432">
                  <c:v>11.433</c:v>
                </c:pt>
                <c:pt idx="11433">
                  <c:v>11.433999999999999</c:v>
                </c:pt>
                <c:pt idx="11434">
                  <c:v>11.435</c:v>
                </c:pt>
                <c:pt idx="11435">
                  <c:v>11.436</c:v>
                </c:pt>
                <c:pt idx="11436">
                  <c:v>11.436999999999999</c:v>
                </c:pt>
                <c:pt idx="11437">
                  <c:v>11.438000000000001</c:v>
                </c:pt>
                <c:pt idx="11438">
                  <c:v>11.439</c:v>
                </c:pt>
                <c:pt idx="11439">
                  <c:v>11.44</c:v>
                </c:pt>
                <c:pt idx="11440">
                  <c:v>11.441000000000001</c:v>
                </c:pt>
                <c:pt idx="11441">
                  <c:v>11.442</c:v>
                </c:pt>
                <c:pt idx="11442">
                  <c:v>11.443</c:v>
                </c:pt>
                <c:pt idx="11443">
                  <c:v>11.444000000000001</c:v>
                </c:pt>
                <c:pt idx="11444">
                  <c:v>11.445</c:v>
                </c:pt>
                <c:pt idx="11445">
                  <c:v>11.446</c:v>
                </c:pt>
                <c:pt idx="11446">
                  <c:v>11.446999999999999</c:v>
                </c:pt>
                <c:pt idx="11447">
                  <c:v>11.448</c:v>
                </c:pt>
                <c:pt idx="11448">
                  <c:v>11.449</c:v>
                </c:pt>
                <c:pt idx="11449">
                  <c:v>11.45</c:v>
                </c:pt>
                <c:pt idx="11450">
                  <c:v>11.451000000000001</c:v>
                </c:pt>
                <c:pt idx="11451">
                  <c:v>11.452</c:v>
                </c:pt>
                <c:pt idx="11452">
                  <c:v>11.452999999999999</c:v>
                </c:pt>
                <c:pt idx="11453">
                  <c:v>11.454000000000001</c:v>
                </c:pt>
                <c:pt idx="11454">
                  <c:v>11.455</c:v>
                </c:pt>
                <c:pt idx="11455">
                  <c:v>11.456</c:v>
                </c:pt>
                <c:pt idx="11456">
                  <c:v>11.457000000000001</c:v>
                </c:pt>
                <c:pt idx="11457">
                  <c:v>11.458</c:v>
                </c:pt>
                <c:pt idx="11458">
                  <c:v>11.459</c:v>
                </c:pt>
                <c:pt idx="11459">
                  <c:v>11.46</c:v>
                </c:pt>
                <c:pt idx="11460">
                  <c:v>11.461</c:v>
                </c:pt>
                <c:pt idx="11461">
                  <c:v>11.462</c:v>
                </c:pt>
                <c:pt idx="11462">
                  <c:v>11.462999999999999</c:v>
                </c:pt>
                <c:pt idx="11463">
                  <c:v>11.464</c:v>
                </c:pt>
                <c:pt idx="11464">
                  <c:v>11.465</c:v>
                </c:pt>
                <c:pt idx="11465">
                  <c:v>11.465999999999999</c:v>
                </c:pt>
                <c:pt idx="11466">
                  <c:v>11.467000000000001</c:v>
                </c:pt>
                <c:pt idx="11467">
                  <c:v>11.468</c:v>
                </c:pt>
                <c:pt idx="11468">
                  <c:v>11.468999999999999</c:v>
                </c:pt>
                <c:pt idx="11469">
                  <c:v>11.47</c:v>
                </c:pt>
                <c:pt idx="11470">
                  <c:v>11.471</c:v>
                </c:pt>
                <c:pt idx="11471">
                  <c:v>11.472</c:v>
                </c:pt>
                <c:pt idx="11472">
                  <c:v>11.473000000000001</c:v>
                </c:pt>
                <c:pt idx="11473">
                  <c:v>11.474</c:v>
                </c:pt>
                <c:pt idx="11474">
                  <c:v>11.475</c:v>
                </c:pt>
                <c:pt idx="11475">
                  <c:v>11.476000000000001</c:v>
                </c:pt>
                <c:pt idx="11476">
                  <c:v>11.477</c:v>
                </c:pt>
                <c:pt idx="11477">
                  <c:v>11.478</c:v>
                </c:pt>
                <c:pt idx="11478">
                  <c:v>11.478999999999999</c:v>
                </c:pt>
                <c:pt idx="11479">
                  <c:v>11.48</c:v>
                </c:pt>
                <c:pt idx="11480">
                  <c:v>11.481</c:v>
                </c:pt>
                <c:pt idx="11481">
                  <c:v>11.481999999999999</c:v>
                </c:pt>
                <c:pt idx="11482">
                  <c:v>11.483000000000001</c:v>
                </c:pt>
                <c:pt idx="11483">
                  <c:v>11.484</c:v>
                </c:pt>
                <c:pt idx="11484">
                  <c:v>11.484999999999999</c:v>
                </c:pt>
                <c:pt idx="11485">
                  <c:v>11.486000000000001</c:v>
                </c:pt>
                <c:pt idx="11486">
                  <c:v>11.487</c:v>
                </c:pt>
                <c:pt idx="11487">
                  <c:v>11.488</c:v>
                </c:pt>
                <c:pt idx="11488">
                  <c:v>11.489000000000001</c:v>
                </c:pt>
                <c:pt idx="11489">
                  <c:v>11.49</c:v>
                </c:pt>
                <c:pt idx="11490">
                  <c:v>11.491</c:v>
                </c:pt>
                <c:pt idx="11491">
                  <c:v>11.492000000000001</c:v>
                </c:pt>
                <c:pt idx="11492">
                  <c:v>11.493</c:v>
                </c:pt>
                <c:pt idx="11493">
                  <c:v>11.494</c:v>
                </c:pt>
                <c:pt idx="11494">
                  <c:v>11.494999999999999</c:v>
                </c:pt>
                <c:pt idx="11495">
                  <c:v>11.496</c:v>
                </c:pt>
                <c:pt idx="11496">
                  <c:v>11.497</c:v>
                </c:pt>
                <c:pt idx="11497">
                  <c:v>11.497999999999999</c:v>
                </c:pt>
                <c:pt idx="11498">
                  <c:v>11.499000000000001</c:v>
                </c:pt>
                <c:pt idx="11499">
                  <c:v>11.5</c:v>
                </c:pt>
                <c:pt idx="11500">
                  <c:v>11.500999999999999</c:v>
                </c:pt>
                <c:pt idx="11501">
                  <c:v>11.502000000000001</c:v>
                </c:pt>
                <c:pt idx="11502">
                  <c:v>11.503</c:v>
                </c:pt>
                <c:pt idx="11503">
                  <c:v>11.504</c:v>
                </c:pt>
                <c:pt idx="11504">
                  <c:v>11.505000000000001</c:v>
                </c:pt>
                <c:pt idx="11505">
                  <c:v>11.506</c:v>
                </c:pt>
                <c:pt idx="11506">
                  <c:v>11.507</c:v>
                </c:pt>
                <c:pt idx="11507">
                  <c:v>11.507999999999999</c:v>
                </c:pt>
                <c:pt idx="11508">
                  <c:v>11.509</c:v>
                </c:pt>
                <c:pt idx="11509">
                  <c:v>11.51</c:v>
                </c:pt>
                <c:pt idx="11510">
                  <c:v>11.510999999999999</c:v>
                </c:pt>
                <c:pt idx="11511">
                  <c:v>11.512</c:v>
                </c:pt>
                <c:pt idx="11512">
                  <c:v>11.513</c:v>
                </c:pt>
                <c:pt idx="11513">
                  <c:v>11.513999999999999</c:v>
                </c:pt>
                <c:pt idx="11514">
                  <c:v>11.515000000000001</c:v>
                </c:pt>
                <c:pt idx="11515">
                  <c:v>11.516</c:v>
                </c:pt>
                <c:pt idx="11516">
                  <c:v>11.516999999999999</c:v>
                </c:pt>
                <c:pt idx="11517">
                  <c:v>11.518000000000001</c:v>
                </c:pt>
                <c:pt idx="11518">
                  <c:v>11.519</c:v>
                </c:pt>
                <c:pt idx="11519">
                  <c:v>11.52</c:v>
                </c:pt>
                <c:pt idx="11520">
                  <c:v>11.521000000000001</c:v>
                </c:pt>
                <c:pt idx="11521">
                  <c:v>11.522</c:v>
                </c:pt>
                <c:pt idx="11522">
                  <c:v>11.523</c:v>
                </c:pt>
                <c:pt idx="11523">
                  <c:v>11.523999999999999</c:v>
                </c:pt>
                <c:pt idx="11524">
                  <c:v>11.525</c:v>
                </c:pt>
                <c:pt idx="11525">
                  <c:v>11.526</c:v>
                </c:pt>
                <c:pt idx="11526">
                  <c:v>11.526999999999999</c:v>
                </c:pt>
                <c:pt idx="11527">
                  <c:v>11.528</c:v>
                </c:pt>
                <c:pt idx="11528">
                  <c:v>11.529</c:v>
                </c:pt>
                <c:pt idx="11529">
                  <c:v>11.53</c:v>
                </c:pt>
                <c:pt idx="11530">
                  <c:v>11.531000000000001</c:v>
                </c:pt>
                <c:pt idx="11531">
                  <c:v>11.532</c:v>
                </c:pt>
                <c:pt idx="11532">
                  <c:v>11.532999999999999</c:v>
                </c:pt>
                <c:pt idx="11533">
                  <c:v>11.534000000000001</c:v>
                </c:pt>
                <c:pt idx="11534">
                  <c:v>11.535</c:v>
                </c:pt>
                <c:pt idx="11535">
                  <c:v>11.536</c:v>
                </c:pt>
                <c:pt idx="11536">
                  <c:v>11.537000000000001</c:v>
                </c:pt>
                <c:pt idx="11537">
                  <c:v>11.538</c:v>
                </c:pt>
                <c:pt idx="11538">
                  <c:v>11.539</c:v>
                </c:pt>
                <c:pt idx="11539">
                  <c:v>11.54</c:v>
                </c:pt>
                <c:pt idx="11540">
                  <c:v>11.541</c:v>
                </c:pt>
                <c:pt idx="11541">
                  <c:v>11.542</c:v>
                </c:pt>
                <c:pt idx="11542">
                  <c:v>11.542999999999999</c:v>
                </c:pt>
                <c:pt idx="11543">
                  <c:v>11.544</c:v>
                </c:pt>
                <c:pt idx="11544">
                  <c:v>11.545</c:v>
                </c:pt>
                <c:pt idx="11545">
                  <c:v>11.545999999999999</c:v>
                </c:pt>
                <c:pt idx="11546">
                  <c:v>11.547000000000001</c:v>
                </c:pt>
                <c:pt idx="11547">
                  <c:v>11.548</c:v>
                </c:pt>
                <c:pt idx="11548">
                  <c:v>11.548999999999999</c:v>
                </c:pt>
                <c:pt idx="11549">
                  <c:v>11.55</c:v>
                </c:pt>
                <c:pt idx="11550">
                  <c:v>11.551</c:v>
                </c:pt>
                <c:pt idx="11551">
                  <c:v>11.552</c:v>
                </c:pt>
                <c:pt idx="11552">
                  <c:v>11.553000000000001</c:v>
                </c:pt>
                <c:pt idx="11553">
                  <c:v>11.554</c:v>
                </c:pt>
                <c:pt idx="11554">
                  <c:v>11.555</c:v>
                </c:pt>
                <c:pt idx="11555">
                  <c:v>11.555999999999999</c:v>
                </c:pt>
                <c:pt idx="11556">
                  <c:v>11.557</c:v>
                </c:pt>
                <c:pt idx="11557">
                  <c:v>11.558</c:v>
                </c:pt>
                <c:pt idx="11558">
                  <c:v>11.558999999999999</c:v>
                </c:pt>
                <c:pt idx="11559">
                  <c:v>11.56</c:v>
                </c:pt>
                <c:pt idx="11560">
                  <c:v>11.561</c:v>
                </c:pt>
                <c:pt idx="11561">
                  <c:v>11.561999999999999</c:v>
                </c:pt>
                <c:pt idx="11562">
                  <c:v>11.563000000000001</c:v>
                </c:pt>
                <c:pt idx="11563">
                  <c:v>11.564</c:v>
                </c:pt>
                <c:pt idx="11564">
                  <c:v>11.565</c:v>
                </c:pt>
                <c:pt idx="11565">
                  <c:v>11.566000000000001</c:v>
                </c:pt>
                <c:pt idx="11566">
                  <c:v>11.567</c:v>
                </c:pt>
                <c:pt idx="11567">
                  <c:v>11.568</c:v>
                </c:pt>
                <c:pt idx="11568">
                  <c:v>11.569000000000001</c:v>
                </c:pt>
                <c:pt idx="11569">
                  <c:v>11.57</c:v>
                </c:pt>
                <c:pt idx="11570">
                  <c:v>11.571</c:v>
                </c:pt>
                <c:pt idx="11571">
                  <c:v>11.571999999999999</c:v>
                </c:pt>
                <c:pt idx="11572">
                  <c:v>11.573</c:v>
                </c:pt>
                <c:pt idx="11573">
                  <c:v>11.574</c:v>
                </c:pt>
                <c:pt idx="11574">
                  <c:v>11.574999999999999</c:v>
                </c:pt>
                <c:pt idx="11575">
                  <c:v>11.576000000000001</c:v>
                </c:pt>
                <c:pt idx="11576">
                  <c:v>11.577</c:v>
                </c:pt>
                <c:pt idx="11577">
                  <c:v>11.577999999999999</c:v>
                </c:pt>
                <c:pt idx="11578">
                  <c:v>11.579000000000001</c:v>
                </c:pt>
                <c:pt idx="11579">
                  <c:v>11.58</c:v>
                </c:pt>
                <c:pt idx="11580">
                  <c:v>11.581</c:v>
                </c:pt>
                <c:pt idx="11581">
                  <c:v>11.582000000000001</c:v>
                </c:pt>
                <c:pt idx="11582">
                  <c:v>11.583</c:v>
                </c:pt>
                <c:pt idx="11583">
                  <c:v>11.584</c:v>
                </c:pt>
                <c:pt idx="11584">
                  <c:v>11.585000000000001</c:v>
                </c:pt>
                <c:pt idx="11585">
                  <c:v>11.586</c:v>
                </c:pt>
                <c:pt idx="11586">
                  <c:v>11.587</c:v>
                </c:pt>
                <c:pt idx="11587">
                  <c:v>11.587999999999999</c:v>
                </c:pt>
                <c:pt idx="11588">
                  <c:v>11.589</c:v>
                </c:pt>
                <c:pt idx="11589">
                  <c:v>11.59</c:v>
                </c:pt>
                <c:pt idx="11590">
                  <c:v>11.590999999999999</c:v>
                </c:pt>
                <c:pt idx="11591">
                  <c:v>11.592000000000001</c:v>
                </c:pt>
                <c:pt idx="11592">
                  <c:v>11.593</c:v>
                </c:pt>
                <c:pt idx="11593">
                  <c:v>11.593999999999999</c:v>
                </c:pt>
                <c:pt idx="11594">
                  <c:v>11.595000000000001</c:v>
                </c:pt>
                <c:pt idx="11595">
                  <c:v>11.596</c:v>
                </c:pt>
                <c:pt idx="11596">
                  <c:v>11.597</c:v>
                </c:pt>
                <c:pt idx="11597">
                  <c:v>11.598000000000001</c:v>
                </c:pt>
                <c:pt idx="11598">
                  <c:v>11.599</c:v>
                </c:pt>
                <c:pt idx="11599">
                  <c:v>11.6</c:v>
                </c:pt>
                <c:pt idx="11600">
                  <c:v>11.601000000000001</c:v>
                </c:pt>
                <c:pt idx="11601">
                  <c:v>11.602</c:v>
                </c:pt>
                <c:pt idx="11602">
                  <c:v>11.603</c:v>
                </c:pt>
                <c:pt idx="11603">
                  <c:v>11.603999999999999</c:v>
                </c:pt>
                <c:pt idx="11604">
                  <c:v>11.605</c:v>
                </c:pt>
                <c:pt idx="11605">
                  <c:v>11.606</c:v>
                </c:pt>
                <c:pt idx="11606">
                  <c:v>11.606999999999999</c:v>
                </c:pt>
                <c:pt idx="11607">
                  <c:v>11.608000000000001</c:v>
                </c:pt>
                <c:pt idx="11608">
                  <c:v>11.609</c:v>
                </c:pt>
                <c:pt idx="11609">
                  <c:v>11.61</c:v>
                </c:pt>
                <c:pt idx="11610">
                  <c:v>11.611000000000001</c:v>
                </c:pt>
                <c:pt idx="11611">
                  <c:v>11.612</c:v>
                </c:pt>
                <c:pt idx="11612">
                  <c:v>11.613</c:v>
                </c:pt>
                <c:pt idx="11613">
                  <c:v>11.614000000000001</c:v>
                </c:pt>
                <c:pt idx="11614">
                  <c:v>11.615</c:v>
                </c:pt>
                <c:pt idx="11615">
                  <c:v>11.616</c:v>
                </c:pt>
                <c:pt idx="11616">
                  <c:v>11.617000000000001</c:v>
                </c:pt>
                <c:pt idx="11617">
                  <c:v>11.618</c:v>
                </c:pt>
                <c:pt idx="11618">
                  <c:v>11.619</c:v>
                </c:pt>
                <c:pt idx="11619">
                  <c:v>11.62</c:v>
                </c:pt>
                <c:pt idx="11620">
                  <c:v>11.621</c:v>
                </c:pt>
                <c:pt idx="11621">
                  <c:v>11.622</c:v>
                </c:pt>
                <c:pt idx="11622">
                  <c:v>11.622999999999999</c:v>
                </c:pt>
                <c:pt idx="11623">
                  <c:v>11.624000000000001</c:v>
                </c:pt>
                <c:pt idx="11624">
                  <c:v>11.625</c:v>
                </c:pt>
                <c:pt idx="11625">
                  <c:v>11.625999999999999</c:v>
                </c:pt>
                <c:pt idx="11626">
                  <c:v>11.627000000000001</c:v>
                </c:pt>
                <c:pt idx="11627">
                  <c:v>11.628</c:v>
                </c:pt>
                <c:pt idx="11628">
                  <c:v>11.629</c:v>
                </c:pt>
                <c:pt idx="11629">
                  <c:v>11.63</c:v>
                </c:pt>
                <c:pt idx="11630">
                  <c:v>11.631</c:v>
                </c:pt>
                <c:pt idx="11631">
                  <c:v>11.632</c:v>
                </c:pt>
                <c:pt idx="11632">
                  <c:v>11.632999999999999</c:v>
                </c:pt>
                <c:pt idx="11633">
                  <c:v>11.634</c:v>
                </c:pt>
                <c:pt idx="11634">
                  <c:v>11.635</c:v>
                </c:pt>
                <c:pt idx="11635">
                  <c:v>11.635999999999999</c:v>
                </c:pt>
                <c:pt idx="11636">
                  <c:v>11.637</c:v>
                </c:pt>
                <c:pt idx="11637">
                  <c:v>11.638</c:v>
                </c:pt>
                <c:pt idx="11638">
                  <c:v>11.638999999999999</c:v>
                </c:pt>
                <c:pt idx="11639">
                  <c:v>11.64</c:v>
                </c:pt>
                <c:pt idx="11640">
                  <c:v>11.641</c:v>
                </c:pt>
                <c:pt idx="11641">
                  <c:v>11.641999999999999</c:v>
                </c:pt>
                <c:pt idx="11642">
                  <c:v>11.643000000000001</c:v>
                </c:pt>
                <c:pt idx="11643">
                  <c:v>11.644</c:v>
                </c:pt>
                <c:pt idx="11644">
                  <c:v>11.645</c:v>
                </c:pt>
                <c:pt idx="11645">
                  <c:v>11.646000000000001</c:v>
                </c:pt>
                <c:pt idx="11646">
                  <c:v>11.647</c:v>
                </c:pt>
                <c:pt idx="11647">
                  <c:v>11.648</c:v>
                </c:pt>
                <c:pt idx="11648">
                  <c:v>11.648999999999999</c:v>
                </c:pt>
                <c:pt idx="11649">
                  <c:v>11.65</c:v>
                </c:pt>
                <c:pt idx="11650">
                  <c:v>11.651</c:v>
                </c:pt>
                <c:pt idx="11651">
                  <c:v>11.651999999999999</c:v>
                </c:pt>
                <c:pt idx="11652">
                  <c:v>11.653</c:v>
                </c:pt>
                <c:pt idx="11653">
                  <c:v>11.654</c:v>
                </c:pt>
                <c:pt idx="11654">
                  <c:v>11.654999999999999</c:v>
                </c:pt>
                <c:pt idx="11655">
                  <c:v>11.656000000000001</c:v>
                </c:pt>
                <c:pt idx="11656">
                  <c:v>11.657</c:v>
                </c:pt>
                <c:pt idx="11657">
                  <c:v>11.657999999999999</c:v>
                </c:pt>
                <c:pt idx="11658">
                  <c:v>11.659000000000001</c:v>
                </c:pt>
                <c:pt idx="11659">
                  <c:v>11.66</c:v>
                </c:pt>
                <c:pt idx="11660">
                  <c:v>11.661</c:v>
                </c:pt>
                <c:pt idx="11661">
                  <c:v>11.662000000000001</c:v>
                </c:pt>
                <c:pt idx="11662">
                  <c:v>11.663</c:v>
                </c:pt>
                <c:pt idx="11663">
                  <c:v>11.664</c:v>
                </c:pt>
                <c:pt idx="11664">
                  <c:v>11.664999999999999</c:v>
                </c:pt>
                <c:pt idx="11665">
                  <c:v>11.666</c:v>
                </c:pt>
                <c:pt idx="11666">
                  <c:v>11.667</c:v>
                </c:pt>
                <c:pt idx="11667">
                  <c:v>11.667999999999999</c:v>
                </c:pt>
                <c:pt idx="11668">
                  <c:v>11.669</c:v>
                </c:pt>
                <c:pt idx="11669">
                  <c:v>11.67</c:v>
                </c:pt>
                <c:pt idx="11670">
                  <c:v>11.670999999999999</c:v>
                </c:pt>
                <c:pt idx="11671">
                  <c:v>11.672000000000001</c:v>
                </c:pt>
                <c:pt idx="11672">
                  <c:v>11.673</c:v>
                </c:pt>
                <c:pt idx="11673">
                  <c:v>11.673999999999999</c:v>
                </c:pt>
                <c:pt idx="11674">
                  <c:v>11.675000000000001</c:v>
                </c:pt>
                <c:pt idx="11675">
                  <c:v>11.676</c:v>
                </c:pt>
                <c:pt idx="11676">
                  <c:v>11.677</c:v>
                </c:pt>
                <c:pt idx="11677">
                  <c:v>11.678000000000001</c:v>
                </c:pt>
                <c:pt idx="11678">
                  <c:v>11.679</c:v>
                </c:pt>
                <c:pt idx="11679">
                  <c:v>11.68</c:v>
                </c:pt>
                <c:pt idx="11680">
                  <c:v>11.680999999999999</c:v>
                </c:pt>
                <c:pt idx="11681">
                  <c:v>11.682</c:v>
                </c:pt>
                <c:pt idx="11682">
                  <c:v>11.683</c:v>
                </c:pt>
                <c:pt idx="11683">
                  <c:v>11.683999999999999</c:v>
                </c:pt>
                <c:pt idx="11684">
                  <c:v>11.685</c:v>
                </c:pt>
                <c:pt idx="11685">
                  <c:v>11.686</c:v>
                </c:pt>
                <c:pt idx="11686">
                  <c:v>11.686999999999999</c:v>
                </c:pt>
                <c:pt idx="11687">
                  <c:v>11.688000000000001</c:v>
                </c:pt>
                <c:pt idx="11688">
                  <c:v>11.689</c:v>
                </c:pt>
                <c:pt idx="11689">
                  <c:v>11.69</c:v>
                </c:pt>
                <c:pt idx="11690">
                  <c:v>11.691000000000001</c:v>
                </c:pt>
                <c:pt idx="11691">
                  <c:v>11.692</c:v>
                </c:pt>
                <c:pt idx="11692">
                  <c:v>11.693</c:v>
                </c:pt>
                <c:pt idx="11693">
                  <c:v>11.694000000000001</c:v>
                </c:pt>
                <c:pt idx="11694">
                  <c:v>11.695</c:v>
                </c:pt>
                <c:pt idx="11695">
                  <c:v>11.696</c:v>
                </c:pt>
                <c:pt idx="11696">
                  <c:v>11.696999999999999</c:v>
                </c:pt>
                <c:pt idx="11697">
                  <c:v>11.698</c:v>
                </c:pt>
                <c:pt idx="11698">
                  <c:v>11.699</c:v>
                </c:pt>
                <c:pt idx="11699">
                  <c:v>11.7</c:v>
                </c:pt>
                <c:pt idx="11700">
                  <c:v>11.701000000000001</c:v>
                </c:pt>
                <c:pt idx="11701">
                  <c:v>11.702</c:v>
                </c:pt>
                <c:pt idx="11702">
                  <c:v>11.702999999999999</c:v>
                </c:pt>
                <c:pt idx="11703">
                  <c:v>11.704000000000001</c:v>
                </c:pt>
                <c:pt idx="11704">
                  <c:v>11.705</c:v>
                </c:pt>
                <c:pt idx="11705">
                  <c:v>11.706</c:v>
                </c:pt>
                <c:pt idx="11706">
                  <c:v>11.707000000000001</c:v>
                </c:pt>
                <c:pt idx="11707">
                  <c:v>11.708</c:v>
                </c:pt>
                <c:pt idx="11708">
                  <c:v>11.709</c:v>
                </c:pt>
                <c:pt idx="11709">
                  <c:v>11.71</c:v>
                </c:pt>
                <c:pt idx="11710">
                  <c:v>11.711</c:v>
                </c:pt>
                <c:pt idx="11711">
                  <c:v>11.712</c:v>
                </c:pt>
                <c:pt idx="11712">
                  <c:v>11.712999999999999</c:v>
                </c:pt>
                <c:pt idx="11713">
                  <c:v>11.714</c:v>
                </c:pt>
                <c:pt idx="11714">
                  <c:v>11.715</c:v>
                </c:pt>
                <c:pt idx="11715">
                  <c:v>11.715999999999999</c:v>
                </c:pt>
                <c:pt idx="11716">
                  <c:v>11.717000000000001</c:v>
                </c:pt>
                <c:pt idx="11717">
                  <c:v>11.718</c:v>
                </c:pt>
                <c:pt idx="11718">
                  <c:v>11.718999999999999</c:v>
                </c:pt>
                <c:pt idx="11719">
                  <c:v>11.72</c:v>
                </c:pt>
                <c:pt idx="11720">
                  <c:v>11.721</c:v>
                </c:pt>
                <c:pt idx="11721">
                  <c:v>11.722</c:v>
                </c:pt>
                <c:pt idx="11722">
                  <c:v>11.723000000000001</c:v>
                </c:pt>
                <c:pt idx="11723">
                  <c:v>11.724</c:v>
                </c:pt>
                <c:pt idx="11724">
                  <c:v>11.725</c:v>
                </c:pt>
                <c:pt idx="11725">
                  <c:v>11.726000000000001</c:v>
                </c:pt>
                <c:pt idx="11726">
                  <c:v>11.727</c:v>
                </c:pt>
                <c:pt idx="11727">
                  <c:v>11.728</c:v>
                </c:pt>
                <c:pt idx="11728">
                  <c:v>11.728999999999999</c:v>
                </c:pt>
                <c:pt idx="11729">
                  <c:v>11.73</c:v>
                </c:pt>
                <c:pt idx="11730">
                  <c:v>11.731</c:v>
                </c:pt>
                <c:pt idx="11731">
                  <c:v>11.731999999999999</c:v>
                </c:pt>
                <c:pt idx="11732">
                  <c:v>11.733000000000001</c:v>
                </c:pt>
                <c:pt idx="11733">
                  <c:v>11.734</c:v>
                </c:pt>
                <c:pt idx="11734">
                  <c:v>11.734999999999999</c:v>
                </c:pt>
                <c:pt idx="11735">
                  <c:v>11.736000000000001</c:v>
                </c:pt>
                <c:pt idx="11736">
                  <c:v>11.737</c:v>
                </c:pt>
                <c:pt idx="11737">
                  <c:v>11.738</c:v>
                </c:pt>
                <c:pt idx="11738">
                  <c:v>11.739000000000001</c:v>
                </c:pt>
                <c:pt idx="11739">
                  <c:v>11.74</c:v>
                </c:pt>
                <c:pt idx="11740">
                  <c:v>11.741</c:v>
                </c:pt>
                <c:pt idx="11741">
                  <c:v>11.742000000000001</c:v>
                </c:pt>
                <c:pt idx="11742">
                  <c:v>11.743</c:v>
                </c:pt>
                <c:pt idx="11743">
                  <c:v>11.744</c:v>
                </c:pt>
                <c:pt idx="11744">
                  <c:v>11.744999999999999</c:v>
                </c:pt>
                <c:pt idx="11745">
                  <c:v>11.746</c:v>
                </c:pt>
                <c:pt idx="11746">
                  <c:v>11.747</c:v>
                </c:pt>
                <c:pt idx="11747">
                  <c:v>11.747999999999999</c:v>
                </c:pt>
                <c:pt idx="11748">
                  <c:v>11.749000000000001</c:v>
                </c:pt>
                <c:pt idx="11749">
                  <c:v>11.75</c:v>
                </c:pt>
                <c:pt idx="11750">
                  <c:v>11.750999999999999</c:v>
                </c:pt>
                <c:pt idx="11751">
                  <c:v>11.752000000000001</c:v>
                </c:pt>
                <c:pt idx="11752">
                  <c:v>11.753</c:v>
                </c:pt>
                <c:pt idx="11753">
                  <c:v>11.754</c:v>
                </c:pt>
                <c:pt idx="11754">
                  <c:v>11.755000000000001</c:v>
                </c:pt>
                <c:pt idx="11755">
                  <c:v>11.756</c:v>
                </c:pt>
                <c:pt idx="11756">
                  <c:v>11.757</c:v>
                </c:pt>
                <c:pt idx="11757">
                  <c:v>11.757999999999999</c:v>
                </c:pt>
                <c:pt idx="11758">
                  <c:v>11.759</c:v>
                </c:pt>
                <c:pt idx="11759">
                  <c:v>11.76</c:v>
                </c:pt>
                <c:pt idx="11760">
                  <c:v>11.760999999999999</c:v>
                </c:pt>
                <c:pt idx="11761">
                  <c:v>11.762</c:v>
                </c:pt>
                <c:pt idx="11762">
                  <c:v>11.763</c:v>
                </c:pt>
                <c:pt idx="11763">
                  <c:v>11.763999999999999</c:v>
                </c:pt>
                <c:pt idx="11764">
                  <c:v>11.765000000000001</c:v>
                </c:pt>
                <c:pt idx="11765">
                  <c:v>11.766</c:v>
                </c:pt>
                <c:pt idx="11766">
                  <c:v>11.766999999999999</c:v>
                </c:pt>
                <c:pt idx="11767">
                  <c:v>11.768000000000001</c:v>
                </c:pt>
                <c:pt idx="11768">
                  <c:v>11.769</c:v>
                </c:pt>
                <c:pt idx="11769">
                  <c:v>11.77</c:v>
                </c:pt>
                <c:pt idx="11770">
                  <c:v>11.771000000000001</c:v>
                </c:pt>
                <c:pt idx="11771">
                  <c:v>11.772</c:v>
                </c:pt>
                <c:pt idx="11772">
                  <c:v>11.773</c:v>
                </c:pt>
                <c:pt idx="11773">
                  <c:v>11.773999999999999</c:v>
                </c:pt>
                <c:pt idx="11774">
                  <c:v>11.775</c:v>
                </c:pt>
                <c:pt idx="11775">
                  <c:v>11.776</c:v>
                </c:pt>
                <c:pt idx="11776">
                  <c:v>11.776999999999999</c:v>
                </c:pt>
                <c:pt idx="11777">
                  <c:v>11.778</c:v>
                </c:pt>
                <c:pt idx="11778">
                  <c:v>11.779</c:v>
                </c:pt>
                <c:pt idx="11779">
                  <c:v>11.78</c:v>
                </c:pt>
                <c:pt idx="11780">
                  <c:v>11.781000000000001</c:v>
                </c:pt>
                <c:pt idx="11781">
                  <c:v>11.782</c:v>
                </c:pt>
                <c:pt idx="11782">
                  <c:v>11.782999999999999</c:v>
                </c:pt>
                <c:pt idx="11783">
                  <c:v>11.784000000000001</c:v>
                </c:pt>
                <c:pt idx="11784">
                  <c:v>11.785</c:v>
                </c:pt>
                <c:pt idx="11785">
                  <c:v>11.786</c:v>
                </c:pt>
                <c:pt idx="11786">
                  <c:v>11.787000000000001</c:v>
                </c:pt>
                <c:pt idx="11787">
                  <c:v>11.788</c:v>
                </c:pt>
                <c:pt idx="11788">
                  <c:v>11.789</c:v>
                </c:pt>
                <c:pt idx="11789">
                  <c:v>11.79</c:v>
                </c:pt>
                <c:pt idx="11790">
                  <c:v>11.791</c:v>
                </c:pt>
                <c:pt idx="11791">
                  <c:v>11.792</c:v>
                </c:pt>
                <c:pt idx="11792">
                  <c:v>11.792999999999999</c:v>
                </c:pt>
                <c:pt idx="11793">
                  <c:v>11.794</c:v>
                </c:pt>
                <c:pt idx="11794">
                  <c:v>11.795</c:v>
                </c:pt>
                <c:pt idx="11795">
                  <c:v>11.795999999999999</c:v>
                </c:pt>
                <c:pt idx="11796">
                  <c:v>11.797000000000001</c:v>
                </c:pt>
                <c:pt idx="11797">
                  <c:v>11.798</c:v>
                </c:pt>
                <c:pt idx="11798">
                  <c:v>11.798999999999999</c:v>
                </c:pt>
                <c:pt idx="11799">
                  <c:v>11.8</c:v>
                </c:pt>
                <c:pt idx="11800">
                  <c:v>11.801</c:v>
                </c:pt>
                <c:pt idx="11801">
                  <c:v>11.802</c:v>
                </c:pt>
                <c:pt idx="11802">
                  <c:v>11.803000000000001</c:v>
                </c:pt>
                <c:pt idx="11803">
                  <c:v>11.804</c:v>
                </c:pt>
                <c:pt idx="11804">
                  <c:v>11.805</c:v>
                </c:pt>
                <c:pt idx="11805">
                  <c:v>11.805999999999999</c:v>
                </c:pt>
                <c:pt idx="11806">
                  <c:v>11.807</c:v>
                </c:pt>
                <c:pt idx="11807">
                  <c:v>11.808</c:v>
                </c:pt>
                <c:pt idx="11808">
                  <c:v>11.808999999999999</c:v>
                </c:pt>
                <c:pt idx="11809">
                  <c:v>11.81</c:v>
                </c:pt>
                <c:pt idx="11810">
                  <c:v>11.811</c:v>
                </c:pt>
                <c:pt idx="11811">
                  <c:v>11.811999999999999</c:v>
                </c:pt>
                <c:pt idx="11812">
                  <c:v>11.813000000000001</c:v>
                </c:pt>
                <c:pt idx="11813">
                  <c:v>11.814</c:v>
                </c:pt>
                <c:pt idx="11814">
                  <c:v>11.815</c:v>
                </c:pt>
                <c:pt idx="11815">
                  <c:v>11.816000000000001</c:v>
                </c:pt>
                <c:pt idx="11816">
                  <c:v>11.817</c:v>
                </c:pt>
                <c:pt idx="11817">
                  <c:v>11.818</c:v>
                </c:pt>
                <c:pt idx="11818">
                  <c:v>11.819000000000001</c:v>
                </c:pt>
                <c:pt idx="11819">
                  <c:v>11.82</c:v>
                </c:pt>
                <c:pt idx="11820">
                  <c:v>11.821</c:v>
                </c:pt>
                <c:pt idx="11821">
                  <c:v>11.821999999999999</c:v>
                </c:pt>
                <c:pt idx="11822">
                  <c:v>11.823</c:v>
                </c:pt>
                <c:pt idx="11823">
                  <c:v>11.824</c:v>
                </c:pt>
                <c:pt idx="11824">
                  <c:v>11.824999999999999</c:v>
                </c:pt>
                <c:pt idx="11825">
                  <c:v>11.826000000000001</c:v>
                </c:pt>
                <c:pt idx="11826">
                  <c:v>11.827</c:v>
                </c:pt>
                <c:pt idx="11827">
                  <c:v>11.827999999999999</c:v>
                </c:pt>
                <c:pt idx="11828">
                  <c:v>11.829000000000001</c:v>
                </c:pt>
                <c:pt idx="11829">
                  <c:v>11.83</c:v>
                </c:pt>
                <c:pt idx="11830">
                  <c:v>11.831</c:v>
                </c:pt>
                <c:pt idx="11831">
                  <c:v>11.832000000000001</c:v>
                </c:pt>
                <c:pt idx="11832">
                  <c:v>11.833</c:v>
                </c:pt>
                <c:pt idx="11833">
                  <c:v>11.834</c:v>
                </c:pt>
                <c:pt idx="11834">
                  <c:v>11.835000000000001</c:v>
                </c:pt>
                <c:pt idx="11835">
                  <c:v>11.836</c:v>
                </c:pt>
                <c:pt idx="11836">
                  <c:v>11.837</c:v>
                </c:pt>
                <c:pt idx="11837">
                  <c:v>11.837999999999999</c:v>
                </c:pt>
                <c:pt idx="11838">
                  <c:v>11.839</c:v>
                </c:pt>
                <c:pt idx="11839">
                  <c:v>11.84</c:v>
                </c:pt>
                <c:pt idx="11840">
                  <c:v>11.840999999999999</c:v>
                </c:pt>
                <c:pt idx="11841">
                  <c:v>11.842000000000001</c:v>
                </c:pt>
                <c:pt idx="11842">
                  <c:v>11.843</c:v>
                </c:pt>
                <c:pt idx="11843">
                  <c:v>11.843999999999999</c:v>
                </c:pt>
                <c:pt idx="11844">
                  <c:v>11.845000000000001</c:v>
                </c:pt>
                <c:pt idx="11845">
                  <c:v>11.846</c:v>
                </c:pt>
                <c:pt idx="11846">
                  <c:v>11.847</c:v>
                </c:pt>
                <c:pt idx="11847">
                  <c:v>11.848000000000001</c:v>
                </c:pt>
                <c:pt idx="11848">
                  <c:v>11.849</c:v>
                </c:pt>
                <c:pt idx="11849">
                  <c:v>11.85</c:v>
                </c:pt>
                <c:pt idx="11850">
                  <c:v>11.851000000000001</c:v>
                </c:pt>
                <c:pt idx="11851">
                  <c:v>11.852</c:v>
                </c:pt>
                <c:pt idx="11852">
                  <c:v>11.853</c:v>
                </c:pt>
                <c:pt idx="11853">
                  <c:v>11.853999999999999</c:v>
                </c:pt>
                <c:pt idx="11854">
                  <c:v>11.855</c:v>
                </c:pt>
                <c:pt idx="11855">
                  <c:v>11.856</c:v>
                </c:pt>
                <c:pt idx="11856">
                  <c:v>11.856999999999999</c:v>
                </c:pt>
                <c:pt idx="11857">
                  <c:v>11.858000000000001</c:v>
                </c:pt>
                <c:pt idx="11858">
                  <c:v>11.859</c:v>
                </c:pt>
                <c:pt idx="11859">
                  <c:v>11.86</c:v>
                </c:pt>
                <c:pt idx="11860">
                  <c:v>11.861000000000001</c:v>
                </c:pt>
                <c:pt idx="11861">
                  <c:v>11.862</c:v>
                </c:pt>
                <c:pt idx="11862">
                  <c:v>11.863</c:v>
                </c:pt>
                <c:pt idx="11863">
                  <c:v>11.864000000000001</c:v>
                </c:pt>
                <c:pt idx="11864">
                  <c:v>11.865</c:v>
                </c:pt>
                <c:pt idx="11865">
                  <c:v>11.866</c:v>
                </c:pt>
                <c:pt idx="11866">
                  <c:v>11.867000000000001</c:v>
                </c:pt>
                <c:pt idx="11867">
                  <c:v>11.868</c:v>
                </c:pt>
                <c:pt idx="11868">
                  <c:v>11.869</c:v>
                </c:pt>
                <c:pt idx="11869">
                  <c:v>11.87</c:v>
                </c:pt>
                <c:pt idx="11870">
                  <c:v>11.871</c:v>
                </c:pt>
                <c:pt idx="11871">
                  <c:v>11.872</c:v>
                </c:pt>
                <c:pt idx="11872">
                  <c:v>11.872999999999999</c:v>
                </c:pt>
                <c:pt idx="11873">
                  <c:v>11.874000000000001</c:v>
                </c:pt>
                <c:pt idx="11874">
                  <c:v>11.875</c:v>
                </c:pt>
                <c:pt idx="11875">
                  <c:v>11.875999999999999</c:v>
                </c:pt>
                <c:pt idx="11876">
                  <c:v>11.877000000000001</c:v>
                </c:pt>
                <c:pt idx="11877">
                  <c:v>11.878</c:v>
                </c:pt>
                <c:pt idx="11878">
                  <c:v>11.879</c:v>
                </c:pt>
                <c:pt idx="11879">
                  <c:v>11.88</c:v>
                </c:pt>
                <c:pt idx="11880">
                  <c:v>11.881</c:v>
                </c:pt>
                <c:pt idx="11881">
                  <c:v>11.882</c:v>
                </c:pt>
                <c:pt idx="11882">
                  <c:v>11.882999999999999</c:v>
                </c:pt>
                <c:pt idx="11883">
                  <c:v>11.884</c:v>
                </c:pt>
                <c:pt idx="11884">
                  <c:v>11.885</c:v>
                </c:pt>
                <c:pt idx="11885">
                  <c:v>11.885999999999999</c:v>
                </c:pt>
                <c:pt idx="11886">
                  <c:v>11.887</c:v>
                </c:pt>
                <c:pt idx="11887">
                  <c:v>11.888</c:v>
                </c:pt>
                <c:pt idx="11888">
                  <c:v>11.888999999999999</c:v>
                </c:pt>
                <c:pt idx="11889">
                  <c:v>11.89</c:v>
                </c:pt>
                <c:pt idx="11890">
                  <c:v>11.891</c:v>
                </c:pt>
                <c:pt idx="11891">
                  <c:v>11.891999999999999</c:v>
                </c:pt>
                <c:pt idx="11892">
                  <c:v>11.893000000000001</c:v>
                </c:pt>
                <c:pt idx="11893">
                  <c:v>11.894</c:v>
                </c:pt>
                <c:pt idx="11894">
                  <c:v>11.895</c:v>
                </c:pt>
                <c:pt idx="11895">
                  <c:v>11.896000000000001</c:v>
                </c:pt>
                <c:pt idx="11896">
                  <c:v>11.897</c:v>
                </c:pt>
                <c:pt idx="11897">
                  <c:v>11.898</c:v>
                </c:pt>
                <c:pt idx="11898">
                  <c:v>11.898999999999999</c:v>
                </c:pt>
                <c:pt idx="11899">
                  <c:v>11.9</c:v>
                </c:pt>
                <c:pt idx="11900">
                  <c:v>11.901</c:v>
                </c:pt>
                <c:pt idx="11901">
                  <c:v>11.901999999999999</c:v>
                </c:pt>
                <c:pt idx="11902">
                  <c:v>11.903</c:v>
                </c:pt>
                <c:pt idx="11903">
                  <c:v>11.904</c:v>
                </c:pt>
                <c:pt idx="11904">
                  <c:v>11.904999999999999</c:v>
                </c:pt>
                <c:pt idx="11905">
                  <c:v>11.906000000000001</c:v>
                </c:pt>
                <c:pt idx="11906">
                  <c:v>11.907</c:v>
                </c:pt>
                <c:pt idx="11907">
                  <c:v>11.907999999999999</c:v>
                </c:pt>
                <c:pt idx="11908">
                  <c:v>11.909000000000001</c:v>
                </c:pt>
                <c:pt idx="11909">
                  <c:v>11.91</c:v>
                </c:pt>
                <c:pt idx="11910">
                  <c:v>11.911</c:v>
                </c:pt>
                <c:pt idx="11911">
                  <c:v>11.912000000000001</c:v>
                </c:pt>
                <c:pt idx="11912">
                  <c:v>11.913</c:v>
                </c:pt>
                <c:pt idx="11913">
                  <c:v>11.914</c:v>
                </c:pt>
                <c:pt idx="11914">
                  <c:v>11.914999999999999</c:v>
                </c:pt>
                <c:pt idx="11915">
                  <c:v>11.916</c:v>
                </c:pt>
                <c:pt idx="11916">
                  <c:v>11.917</c:v>
                </c:pt>
                <c:pt idx="11917">
                  <c:v>11.917999999999999</c:v>
                </c:pt>
                <c:pt idx="11918">
                  <c:v>11.919</c:v>
                </c:pt>
                <c:pt idx="11919">
                  <c:v>11.92</c:v>
                </c:pt>
                <c:pt idx="11920">
                  <c:v>11.920999999999999</c:v>
                </c:pt>
                <c:pt idx="11921">
                  <c:v>11.922000000000001</c:v>
                </c:pt>
                <c:pt idx="11922">
                  <c:v>11.923</c:v>
                </c:pt>
                <c:pt idx="11923">
                  <c:v>11.923999999999999</c:v>
                </c:pt>
                <c:pt idx="11924">
                  <c:v>11.925000000000001</c:v>
                </c:pt>
                <c:pt idx="11925">
                  <c:v>11.926</c:v>
                </c:pt>
                <c:pt idx="11926">
                  <c:v>11.927</c:v>
                </c:pt>
                <c:pt idx="11927">
                  <c:v>11.928000000000001</c:v>
                </c:pt>
                <c:pt idx="11928">
                  <c:v>11.929</c:v>
                </c:pt>
                <c:pt idx="11929">
                  <c:v>11.93</c:v>
                </c:pt>
                <c:pt idx="11930">
                  <c:v>11.930999999999999</c:v>
                </c:pt>
                <c:pt idx="11931">
                  <c:v>11.932</c:v>
                </c:pt>
                <c:pt idx="11932">
                  <c:v>11.933</c:v>
                </c:pt>
                <c:pt idx="11933">
                  <c:v>11.933999999999999</c:v>
                </c:pt>
                <c:pt idx="11934">
                  <c:v>11.935</c:v>
                </c:pt>
                <c:pt idx="11935">
                  <c:v>11.936</c:v>
                </c:pt>
                <c:pt idx="11936">
                  <c:v>11.936999999999999</c:v>
                </c:pt>
                <c:pt idx="11937">
                  <c:v>11.938000000000001</c:v>
                </c:pt>
                <c:pt idx="11938">
                  <c:v>11.939</c:v>
                </c:pt>
                <c:pt idx="11939">
                  <c:v>11.94</c:v>
                </c:pt>
                <c:pt idx="11940">
                  <c:v>11.941000000000001</c:v>
                </c:pt>
                <c:pt idx="11941">
                  <c:v>11.942</c:v>
                </c:pt>
                <c:pt idx="11942">
                  <c:v>11.943</c:v>
                </c:pt>
                <c:pt idx="11943">
                  <c:v>11.944000000000001</c:v>
                </c:pt>
                <c:pt idx="11944">
                  <c:v>11.945</c:v>
                </c:pt>
                <c:pt idx="11945">
                  <c:v>11.946</c:v>
                </c:pt>
                <c:pt idx="11946">
                  <c:v>11.946999999999999</c:v>
                </c:pt>
                <c:pt idx="11947">
                  <c:v>11.948</c:v>
                </c:pt>
                <c:pt idx="11948">
                  <c:v>11.949</c:v>
                </c:pt>
                <c:pt idx="11949">
                  <c:v>11.95</c:v>
                </c:pt>
                <c:pt idx="11950">
                  <c:v>11.951000000000001</c:v>
                </c:pt>
                <c:pt idx="11951">
                  <c:v>11.952</c:v>
                </c:pt>
                <c:pt idx="11952">
                  <c:v>11.952999999999999</c:v>
                </c:pt>
                <c:pt idx="11953">
                  <c:v>11.954000000000001</c:v>
                </c:pt>
                <c:pt idx="11954">
                  <c:v>11.955</c:v>
                </c:pt>
                <c:pt idx="11955">
                  <c:v>11.956</c:v>
                </c:pt>
                <c:pt idx="11956">
                  <c:v>11.957000000000001</c:v>
                </c:pt>
                <c:pt idx="11957">
                  <c:v>11.958</c:v>
                </c:pt>
                <c:pt idx="11958">
                  <c:v>11.959</c:v>
                </c:pt>
                <c:pt idx="11959">
                  <c:v>11.96</c:v>
                </c:pt>
                <c:pt idx="11960">
                  <c:v>11.961</c:v>
                </c:pt>
                <c:pt idx="11961">
                  <c:v>11.962</c:v>
                </c:pt>
                <c:pt idx="11962">
                  <c:v>11.962999999999999</c:v>
                </c:pt>
                <c:pt idx="11963">
                  <c:v>11.964</c:v>
                </c:pt>
                <c:pt idx="11964">
                  <c:v>11.965</c:v>
                </c:pt>
                <c:pt idx="11965">
                  <c:v>11.965999999999999</c:v>
                </c:pt>
                <c:pt idx="11966">
                  <c:v>11.967000000000001</c:v>
                </c:pt>
                <c:pt idx="11967">
                  <c:v>11.968</c:v>
                </c:pt>
                <c:pt idx="11968">
                  <c:v>11.968999999999999</c:v>
                </c:pt>
                <c:pt idx="11969">
                  <c:v>11.97</c:v>
                </c:pt>
                <c:pt idx="11970">
                  <c:v>11.971</c:v>
                </c:pt>
                <c:pt idx="11971">
                  <c:v>11.972</c:v>
                </c:pt>
                <c:pt idx="11972">
                  <c:v>11.973000000000001</c:v>
                </c:pt>
                <c:pt idx="11973">
                  <c:v>11.974</c:v>
                </c:pt>
                <c:pt idx="11974">
                  <c:v>11.975</c:v>
                </c:pt>
                <c:pt idx="11975">
                  <c:v>11.976000000000001</c:v>
                </c:pt>
                <c:pt idx="11976">
                  <c:v>11.977</c:v>
                </c:pt>
                <c:pt idx="11977">
                  <c:v>11.978</c:v>
                </c:pt>
                <c:pt idx="11978">
                  <c:v>11.978999999999999</c:v>
                </c:pt>
                <c:pt idx="11979">
                  <c:v>11.98</c:v>
                </c:pt>
                <c:pt idx="11980">
                  <c:v>11.981</c:v>
                </c:pt>
                <c:pt idx="11981">
                  <c:v>11.981999999999999</c:v>
                </c:pt>
                <c:pt idx="11982">
                  <c:v>11.983000000000001</c:v>
                </c:pt>
                <c:pt idx="11983">
                  <c:v>11.984</c:v>
                </c:pt>
                <c:pt idx="11984">
                  <c:v>11.984999999999999</c:v>
                </c:pt>
                <c:pt idx="11985">
                  <c:v>11.986000000000001</c:v>
                </c:pt>
                <c:pt idx="11986">
                  <c:v>11.987</c:v>
                </c:pt>
                <c:pt idx="11987">
                  <c:v>11.988</c:v>
                </c:pt>
                <c:pt idx="11988">
                  <c:v>11.989000000000001</c:v>
                </c:pt>
                <c:pt idx="11989">
                  <c:v>11.99</c:v>
                </c:pt>
                <c:pt idx="11990">
                  <c:v>11.991</c:v>
                </c:pt>
                <c:pt idx="11991">
                  <c:v>11.992000000000001</c:v>
                </c:pt>
                <c:pt idx="11992">
                  <c:v>11.993</c:v>
                </c:pt>
                <c:pt idx="11993">
                  <c:v>11.994</c:v>
                </c:pt>
                <c:pt idx="11994">
                  <c:v>11.994999999999999</c:v>
                </c:pt>
                <c:pt idx="11995">
                  <c:v>11.996</c:v>
                </c:pt>
                <c:pt idx="11996">
                  <c:v>11.997</c:v>
                </c:pt>
                <c:pt idx="11997">
                  <c:v>11.997999999999999</c:v>
                </c:pt>
                <c:pt idx="11998">
                  <c:v>11.999000000000001</c:v>
                </c:pt>
                <c:pt idx="11999">
                  <c:v>12</c:v>
                </c:pt>
                <c:pt idx="12000">
                  <c:v>12.000999999999999</c:v>
                </c:pt>
                <c:pt idx="12001">
                  <c:v>12.002000000000001</c:v>
                </c:pt>
                <c:pt idx="12002">
                  <c:v>12.003</c:v>
                </c:pt>
                <c:pt idx="12003">
                  <c:v>12.004</c:v>
                </c:pt>
                <c:pt idx="12004">
                  <c:v>12.005000000000001</c:v>
                </c:pt>
                <c:pt idx="12005">
                  <c:v>12.006</c:v>
                </c:pt>
                <c:pt idx="12006">
                  <c:v>12.007</c:v>
                </c:pt>
                <c:pt idx="12007">
                  <c:v>12.007999999999999</c:v>
                </c:pt>
                <c:pt idx="12008">
                  <c:v>12.009</c:v>
                </c:pt>
                <c:pt idx="12009">
                  <c:v>12.01</c:v>
                </c:pt>
                <c:pt idx="12010">
                  <c:v>12.010999999999999</c:v>
                </c:pt>
                <c:pt idx="12011">
                  <c:v>12.012</c:v>
                </c:pt>
                <c:pt idx="12012">
                  <c:v>12.013</c:v>
                </c:pt>
                <c:pt idx="12013">
                  <c:v>12.013999999999999</c:v>
                </c:pt>
                <c:pt idx="12014">
                  <c:v>12.015000000000001</c:v>
                </c:pt>
                <c:pt idx="12015">
                  <c:v>12.016</c:v>
                </c:pt>
                <c:pt idx="12016">
                  <c:v>12.016999999999999</c:v>
                </c:pt>
                <c:pt idx="12017">
                  <c:v>12.018000000000001</c:v>
                </c:pt>
                <c:pt idx="12018">
                  <c:v>12.019</c:v>
                </c:pt>
                <c:pt idx="12019">
                  <c:v>12.02</c:v>
                </c:pt>
                <c:pt idx="12020">
                  <c:v>12.021000000000001</c:v>
                </c:pt>
                <c:pt idx="12021">
                  <c:v>12.022</c:v>
                </c:pt>
                <c:pt idx="12022">
                  <c:v>12.023</c:v>
                </c:pt>
                <c:pt idx="12023">
                  <c:v>12.023999999999999</c:v>
                </c:pt>
                <c:pt idx="12024">
                  <c:v>12.025</c:v>
                </c:pt>
                <c:pt idx="12025">
                  <c:v>12.026</c:v>
                </c:pt>
                <c:pt idx="12026">
                  <c:v>12.026999999999999</c:v>
                </c:pt>
                <c:pt idx="12027">
                  <c:v>12.028</c:v>
                </c:pt>
                <c:pt idx="12028">
                  <c:v>12.029</c:v>
                </c:pt>
                <c:pt idx="12029">
                  <c:v>12.03</c:v>
                </c:pt>
                <c:pt idx="12030">
                  <c:v>12.031000000000001</c:v>
                </c:pt>
                <c:pt idx="12031">
                  <c:v>12.032</c:v>
                </c:pt>
                <c:pt idx="12032">
                  <c:v>12.032999999999999</c:v>
                </c:pt>
                <c:pt idx="12033">
                  <c:v>12.034000000000001</c:v>
                </c:pt>
                <c:pt idx="12034">
                  <c:v>12.035</c:v>
                </c:pt>
                <c:pt idx="12035">
                  <c:v>12.036</c:v>
                </c:pt>
                <c:pt idx="12036">
                  <c:v>12.037000000000001</c:v>
                </c:pt>
                <c:pt idx="12037">
                  <c:v>12.038</c:v>
                </c:pt>
                <c:pt idx="12038">
                  <c:v>12.039</c:v>
                </c:pt>
                <c:pt idx="12039">
                  <c:v>12.04</c:v>
                </c:pt>
                <c:pt idx="12040">
                  <c:v>12.041</c:v>
                </c:pt>
                <c:pt idx="12041">
                  <c:v>12.042</c:v>
                </c:pt>
                <c:pt idx="12042">
                  <c:v>12.042999999999999</c:v>
                </c:pt>
                <c:pt idx="12043">
                  <c:v>12.044</c:v>
                </c:pt>
                <c:pt idx="12044">
                  <c:v>12.045</c:v>
                </c:pt>
                <c:pt idx="12045">
                  <c:v>12.045999999999999</c:v>
                </c:pt>
                <c:pt idx="12046">
                  <c:v>12.047000000000001</c:v>
                </c:pt>
                <c:pt idx="12047">
                  <c:v>12.048</c:v>
                </c:pt>
                <c:pt idx="12048">
                  <c:v>12.048999999999999</c:v>
                </c:pt>
                <c:pt idx="12049">
                  <c:v>12.05</c:v>
                </c:pt>
                <c:pt idx="12050">
                  <c:v>12.051</c:v>
                </c:pt>
                <c:pt idx="12051">
                  <c:v>12.052</c:v>
                </c:pt>
                <c:pt idx="12052">
                  <c:v>12.053000000000001</c:v>
                </c:pt>
                <c:pt idx="12053">
                  <c:v>12.054</c:v>
                </c:pt>
                <c:pt idx="12054">
                  <c:v>12.055</c:v>
                </c:pt>
                <c:pt idx="12055">
                  <c:v>12.055999999999999</c:v>
                </c:pt>
                <c:pt idx="12056">
                  <c:v>12.057</c:v>
                </c:pt>
                <c:pt idx="12057">
                  <c:v>12.058</c:v>
                </c:pt>
                <c:pt idx="12058">
                  <c:v>12.058999999999999</c:v>
                </c:pt>
                <c:pt idx="12059">
                  <c:v>12.06</c:v>
                </c:pt>
                <c:pt idx="12060">
                  <c:v>12.061</c:v>
                </c:pt>
                <c:pt idx="12061">
                  <c:v>12.061999999999999</c:v>
                </c:pt>
                <c:pt idx="12062">
                  <c:v>12.063000000000001</c:v>
                </c:pt>
                <c:pt idx="12063">
                  <c:v>12.064</c:v>
                </c:pt>
                <c:pt idx="12064">
                  <c:v>12.065</c:v>
                </c:pt>
                <c:pt idx="12065">
                  <c:v>12.066000000000001</c:v>
                </c:pt>
                <c:pt idx="12066">
                  <c:v>12.067</c:v>
                </c:pt>
                <c:pt idx="12067">
                  <c:v>12.068</c:v>
                </c:pt>
                <c:pt idx="12068">
                  <c:v>12.069000000000001</c:v>
                </c:pt>
                <c:pt idx="12069">
                  <c:v>12.07</c:v>
                </c:pt>
                <c:pt idx="12070">
                  <c:v>12.071</c:v>
                </c:pt>
                <c:pt idx="12071">
                  <c:v>12.071999999999999</c:v>
                </c:pt>
                <c:pt idx="12072">
                  <c:v>12.073</c:v>
                </c:pt>
                <c:pt idx="12073">
                  <c:v>12.074</c:v>
                </c:pt>
                <c:pt idx="12074">
                  <c:v>12.074999999999999</c:v>
                </c:pt>
                <c:pt idx="12075">
                  <c:v>12.076000000000001</c:v>
                </c:pt>
                <c:pt idx="12076">
                  <c:v>12.077</c:v>
                </c:pt>
                <c:pt idx="12077">
                  <c:v>12.077999999999999</c:v>
                </c:pt>
                <c:pt idx="12078">
                  <c:v>12.079000000000001</c:v>
                </c:pt>
                <c:pt idx="12079">
                  <c:v>12.08</c:v>
                </c:pt>
                <c:pt idx="12080">
                  <c:v>12.081</c:v>
                </c:pt>
                <c:pt idx="12081">
                  <c:v>12.082000000000001</c:v>
                </c:pt>
                <c:pt idx="12082">
                  <c:v>12.083</c:v>
                </c:pt>
                <c:pt idx="12083">
                  <c:v>12.084</c:v>
                </c:pt>
                <c:pt idx="12084">
                  <c:v>12.085000000000001</c:v>
                </c:pt>
                <c:pt idx="12085">
                  <c:v>12.086</c:v>
                </c:pt>
                <c:pt idx="12086">
                  <c:v>12.087</c:v>
                </c:pt>
                <c:pt idx="12087">
                  <c:v>12.087999999999999</c:v>
                </c:pt>
                <c:pt idx="12088">
                  <c:v>12.089</c:v>
                </c:pt>
                <c:pt idx="12089">
                  <c:v>12.09</c:v>
                </c:pt>
                <c:pt idx="12090">
                  <c:v>12.090999999999999</c:v>
                </c:pt>
                <c:pt idx="12091">
                  <c:v>12.092000000000001</c:v>
                </c:pt>
                <c:pt idx="12092">
                  <c:v>12.093</c:v>
                </c:pt>
                <c:pt idx="12093">
                  <c:v>12.093999999999999</c:v>
                </c:pt>
                <c:pt idx="12094">
                  <c:v>12.095000000000001</c:v>
                </c:pt>
                <c:pt idx="12095">
                  <c:v>12.096</c:v>
                </c:pt>
                <c:pt idx="12096">
                  <c:v>12.097</c:v>
                </c:pt>
                <c:pt idx="12097">
                  <c:v>12.098000000000001</c:v>
                </c:pt>
                <c:pt idx="12098">
                  <c:v>12.099</c:v>
                </c:pt>
                <c:pt idx="12099">
                  <c:v>12.1</c:v>
                </c:pt>
                <c:pt idx="12100">
                  <c:v>12.101000000000001</c:v>
                </c:pt>
                <c:pt idx="12101">
                  <c:v>12.102</c:v>
                </c:pt>
                <c:pt idx="12102">
                  <c:v>12.103</c:v>
                </c:pt>
                <c:pt idx="12103">
                  <c:v>12.103999999999999</c:v>
                </c:pt>
                <c:pt idx="12104">
                  <c:v>12.105</c:v>
                </c:pt>
                <c:pt idx="12105">
                  <c:v>12.106</c:v>
                </c:pt>
                <c:pt idx="12106">
                  <c:v>12.106999999999999</c:v>
                </c:pt>
                <c:pt idx="12107">
                  <c:v>12.108000000000001</c:v>
                </c:pt>
                <c:pt idx="12108">
                  <c:v>12.109</c:v>
                </c:pt>
                <c:pt idx="12109">
                  <c:v>12.11</c:v>
                </c:pt>
                <c:pt idx="12110">
                  <c:v>12.111000000000001</c:v>
                </c:pt>
                <c:pt idx="12111">
                  <c:v>12.112</c:v>
                </c:pt>
                <c:pt idx="12112">
                  <c:v>12.113</c:v>
                </c:pt>
                <c:pt idx="12113">
                  <c:v>12.114000000000001</c:v>
                </c:pt>
                <c:pt idx="12114">
                  <c:v>12.115</c:v>
                </c:pt>
                <c:pt idx="12115">
                  <c:v>12.116</c:v>
                </c:pt>
                <c:pt idx="12116">
                  <c:v>12.117000000000001</c:v>
                </c:pt>
                <c:pt idx="12117">
                  <c:v>12.118</c:v>
                </c:pt>
                <c:pt idx="12118">
                  <c:v>12.119</c:v>
                </c:pt>
                <c:pt idx="12119">
                  <c:v>12.12</c:v>
                </c:pt>
                <c:pt idx="12120">
                  <c:v>12.121</c:v>
                </c:pt>
                <c:pt idx="12121">
                  <c:v>12.122</c:v>
                </c:pt>
                <c:pt idx="12122">
                  <c:v>12.122999999999999</c:v>
                </c:pt>
                <c:pt idx="12123">
                  <c:v>12.124000000000001</c:v>
                </c:pt>
                <c:pt idx="12124">
                  <c:v>12.125</c:v>
                </c:pt>
                <c:pt idx="12125">
                  <c:v>12.125999999999999</c:v>
                </c:pt>
                <c:pt idx="12126">
                  <c:v>12.127000000000001</c:v>
                </c:pt>
                <c:pt idx="12127">
                  <c:v>12.128</c:v>
                </c:pt>
                <c:pt idx="12128">
                  <c:v>12.129</c:v>
                </c:pt>
                <c:pt idx="12129">
                  <c:v>12.13</c:v>
                </c:pt>
                <c:pt idx="12130">
                  <c:v>12.131</c:v>
                </c:pt>
                <c:pt idx="12131">
                  <c:v>12.132</c:v>
                </c:pt>
                <c:pt idx="12132">
                  <c:v>12.132999999999999</c:v>
                </c:pt>
                <c:pt idx="12133">
                  <c:v>12.134</c:v>
                </c:pt>
                <c:pt idx="12134">
                  <c:v>12.135</c:v>
                </c:pt>
                <c:pt idx="12135">
                  <c:v>12.135999999999999</c:v>
                </c:pt>
                <c:pt idx="12136">
                  <c:v>12.137</c:v>
                </c:pt>
                <c:pt idx="12137">
                  <c:v>12.138</c:v>
                </c:pt>
                <c:pt idx="12138">
                  <c:v>12.138999999999999</c:v>
                </c:pt>
                <c:pt idx="12139">
                  <c:v>12.14</c:v>
                </c:pt>
                <c:pt idx="12140">
                  <c:v>12.141</c:v>
                </c:pt>
                <c:pt idx="12141">
                  <c:v>12.141999999999999</c:v>
                </c:pt>
                <c:pt idx="12142">
                  <c:v>12.143000000000001</c:v>
                </c:pt>
                <c:pt idx="12143">
                  <c:v>12.144</c:v>
                </c:pt>
                <c:pt idx="12144">
                  <c:v>12.145</c:v>
                </c:pt>
                <c:pt idx="12145">
                  <c:v>12.146000000000001</c:v>
                </c:pt>
                <c:pt idx="12146">
                  <c:v>12.147</c:v>
                </c:pt>
                <c:pt idx="12147">
                  <c:v>12.148</c:v>
                </c:pt>
                <c:pt idx="12148">
                  <c:v>12.148999999999999</c:v>
                </c:pt>
                <c:pt idx="12149">
                  <c:v>12.15</c:v>
                </c:pt>
                <c:pt idx="12150">
                  <c:v>12.151</c:v>
                </c:pt>
                <c:pt idx="12151">
                  <c:v>12.151999999999999</c:v>
                </c:pt>
                <c:pt idx="12152">
                  <c:v>12.153</c:v>
                </c:pt>
                <c:pt idx="12153">
                  <c:v>12.154</c:v>
                </c:pt>
                <c:pt idx="12154">
                  <c:v>12.154999999999999</c:v>
                </c:pt>
                <c:pt idx="12155">
                  <c:v>12.156000000000001</c:v>
                </c:pt>
                <c:pt idx="12156">
                  <c:v>12.157</c:v>
                </c:pt>
                <c:pt idx="12157">
                  <c:v>12.157999999999999</c:v>
                </c:pt>
                <c:pt idx="12158">
                  <c:v>12.159000000000001</c:v>
                </c:pt>
                <c:pt idx="12159">
                  <c:v>12.16</c:v>
                </c:pt>
                <c:pt idx="12160">
                  <c:v>12.161</c:v>
                </c:pt>
                <c:pt idx="12161">
                  <c:v>12.162000000000001</c:v>
                </c:pt>
                <c:pt idx="12162">
                  <c:v>12.163</c:v>
                </c:pt>
                <c:pt idx="12163">
                  <c:v>12.164</c:v>
                </c:pt>
                <c:pt idx="12164">
                  <c:v>12.164999999999999</c:v>
                </c:pt>
                <c:pt idx="12165">
                  <c:v>12.166</c:v>
                </c:pt>
                <c:pt idx="12166">
                  <c:v>12.167</c:v>
                </c:pt>
                <c:pt idx="12167">
                  <c:v>12.167999999999999</c:v>
                </c:pt>
                <c:pt idx="12168">
                  <c:v>12.169</c:v>
                </c:pt>
                <c:pt idx="12169">
                  <c:v>12.17</c:v>
                </c:pt>
                <c:pt idx="12170">
                  <c:v>12.170999999999999</c:v>
                </c:pt>
                <c:pt idx="12171">
                  <c:v>12.172000000000001</c:v>
                </c:pt>
                <c:pt idx="12172">
                  <c:v>12.173</c:v>
                </c:pt>
                <c:pt idx="12173">
                  <c:v>12.173999999999999</c:v>
                </c:pt>
                <c:pt idx="12174">
                  <c:v>12.175000000000001</c:v>
                </c:pt>
                <c:pt idx="12175">
                  <c:v>12.176</c:v>
                </c:pt>
                <c:pt idx="12176">
                  <c:v>12.177</c:v>
                </c:pt>
                <c:pt idx="12177">
                  <c:v>12.178000000000001</c:v>
                </c:pt>
                <c:pt idx="12178">
                  <c:v>12.179</c:v>
                </c:pt>
                <c:pt idx="12179">
                  <c:v>12.18</c:v>
                </c:pt>
                <c:pt idx="12180">
                  <c:v>12.180999999999999</c:v>
                </c:pt>
                <c:pt idx="12181">
                  <c:v>12.182</c:v>
                </c:pt>
                <c:pt idx="12182">
                  <c:v>12.183</c:v>
                </c:pt>
                <c:pt idx="12183">
                  <c:v>12.183999999999999</c:v>
                </c:pt>
                <c:pt idx="12184">
                  <c:v>12.185</c:v>
                </c:pt>
                <c:pt idx="12185">
                  <c:v>12.186</c:v>
                </c:pt>
                <c:pt idx="12186">
                  <c:v>12.186999999999999</c:v>
                </c:pt>
                <c:pt idx="12187">
                  <c:v>12.188000000000001</c:v>
                </c:pt>
                <c:pt idx="12188">
                  <c:v>12.189</c:v>
                </c:pt>
                <c:pt idx="12189">
                  <c:v>12.19</c:v>
                </c:pt>
                <c:pt idx="12190">
                  <c:v>12.191000000000001</c:v>
                </c:pt>
                <c:pt idx="12191">
                  <c:v>12.192</c:v>
                </c:pt>
                <c:pt idx="12192">
                  <c:v>12.193</c:v>
                </c:pt>
                <c:pt idx="12193">
                  <c:v>12.194000000000001</c:v>
                </c:pt>
                <c:pt idx="12194">
                  <c:v>12.195</c:v>
                </c:pt>
                <c:pt idx="12195">
                  <c:v>12.196</c:v>
                </c:pt>
                <c:pt idx="12196">
                  <c:v>12.196999999999999</c:v>
                </c:pt>
                <c:pt idx="12197">
                  <c:v>12.198</c:v>
                </c:pt>
                <c:pt idx="12198">
                  <c:v>12.199</c:v>
                </c:pt>
                <c:pt idx="12199">
                  <c:v>12.2</c:v>
                </c:pt>
                <c:pt idx="12200">
                  <c:v>12.201000000000001</c:v>
                </c:pt>
                <c:pt idx="12201">
                  <c:v>12.202</c:v>
                </c:pt>
                <c:pt idx="12202">
                  <c:v>12.202999999999999</c:v>
                </c:pt>
                <c:pt idx="12203">
                  <c:v>12.204000000000001</c:v>
                </c:pt>
                <c:pt idx="12204">
                  <c:v>12.205</c:v>
                </c:pt>
                <c:pt idx="12205">
                  <c:v>12.206</c:v>
                </c:pt>
                <c:pt idx="12206">
                  <c:v>12.207000000000001</c:v>
                </c:pt>
                <c:pt idx="12207">
                  <c:v>12.208</c:v>
                </c:pt>
                <c:pt idx="12208">
                  <c:v>12.209</c:v>
                </c:pt>
                <c:pt idx="12209">
                  <c:v>12.21</c:v>
                </c:pt>
                <c:pt idx="12210">
                  <c:v>12.211</c:v>
                </c:pt>
                <c:pt idx="12211">
                  <c:v>12.212</c:v>
                </c:pt>
                <c:pt idx="12212">
                  <c:v>12.212999999999999</c:v>
                </c:pt>
                <c:pt idx="12213">
                  <c:v>12.214</c:v>
                </c:pt>
                <c:pt idx="12214">
                  <c:v>12.215</c:v>
                </c:pt>
                <c:pt idx="12215">
                  <c:v>12.215999999999999</c:v>
                </c:pt>
                <c:pt idx="12216">
                  <c:v>12.217000000000001</c:v>
                </c:pt>
                <c:pt idx="12217">
                  <c:v>12.218</c:v>
                </c:pt>
                <c:pt idx="12218">
                  <c:v>12.218999999999999</c:v>
                </c:pt>
                <c:pt idx="12219">
                  <c:v>12.22</c:v>
                </c:pt>
                <c:pt idx="12220">
                  <c:v>12.221</c:v>
                </c:pt>
                <c:pt idx="12221">
                  <c:v>12.222</c:v>
                </c:pt>
                <c:pt idx="12222">
                  <c:v>12.223000000000001</c:v>
                </c:pt>
                <c:pt idx="12223">
                  <c:v>12.224</c:v>
                </c:pt>
                <c:pt idx="12224">
                  <c:v>12.225</c:v>
                </c:pt>
                <c:pt idx="12225">
                  <c:v>12.226000000000001</c:v>
                </c:pt>
                <c:pt idx="12226">
                  <c:v>12.227</c:v>
                </c:pt>
                <c:pt idx="12227">
                  <c:v>12.228</c:v>
                </c:pt>
                <c:pt idx="12228">
                  <c:v>12.228999999999999</c:v>
                </c:pt>
                <c:pt idx="12229">
                  <c:v>12.23</c:v>
                </c:pt>
                <c:pt idx="12230">
                  <c:v>12.231</c:v>
                </c:pt>
                <c:pt idx="12231">
                  <c:v>12.231999999999999</c:v>
                </c:pt>
                <c:pt idx="12232">
                  <c:v>12.233000000000001</c:v>
                </c:pt>
                <c:pt idx="12233">
                  <c:v>12.234</c:v>
                </c:pt>
                <c:pt idx="12234">
                  <c:v>12.234999999999999</c:v>
                </c:pt>
                <c:pt idx="12235">
                  <c:v>12.236000000000001</c:v>
                </c:pt>
                <c:pt idx="12236">
                  <c:v>12.237</c:v>
                </c:pt>
                <c:pt idx="12237">
                  <c:v>12.238</c:v>
                </c:pt>
                <c:pt idx="12238">
                  <c:v>12.239000000000001</c:v>
                </c:pt>
                <c:pt idx="12239">
                  <c:v>12.24</c:v>
                </c:pt>
                <c:pt idx="12240">
                  <c:v>12.241</c:v>
                </c:pt>
                <c:pt idx="12241">
                  <c:v>12.242000000000001</c:v>
                </c:pt>
                <c:pt idx="12242">
                  <c:v>12.243</c:v>
                </c:pt>
                <c:pt idx="12243">
                  <c:v>12.244</c:v>
                </c:pt>
                <c:pt idx="12244">
                  <c:v>12.244999999999999</c:v>
                </c:pt>
                <c:pt idx="12245">
                  <c:v>12.246</c:v>
                </c:pt>
                <c:pt idx="12246">
                  <c:v>12.247</c:v>
                </c:pt>
                <c:pt idx="12247">
                  <c:v>12.247999999999999</c:v>
                </c:pt>
                <c:pt idx="12248">
                  <c:v>12.249000000000001</c:v>
                </c:pt>
                <c:pt idx="12249">
                  <c:v>12.25</c:v>
                </c:pt>
                <c:pt idx="12250">
                  <c:v>12.250999999999999</c:v>
                </c:pt>
                <c:pt idx="12251">
                  <c:v>12.252000000000001</c:v>
                </c:pt>
                <c:pt idx="12252">
                  <c:v>12.253</c:v>
                </c:pt>
                <c:pt idx="12253">
                  <c:v>12.254</c:v>
                </c:pt>
                <c:pt idx="12254">
                  <c:v>12.255000000000001</c:v>
                </c:pt>
                <c:pt idx="12255">
                  <c:v>12.256</c:v>
                </c:pt>
                <c:pt idx="12256">
                  <c:v>12.257</c:v>
                </c:pt>
                <c:pt idx="12257">
                  <c:v>12.257999999999999</c:v>
                </c:pt>
                <c:pt idx="12258">
                  <c:v>12.259</c:v>
                </c:pt>
                <c:pt idx="12259">
                  <c:v>12.26</c:v>
                </c:pt>
                <c:pt idx="12260">
                  <c:v>12.260999999999999</c:v>
                </c:pt>
                <c:pt idx="12261">
                  <c:v>12.262</c:v>
                </c:pt>
                <c:pt idx="12262">
                  <c:v>12.263</c:v>
                </c:pt>
                <c:pt idx="12263">
                  <c:v>12.263999999999999</c:v>
                </c:pt>
                <c:pt idx="12264">
                  <c:v>12.265000000000001</c:v>
                </c:pt>
                <c:pt idx="12265">
                  <c:v>12.266</c:v>
                </c:pt>
                <c:pt idx="12266">
                  <c:v>12.266999999999999</c:v>
                </c:pt>
                <c:pt idx="12267">
                  <c:v>12.268000000000001</c:v>
                </c:pt>
                <c:pt idx="12268">
                  <c:v>12.269</c:v>
                </c:pt>
                <c:pt idx="12269">
                  <c:v>12.27</c:v>
                </c:pt>
                <c:pt idx="12270">
                  <c:v>12.271000000000001</c:v>
                </c:pt>
                <c:pt idx="12271">
                  <c:v>12.272</c:v>
                </c:pt>
                <c:pt idx="12272">
                  <c:v>12.273</c:v>
                </c:pt>
                <c:pt idx="12273">
                  <c:v>12.273999999999999</c:v>
                </c:pt>
                <c:pt idx="12274">
                  <c:v>12.275</c:v>
                </c:pt>
                <c:pt idx="12275">
                  <c:v>12.276</c:v>
                </c:pt>
                <c:pt idx="12276">
                  <c:v>12.276999999999999</c:v>
                </c:pt>
                <c:pt idx="12277">
                  <c:v>12.278</c:v>
                </c:pt>
                <c:pt idx="12278">
                  <c:v>12.279</c:v>
                </c:pt>
                <c:pt idx="12279">
                  <c:v>12.28</c:v>
                </c:pt>
                <c:pt idx="12280">
                  <c:v>12.281000000000001</c:v>
                </c:pt>
                <c:pt idx="12281">
                  <c:v>12.282</c:v>
                </c:pt>
                <c:pt idx="12282">
                  <c:v>12.282999999999999</c:v>
                </c:pt>
                <c:pt idx="12283">
                  <c:v>12.284000000000001</c:v>
                </c:pt>
                <c:pt idx="12284">
                  <c:v>12.285</c:v>
                </c:pt>
                <c:pt idx="12285">
                  <c:v>12.286</c:v>
                </c:pt>
                <c:pt idx="12286">
                  <c:v>12.287000000000001</c:v>
                </c:pt>
                <c:pt idx="12287">
                  <c:v>12.288</c:v>
                </c:pt>
                <c:pt idx="12288">
                  <c:v>12.289</c:v>
                </c:pt>
                <c:pt idx="12289">
                  <c:v>12.29</c:v>
                </c:pt>
                <c:pt idx="12290">
                  <c:v>12.291</c:v>
                </c:pt>
                <c:pt idx="12291">
                  <c:v>12.292</c:v>
                </c:pt>
                <c:pt idx="12292">
                  <c:v>12.292999999999999</c:v>
                </c:pt>
                <c:pt idx="12293">
                  <c:v>12.294</c:v>
                </c:pt>
                <c:pt idx="12294">
                  <c:v>12.295</c:v>
                </c:pt>
                <c:pt idx="12295">
                  <c:v>12.295999999999999</c:v>
                </c:pt>
                <c:pt idx="12296">
                  <c:v>12.297000000000001</c:v>
                </c:pt>
                <c:pt idx="12297">
                  <c:v>12.298</c:v>
                </c:pt>
                <c:pt idx="12298">
                  <c:v>12.298999999999999</c:v>
                </c:pt>
                <c:pt idx="12299">
                  <c:v>12.3</c:v>
                </c:pt>
                <c:pt idx="12300">
                  <c:v>12.301</c:v>
                </c:pt>
                <c:pt idx="12301">
                  <c:v>12.302</c:v>
                </c:pt>
                <c:pt idx="12302">
                  <c:v>12.303000000000001</c:v>
                </c:pt>
                <c:pt idx="12303">
                  <c:v>12.304</c:v>
                </c:pt>
                <c:pt idx="12304">
                  <c:v>12.305</c:v>
                </c:pt>
                <c:pt idx="12305">
                  <c:v>12.305999999999999</c:v>
                </c:pt>
                <c:pt idx="12306">
                  <c:v>12.307</c:v>
                </c:pt>
                <c:pt idx="12307">
                  <c:v>12.308</c:v>
                </c:pt>
                <c:pt idx="12308">
                  <c:v>12.308999999999999</c:v>
                </c:pt>
                <c:pt idx="12309">
                  <c:v>12.31</c:v>
                </c:pt>
                <c:pt idx="12310">
                  <c:v>12.311</c:v>
                </c:pt>
                <c:pt idx="12311">
                  <c:v>12.311999999999999</c:v>
                </c:pt>
                <c:pt idx="12312">
                  <c:v>12.313000000000001</c:v>
                </c:pt>
                <c:pt idx="12313">
                  <c:v>12.314</c:v>
                </c:pt>
                <c:pt idx="12314">
                  <c:v>12.315</c:v>
                </c:pt>
                <c:pt idx="12315">
                  <c:v>12.316000000000001</c:v>
                </c:pt>
                <c:pt idx="12316">
                  <c:v>12.317</c:v>
                </c:pt>
                <c:pt idx="12317">
                  <c:v>12.318</c:v>
                </c:pt>
                <c:pt idx="12318">
                  <c:v>12.319000000000001</c:v>
                </c:pt>
                <c:pt idx="12319">
                  <c:v>12.32</c:v>
                </c:pt>
                <c:pt idx="12320">
                  <c:v>12.321</c:v>
                </c:pt>
                <c:pt idx="12321">
                  <c:v>12.321999999999999</c:v>
                </c:pt>
                <c:pt idx="12322">
                  <c:v>12.323</c:v>
                </c:pt>
                <c:pt idx="12323">
                  <c:v>12.324</c:v>
                </c:pt>
                <c:pt idx="12324">
                  <c:v>12.324999999999999</c:v>
                </c:pt>
                <c:pt idx="12325">
                  <c:v>12.326000000000001</c:v>
                </c:pt>
                <c:pt idx="12326">
                  <c:v>12.327</c:v>
                </c:pt>
                <c:pt idx="12327">
                  <c:v>12.327999999999999</c:v>
                </c:pt>
                <c:pt idx="12328">
                  <c:v>12.329000000000001</c:v>
                </c:pt>
                <c:pt idx="12329">
                  <c:v>12.33</c:v>
                </c:pt>
                <c:pt idx="12330">
                  <c:v>12.331</c:v>
                </c:pt>
                <c:pt idx="12331">
                  <c:v>12.332000000000001</c:v>
                </c:pt>
                <c:pt idx="12332">
                  <c:v>12.333</c:v>
                </c:pt>
                <c:pt idx="12333">
                  <c:v>12.334</c:v>
                </c:pt>
                <c:pt idx="12334">
                  <c:v>12.335000000000001</c:v>
                </c:pt>
                <c:pt idx="12335">
                  <c:v>12.336</c:v>
                </c:pt>
                <c:pt idx="12336">
                  <c:v>12.337</c:v>
                </c:pt>
                <c:pt idx="12337">
                  <c:v>12.337999999999999</c:v>
                </c:pt>
                <c:pt idx="12338">
                  <c:v>12.339</c:v>
                </c:pt>
                <c:pt idx="12339">
                  <c:v>12.34</c:v>
                </c:pt>
                <c:pt idx="12340">
                  <c:v>12.340999999999999</c:v>
                </c:pt>
                <c:pt idx="12341">
                  <c:v>12.342000000000001</c:v>
                </c:pt>
                <c:pt idx="12342">
                  <c:v>12.343</c:v>
                </c:pt>
                <c:pt idx="12343">
                  <c:v>12.343999999999999</c:v>
                </c:pt>
                <c:pt idx="12344">
                  <c:v>12.345000000000001</c:v>
                </c:pt>
                <c:pt idx="12345">
                  <c:v>12.346</c:v>
                </c:pt>
                <c:pt idx="12346">
                  <c:v>12.347</c:v>
                </c:pt>
                <c:pt idx="12347">
                  <c:v>12.348000000000001</c:v>
                </c:pt>
                <c:pt idx="12348">
                  <c:v>12.349</c:v>
                </c:pt>
                <c:pt idx="12349">
                  <c:v>12.35</c:v>
                </c:pt>
                <c:pt idx="12350">
                  <c:v>12.351000000000001</c:v>
                </c:pt>
                <c:pt idx="12351">
                  <c:v>12.352</c:v>
                </c:pt>
                <c:pt idx="12352">
                  <c:v>12.353</c:v>
                </c:pt>
                <c:pt idx="12353">
                  <c:v>12.353999999999999</c:v>
                </c:pt>
                <c:pt idx="12354">
                  <c:v>12.355</c:v>
                </c:pt>
                <c:pt idx="12355">
                  <c:v>12.356</c:v>
                </c:pt>
                <c:pt idx="12356">
                  <c:v>12.356999999999999</c:v>
                </c:pt>
                <c:pt idx="12357">
                  <c:v>12.358000000000001</c:v>
                </c:pt>
                <c:pt idx="12358">
                  <c:v>12.359</c:v>
                </c:pt>
                <c:pt idx="12359">
                  <c:v>12.36</c:v>
                </c:pt>
                <c:pt idx="12360">
                  <c:v>12.361000000000001</c:v>
                </c:pt>
                <c:pt idx="12361">
                  <c:v>12.362</c:v>
                </c:pt>
                <c:pt idx="12362">
                  <c:v>12.363</c:v>
                </c:pt>
                <c:pt idx="12363">
                  <c:v>12.364000000000001</c:v>
                </c:pt>
                <c:pt idx="12364">
                  <c:v>12.365</c:v>
                </c:pt>
                <c:pt idx="12365">
                  <c:v>12.366</c:v>
                </c:pt>
                <c:pt idx="12366">
                  <c:v>12.367000000000001</c:v>
                </c:pt>
                <c:pt idx="12367">
                  <c:v>12.368</c:v>
                </c:pt>
                <c:pt idx="12368">
                  <c:v>12.369</c:v>
                </c:pt>
                <c:pt idx="12369">
                  <c:v>12.37</c:v>
                </c:pt>
                <c:pt idx="12370">
                  <c:v>12.371</c:v>
                </c:pt>
                <c:pt idx="12371">
                  <c:v>12.372</c:v>
                </c:pt>
                <c:pt idx="12372">
                  <c:v>12.372999999999999</c:v>
                </c:pt>
                <c:pt idx="12373">
                  <c:v>12.374000000000001</c:v>
                </c:pt>
                <c:pt idx="12374">
                  <c:v>12.375</c:v>
                </c:pt>
                <c:pt idx="12375">
                  <c:v>12.375999999999999</c:v>
                </c:pt>
                <c:pt idx="12376">
                  <c:v>12.377000000000001</c:v>
                </c:pt>
                <c:pt idx="12377">
                  <c:v>12.378</c:v>
                </c:pt>
                <c:pt idx="12378">
                  <c:v>12.379</c:v>
                </c:pt>
                <c:pt idx="12379">
                  <c:v>12.38</c:v>
                </c:pt>
                <c:pt idx="12380">
                  <c:v>12.381</c:v>
                </c:pt>
                <c:pt idx="12381">
                  <c:v>12.382</c:v>
                </c:pt>
                <c:pt idx="12382">
                  <c:v>12.382999999999999</c:v>
                </c:pt>
                <c:pt idx="12383">
                  <c:v>12.384</c:v>
                </c:pt>
                <c:pt idx="12384">
                  <c:v>12.385</c:v>
                </c:pt>
                <c:pt idx="12385">
                  <c:v>12.385999999999999</c:v>
                </c:pt>
                <c:pt idx="12386">
                  <c:v>12.387</c:v>
                </c:pt>
                <c:pt idx="12387">
                  <c:v>12.388</c:v>
                </c:pt>
                <c:pt idx="12388">
                  <c:v>12.388999999999999</c:v>
                </c:pt>
                <c:pt idx="12389">
                  <c:v>12.39</c:v>
                </c:pt>
                <c:pt idx="12390">
                  <c:v>12.391</c:v>
                </c:pt>
                <c:pt idx="12391">
                  <c:v>12.391999999999999</c:v>
                </c:pt>
                <c:pt idx="12392">
                  <c:v>12.393000000000001</c:v>
                </c:pt>
                <c:pt idx="12393">
                  <c:v>12.394</c:v>
                </c:pt>
                <c:pt idx="12394">
                  <c:v>12.395</c:v>
                </c:pt>
                <c:pt idx="12395">
                  <c:v>12.396000000000001</c:v>
                </c:pt>
                <c:pt idx="12396">
                  <c:v>12.397</c:v>
                </c:pt>
                <c:pt idx="12397">
                  <c:v>12.398</c:v>
                </c:pt>
                <c:pt idx="12398">
                  <c:v>12.398999999999999</c:v>
                </c:pt>
                <c:pt idx="12399">
                  <c:v>12.4</c:v>
                </c:pt>
                <c:pt idx="12400">
                  <c:v>12.401</c:v>
                </c:pt>
                <c:pt idx="12401">
                  <c:v>12.401999999999999</c:v>
                </c:pt>
                <c:pt idx="12402">
                  <c:v>12.403</c:v>
                </c:pt>
                <c:pt idx="12403">
                  <c:v>12.404</c:v>
                </c:pt>
                <c:pt idx="12404">
                  <c:v>12.404999999999999</c:v>
                </c:pt>
                <c:pt idx="12405">
                  <c:v>12.406000000000001</c:v>
                </c:pt>
                <c:pt idx="12406">
                  <c:v>12.407</c:v>
                </c:pt>
                <c:pt idx="12407">
                  <c:v>12.407999999999999</c:v>
                </c:pt>
                <c:pt idx="12408">
                  <c:v>12.409000000000001</c:v>
                </c:pt>
                <c:pt idx="12409">
                  <c:v>12.41</c:v>
                </c:pt>
                <c:pt idx="12410">
                  <c:v>12.411</c:v>
                </c:pt>
                <c:pt idx="12411">
                  <c:v>12.412000000000001</c:v>
                </c:pt>
                <c:pt idx="12412">
                  <c:v>12.413</c:v>
                </c:pt>
                <c:pt idx="12413">
                  <c:v>12.414</c:v>
                </c:pt>
                <c:pt idx="12414">
                  <c:v>12.414999999999999</c:v>
                </c:pt>
                <c:pt idx="12415">
                  <c:v>12.416</c:v>
                </c:pt>
                <c:pt idx="12416">
                  <c:v>12.417</c:v>
                </c:pt>
                <c:pt idx="12417">
                  <c:v>12.417999999999999</c:v>
                </c:pt>
                <c:pt idx="12418">
                  <c:v>12.419</c:v>
                </c:pt>
                <c:pt idx="12419">
                  <c:v>12.42</c:v>
                </c:pt>
                <c:pt idx="12420">
                  <c:v>12.420999999999999</c:v>
                </c:pt>
                <c:pt idx="12421">
                  <c:v>12.422000000000001</c:v>
                </c:pt>
                <c:pt idx="12422">
                  <c:v>12.423</c:v>
                </c:pt>
                <c:pt idx="12423">
                  <c:v>12.423999999999999</c:v>
                </c:pt>
                <c:pt idx="12424">
                  <c:v>12.425000000000001</c:v>
                </c:pt>
                <c:pt idx="12425">
                  <c:v>12.426</c:v>
                </c:pt>
                <c:pt idx="12426">
                  <c:v>12.427</c:v>
                </c:pt>
                <c:pt idx="12427">
                  <c:v>12.428000000000001</c:v>
                </c:pt>
                <c:pt idx="12428">
                  <c:v>12.429</c:v>
                </c:pt>
                <c:pt idx="12429">
                  <c:v>12.43</c:v>
                </c:pt>
                <c:pt idx="12430">
                  <c:v>12.430999999999999</c:v>
                </c:pt>
                <c:pt idx="12431">
                  <c:v>12.432</c:v>
                </c:pt>
                <c:pt idx="12432">
                  <c:v>12.433</c:v>
                </c:pt>
                <c:pt idx="12433">
                  <c:v>12.433999999999999</c:v>
                </c:pt>
                <c:pt idx="12434">
                  <c:v>12.435</c:v>
                </c:pt>
                <c:pt idx="12435">
                  <c:v>12.436</c:v>
                </c:pt>
                <c:pt idx="12436">
                  <c:v>12.436999999999999</c:v>
                </c:pt>
                <c:pt idx="12437">
                  <c:v>12.438000000000001</c:v>
                </c:pt>
                <c:pt idx="12438">
                  <c:v>12.439</c:v>
                </c:pt>
                <c:pt idx="12439">
                  <c:v>12.44</c:v>
                </c:pt>
                <c:pt idx="12440">
                  <c:v>12.441000000000001</c:v>
                </c:pt>
                <c:pt idx="12441">
                  <c:v>12.442</c:v>
                </c:pt>
                <c:pt idx="12442">
                  <c:v>12.443</c:v>
                </c:pt>
                <c:pt idx="12443">
                  <c:v>12.444000000000001</c:v>
                </c:pt>
                <c:pt idx="12444">
                  <c:v>12.445</c:v>
                </c:pt>
                <c:pt idx="12445">
                  <c:v>12.446</c:v>
                </c:pt>
                <c:pt idx="12446">
                  <c:v>12.446999999999999</c:v>
                </c:pt>
                <c:pt idx="12447">
                  <c:v>12.448</c:v>
                </c:pt>
                <c:pt idx="12448">
                  <c:v>12.449</c:v>
                </c:pt>
                <c:pt idx="12449">
                  <c:v>12.45</c:v>
                </c:pt>
                <c:pt idx="12450">
                  <c:v>12.451000000000001</c:v>
                </c:pt>
                <c:pt idx="12451">
                  <c:v>12.452</c:v>
                </c:pt>
                <c:pt idx="12452">
                  <c:v>12.452999999999999</c:v>
                </c:pt>
                <c:pt idx="12453">
                  <c:v>12.454000000000001</c:v>
                </c:pt>
                <c:pt idx="12454">
                  <c:v>12.455</c:v>
                </c:pt>
                <c:pt idx="12455">
                  <c:v>12.456</c:v>
                </c:pt>
                <c:pt idx="12456">
                  <c:v>12.457000000000001</c:v>
                </c:pt>
                <c:pt idx="12457">
                  <c:v>12.458</c:v>
                </c:pt>
                <c:pt idx="12458">
                  <c:v>12.459</c:v>
                </c:pt>
                <c:pt idx="12459">
                  <c:v>12.46</c:v>
                </c:pt>
                <c:pt idx="12460">
                  <c:v>12.461</c:v>
                </c:pt>
                <c:pt idx="12461">
                  <c:v>12.462</c:v>
                </c:pt>
                <c:pt idx="12462">
                  <c:v>12.462999999999999</c:v>
                </c:pt>
                <c:pt idx="12463">
                  <c:v>12.464</c:v>
                </c:pt>
                <c:pt idx="12464">
                  <c:v>12.465</c:v>
                </c:pt>
                <c:pt idx="12465">
                  <c:v>12.465999999999999</c:v>
                </c:pt>
                <c:pt idx="12466">
                  <c:v>12.467000000000001</c:v>
                </c:pt>
                <c:pt idx="12467">
                  <c:v>12.468</c:v>
                </c:pt>
                <c:pt idx="12468">
                  <c:v>12.468999999999999</c:v>
                </c:pt>
                <c:pt idx="12469">
                  <c:v>12.47</c:v>
                </c:pt>
                <c:pt idx="12470">
                  <c:v>12.471</c:v>
                </c:pt>
                <c:pt idx="12471">
                  <c:v>12.472</c:v>
                </c:pt>
                <c:pt idx="12472">
                  <c:v>12.473000000000001</c:v>
                </c:pt>
                <c:pt idx="12473">
                  <c:v>12.474</c:v>
                </c:pt>
                <c:pt idx="12474">
                  <c:v>12.475</c:v>
                </c:pt>
                <c:pt idx="12475">
                  <c:v>12.476000000000001</c:v>
                </c:pt>
                <c:pt idx="12476">
                  <c:v>12.477</c:v>
                </c:pt>
                <c:pt idx="12477">
                  <c:v>12.478</c:v>
                </c:pt>
                <c:pt idx="12478">
                  <c:v>12.478999999999999</c:v>
                </c:pt>
                <c:pt idx="12479">
                  <c:v>12.48</c:v>
                </c:pt>
                <c:pt idx="12480">
                  <c:v>12.481</c:v>
                </c:pt>
                <c:pt idx="12481">
                  <c:v>12.481999999999999</c:v>
                </c:pt>
                <c:pt idx="12482">
                  <c:v>12.483000000000001</c:v>
                </c:pt>
                <c:pt idx="12483">
                  <c:v>12.484</c:v>
                </c:pt>
                <c:pt idx="12484">
                  <c:v>12.484999999999999</c:v>
                </c:pt>
                <c:pt idx="12485">
                  <c:v>12.486000000000001</c:v>
                </c:pt>
                <c:pt idx="12486">
                  <c:v>12.487</c:v>
                </c:pt>
                <c:pt idx="12487">
                  <c:v>12.488</c:v>
                </c:pt>
                <c:pt idx="12488">
                  <c:v>12.489000000000001</c:v>
                </c:pt>
                <c:pt idx="12489">
                  <c:v>12.49</c:v>
                </c:pt>
                <c:pt idx="12490">
                  <c:v>12.491</c:v>
                </c:pt>
                <c:pt idx="12491">
                  <c:v>12.492000000000001</c:v>
                </c:pt>
                <c:pt idx="12492">
                  <c:v>12.493</c:v>
                </c:pt>
                <c:pt idx="12493">
                  <c:v>12.494</c:v>
                </c:pt>
                <c:pt idx="12494">
                  <c:v>12.494999999999999</c:v>
                </c:pt>
                <c:pt idx="12495">
                  <c:v>12.496</c:v>
                </c:pt>
                <c:pt idx="12496">
                  <c:v>12.497</c:v>
                </c:pt>
                <c:pt idx="12497">
                  <c:v>12.497999999999999</c:v>
                </c:pt>
                <c:pt idx="12498">
                  <c:v>12.499000000000001</c:v>
                </c:pt>
                <c:pt idx="12499">
                  <c:v>12.5</c:v>
                </c:pt>
                <c:pt idx="12500">
                  <c:v>12.500999999999999</c:v>
                </c:pt>
                <c:pt idx="12501">
                  <c:v>12.502000000000001</c:v>
                </c:pt>
                <c:pt idx="12502">
                  <c:v>12.503</c:v>
                </c:pt>
                <c:pt idx="12503">
                  <c:v>12.504</c:v>
                </c:pt>
                <c:pt idx="12504">
                  <c:v>12.505000000000001</c:v>
                </c:pt>
                <c:pt idx="12505">
                  <c:v>12.506</c:v>
                </c:pt>
                <c:pt idx="12506">
                  <c:v>12.507</c:v>
                </c:pt>
                <c:pt idx="12507">
                  <c:v>12.507999999999999</c:v>
                </c:pt>
                <c:pt idx="12508">
                  <c:v>12.509</c:v>
                </c:pt>
                <c:pt idx="12509">
                  <c:v>12.51</c:v>
                </c:pt>
                <c:pt idx="12510">
                  <c:v>12.510999999999999</c:v>
                </c:pt>
                <c:pt idx="12511">
                  <c:v>12.512</c:v>
                </c:pt>
                <c:pt idx="12512">
                  <c:v>12.513</c:v>
                </c:pt>
                <c:pt idx="12513">
                  <c:v>12.513999999999999</c:v>
                </c:pt>
                <c:pt idx="12514">
                  <c:v>12.515000000000001</c:v>
                </c:pt>
                <c:pt idx="12515">
                  <c:v>12.516</c:v>
                </c:pt>
                <c:pt idx="12516">
                  <c:v>12.516999999999999</c:v>
                </c:pt>
                <c:pt idx="12517">
                  <c:v>12.518000000000001</c:v>
                </c:pt>
                <c:pt idx="12518">
                  <c:v>12.519</c:v>
                </c:pt>
                <c:pt idx="12519">
                  <c:v>12.52</c:v>
                </c:pt>
                <c:pt idx="12520">
                  <c:v>12.521000000000001</c:v>
                </c:pt>
                <c:pt idx="12521">
                  <c:v>12.522</c:v>
                </c:pt>
                <c:pt idx="12522">
                  <c:v>12.523</c:v>
                </c:pt>
                <c:pt idx="12523">
                  <c:v>12.523999999999999</c:v>
                </c:pt>
                <c:pt idx="12524">
                  <c:v>12.525</c:v>
                </c:pt>
                <c:pt idx="12525">
                  <c:v>12.526</c:v>
                </c:pt>
                <c:pt idx="12526">
                  <c:v>12.526999999999999</c:v>
                </c:pt>
                <c:pt idx="12527">
                  <c:v>12.528</c:v>
                </c:pt>
                <c:pt idx="12528">
                  <c:v>12.529</c:v>
                </c:pt>
                <c:pt idx="12529">
                  <c:v>12.53</c:v>
                </c:pt>
                <c:pt idx="12530">
                  <c:v>12.531000000000001</c:v>
                </c:pt>
                <c:pt idx="12531">
                  <c:v>12.532</c:v>
                </c:pt>
                <c:pt idx="12532">
                  <c:v>12.532999999999999</c:v>
                </c:pt>
                <c:pt idx="12533">
                  <c:v>12.534000000000001</c:v>
                </c:pt>
                <c:pt idx="12534">
                  <c:v>12.535</c:v>
                </c:pt>
                <c:pt idx="12535">
                  <c:v>12.536</c:v>
                </c:pt>
                <c:pt idx="12536">
                  <c:v>12.537000000000001</c:v>
                </c:pt>
                <c:pt idx="12537">
                  <c:v>12.538</c:v>
                </c:pt>
                <c:pt idx="12538">
                  <c:v>12.539</c:v>
                </c:pt>
                <c:pt idx="12539">
                  <c:v>12.54</c:v>
                </c:pt>
                <c:pt idx="12540">
                  <c:v>12.541</c:v>
                </c:pt>
                <c:pt idx="12541">
                  <c:v>12.542</c:v>
                </c:pt>
                <c:pt idx="12542">
                  <c:v>12.542999999999999</c:v>
                </c:pt>
                <c:pt idx="12543">
                  <c:v>12.544</c:v>
                </c:pt>
                <c:pt idx="12544">
                  <c:v>12.545</c:v>
                </c:pt>
                <c:pt idx="12545">
                  <c:v>12.545999999999999</c:v>
                </c:pt>
                <c:pt idx="12546">
                  <c:v>12.547000000000001</c:v>
                </c:pt>
                <c:pt idx="12547">
                  <c:v>12.548</c:v>
                </c:pt>
                <c:pt idx="12548">
                  <c:v>12.548999999999999</c:v>
                </c:pt>
                <c:pt idx="12549">
                  <c:v>12.55</c:v>
                </c:pt>
                <c:pt idx="12550">
                  <c:v>12.551</c:v>
                </c:pt>
                <c:pt idx="12551">
                  <c:v>12.552</c:v>
                </c:pt>
                <c:pt idx="12552">
                  <c:v>12.553000000000001</c:v>
                </c:pt>
                <c:pt idx="12553">
                  <c:v>12.554</c:v>
                </c:pt>
                <c:pt idx="12554">
                  <c:v>12.555</c:v>
                </c:pt>
                <c:pt idx="12555">
                  <c:v>12.555999999999999</c:v>
                </c:pt>
                <c:pt idx="12556">
                  <c:v>12.557</c:v>
                </c:pt>
                <c:pt idx="12557">
                  <c:v>12.558</c:v>
                </c:pt>
                <c:pt idx="12558">
                  <c:v>12.558999999999999</c:v>
                </c:pt>
                <c:pt idx="12559">
                  <c:v>12.56</c:v>
                </c:pt>
                <c:pt idx="12560">
                  <c:v>12.561</c:v>
                </c:pt>
                <c:pt idx="12561">
                  <c:v>12.561999999999999</c:v>
                </c:pt>
                <c:pt idx="12562">
                  <c:v>12.563000000000001</c:v>
                </c:pt>
                <c:pt idx="12563">
                  <c:v>12.564</c:v>
                </c:pt>
                <c:pt idx="12564">
                  <c:v>12.565</c:v>
                </c:pt>
                <c:pt idx="12565">
                  <c:v>12.566000000000001</c:v>
                </c:pt>
                <c:pt idx="12566">
                  <c:v>12.567</c:v>
                </c:pt>
                <c:pt idx="12567">
                  <c:v>12.568</c:v>
                </c:pt>
                <c:pt idx="12568">
                  <c:v>12.569000000000001</c:v>
                </c:pt>
                <c:pt idx="12569">
                  <c:v>12.57</c:v>
                </c:pt>
                <c:pt idx="12570">
                  <c:v>12.571</c:v>
                </c:pt>
                <c:pt idx="12571">
                  <c:v>12.571999999999999</c:v>
                </c:pt>
                <c:pt idx="12572">
                  <c:v>12.573</c:v>
                </c:pt>
                <c:pt idx="12573">
                  <c:v>12.574</c:v>
                </c:pt>
                <c:pt idx="12574">
                  <c:v>12.574999999999999</c:v>
                </c:pt>
                <c:pt idx="12575">
                  <c:v>12.576000000000001</c:v>
                </c:pt>
                <c:pt idx="12576">
                  <c:v>12.577</c:v>
                </c:pt>
                <c:pt idx="12577">
                  <c:v>12.577999999999999</c:v>
                </c:pt>
                <c:pt idx="12578">
                  <c:v>12.579000000000001</c:v>
                </c:pt>
                <c:pt idx="12579">
                  <c:v>12.58</c:v>
                </c:pt>
                <c:pt idx="12580">
                  <c:v>12.581</c:v>
                </c:pt>
                <c:pt idx="12581">
                  <c:v>12.582000000000001</c:v>
                </c:pt>
                <c:pt idx="12582">
                  <c:v>12.583</c:v>
                </c:pt>
                <c:pt idx="12583">
                  <c:v>12.584</c:v>
                </c:pt>
                <c:pt idx="12584">
                  <c:v>12.585000000000001</c:v>
                </c:pt>
                <c:pt idx="12585">
                  <c:v>12.586</c:v>
                </c:pt>
                <c:pt idx="12586">
                  <c:v>12.587</c:v>
                </c:pt>
                <c:pt idx="12587">
                  <c:v>12.587999999999999</c:v>
                </c:pt>
                <c:pt idx="12588">
                  <c:v>12.589</c:v>
                </c:pt>
                <c:pt idx="12589">
                  <c:v>12.59</c:v>
                </c:pt>
                <c:pt idx="12590">
                  <c:v>12.590999999999999</c:v>
                </c:pt>
                <c:pt idx="12591">
                  <c:v>12.592000000000001</c:v>
                </c:pt>
                <c:pt idx="12592">
                  <c:v>12.593</c:v>
                </c:pt>
                <c:pt idx="12593">
                  <c:v>12.593999999999999</c:v>
                </c:pt>
                <c:pt idx="12594">
                  <c:v>12.595000000000001</c:v>
                </c:pt>
                <c:pt idx="12595">
                  <c:v>12.596</c:v>
                </c:pt>
                <c:pt idx="12596">
                  <c:v>12.597</c:v>
                </c:pt>
                <c:pt idx="12597">
                  <c:v>12.598000000000001</c:v>
                </c:pt>
                <c:pt idx="12598">
                  <c:v>12.599</c:v>
                </c:pt>
                <c:pt idx="12599">
                  <c:v>12.6</c:v>
                </c:pt>
                <c:pt idx="12600">
                  <c:v>12.601000000000001</c:v>
                </c:pt>
                <c:pt idx="12601">
                  <c:v>12.602</c:v>
                </c:pt>
                <c:pt idx="12602">
                  <c:v>12.603</c:v>
                </c:pt>
                <c:pt idx="12603">
                  <c:v>12.603999999999999</c:v>
                </c:pt>
                <c:pt idx="12604">
                  <c:v>12.605</c:v>
                </c:pt>
                <c:pt idx="12605">
                  <c:v>12.606</c:v>
                </c:pt>
                <c:pt idx="12606">
                  <c:v>12.606999999999999</c:v>
                </c:pt>
                <c:pt idx="12607">
                  <c:v>12.608000000000001</c:v>
                </c:pt>
                <c:pt idx="12608">
                  <c:v>12.609</c:v>
                </c:pt>
                <c:pt idx="12609">
                  <c:v>12.61</c:v>
                </c:pt>
                <c:pt idx="12610">
                  <c:v>12.611000000000001</c:v>
                </c:pt>
                <c:pt idx="12611">
                  <c:v>12.612</c:v>
                </c:pt>
                <c:pt idx="12612">
                  <c:v>12.613</c:v>
                </c:pt>
                <c:pt idx="12613">
                  <c:v>12.614000000000001</c:v>
                </c:pt>
                <c:pt idx="12614">
                  <c:v>12.615</c:v>
                </c:pt>
                <c:pt idx="12615">
                  <c:v>12.616</c:v>
                </c:pt>
                <c:pt idx="12616">
                  <c:v>12.617000000000001</c:v>
                </c:pt>
                <c:pt idx="12617">
                  <c:v>12.618</c:v>
                </c:pt>
                <c:pt idx="12618">
                  <c:v>12.619</c:v>
                </c:pt>
                <c:pt idx="12619">
                  <c:v>12.62</c:v>
                </c:pt>
                <c:pt idx="12620">
                  <c:v>12.621</c:v>
                </c:pt>
                <c:pt idx="12621">
                  <c:v>12.622</c:v>
                </c:pt>
                <c:pt idx="12622">
                  <c:v>12.622999999999999</c:v>
                </c:pt>
                <c:pt idx="12623">
                  <c:v>12.624000000000001</c:v>
                </c:pt>
                <c:pt idx="12624">
                  <c:v>12.625</c:v>
                </c:pt>
                <c:pt idx="12625">
                  <c:v>12.625999999999999</c:v>
                </c:pt>
                <c:pt idx="12626">
                  <c:v>12.627000000000001</c:v>
                </c:pt>
                <c:pt idx="12627">
                  <c:v>12.628</c:v>
                </c:pt>
                <c:pt idx="12628">
                  <c:v>12.629</c:v>
                </c:pt>
                <c:pt idx="12629">
                  <c:v>12.63</c:v>
                </c:pt>
                <c:pt idx="12630">
                  <c:v>12.631</c:v>
                </c:pt>
                <c:pt idx="12631">
                  <c:v>12.632</c:v>
                </c:pt>
                <c:pt idx="12632">
                  <c:v>12.632999999999999</c:v>
                </c:pt>
                <c:pt idx="12633">
                  <c:v>12.634</c:v>
                </c:pt>
                <c:pt idx="12634">
                  <c:v>12.635</c:v>
                </c:pt>
                <c:pt idx="12635">
                  <c:v>12.635999999999999</c:v>
                </c:pt>
                <c:pt idx="12636">
                  <c:v>12.637</c:v>
                </c:pt>
                <c:pt idx="12637">
                  <c:v>12.638</c:v>
                </c:pt>
                <c:pt idx="12638">
                  <c:v>12.638999999999999</c:v>
                </c:pt>
                <c:pt idx="12639">
                  <c:v>12.64</c:v>
                </c:pt>
                <c:pt idx="12640">
                  <c:v>12.641</c:v>
                </c:pt>
                <c:pt idx="12641">
                  <c:v>12.641999999999999</c:v>
                </c:pt>
                <c:pt idx="12642">
                  <c:v>12.643000000000001</c:v>
                </c:pt>
                <c:pt idx="12643">
                  <c:v>12.644</c:v>
                </c:pt>
                <c:pt idx="12644">
                  <c:v>12.645</c:v>
                </c:pt>
                <c:pt idx="12645">
                  <c:v>12.646000000000001</c:v>
                </c:pt>
                <c:pt idx="12646">
                  <c:v>12.647</c:v>
                </c:pt>
                <c:pt idx="12647">
                  <c:v>12.648</c:v>
                </c:pt>
                <c:pt idx="12648">
                  <c:v>12.648999999999999</c:v>
                </c:pt>
                <c:pt idx="12649">
                  <c:v>12.65</c:v>
                </c:pt>
                <c:pt idx="12650">
                  <c:v>12.651</c:v>
                </c:pt>
                <c:pt idx="12651">
                  <c:v>12.651999999999999</c:v>
                </c:pt>
                <c:pt idx="12652">
                  <c:v>12.653</c:v>
                </c:pt>
                <c:pt idx="12653">
                  <c:v>12.654</c:v>
                </c:pt>
                <c:pt idx="12654">
                  <c:v>12.654999999999999</c:v>
                </c:pt>
                <c:pt idx="12655">
                  <c:v>12.656000000000001</c:v>
                </c:pt>
                <c:pt idx="12656">
                  <c:v>12.657</c:v>
                </c:pt>
                <c:pt idx="12657">
                  <c:v>12.657999999999999</c:v>
                </c:pt>
                <c:pt idx="12658">
                  <c:v>12.659000000000001</c:v>
                </c:pt>
                <c:pt idx="12659">
                  <c:v>12.66</c:v>
                </c:pt>
                <c:pt idx="12660">
                  <c:v>12.661</c:v>
                </c:pt>
                <c:pt idx="12661">
                  <c:v>12.662000000000001</c:v>
                </c:pt>
                <c:pt idx="12662">
                  <c:v>12.663</c:v>
                </c:pt>
                <c:pt idx="12663">
                  <c:v>12.664</c:v>
                </c:pt>
                <c:pt idx="12664">
                  <c:v>12.664999999999999</c:v>
                </c:pt>
                <c:pt idx="12665">
                  <c:v>12.666</c:v>
                </c:pt>
                <c:pt idx="12666">
                  <c:v>12.667</c:v>
                </c:pt>
                <c:pt idx="12667">
                  <c:v>12.667999999999999</c:v>
                </c:pt>
                <c:pt idx="12668">
                  <c:v>12.669</c:v>
                </c:pt>
                <c:pt idx="12669">
                  <c:v>12.67</c:v>
                </c:pt>
                <c:pt idx="12670">
                  <c:v>12.670999999999999</c:v>
                </c:pt>
                <c:pt idx="12671">
                  <c:v>12.672000000000001</c:v>
                </c:pt>
                <c:pt idx="12672">
                  <c:v>12.673</c:v>
                </c:pt>
                <c:pt idx="12673">
                  <c:v>12.673999999999999</c:v>
                </c:pt>
                <c:pt idx="12674">
                  <c:v>12.675000000000001</c:v>
                </c:pt>
                <c:pt idx="12675">
                  <c:v>12.676</c:v>
                </c:pt>
                <c:pt idx="12676">
                  <c:v>12.677</c:v>
                </c:pt>
                <c:pt idx="12677">
                  <c:v>12.678000000000001</c:v>
                </c:pt>
                <c:pt idx="12678">
                  <c:v>12.679</c:v>
                </c:pt>
                <c:pt idx="12679">
                  <c:v>12.68</c:v>
                </c:pt>
                <c:pt idx="12680">
                  <c:v>12.680999999999999</c:v>
                </c:pt>
                <c:pt idx="12681">
                  <c:v>12.682</c:v>
                </c:pt>
                <c:pt idx="12682">
                  <c:v>12.683</c:v>
                </c:pt>
                <c:pt idx="12683">
                  <c:v>12.683999999999999</c:v>
                </c:pt>
                <c:pt idx="12684">
                  <c:v>12.685</c:v>
                </c:pt>
                <c:pt idx="12685">
                  <c:v>12.686</c:v>
                </c:pt>
                <c:pt idx="12686">
                  <c:v>12.686999999999999</c:v>
                </c:pt>
                <c:pt idx="12687">
                  <c:v>12.688000000000001</c:v>
                </c:pt>
                <c:pt idx="12688">
                  <c:v>12.689</c:v>
                </c:pt>
                <c:pt idx="12689">
                  <c:v>12.69</c:v>
                </c:pt>
                <c:pt idx="12690">
                  <c:v>12.691000000000001</c:v>
                </c:pt>
                <c:pt idx="12691">
                  <c:v>12.692</c:v>
                </c:pt>
                <c:pt idx="12692">
                  <c:v>12.693</c:v>
                </c:pt>
                <c:pt idx="12693">
                  <c:v>12.694000000000001</c:v>
                </c:pt>
                <c:pt idx="12694">
                  <c:v>12.695</c:v>
                </c:pt>
                <c:pt idx="12695">
                  <c:v>12.696</c:v>
                </c:pt>
                <c:pt idx="12696">
                  <c:v>12.696999999999999</c:v>
                </c:pt>
                <c:pt idx="12697">
                  <c:v>12.698</c:v>
                </c:pt>
                <c:pt idx="12698">
                  <c:v>12.699</c:v>
                </c:pt>
                <c:pt idx="12699">
                  <c:v>12.7</c:v>
                </c:pt>
                <c:pt idx="12700">
                  <c:v>12.701000000000001</c:v>
                </c:pt>
                <c:pt idx="12701">
                  <c:v>12.702</c:v>
                </c:pt>
                <c:pt idx="12702">
                  <c:v>12.702999999999999</c:v>
                </c:pt>
                <c:pt idx="12703">
                  <c:v>12.704000000000001</c:v>
                </c:pt>
                <c:pt idx="12704">
                  <c:v>12.705</c:v>
                </c:pt>
                <c:pt idx="12705">
                  <c:v>12.706</c:v>
                </c:pt>
                <c:pt idx="12706">
                  <c:v>12.707000000000001</c:v>
                </c:pt>
                <c:pt idx="12707">
                  <c:v>12.708</c:v>
                </c:pt>
                <c:pt idx="12708">
                  <c:v>12.709</c:v>
                </c:pt>
                <c:pt idx="12709">
                  <c:v>12.71</c:v>
                </c:pt>
                <c:pt idx="12710">
                  <c:v>12.711</c:v>
                </c:pt>
                <c:pt idx="12711">
                  <c:v>12.712</c:v>
                </c:pt>
                <c:pt idx="12712">
                  <c:v>12.712999999999999</c:v>
                </c:pt>
                <c:pt idx="12713">
                  <c:v>12.714</c:v>
                </c:pt>
                <c:pt idx="12714">
                  <c:v>12.715</c:v>
                </c:pt>
                <c:pt idx="12715">
                  <c:v>12.715999999999999</c:v>
                </c:pt>
                <c:pt idx="12716">
                  <c:v>12.717000000000001</c:v>
                </c:pt>
                <c:pt idx="12717">
                  <c:v>12.718</c:v>
                </c:pt>
                <c:pt idx="12718">
                  <c:v>12.718999999999999</c:v>
                </c:pt>
                <c:pt idx="12719">
                  <c:v>12.72</c:v>
                </c:pt>
                <c:pt idx="12720">
                  <c:v>12.721</c:v>
                </c:pt>
                <c:pt idx="12721">
                  <c:v>12.722</c:v>
                </c:pt>
                <c:pt idx="12722">
                  <c:v>12.723000000000001</c:v>
                </c:pt>
                <c:pt idx="12723">
                  <c:v>12.724</c:v>
                </c:pt>
                <c:pt idx="12724">
                  <c:v>12.725</c:v>
                </c:pt>
                <c:pt idx="12725">
                  <c:v>12.726000000000001</c:v>
                </c:pt>
                <c:pt idx="12726">
                  <c:v>12.727</c:v>
                </c:pt>
                <c:pt idx="12727">
                  <c:v>12.728</c:v>
                </c:pt>
                <c:pt idx="12728">
                  <c:v>12.728999999999999</c:v>
                </c:pt>
                <c:pt idx="12729">
                  <c:v>12.73</c:v>
                </c:pt>
                <c:pt idx="12730">
                  <c:v>12.731</c:v>
                </c:pt>
                <c:pt idx="12731">
                  <c:v>12.731999999999999</c:v>
                </c:pt>
                <c:pt idx="12732">
                  <c:v>12.733000000000001</c:v>
                </c:pt>
                <c:pt idx="12733">
                  <c:v>12.734</c:v>
                </c:pt>
                <c:pt idx="12734">
                  <c:v>12.734999999999999</c:v>
                </c:pt>
                <c:pt idx="12735">
                  <c:v>12.736000000000001</c:v>
                </c:pt>
                <c:pt idx="12736">
                  <c:v>12.737</c:v>
                </c:pt>
                <c:pt idx="12737">
                  <c:v>12.738</c:v>
                </c:pt>
                <c:pt idx="12738">
                  <c:v>12.739000000000001</c:v>
                </c:pt>
                <c:pt idx="12739">
                  <c:v>12.74</c:v>
                </c:pt>
                <c:pt idx="12740">
                  <c:v>12.741</c:v>
                </c:pt>
                <c:pt idx="12741">
                  <c:v>12.742000000000001</c:v>
                </c:pt>
                <c:pt idx="12742">
                  <c:v>12.743</c:v>
                </c:pt>
                <c:pt idx="12743">
                  <c:v>12.744</c:v>
                </c:pt>
                <c:pt idx="12744">
                  <c:v>12.744999999999999</c:v>
                </c:pt>
                <c:pt idx="12745">
                  <c:v>12.746</c:v>
                </c:pt>
                <c:pt idx="12746">
                  <c:v>12.747</c:v>
                </c:pt>
                <c:pt idx="12747">
                  <c:v>12.747999999999999</c:v>
                </c:pt>
                <c:pt idx="12748">
                  <c:v>12.749000000000001</c:v>
                </c:pt>
                <c:pt idx="12749">
                  <c:v>12.75</c:v>
                </c:pt>
                <c:pt idx="12750">
                  <c:v>12.750999999999999</c:v>
                </c:pt>
                <c:pt idx="12751">
                  <c:v>12.752000000000001</c:v>
                </c:pt>
                <c:pt idx="12752">
                  <c:v>12.753</c:v>
                </c:pt>
                <c:pt idx="12753">
                  <c:v>12.754</c:v>
                </c:pt>
                <c:pt idx="12754">
                  <c:v>12.755000000000001</c:v>
                </c:pt>
                <c:pt idx="12755">
                  <c:v>12.756</c:v>
                </c:pt>
                <c:pt idx="12756">
                  <c:v>12.757</c:v>
                </c:pt>
                <c:pt idx="12757">
                  <c:v>12.757999999999999</c:v>
                </c:pt>
                <c:pt idx="12758">
                  <c:v>12.759</c:v>
                </c:pt>
                <c:pt idx="12759">
                  <c:v>12.76</c:v>
                </c:pt>
                <c:pt idx="12760">
                  <c:v>12.760999999999999</c:v>
                </c:pt>
                <c:pt idx="12761">
                  <c:v>12.762</c:v>
                </c:pt>
                <c:pt idx="12762">
                  <c:v>12.763</c:v>
                </c:pt>
                <c:pt idx="12763">
                  <c:v>12.763999999999999</c:v>
                </c:pt>
                <c:pt idx="12764">
                  <c:v>12.765000000000001</c:v>
                </c:pt>
                <c:pt idx="12765">
                  <c:v>12.766</c:v>
                </c:pt>
                <c:pt idx="12766">
                  <c:v>12.766999999999999</c:v>
                </c:pt>
                <c:pt idx="12767">
                  <c:v>12.768000000000001</c:v>
                </c:pt>
                <c:pt idx="12768">
                  <c:v>12.769</c:v>
                </c:pt>
                <c:pt idx="12769">
                  <c:v>12.77</c:v>
                </c:pt>
                <c:pt idx="12770">
                  <c:v>12.771000000000001</c:v>
                </c:pt>
                <c:pt idx="12771">
                  <c:v>12.772</c:v>
                </c:pt>
                <c:pt idx="12772">
                  <c:v>12.773</c:v>
                </c:pt>
                <c:pt idx="12773">
                  <c:v>12.773999999999999</c:v>
                </c:pt>
                <c:pt idx="12774">
                  <c:v>12.775</c:v>
                </c:pt>
                <c:pt idx="12775">
                  <c:v>12.776</c:v>
                </c:pt>
                <c:pt idx="12776">
                  <c:v>12.776999999999999</c:v>
                </c:pt>
                <c:pt idx="12777">
                  <c:v>12.778</c:v>
                </c:pt>
                <c:pt idx="12778">
                  <c:v>12.779</c:v>
                </c:pt>
                <c:pt idx="12779">
                  <c:v>12.78</c:v>
                </c:pt>
                <c:pt idx="12780">
                  <c:v>12.781000000000001</c:v>
                </c:pt>
                <c:pt idx="12781">
                  <c:v>12.782</c:v>
                </c:pt>
                <c:pt idx="12782">
                  <c:v>12.782999999999999</c:v>
                </c:pt>
                <c:pt idx="12783">
                  <c:v>12.784000000000001</c:v>
                </c:pt>
                <c:pt idx="12784">
                  <c:v>12.785</c:v>
                </c:pt>
                <c:pt idx="12785">
                  <c:v>12.786</c:v>
                </c:pt>
                <c:pt idx="12786">
                  <c:v>12.787000000000001</c:v>
                </c:pt>
                <c:pt idx="12787">
                  <c:v>12.788</c:v>
                </c:pt>
                <c:pt idx="12788">
                  <c:v>12.789</c:v>
                </c:pt>
                <c:pt idx="12789">
                  <c:v>12.79</c:v>
                </c:pt>
                <c:pt idx="12790">
                  <c:v>12.791</c:v>
                </c:pt>
                <c:pt idx="12791">
                  <c:v>12.792</c:v>
                </c:pt>
                <c:pt idx="12792">
                  <c:v>12.792999999999999</c:v>
                </c:pt>
                <c:pt idx="12793">
                  <c:v>12.794</c:v>
                </c:pt>
                <c:pt idx="12794">
                  <c:v>12.795</c:v>
                </c:pt>
                <c:pt idx="12795">
                  <c:v>12.795999999999999</c:v>
                </c:pt>
                <c:pt idx="12796">
                  <c:v>12.797000000000001</c:v>
                </c:pt>
                <c:pt idx="12797">
                  <c:v>12.798</c:v>
                </c:pt>
                <c:pt idx="12798">
                  <c:v>12.798999999999999</c:v>
                </c:pt>
                <c:pt idx="12799">
                  <c:v>12.8</c:v>
                </c:pt>
                <c:pt idx="12800">
                  <c:v>12.801</c:v>
                </c:pt>
                <c:pt idx="12801">
                  <c:v>12.802</c:v>
                </c:pt>
                <c:pt idx="12802">
                  <c:v>12.803000000000001</c:v>
                </c:pt>
                <c:pt idx="12803">
                  <c:v>12.804</c:v>
                </c:pt>
                <c:pt idx="12804">
                  <c:v>12.805</c:v>
                </c:pt>
                <c:pt idx="12805">
                  <c:v>12.805999999999999</c:v>
                </c:pt>
                <c:pt idx="12806">
                  <c:v>12.807</c:v>
                </c:pt>
                <c:pt idx="12807">
                  <c:v>12.808</c:v>
                </c:pt>
                <c:pt idx="12808">
                  <c:v>12.808999999999999</c:v>
                </c:pt>
                <c:pt idx="12809">
                  <c:v>12.81</c:v>
                </c:pt>
                <c:pt idx="12810">
                  <c:v>12.811</c:v>
                </c:pt>
                <c:pt idx="12811">
                  <c:v>12.811999999999999</c:v>
                </c:pt>
                <c:pt idx="12812">
                  <c:v>12.813000000000001</c:v>
                </c:pt>
                <c:pt idx="12813">
                  <c:v>12.814</c:v>
                </c:pt>
                <c:pt idx="12814">
                  <c:v>12.815</c:v>
                </c:pt>
                <c:pt idx="12815">
                  <c:v>12.816000000000001</c:v>
                </c:pt>
                <c:pt idx="12816">
                  <c:v>12.817</c:v>
                </c:pt>
                <c:pt idx="12817">
                  <c:v>12.818</c:v>
                </c:pt>
                <c:pt idx="12818">
                  <c:v>12.819000000000001</c:v>
                </c:pt>
                <c:pt idx="12819">
                  <c:v>12.82</c:v>
                </c:pt>
                <c:pt idx="12820">
                  <c:v>12.821</c:v>
                </c:pt>
                <c:pt idx="12821">
                  <c:v>12.821999999999999</c:v>
                </c:pt>
                <c:pt idx="12822">
                  <c:v>12.823</c:v>
                </c:pt>
                <c:pt idx="12823">
                  <c:v>12.824</c:v>
                </c:pt>
                <c:pt idx="12824">
                  <c:v>12.824999999999999</c:v>
                </c:pt>
                <c:pt idx="12825">
                  <c:v>12.826000000000001</c:v>
                </c:pt>
                <c:pt idx="12826">
                  <c:v>12.827</c:v>
                </c:pt>
                <c:pt idx="12827">
                  <c:v>12.827999999999999</c:v>
                </c:pt>
                <c:pt idx="12828">
                  <c:v>12.829000000000001</c:v>
                </c:pt>
                <c:pt idx="12829">
                  <c:v>12.83</c:v>
                </c:pt>
                <c:pt idx="12830">
                  <c:v>12.831</c:v>
                </c:pt>
                <c:pt idx="12831">
                  <c:v>12.832000000000001</c:v>
                </c:pt>
                <c:pt idx="12832">
                  <c:v>12.833</c:v>
                </c:pt>
                <c:pt idx="12833">
                  <c:v>12.834</c:v>
                </c:pt>
                <c:pt idx="12834">
                  <c:v>12.835000000000001</c:v>
                </c:pt>
                <c:pt idx="12835">
                  <c:v>12.836</c:v>
                </c:pt>
                <c:pt idx="12836">
                  <c:v>12.837</c:v>
                </c:pt>
                <c:pt idx="12837">
                  <c:v>12.837999999999999</c:v>
                </c:pt>
                <c:pt idx="12838">
                  <c:v>12.839</c:v>
                </c:pt>
                <c:pt idx="12839">
                  <c:v>12.84</c:v>
                </c:pt>
                <c:pt idx="12840">
                  <c:v>12.840999999999999</c:v>
                </c:pt>
                <c:pt idx="12841">
                  <c:v>12.842000000000001</c:v>
                </c:pt>
                <c:pt idx="12842">
                  <c:v>12.843</c:v>
                </c:pt>
                <c:pt idx="12843">
                  <c:v>12.843999999999999</c:v>
                </c:pt>
                <c:pt idx="12844">
                  <c:v>12.845000000000001</c:v>
                </c:pt>
                <c:pt idx="12845">
                  <c:v>12.846</c:v>
                </c:pt>
                <c:pt idx="12846">
                  <c:v>12.847</c:v>
                </c:pt>
                <c:pt idx="12847">
                  <c:v>12.848000000000001</c:v>
                </c:pt>
                <c:pt idx="12848">
                  <c:v>12.849</c:v>
                </c:pt>
                <c:pt idx="12849">
                  <c:v>12.85</c:v>
                </c:pt>
                <c:pt idx="12850">
                  <c:v>12.851000000000001</c:v>
                </c:pt>
                <c:pt idx="12851">
                  <c:v>12.852</c:v>
                </c:pt>
                <c:pt idx="12852">
                  <c:v>12.853</c:v>
                </c:pt>
                <c:pt idx="12853">
                  <c:v>12.853999999999999</c:v>
                </c:pt>
                <c:pt idx="12854">
                  <c:v>12.855</c:v>
                </c:pt>
                <c:pt idx="12855">
                  <c:v>12.856</c:v>
                </c:pt>
                <c:pt idx="12856">
                  <c:v>12.856999999999999</c:v>
                </c:pt>
                <c:pt idx="12857">
                  <c:v>12.858000000000001</c:v>
                </c:pt>
                <c:pt idx="12858">
                  <c:v>12.859</c:v>
                </c:pt>
                <c:pt idx="12859">
                  <c:v>12.86</c:v>
                </c:pt>
                <c:pt idx="12860">
                  <c:v>12.861000000000001</c:v>
                </c:pt>
                <c:pt idx="12861">
                  <c:v>12.862</c:v>
                </c:pt>
                <c:pt idx="12862">
                  <c:v>12.863</c:v>
                </c:pt>
                <c:pt idx="12863">
                  <c:v>12.864000000000001</c:v>
                </c:pt>
                <c:pt idx="12864">
                  <c:v>12.865</c:v>
                </c:pt>
                <c:pt idx="12865">
                  <c:v>12.866</c:v>
                </c:pt>
                <c:pt idx="12866">
                  <c:v>12.867000000000001</c:v>
                </c:pt>
                <c:pt idx="12867">
                  <c:v>12.868</c:v>
                </c:pt>
                <c:pt idx="12868">
                  <c:v>12.869</c:v>
                </c:pt>
                <c:pt idx="12869">
                  <c:v>12.87</c:v>
                </c:pt>
                <c:pt idx="12870">
                  <c:v>12.871</c:v>
                </c:pt>
                <c:pt idx="12871">
                  <c:v>12.872</c:v>
                </c:pt>
                <c:pt idx="12872">
                  <c:v>12.872999999999999</c:v>
                </c:pt>
                <c:pt idx="12873">
                  <c:v>12.874000000000001</c:v>
                </c:pt>
                <c:pt idx="12874">
                  <c:v>12.875</c:v>
                </c:pt>
                <c:pt idx="12875">
                  <c:v>12.875999999999999</c:v>
                </c:pt>
                <c:pt idx="12876">
                  <c:v>12.877000000000001</c:v>
                </c:pt>
                <c:pt idx="12877">
                  <c:v>12.878</c:v>
                </c:pt>
                <c:pt idx="12878">
                  <c:v>12.879</c:v>
                </c:pt>
                <c:pt idx="12879">
                  <c:v>12.88</c:v>
                </c:pt>
                <c:pt idx="12880">
                  <c:v>12.881</c:v>
                </c:pt>
                <c:pt idx="12881">
                  <c:v>12.882</c:v>
                </c:pt>
                <c:pt idx="12882">
                  <c:v>12.882999999999999</c:v>
                </c:pt>
                <c:pt idx="12883">
                  <c:v>12.884</c:v>
                </c:pt>
                <c:pt idx="12884">
                  <c:v>12.885</c:v>
                </c:pt>
                <c:pt idx="12885">
                  <c:v>12.885999999999999</c:v>
                </c:pt>
                <c:pt idx="12886">
                  <c:v>12.887</c:v>
                </c:pt>
                <c:pt idx="12887">
                  <c:v>12.888</c:v>
                </c:pt>
                <c:pt idx="12888">
                  <c:v>12.888999999999999</c:v>
                </c:pt>
                <c:pt idx="12889">
                  <c:v>12.89</c:v>
                </c:pt>
                <c:pt idx="12890">
                  <c:v>12.891</c:v>
                </c:pt>
                <c:pt idx="12891">
                  <c:v>12.891999999999999</c:v>
                </c:pt>
                <c:pt idx="12892">
                  <c:v>12.893000000000001</c:v>
                </c:pt>
                <c:pt idx="12893">
                  <c:v>12.894</c:v>
                </c:pt>
                <c:pt idx="12894">
                  <c:v>12.895</c:v>
                </c:pt>
                <c:pt idx="12895">
                  <c:v>12.896000000000001</c:v>
                </c:pt>
                <c:pt idx="12896">
                  <c:v>12.897</c:v>
                </c:pt>
                <c:pt idx="12897">
                  <c:v>12.898</c:v>
                </c:pt>
                <c:pt idx="12898">
                  <c:v>12.898999999999999</c:v>
                </c:pt>
                <c:pt idx="12899">
                  <c:v>12.9</c:v>
                </c:pt>
                <c:pt idx="12900">
                  <c:v>12.901</c:v>
                </c:pt>
                <c:pt idx="12901">
                  <c:v>12.901999999999999</c:v>
                </c:pt>
                <c:pt idx="12902">
                  <c:v>12.903</c:v>
                </c:pt>
                <c:pt idx="12903">
                  <c:v>12.904</c:v>
                </c:pt>
                <c:pt idx="12904">
                  <c:v>12.904999999999999</c:v>
                </c:pt>
                <c:pt idx="12905">
                  <c:v>12.906000000000001</c:v>
                </c:pt>
                <c:pt idx="12906">
                  <c:v>12.907</c:v>
                </c:pt>
                <c:pt idx="12907">
                  <c:v>12.907999999999999</c:v>
                </c:pt>
                <c:pt idx="12908">
                  <c:v>12.909000000000001</c:v>
                </c:pt>
                <c:pt idx="12909">
                  <c:v>12.91</c:v>
                </c:pt>
                <c:pt idx="12910">
                  <c:v>12.911</c:v>
                </c:pt>
                <c:pt idx="12911">
                  <c:v>12.912000000000001</c:v>
                </c:pt>
                <c:pt idx="12912">
                  <c:v>12.913</c:v>
                </c:pt>
                <c:pt idx="12913">
                  <c:v>12.914</c:v>
                </c:pt>
                <c:pt idx="12914">
                  <c:v>12.914999999999999</c:v>
                </c:pt>
                <c:pt idx="12915">
                  <c:v>12.916</c:v>
                </c:pt>
                <c:pt idx="12916">
                  <c:v>12.917</c:v>
                </c:pt>
                <c:pt idx="12917">
                  <c:v>12.917999999999999</c:v>
                </c:pt>
                <c:pt idx="12918">
                  <c:v>12.919</c:v>
                </c:pt>
                <c:pt idx="12919">
                  <c:v>12.92</c:v>
                </c:pt>
                <c:pt idx="12920">
                  <c:v>12.920999999999999</c:v>
                </c:pt>
                <c:pt idx="12921">
                  <c:v>12.922000000000001</c:v>
                </c:pt>
                <c:pt idx="12922">
                  <c:v>12.923</c:v>
                </c:pt>
                <c:pt idx="12923">
                  <c:v>12.923999999999999</c:v>
                </c:pt>
                <c:pt idx="12924">
                  <c:v>12.925000000000001</c:v>
                </c:pt>
                <c:pt idx="12925">
                  <c:v>12.926</c:v>
                </c:pt>
                <c:pt idx="12926">
                  <c:v>12.927</c:v>
                </c:pt>
                <c:pt idx="12927">
                  <c:v>12.928000000000001</c:v>
                </c:pt>
                <c:pt idx="12928">
                  <c:v>12.929</c:v>
                </c:pt>
                <c:pt idx="12929">
                  <c:v>12.93</c:v>
                </c:pt>
                <c:pt idx="12930">
                  <c:v>12.930999999999999</c:v>
                </c:pt>
                <c:pt idx="12931">
                  <c:v>12.932</c:v>
                </c:pt>
                <c:pt idx="12932">
                  <c:v>12.933</c:v>
                </c:pt>
                <c:pt idx="12933">
                  <c:v>12.933999999999999</c:v>
                </c:pt>
                <c:pt idx="12934">
                  <c:v>12.935</c:v>
                </c:pt>
                <c:pt idx="12935">
                  <c:v>12.936</c:v>
                </c:pt>
                <c:pt idx="12936">
                  <c:v>12.936999999999999</c:v>
                </c:pt>
                <c:pt idx="12937">
                  <c:v>12.938000000000001</c:v>
                </c:pt>
                <c:pt idx="12938">
                  <c:v>12.939</c:v>
                </c:pt>
                <c:pt idx="12939">
                  <c:v>12.94</c:v>
                </c:pt>
                <c:pt idx="12940">
                  <c:v>12.941000000000001</c:v>
                </c:pt>
                <c:pt idx="12941">
                  <c:v>12.942</c:v>
                </c:pt>
                <c:pt idx="12942">
                  <c:v>12.943</c:v>
                </c:pt>
                <c:pt idx="12943">
                  <c:v>12.944000000000001</c:v>
                </c:pt>
                <c:pt idx="12944">
                  <c:v>12.945</c:v>
                </c:pt>
                <c:pt idx="12945">
                  <c:v>12.946</c:v>
                </c:pt>
                <c:pt idx="12946">
                  <c:v>12.946999999999999</c:v>
                </c:pt>
                <c:pt idx="12947">
                  <c:v>12.948</c:v>
                </c:pt>
                <c:pt idx="12948">
                  <c:v>12.949</c:v>
                </c:pt>
                <c:pt idx="12949">
                  <c:v>12.95</c:v>
                </c:pt>
                <c:pt idx="12950">
                  <c:v>12.951000000000001</c:v>
                </c:pt>
                <c:pt idx="12951">
                  <c:v>12.952</c:v>
                </c:pt>
                <c:pt idx="12952">
                  <c:v>12.952999999999999</c:v>
                </c:pt>
                <c:pt idx="12953">
                  <c:v>12.954000000000001</c:v>
                </c:pt>
                <c:pt idx="12954">
                  <c:v>12.955</c:v>
                </c:pt>
                <c:pt idx="12955">
                  <c:v>12.956</c:v>
                </c:pt>
                <c:pt idx="12956">
                  <c:v>12.957000000000001</c:v>
                </c:pt>
                <c:pt idx="12957">
                  <c:v>12.958</c:v>
                </c:pt>
                <c:pt idx="12958">
                  <c:v>12.959</c:v>
                </c:pt>
                <c:pt idx="12959">
                  <c:v>12.96</c:v>
                </c:pt>
                <c:pt idx="12960">
                  <c:v>12.961</c:v>
                </c:pt>
                <c:pt idx="12961">
                  <c:v>12.962</c:v>
                </c:pt>
                <c:pt idx="12962">
                  <c:v>12.962999999999999</c:v>
                </c:pt>
                <c:pt idx="12963">
                  <c:v>12.964</c:v>
                </c:pt>
                <c:pt idx="12964">
                  <c:v>12.965</c:v>
                </c:pt>
                <c:pt idx="12965">
                  <c:v>12.965999999999999</c:v>
                </c:pt>
                <c:pt idx="12966">
                  <c:v>12.967000000000001</c:v>
                </c:pt>
                <c:pt idx="12967">
                  <c:v>12.968</c:v>
                </c:pt>
                <c:pt idx="12968">
                  <c:v>12.968999999999999</c:v>
                </c:pt>
                <c:pt idx="12969">
                  <c:v>12.97</c:v>
                </c:pt>
                <c:pt idx="12970">
                  <c:v>12.971</c:v>
                </c:pt>
                <c:pt idx="12971">
                  <c:v>12.972</c:v>
                </c:pt>
                <c:pt idx="12972">
                  <c:v>12.973000000000001</c:v>
                </c:pt>
                <c:pt idx="12973">
                  <c:v>12.974</c:v>
                </c:pt>
                <c:pt idx="12974">
                  <c:v>12.975</c:v>
                </c:pt>
                <c:pt idx="12975">
                  <c:v>12.976000000000001</c:v>
                </c:pt>
                <c:pt idx="12976">
                  <c:v>12.977</c:v>
                </c:pt>
                <c:pt idx="12977">
                  <c:v>12.978</c:v>
                </c:pt>
                <c:pt idx="12978">
                  <c:v>12.978999999999999</c:v>
                </c:pt>
                <c:pt idx="12979">
                  <c:v>12.98</c:v>
                </c:pt>
                <c:pt idx="12980">
                  <c:v>12.981</c:v>
                </c:pt>
                <c:pt idx="12981">
                  <c:v>12.981999999999999</c:v>
                </c:pt>
                <c:pt idx="12982">
                  <c:v>12.983000000000001</c:v>
                </c:pt>
                <c:pt idx="12983">
                  <c:v>12.984</c:v>
                </c:pt>
                <c:pt idx="12984">
                  <c:v>12.984999999999999</c:v>
                </c:pt>
                <c:pt idx="12985">
                  <c:v>12.986000000000001</c:v>
                </c:pt>
                <c:pt idx="12986">
                  <c:v>12.987</c:v>
                </c:pt>
                <c:pt idx="12987">
                  <c:v>12.988</c:v>
                </c:pt>
                <c:pt idx="12988">
                  <c:v>12.989000000000001</c:v>
                </c:pt>
                <c:pt idx="12989">
                  <c:v>12.99</c:v>
                </c:pt>
                <c:pt idx="12990">
                  <c:v>12.991</c:v>
                </c:pt>
                <c:pt idx="12991">
                  <c:v>12.992000000000001</c:v>
                </c:pt>
                <c:pt idx="12992">
                  <c:v>12.993</c:v>
                </c:pt>
                <c:pt idx="12993">
                  <c:v>12.994</c:v>
                </c:pt>
                <c:pt idx="12994">
                  <c:v>12.994999999999999</c:v>
                </c:pt>
                <c:pt idx="12995">
                  <c:v>12.996</c:v>
                </c:pt>
                <c:pt idx="12996">
                  <c:v>12.997</c:v>
                </c:pt>
                <c:pt idx="12997">
                  <c:v>12.997999999999999</c:v>
                </c:pt>
                <c:pt idx="12998">
                  <c:v>12.999000000000001</c:v>
                </c:pt>
                <c:pt idx="12999">
                  <c:v>13</c:v>
                </c:pt>
                <c:pt idx="13000">
                  <c:v>13.000999999999999</c:v>
                </c:pt>
                <c:pt idx="13001">
                  <c:v>13.002000000000001</c:v>
                </c:pt>
                <c:pt idx="13002">
                  <c:v>13.003</c:v>
                </c:pt>
                <c:pt idx="13003">
                  <c:v>13.004</c:v>
                </c:pt>
                <c:pt idx="13004">
                  <c:v>13.005000000000001</c:v>
                </c:pt>
                <c:pt idx="13005">
                  <c:v>13.006</c:v>
                </c:pt>
                <c:pt idx="13006">
                  <c:v>13.007</c:v>
                </c:pt>
                <c:pt idx="13007">
                  <c:v>13.007999999999999</c:v>
                </c:pt>
                <c:pt idx="13008">
                  <c:v>13.009</c:v>
                </c:pt>
                <c:pt idx="13009">
                  <c:v>13.01</c:v>
                </c:pt>
                <c:pt idx="13010">
                  <c:v>13.010999999999999</c:v>
                </c:pt>
                <c:pt idx="13011">
                  <c:v>13.012</c:v>
                </c:pt>
                <c:pt idx="13012">
                  <c:v>13.013</c:v>
                </c:pt>
                <c:pt idx="13013">
                  <c:v>13.013999999999999</c:v>
                </c:pt>
                <c:pt idx="13014">
                  <c:v>13.015000000000001</c:v>
                </c:pt>
                <c:pt idx="13015">
                  <c:v>13.016</c:v>
                </c:pt>
                <c:pt idx="13016">
                  <c:v>13.016999999999999</c:v>
                </c:pt>
                <c:pt idx="13017">
                  <c:v>13.018000000000001</c:v>
                </c:pt>
                <c:pt idx="13018">
                  <c:v>13.019</c:v>
                </c:pt>
                <c:pt idx="13019">
                  <c:v>13.02</c:v>
                </c:pt>
                <c:pt idx="13020">
                  <c:v>13.021000000000001</c:v>
                </c:pt>
                <c:pt idx="13021">
                  <c:v>13.022</c:v>
                </c:pt>
                <c:pt idx="13022">
                  <c:v>13.023</c:v>
                </c:pt>
                <c:pt idx="13023">
                  <c:v>13.023999999999999</c:v>
                </c:pt>
                <c:pt idx="13024">
                  <c:v>13.025</c:v>
                </c:pt>
                <c:pt idx="13025">
                  <c:v>13.026</c:v>
                </c:pt>
                <c:pt idx="13026">
                  <c:v>13.026999999999999</c:v>
                </c:pt>
                <c:pt idx="13027">
                  <c:v>13.028</c:v>
                </c:pt>
                <c:pt idx="13028">
                  <c:v>13.029</c:v>
                </c:pt>
                <c:pt idx="13029">
                  <c:v>13.03</c:v>
                </c:pt>
                <c:pt idx="13030">
                  <c:v>13.031000000000001</c:v>
                </c:pt>
                <c:pt idx="13031">
                  <c:v>13.032</c:v>
                </c:pt>
                <c:pt idx="13032">
                  <c:v>13.032999999999999</c:v>
                </c:pt>
                <c:pt idx="13033">
                  <c:v>13.034000000000001</c:v>
                </c:pt>
                <c:pt idx="13034">
                  <c:v>13.035</c:v>
                </c:pt>
                <c:pt idx="13035">
                  <c:v>13.036</c:v>
                </c:pt>
                <c:pt idx="13036">
                  <c:v>13.037000000000001</c:v>
                </c:pt>
                <c:pt idx="13037">
                  <c:v>13.038</c:v>
                </c:pt>
                <c:pt idx="13038">
                  <c:v>13.039</c:v>
                </c:pt>
                <c:pt idx="13039">
                  <c:v>13.04</c:v>
                </c:pt>
                <c:pt idx="13040">
                  <c:v>13.041</c:v>
                </c:pt>
                <c:pt idx="13041">
                  <c:v>13.042</c:v>
                </c:pt>
                <c:pt idx="13042">
                  <c:v>13.042999999999999</c:v>
                </c:pt>
                <c:pt idx="13043">
                  <c:v>13.044</c:v>
                </c:pt>
                <c:pt idx="13044">
                  <c:v>13.045</c:v>
                </c:pt>
                <c:pt idx="13045">
                  <c:v>13.045999999999999</c:v>
                </c:pt>
                <c:pt idx="13046">
                  <c:v>13.047000000000001</c:v>
                </c:pt>
                <c:pt idx="13047">
                  <c:v>13.048</c:v>
                </c:pt>
                <c:pt idx="13048">
                  <c:v>13.048999999999999</c:v>
                </c:pt>
                <c:pt idx="13049">
                  <c:v>13.05</c:v>
                </c:pt>
                <c:pt idx="13050">
                  <c:v>13.051</c:v>
                </c:pt>
                <c:pt idx="13051">
                  <c:v>13.052</c:v>
                </c:pt>
                <c:pt idx="13052">
                  <c:v>13.053000000000001</c:v>
                </c:pt>
                <c:pt idx="13053">
                  <c:v>13.054</c:v>
                </c:pt>
                <c:pt idx="13054">
                  <c:v>13.055</c:v>
                </c:pt>
                <c:pt idx="13055">
                  <c:v>13.055999999999999</c:v>
                </c:pt>
                <c:pt idx="13056">
                  <c:v>13.057</c:v>
                </c:pt>
                <c:pt idx="13057">
                  <c:v>13.058</c:v>
                </c:pt>
                <c:pt idx="13058">
                  <c:v>13.058999999999999</c:v>
                </c:pt>
                <c:pt idx="13059">
                  <c:v>13.06</c:v>
                </c:pt>
                <c:pt idx="13060">
                  <c:v>13.061</c:v>
                </c:pt>
                <c:pt idx="13061">
                  <c:v>13.061999999999999</c:v>
                </c:pt>
                <c:pt idx="13062">
                  <c:v>13.063000000000001</c:v>
                </c:pt>
                <c:pt idx="13063">
                  <c:v>13.064</c:v>
                </c:pt>
                <c:pt idx="13064">
                  <c:v>13.065</c:v>
                </c:pt>
                <c:pt idx="13065">
                  <c:v>13.066000000000001</c:v>
                </c:pt>
                <c:pt idx="13066">
                  <c:v>13.067</c:v>
                </c:pt>
                <c:pt idx="13067">
                  <c:v>13.068</c:v>
                </c:pt>
                <c:pt idx="13068">
                  <c:v>13.069000000000001</c:v>
                </c:pt>
                <c:pt idx="13069">
                  <c:v>13.07</c:v>
                </c:pt>
                <c:pt idx="13070">
                  <c:v>13.071</c:v>
                </c:pt>
                <c:pt idx="13071">
                  <c:v>13.071999999999999</c:v>
                </c:pt>
                <c:pt idx="13072">
                  <c:v>13.073</c:v>
                </c:pt>
                <c:pt idx="13073">
                  <c:v>13.074</c:v>
                </c:pt>
                <c:pt idx="13074">
                  <c:v>13.074999999999999</c:v>
                </c:pt>
                <c:pt idx="13075">
                  <c:v>13.076000000000001</c:v>
                </c:pt>
                <c:pt idx="13076">
                  <c:v>13.077</c:v>
                </c:pt>
                <c:pt idx="13077">
                  <c:v>13.077999999999999</c:v>
                </c:pt>
                <c:pt idx="13078">
                  <c:v>13.079000000000001</c:v>
                </c:pt>
                <c:pt idx="13079">
                  <c:v>13.08</c:v>
                </c:pt>
                <c:pt idx="13080">
                  <c:v>13.081</c:v>
                </c:pt>
                <c:pt idx="13081">
                  <c:v>13.082000000000001</c:v>
                </c:pt>
                <c:pt idx="13082">
                  <c:v>13.083</c:v>
                </c:pt>
                <c:pt idx="13083">
                  <c:v>13.084</c:v>
                </c:pt>
                <c:pt idx="13084">
                  <c:v>13.085000000000001</c:v>
                </c:pt>
                <c:pt idx="13085">
                  <c:v>13.086</c:v>
                </c:pt>
                <c:pt idx="13086">
                  <c:v>13.087</c:v>
                </c:pt>
                <c:pt idx="13087">
                  <c:v>13.087999999999999</c:v>
                </c:pt>
                <c:pt idx="13088">
                  <c:v>13.089</c:v>
                </c:pt>
                <c:pt idx="13089">
                  <c:v>13.09</c:v>
                </c:pt>
                <c:pt idx="13090">
                  <c:v>13.090999999999999</c:v>
                </c:pt>
                <c:pt idx="13091">
                  <c:v>13.092000000000001</c:v>
                </c:pt>
                <c:pt idx="13092">
                  <c:v>13.093</c:v>
                </c:pt>
                <c:pt idx="13093">
                  <c:v>13.093999999999999</c:v>
                </c:pt>
                <c:pt idx="13094">
                  <c:v>13.095000000000001</c:v>
                </c:pt>
                <c:pt idx="13095">
                  <c:v>13.096</c:v>
                </c:pt>
                <c:pt idx="13096">
                  <c:v>13.097</c:v>
                </c:pt>
                <c:pt idx="13097">
                  <c:v>13.098000000000001</c:v>
                </c:pt>
                <c:pt idx="13098">
                  <c:v>13.099</c:v>
                </c:pt>
                <c:pt idx="13099">
                  <c:v>13.1</c:v>
                </c:pt>
                <c:pt idx="13100">
                  <c:v>13.101000000000001</c:v>
                </c:pt>
                <c:pt idx="13101">
                  <c:v>13.102</c:v>
                </c:pt>
                <c:pt idx="13102">
                  <c:v>13.103</c:v>
                </c:pt>
                <c:pt idx="13103">
                  <c:v>13.103999999999999</c:v>
                </c:pt>
                <c:pt idx="13104">
                  <c:v>13.105</c:v>
                </c:pt>
                <c:pt idx="13105">
                  <c:v>13.106</c:v>
                </c:pt>
                <c:pt idx="13106">
                  <c:v>13.106999999999999</c:v>
                </c:pt>
                <c:pt idx="13107">
                  <c:v>13.108000000000001</c:v>
                </c:pt>
                <c:pt idx="13108">
                  <c:v>13.109</c:v>
                </c:pt>
                <c:pt idx="13109">
                  <c:v>13.11</c:v>
                </c:pt>
                <c:pt idx="13110">
                  <c:v>13.111000000000001</c:v>
                </c:pt>
                <c:pt idx="13111">
                  <c:v>13.112</c:v>
                </c:pt>
                <c:pt idx="13112">
                  <c:v>13.113</c:v>
                </c:pt>
                <c:pt idx="13113">
                  <c:v>13.114000000000001</c:v>
                </c:pt>
                <c:pt idx="13114">
                  <c:v>13.115</c:v>
                </c:pt>
                <c:pt idx="13115">
                  <c:v>13.116</c:v>
                </c:pt>
                <c:pt idx="13116">
                  <c:v>13.117000000000001</c:v>
                </c:pt>
                <c:pt idx="13117">
                  <c:v>13.118</c:v>
                </c:pt>
                <c:pt idx="13118">
                  <c:v>13.119</c:v>
                </c:pt>
                <c:pt idx="13119">
                  <c:v>13.12</c:v>
                </c:pt>
                <c:pt idx="13120">
                  <c:v>13.121</c:v>
                </c:pt>
                <c:pt idx="13121">
                  <c:v>13.122</c:v>
                </c:pt>
                <c:pt idx="13122">
                  <c:v>13.122999999999999</c:v>
                </c:pt>
                <c:pt idx="13123">
                  <c:v>13.124000000000001</c:v>
                </c:pt>
                <c:pt idx="13124">
                  <c:v>13.125</c:v>
                </c:pt>
                <c:pt idx="13125">
                  <c:v>13.125999999999999</c:v>
                </c:pt>
                <c:pt idx="13126">
                  <c:v>13.127000000000001</c:v>
                </c:pt>
                <c:pt idx="13127">
                  <c:v>13.128</c:v>
                </c:pt>
                <c:pt idx="13128">
                  <c:v>13.129</c:v>
                </c:pt>
                <c:pt idx="13129">
                  <c:v>13.13</c:v>
                </c:pt>
                <c:pt idx="13130">
                  <c:v>13.131</c:v>
                </c:pt>
                <c:pt idx="13131">
                  <c:v>13.132</c:v>
                </c:pt>
                <c:pt idx="13132">
                  <c:v>13.132999999999999</c:v>
                </c:pt>
                <c:pt idx="13133">
                  <c:v>13.134</c:v>
                </c:pt>
                <c:pt idx="13134">
                  <c:v>13.135</c:v>
                </c:pt>
                <c:pt idx="13135">
                  <c:v>13.135999999999999</c:v>
                </c:pt>
                <c:pt idx="13136">
                  <c:v>13.137</c:v>
                </c:pt>
                <c:pt idx="13137">
                  <c:v>13.138</c:v>
                </c:pt>
                <c:pt idx="13138">
                  <c:v>13.138999999999999</c:v>
                </c:pt>
                <c:pt idx="13139">
                  <c:v>13.14</c:v>
                </c:pt>
                <c:pt idx="13140">
                  <c:v>13.141</c:v>
                </c:pt>
                <c:pt idx="13141">
                  <c:v>13.141999999999999</c:v>
                </c:pt>
                <c:pt idx="13142">
                  <c:v>13.143000000000001</c:v>
                </c:pt>
                <c:pt idx="13143">
                  <c:v>13.144</c:v>
                </c:pt>
                <c:pt idx="13144">
                  <c:v>13.145</c:v>
                </c:pt>
                <c:pt idx="13145">
                  <c:v>13.146000000000001</c:v>
                </c:pt>
                <c:pt idx="13146">
                  <c:v>13.147</c:v>
                </c:pt>
                <c:pt idx="13147">
                  <c:v>13.148</c:v>
                </c:pt>
                <c:pt idx="13148">
                  <c:v>13.148999999999999</c:v>
                </c:pt>
                <c:pt idx="13149">
                  <c:v>13.15</c:v>
                </c:pt>
                <c:pt idx="13150">
                  <c:v>13.151</c:v>
                </c:pt>
                <c:pt idx="13151">
                  <c:v>13.151999999999999</c:v>
                </c:pt>
                <c:pt idx="13152">
                  <c:v>13.153</c:v>
                </c:pt>
                <c:pt idx="13153">
                  <c:v>13.154</c:v>
                </c:pt>
                <c:pt idx="13154">
                  <c:v>13.154999999999999</c:v>
                </c:pt>
                <c:pt idx="13155">
                  <c:v>13.156000000000001</c:v>
                </c:pt>
                <c:pt idx="13156">
                  <c:v>13.157</c:v>
                </c:pt>
                <c:pt idx="13157">
                  <c:v>13.157999999999999</c:v>
                </c:pt>
                <c:pt idx="13158">
                  <c:v>13.159000000000001</c:v>
                </c:pt>
                <c:pt idx="13159">
                  <c:v>13.16</c:v>
                </c:pt>
                <c:pt idx="13160">
                  <c:v>13.161</c:v>
                </c:pt>
                <c:pt idx="13161">
                  <c:v>13.162000000000001</c:v>
                </c:pt>
                <c:pt idx="13162">
                  <c:v>13.163</c:v>
                </c:pt>
                <c:pt idx="13163">
                  <c:v>13.164</c:v>
                </c:pt>
                <c:pt idx="13164">
                  <c:v>13.164999999999999</c:v>
                </c:pt>
                <c:pt idx="13165">
                  <c:v>13.166</c:v>
                </c:pt>
                <c:pt idx="13166">
                  <c:v>13.167</c:v>
                </c:pt>
                <c:pt idx="13167">
                  <c:v>13.167999999999999</c:v>
                </c:pt>
                <c:pt idx="13168">
                  <c:v>13.169</c:v>
                </c:pt>
                <c:pt idx="13169">
                  <c:v>13.17</c:v>
                </c:pt>
                <c:pt idx="13170">
                  <c:v>13.170999999999999</c:v>
                </c:pt>
                <c:pt idx="13171">
                  <c:v>13.172000000000001</c:v>
                </c:pt>
                <c:pt idx="13172">
                  <c:v>13.173</c:v>
                </c:pt>
                <c:pt idx="13173">
                  <c:v>13.173999999999999</c:v>
                </c:pt>
                <c:pt idx="13174">
                  <c:v>13.175000000000001</c:v>
                </c:pt>
                <c:pt idx="13175">
                  <c:v>13.176</c:v>
                </c:pt>
                <c:pt idx="13176">
                  <c:v>13.177</c:v>
                </c:pt>
                <c:pt idx="13177">
                  <c:v>13.178000000000001</c:v>
                </c:pt>
                <c:pt idx="13178">
                  <c:v>13.179</c:v>
                </c:pt>
                <c:pt idx="13179">
                  <c:v>13.18</c:v>
                </c:pt>
                <c:pt idx="13180">
                  <c:v>13.180999999999999</c:v>
                </c:pt>
                <c:pt idx="13181">
                  <c:v>13.182</c:v>
                </c:pt>
                <c:pt idx="13182">
                  <c:v>13.183</c:v>
                </c:pt>
                <c:pt idx="13183">
                  <c:v>13.183999999999999</c:v>
                </c:pt>
                <c:pt idx="13184">
                  <c:v>13.185</c:v>
                </c:pt>
                <c:pt idx="13185">
                  <c:v>13.186</c:v>
                </c:pt>
                <c:pt idx="13186">
                  <c:v>13.186999999999999</c:v>
                </c:pt>
                <c:pt idx="13187">
                  <c:v>13.188000000000001</c:v>
                </c:pt>
                <c:pt idx="13188">
                  <c:v>13.189</c:v>
                </c:pt>
                <c:pt idx="13189">
                  <c:v>13.19</c:v>
                </c:pt>
                <c:pt idx="13190">
                  <c:v>13.191000000000001</c:v>
                </c:pt>
                <c:pt idx="13191">
                  <c:v>13.192</c:v>
                </c:pt>
                <c:pt idx="13192">
                  <c:v>13.193</c:v>
                </c:pt>
                <c:pt idx="13193">
                  <c:v>13.194000000000001</c:v>
                </c:pt>
                <c:pt idx="13194">
                  <c:v>13.195</c:v>
                </c:pt>
                <c:pt idx="13195">
                  <c:v>13.196</c:v>
                </c:pt>
                <c:pt idx="13196">
                  <c:v>13.196999999999999</c:v>
                </c:pt>
                <c:pt idx="13197">
                  <c:v>13.198</c:v>
                </c:pt>
                <c:pt idx="13198">
                  <c:v>13.199</c:v>
                </c:pt>
                <c:pt idx="13199">
                  <c:v>13.2</c:v>
                </c:pt>
                <c:pt idx="13200">
                  <c:v>13.201000000000001</c:v>
                </c:pt>
                <c:pt idx="13201">
                  <c:v>13.202</c:v>
                </c:pt>
                <c:pt idx="13202">
                  <c:v>13.202999999999999</c:v>
                </c:pt>
                <c:pt idx="13203">
                  <c:v>13.204000000000001</c:v>
                </c:pt>
                <c:pt idx="13204">
                  <c:v>13.205</c:v>
                </c:pt>
                <c:pt idx="13205">
                  <c:v>13.206</c:v>
                </c:pt>
                <c:pt idx="13206">
                  <c:v>13.207000000000001</c:v>
                </c:pt>
                <c:pt idx="13207">
                  <c:v>13.208</c:v>
                </c:pt>
                <c:pt idx="13208">
                  <c:v>13.209</c:v>
                </c:pt>
                <c:pt idx="13209">
                  <c:v>13.21</c:v>
                </c:pt>
                <c:pt idx="13210">
                  <c:v>13.211</c:v>
                </c:pt>
                <c:pt idx="13211">
                  <c:v>13.212</c:v>
                </c:pt>
                <c:pt idx="13212">
                  <c:v>13.212999999999999</c:v>
                </c:pt>
                <c:pt idx="13213">
                  <c:v>13.214</c:v>
                </c:pt>
                <c:pt idx="13214">
                  <c:v>13.215</c:v>
                </c:pt>
                <c:pt idx="13215">
                  <c:v>13.215999999999999</c:v>
                </c:pt>
                <c:pt idx="13216">
                  <c:v>13.217000000000001</c:v>
                </c:pt>
                <c:pt idx="13217">
                  <c:v>13.218</c:v>
                </c:pt>
                <c:pt idx="13218">
                  <c:v>13.218999999999999</c:v>
                </c:pt>
                <c:pt idx="13219">
                  <c:v>13.22</c:v>
                </c:pt>
                <c:pt idx="13220">
                  <c:v>13.221</c:v>
                </c:pt>
                <c:pt idx="13221">
                  <c:v>13.222</c:v>
                </c:pt>
                <c:pt idx="13222">
                  <c:v>13.223000000000001</c:v>
                </c:pt>
                <c:pt idx="13223">
                  <c:v>13.224</c:v>
                </c:pt>
                <c:pt idx="13224">
                  <c:v>13.225</c:v>
                </c:pt>
                <c:pt idx="13225">
                  <c:v>13.226000000000001</c:v>
                </c:pt>
                <c:pt idx="13226">
                  <c:v>13.227</c:v>
                </c:pt>
                <c:pt idx="13227">
                  <c:v>13.228</c:v>
                </c:pt>
                <c:pt idx="13228">
                  <c:v>13.228999999999999</c:v>
                </c:pt>
                <c:pt idx="13229">
                  <c:v>13.23</c:v>
                </c:pt>
                <c:pt idx="13230">
                  <c:v>13.231</c:v>
                </c:pt>
                <c:pt idx="13231">
                  <c:v>13.231999999999999</c:v>
                </c:pt>
                <c:pt idx="13232">
                  <c:v>13.233000000000001</c:v>
                </c:pt>
                <c:pt idx="13233">
                  <c:v>13.234</c:v>
                </c:pt>
                <c:pt idx="13234">
                  <c:v>13.234999999999999</c:v>
                </c:pt>
                <c:pt idx="13235">
                  <c:v>13.236000000000001</c:v>
                </c:pt>
                <c:pt idx="13236">
                  <c:v>13.237</c:v>
                </c:pt>
                <c:pt idx="13237">
                  <c:v>13.238</c:v>
                </c:pt>
                <c:pt idx="13238">
                  <c:v>13.239000000000001</c:v>
                </c:pt>
                <c:pt idx="13239">
                  <c:v>13.24</c:v>
                </c:pt>
                <c:pt idx="13240">
                  <c:v>13.241</c:v>
                </c:pt>
                <c:pt idx="13241">
                  <c:v>13.242000000000001</c:v>
                </c:pt>
                <c:pt idx="13242">
                  <c:v>13.243</c:v>
                </c:pt>
                <c:pt idx="13243">
                  <c:v>13.244</c:v>
                </c:pt>
                <c:pt idx="13244">
                  <c:v>13.244999999999999</c:v>
                </c:pt>
                <c:pt idx="13245">
                  <c:v>13.246</c:v>
                </c:pt>
                <c:pt idx="13246">
                  <c:v>13.247</c:v>
                </c:pt>
                <c:pt idx="13247">
                  <c:v>13.247999999999999</c:v>
                </c:pt>
                <c:pt idx="13248">
                  <c:v>13.249000000000001</c:v>
                </c:pt>
                <c:pt idx="13249">
                  <c:v>13.25</c:v>
                </c:pt>
                <c:pt idx="13250">
                  <c:v>13.250999999999999</c:v>
                </c:pt>
                <c:pt idx="13251">
                  <c:v>13.252000000000001</c:v>
                </c:pt>
                <c:pt idx="13252">
                  <c:v>13.253</c:v>
                </c:pt>
                <c:pt idx="13253">
                  <c:v>13.254</c:v>
                </c:pt>
                <c:pt idx="13254">
                  <c:v>13.255000000000001</c:v>
                </c:pt>
                <c:pt idx="13255">
                  <c:v>13.256</c:v>
                </c:pt>
                <c:pt idx="13256">
                  <c:v>13.257</c:v>
                </c:pt>
                <c:pt idx="13257">
                  <c:v>13.257999999999999</c:v>
                </c:pt>
                <c:pt idx="13258">
                  <c:v>13.259</c:v>
                </c:pt>
                <c:pt idx="13259">
                  <c:v>13.26</c:v>
                </c:pt>
                <c:pt idx="13260">
                  <c:v>13.260999999999999</c:v>
                </c:pt>
                <c:pt idx="13261">
                  <c:v>13.262</c:v>
                </c:pt>
                <c:pt idx="13262">
                  <c:v>13.263</c:v>
                </c:pt>
                <c:pt idx="13263">
                  <c:v>13.263999999999999</c:v>
                </c:pt>
                <c:pt idx="13264">
                  <c:v>13.265000000000001</c:v>
                </c:pt>
                <c:pt idx="13265">
                  <c:v>13.266</c:v>
                </c:pt>
                <c:pt idx="13266">
                  <c:v>13.266999999999999</c:v>
                </c:pt>
                <c:pt idx="13267">
                  <c:v>13.268000000000001</c:v>
                </c:pt>
                <c:pt idx="13268">
                  <c:v>13.269</c:v>
                </c:pt>
                <c:pt idx="13269">
                  <c:v>13.27</c:v>
                </c:pt>
                <c:pt idx="13270">
                  <c:v>13.271000000000001</c:v>
                </c:pt>
                <c:pt idx="13271">
                  <c:v>13.272</c:v>
                </c:pt>
                <c:pt idx="13272">
                  <c:v>13.273</c:v>
                </c:pt>
                <c:pt idx="13273">
                  <c:v>13.273999999999999</c:v>
                </c:pt>
                <c:pt idx="13274">
                  <c:v>13.275</c:v>
                </c:pt>
                <c:pt idx="13275">
                  <c:v>13.276</c:v>
                </c:pt>
                <c:pt idx="13276">
                  <c:v>13.276999999999999</c:v>
                </c:pt>
                <c:pt idx="13277">
                  <c:v>13.278</c:v>
                </c:pt>
                <c:pt idx="13278">
                  <c:v>13.279</c:v>
                </c:pt>
                <c:pt idx="13279">
                  <c:v>13.28</c:v>
                </c:pt>
                <c:pt idx="13280">
                  <c:v>13.281000000000001</c:v>
                </c:pt>
                <c:pt idx="13281">
                  <c:v>13.282</c:v>
                </c:pt>
                <c:pt idx="13282">
                  <c:v>13.282999999999999</c:v>
                </c:pt>
                <c:pt idx="13283">
                  <c:v>13.284000000000001</c:v>
                </c:pt>
                <c:pt idx="13284">
                  <c:v>13.285</c:v>
                </c:pt>
                <c:pt idx="13285">
                  <c:v>13.286</c:v>
                </c:pt>
                <c:pt idx="13286">
                  <c:v>13.287000000000001</c:v>
                </c:pt>
                <c:pt idx="13287">
                  <c:v>13.288</c:v>
                </c:pt>
                <c:pt idx="13288">
                  <c:v>13.289</c:v>
                </c:pt>
                <c:pt idx="13289">
                  <c:v>13.29</c:v>
                </c:pt>
                <c:pt idx="13290">
                  <c:v>13.291</c:v>
                </c:pt>
                <c:pt idx="13291">
                  <c:v>13.292</c:v>
                </c:pt>
                <c:pt idx="13292">
                  <c:v>13.292999999999999</c:v>
                </c:pt>
                <c:pt idx="13293">
                  <c:v>13.294</c:v>
                </c:pt>
                <c:pt idx="13294">
                  <c:v>13.295</c:v>
                </c:pt>
                <c:pt idx="13295">
                  <c:v>13.295999999999999</c:v>
                </c:pt>
                <c:pt idx="13296">
                  <c:v>13.297000000000001</c:v>
                </c:pt>
                <c:pt idx="13297">
                  <c:v>13.298</c:v>
                </c:pt>
                <c:pt idx="13298">
                  <c:v>13.298999999999999</c:v>
                </c:pt>
                <c:pt idx="13299">
                  <c:v>13.3</c:v>
                </c:pt>
                <c:pt idx="13300">
                  <c:v>13.301</c:v>
                </c:pt>
                <c:pt idx="13301">
                  <c:v>13.302</c:v>
                </c:pt>
                <c:pt idx="13302">
                  <c:v>13.303000000000001</c:v>
                </c:pt>
                <c:pt idx="13303">
                  <c:v>13.304</c:v>
                </c:pt>
                <c:pt idx="13304">
                  <c:v>13.305</c:v>
                </c:pt>
                <c:pt idx="13305">
                  <c:v>13.305999999999999</c:v>
                </c:pt>
                <c:pt idx="13306">
                  <c:v>13.307</c:v>
                </c:pt>
                <c:pt idx="13307">
                  <c:v>13.308</c:v>
                </c:pt>
                <c:pt idx="13308">
                  <c:v>13.308999999999999</c:v>
                </c:pt>
                <c:pt idx="13309">
                  <c:v>13.31</c:v>
                </c:pt>
                <c:pt idx="13310">
                  <c:v>13.311</c:v>
                </c:pt>
                <c:pt idx="13311">
                  <c:v>13.311999999999999</c:v>
                </c:pt>
                <c:pt idx="13312">
                  <c:v>13.313000000000001</c:v>
                </c:pt>
                <c:pt idx="13313">
                  <c:v>13.314</c:v>
                </c:pt>
                <c:pt idx="13314">
                  <c:v>13.315</c:v>
                </c:pt>
                <c:pt idx="13315">
                  <c:v>13.316000000000001</c:v>
                </c:pt>
                <c:pt idx="13316">
                  <c:v>13.317</c:v>
                </c:pt>
                <c:pt idx="13317">
                  <c:v>13.318</c:v>
                </c:pt>
                <c:pt idx="13318">
                  <c:v>13.319000000000001</c:v>
                </c:pt>
                <c:pt idx="13319">
                  <c:v>13.32</c:v>
                </c:pt>
                <c:pt idx="13320">
                  <c:v>13.321</c:v>
                </c:pt>
                <c:pt idx="13321">
                  <c:v>13.321999999999999</c:v>
                </c:pt>
                <c:pt idx="13322">
                  <c:v>13.323</c:v>
                </c:pt>
                <c:pt idx="13323">
                  <c:v>13.324</c:v>
                </c:pt>
                <c:pt idx="13324">
                  <c:v>13.324999999999999</c:v>
                </c:pt>
                <c:pt idx="13325">
                  <c:v>13.326000000000001</c:v>
                </c:pt>
                <c:pt idx="13326">
                  <c:v>13.327</c:v>
                </c:pt>
                <c:pt idx="13327">
                  <c:v>13.327999999999999</c:v>
                </c:pt>
                <c:pt idx="13328">
                  <c:v>13.329000000000001</c:v>
                </c:pt>
                <c:pt idx="13329">
                  <c:v>13.33</c:v>
                </c:pt>
                <c:pt idx="13330">
                  <c:v>13.331</c:v>
                </c:pt>
                <c:pt idx="13331">
                  <c:v>13.332000000000001</c:v>
                </c:pt>
                <c:pt idx="13332">
                  <c:v>13.333</c:v>
                </c:pt>
                <c:pt idx="13333">
                  <c:v>13.334</c:v>
                </c:pt>
                <c:pt idx="13334">
                  <c:v>13.335000000000001</c:v>
                </c:pt>
                <c:pt idx="13335">
                  <c:v>13.336</c:v>
                </c:pt>
                <c:pt idx="13336">
                  <c:v>13.337</c:v>
                </c:pt>
                <c:pt idx="13337">
                  <c:v>13.337999999999999</c:v>
                </c:pt>
                <c:pt idx="13338">
                  <c:v>13.339</c:v>
                </c:pt>
                <c:pt idx="13339">
                  <c:v>13.34</c:v>
                </c:pt>
                <c:pt idx="13340">
                  <c:v>13.340999999999999</c:v>
                </c:pt>
                <c:pt idx="13341">
                  <c:v>13.342000000000001</c:v>
                </c:pt>
                <c:pt idx="13342">
                  <c:v>13.343</c:v>
                </c:pt>
                <c:pt idx="13343">
                  <c:v>13.343999999999999</c:v>
                </c:pt>
                <c:pt idx="13344">
                  <c:v>13.345000000000001</c:v>
                </c:pt>
                <c:pt idx="13345">
                  <c:v>13.346</c:v>
                </c:pt>
                <c:pt idx="13346">
                  <c:v>13.347</c:v>
                </c:pt>
                <c:pt idx="13347">
                  <c:v>13.348000000000001</c:v>
                </c:pt>
                <c:pt idx="13348">
                  <c:v>13.349</c:v>
                </c:pt>
                <c:pt idx="13349">
                  <c:v>13.35</c:v>
                </c:pt>
                <c:pt idx="13350">
                  <c:v>13.351000000000001</c:v>
                </c:pt>
                <c:pt idx="13351">
                  <c:v>13.352</c:v>
                </c:pt>
                <c:pt idx="13352">
                  <c:v>13.353</c:v>
                </c:pt>
                <c:pt idx="13353">
                  <c:v>13.353999999999999</c:v>
                </c:pt>
                <c:pt idx="13354">
                  <c:v>13.355</c:v>
                </c:pt>
                <c:pt idx="13355">
                  <c:v>13.356</c:v>
                </c:pt>
                <c:pt idx="13356">
                  <c:v>13.356999999999999</c:v>
                </c:pt>
                <c:pt idx="13357">
                  <c:v>13.358000000000001</c:v>
                </c:pt>
                <c:pt idx="13358">
                  <c:v>13.359</c:v>
                </c:pt>
                <c:pt idx="13359">
                  <c:v>13.36</c:v>
                </c:pt>
                <c:pt idx="13360">
                  <c:v>13.361000000000001</c:v>
                </c:pt>
                <c:pt idx="13361">
                  <c:v>13.362</c:v>
                </c:pt>
                <c:pt idx="13362">
                  <c:v>13.363</c:v>
                </c:pt>
                <c:pt idx="13363">
                  <c:v>13.364000000000001</c:v>
                </c:pt>
                <c:pt idx="13364">
                  <c:v>13.365</c:v>
                </c:pt>
                <c:pt idx="13365">
                  <c:v>13.366</c:v>
                </c:pt>
                <c:pt idx="13366">
                  <c:v>13.367000000000001</c:v>
                </c:pt>
                <c:pt idx="13367">
                  <c:v>13.368</c:v>
                </c:pt>
                <c:pt idx="13368">
                  <c:v>13.369</c:v>
                </c:pt>
                <c:pt idx="13369">
                  <c:v>13.37</c:v>
                </c:pt>
                <c:pt idx="13370">
                  <c:v>13.371</c:v>
                </c:pt>
                <c:pt idx="13371">
                  <c:v>13.372</c:v>
                </c:pt>
                <c:pt idx="13372">
                  <c:v>13.372999999999999</c:v>
                </c:pt>
                <c:pt idx="13373">
                  <c:v>13.374000000000001</c:v>
                </c:pt>
                <c:pt idx="13374">
                  <c:v>13.375</c:v>
                </c:pt>
                <c:pt idx="13375">
                  <c:v>13.375999999999999</c:v>
                </c:pt>
                <c:pt idx="13376">
                  <c:v>13.377000000000001</c:v>
                </c:pt>
                <c:pt idx="13377">
                  <c:v>13.378</c:v>
                </c:pt>
                <c:pt idx="13378">
                  <c:v>13.379</c:v>
                </c:pt>
                <c:pt idx="13379">
                  <c:v>13.38</c:v>
                </c:pt>
                <c:pt idx="13380">
                  <c:v>13.381</c:v>
                </c:pt>
                <c:pt idx="13381">
                  <c:v>13.382</c:v>
                </c:pt>
                <c:pt idx="13382">
                  <c:v>13.382999999999999</c:v>
                </c:pt>
                <c:pt idx="13383">
                  <c:v>13.384</c:v>
                </c:pt>
                <c:pt idx="13384">
                  <c:v>13.385</c:v>
                </c:pt>
                <c:pt idx="13385">
                  <c:v>13.385999999999999</c:v>
                </c:pt>
                <c:pt idx="13386">
                  <c:v>13.387</c:v>
                </c:pt>
                <c:pt idx="13387">
                  <c:v>13.388</c:v>
                </c:pt>
                <c:pt idx="13388">
                  <c:v>13.388999999999999</c:v>
                </c:pt>
                <c:pt idx="13389">
                  <c:v>13.39</c:v>
                </c:pt>
                <c:pt idx="13390">
                  <c:v>13.391</c:v>
                </c:pt>
                <c:pt idx="13391">
                  <c:v>13.391999999999999</c:v>
                </c:pt>
                <c:pt idx="13392">
                  <c:v>13.393000000000001</c:v>
                </c:pt>
                <c:pt idx="13393">
                  <c:v>13.394</c:v>
                </c:pt>
                <c:pt idx="13394">
                  <c:v>13.395</c:v>
                </c:pt>
                <c:pt idx="13395">
                  <c:v>13.396000000000001</c:v>
                </c:pt>
                <c:pt idx="13396">
                  <c:v>13.397</c:v>
                </c:pt>
                <c:pt idx="13397">
                  <c:v>13.398</c:v>
                </c:pt>
                <c:pt idx="13398">
                  <c:v>13.398999999999999</c:v>
                </c:pt>
                <c:pt idx="13399">
                  <c:v>13.4</c:v>
                </c:pt>
                <c:pt idx="13400">
                  <c:v>13.401</c:v>
                </c:pt>
                <c:pt idx="13401">
                  <c:v>13.401999999999999</c:v>
                </c:pt>
                <c:pt idx="13402">
                  <c:v>13.403</c:v>
                </c:pt>
                <c:pt idx="13403">
                  <c:v>13.404</c:v>
                </c:pt>
                <c:pt idx="13404">
                  <c:v>13.404999999999999</c:v>
                </c:pt>
                <c:pt idx="13405">
                  <c:v>13.406000000000001</c:v>
                </c:pt>
                <c:pt idx="13406">
                  <c:v>13.407</c:v>
                </c:pt>
                <c:pt idx="13407">
                  <c:v>13.407999999999999</c:v>
                </c:pt>
                <c:pt idx="13408">
                  <c:v>13.409000000000001</c:v>
                </c:pt>
                <c:pt idx="13409">
                  <c:v>13.41</c:v>
                </c:pt>
                <c:pt idx="13410">
                  <c:v>13.411</c:v>
                </c:pt>
                <c:pt idx="13411">
                  <c:v>13.412000000000001</c:v>
                </c:pt>
                <c:pt idx="13412">
                  <c:v>13.413</c:v>
                </c:pt>
                <c:pt idx="13413">
                  <c:v>13.414</c:v>
                </c:pt>
                <c:pt idx="13414">
                  <c:v>13.414999999999999</c:v>
                </c:pt>
                <c:pt idx="13415">
                  <c:v>13.416</c:v>
                </c:pt>
                <c:pt idx="13416">
                  <c:v>13.417</c:v>
                </c:pt>
                <c:pt idx="13417">
                  <c:v>13.417999999999999</c:v>
                </c:pt>
                <c:pt idx="13418">
                  <c:v>13.419</c:v>
                </c:pt>
                <c:pt idx="13419">
                  <c:v>13.42</c:v>
                </c:pt>
                <c:pt idx="13420">
                  <c:v>13.420999999999999</c:v>
                </c:pt>
                <c:pt idx="13421">
                  <c:v>13.422000000000001</c:v>
                </c:pt>
                <c:pt idx="13422">
                  <c:v>13.423</c:v>
                </c:pt>
                <c:pt idx="13423">
                  <c:v>13.423999999999999</c:v>
                </c:pt>
                <c:pt idx="13424">
                  <c:v>13.425000000000001</c:v>
                </c:pt>
                <c:pt idx="13425">
                  <c:v>13.426</c:v>
                </c:pt>
                <c:pt idx="13426">
                  <c:v>13.427</c:v>
                </c:pt>
                <c:pt idx="13427">
                  <c:v>13.428000000000001</c:v>
                </c:pt>
                <c:pt idx="13428">
                  <c:v>13.429</c:v>
                </c:pt>
                <c:pt idx="13429">
                  <c:v>13.43</c:v>
                </c:pt>
                <c:pt idx="13430">
                  <c:v>13.430999999999999</c:v>
                </c:pt>
                <c:pt idx="13431">
                  <c:v>13.432</c:v>
                </c:pt>
                <c:pt idx="13432">
                  <c:v>13.433</c:v>
                </c:pt>
                <c:pt idx="13433">
                  <c:v>13.433999999999999</c:v>
                </c:pt>
                <c:pt idx="13434">
                  <c:v>13.435</c:v>
                </c:pt>
                <c:pt idx="13435">
                  <c:v>13.436</c:v>
                </c:pt>
                <c:pt idx="13436">
                  <c:v>13.436999999999999</c:v>
                </c:pt>
                <c:pt idx="13437">
                  <c:v>13.438000000000001</c:v>
                </c:pt>
                <c:pt idx="13438">
                  <c:v>13.439</c:v>
                </c:pt>
                <c:pt idx="13439">
                  <c:v>13.44</c:v>
                </c:pt>
                <c:pt idx="13440">
                  <c:v>13.441000000000001</c:v>
                </c:pt>
                <c:pt idx="13441">
                  <c:v>13.442</c:v>
                </c:pt>
                <c:pt idx="13442">
                  <c:v>13.443</c:v>
                </c:pt>
                <c:pt idx="13443">
                  <c:v>13.444000000000001</c:v>
                </c:pt>
                <c:pt idx="13444">
                  <c:v>13.445</c:v>
                </c:pt>
                <c:pt idx="13445">
                  <c:v>13.446</c:v>
                </c:pt>
                <c:pt idx="13446">
                  <c:v>13.446999999999999</c:v>
                </c:pt>
                <c:pt idx="13447">
                  <c:v>13.448</c:v>
                </c:pt>
                <c:pt idx="13448">
                  <c:v>13.449</c:v>
                </c:pt>
                <c:pt idx="13449">
                  <c:v>13.45</c:v>
                </c:pt>
                <c:pt idx="13450">
                  <c:v>13.451000000000001</c:v>
                </c:pt>
                <c:pt idx="13451">
                  <c:v>13.452</c:v>
                </c:pt>
                <c:pt idx="13452">
                  <c:v>13.452999999999999</c:v>
                </c:pt>
                <c:pt idx="13453">
                  <c:v>13.454000000000001</c:v>
                </c:pt>
                <c:pt idx="13454">
                  <c:v>13.455</c:v>
                </c:pt>
                <c:pt idx="13455">
                  <c:v>13.456</c:v>
                </c:pt>
                <c:pt idx="13456">
                  <c:v>13.457000000000001</c:v>
                </c:pt>
                <c:pt idx="13457">
                  <c:v>13.458</c:v>
                </c:pt>
                <c:pt idx="13458">
                  <c:v>13.459</c:v>
                </c:pt>
                <c:pt idx="13459">
                  <c:v>13.46</c:v>
                </c:pt>
                <c:pt idx="13460">
                  <c:v>13.461</c:v>
                </c:pt>
                <c:pt idx="13461">
                  <c:v>13.462</c:v>
                </c:pt>
                <c:pt idx="13462">
                  <c:v>13.462999999999999</c:v>
                </c:pt>
                <c:pt idx="13463">
                  <c:v>13.464</c:v>
                </c:pt>
                <c:pt idx="13464">
                  <c:v>13.465</c:v>
                </c:pt>
                <c:pt idx="13465">
                  <c:v>13.465999999999999</c:v>
                </c:pt>
                <c:pt idx="13466">
                  <c:v>13.467000000000001</c:v>
                </c:pt>
                <c:pt idx="13467">
                  <c:v>13.468</c:v>
                </c:pt>
                <c:pt idx="13468">
                  <c:v>13.468999999999999</c:v>
                </c:pt>
                <c:pt idx="13469">
                  <c:v>13.47</c:v>
                </c:pt>
                <c:pt idx="13470">
                  <c:v>13.471</c:v>
                </c:pt>
                <c:pt idx="13471">
                  <c:v>13.472</c:v>
                </c:pt>
                <c:pt idx="13472">
                  <c:v>13.473000000000001</c:v>
                </c:pt>
                <c:pt idx="13473">
                  <c:v>13.474</c:v>
                </c:pt>
                <c:pt idx="13474">
                  <c:v>13.475</c:v>
                </c:pt>
                <c:pt idx="13475">
                  <c:v>13.476000000000001</c:v>
                </c:pt>
                <c:pt idx="13476">
                  <c:v>13.477</c:v>
                </c:pt>
                <c:pt idx="13477">
                  <c:v>13.478</c:v>
                </c:pt>
                <c:pt idx="13478">
                  <c:v>13.478999999999999</c:v>
                </c:pt>
                <c:pt idx="13479">
                  <c:v>13.48</c:v>
                </c:pt>
                <c:pt idx="13480">
                  <c:v>13.481</c:v>
                </c:pt>
                <c:pt idx="13481">
                  <c:v>13.481999999999999</c:v>
                </c:pt>
                <c:pt idx="13482">
                  <c:v>13.483000000000001</c:v>
                </c:pt>
                <c:pt idx="13483">
                  <c:v>13.484</c:v>
                </c:pt>
                <c:pt idx="13484">
                  <c:v>13.484999999999999</c:v>
                </c:pt>
                <c:pt idx="13485">
                  <c:v>13.486000000000001</c:v>
                </c:pt>
                <c:pt idx="13486">
                  <c:v>13.487</c:v>
                </c:pt>
                <c:pt idx="13487">
                  <c:v>13.488</c:v>
                </c:pt>
                <c:pt idx="13488">
                  <c:v>13.489000000000001</c:v>
                </c:pt>
                <c:pt idx="13489">
                  <c:v>13.49</c:v>
                </c:pt>
                <c:pt idx="13490">
                  <c:v>13.491</c:v>
                </c:pt>
                <c:pt idx="13491">
                  <c:v>13.492000000000001</c:v>
                </c:pt>
                <c:pt idx="13492">
                  <c:v>13.493</c:v>
                </c:pt>
                <c:pt idx="13493">
                  <c:v>13.494</c:v>
                </c:pt>
                <c:pt idx="13494">
                  <c:v>13.494999999999999</c:v>
                </c:pt>
                <c:pt idx="13495">
                  <c:v>13.496</c:v>
                </c:pt>
                <c:pt idx="13496">
                  <c:v>13.497</c:v>
                </c:pt>
                <c:pt idx="13497">
                  <c:v>13.497999999999999</c:v>
                </c:pt>
                <c:pt idx="13498">
                  <c:v>13.499000000000001</c:v>
                </c:pt>
                <c:pt idx="13499">
                  <c:v>13.5</c:v>
                </c:pt>
                <c:pt idx="13500">
                  <c:v>13.500999999999999</c:v>
                </c:pt>
                <c:pt idx="13501">
                  <c:v>13.502000000000001</c:v>
                </c:pt>
                <c:pt idx="13502">
                  <c:v>13.503</c:v>
                </c:pt>
                <c:pt idx="13503">
                  <c:v>13.504</c:v>
                </c:pt>
                <c:pt idx="13504">
                  <c:v>13.505000000000001</c:v>
                </c:pt>
                <c:pt idx="13505">
                  <c:v>13.506</c:v>
                </c:pt>
                <c:pt idx="13506">
                  <c:v>13.507</c:v>
                </c:pt>
                <c:pt idx="13507">
                  <c:v>13.507999999999999</c:v>
                </c:pt>
                <c:pt idx="13508">
                  <c:v>13.509</c:v>
                </c:pt>
                <c:pt idx="13509">
                  <c:v>13.51</c:v>
                </c:pt>
                <c:pt idx="13510">
                  <c:v>13.510999999999999</c:v>
                </c:pt>
                <c:pt idx="13511">
                  <c:v>13.512</c:v>
                </c:pt>
                <c:pt idx="13512">
                  <c:v>13.513</c:v>
                </c:pt>
                <c:pt idx="13513">
                  <c:v>13.513999999999999</c:v>
                </c:pt>
                <c:pt idx="13514">
                  <c:v>13.515000000000001</c:v>
                </c:pt>
                <c:pt idx="13515">
                  <c:v>13.516</c:v>
                </c:pt>
                <c:pt idx="13516">
                  <c:v>13.516999999999999</c:v>
                </c:pt>
                <c:pt idx="13517">
                  <c:v>13.518000000000001</c:v>
                </c:pt>
                <c:pt idx="13518">
                  <c:v>13.519</c:v>
                </c:pt>
                <c:pt idx="13519">
                  <c:v>13.52</c:v>
                </c:pt>
                <c:pt idx="13520">
                  <c:v>13.521000000000001</c:v>
                </c:pt>
                <c:pt idx="13521">
                  <c:v>13.522</c:v>
                </c:pt>
                <c:pt idx="13522">
                  <c:v>13.523</c:v>
                </c:pt>
                <c:pt idx="13523">
                  <c:v>13.523999999999999</c:v>
                </c:pt>
                <c:pt idx="13524">
                  <c:v>13.525</c:v>
                </c:pt>
                <c:pt idx="13525">
                  <c:v>13.526</c:v>
                </c:pt>
                <c:pt idx="13526">
                  <c:v>13.526999999999999</c:v>
                </c:pt>
                <c:pt idx="13527">
                  <c:v>13.528</c:v>
                </c:pt>
                <c:pt idx="13528">
                  <c:v>13.529</c:v>
                </c:pt>
                <c:pt idx="13529">
                  <c:v>13.53</c:v>
                </c:pt>
                <c:pt idx="13530">
                  <c:v>13.531000000000001</c:v>
                </c:pt>
                <c:pt idx="13531">
                  <c:v>13.532</c:v>
                </c:pt>
                <c:pt idx="13532">
                  <c:v>13.532999999999999</c:v>
                </c:pt>
                <c:pt idx="13533">
                  <c:v>13.534000000000001</c:v>
                </c:pt>
                <c:pt idx="13534">
                  <c:v>13.535</c:v>
                </c:pt>
                <c:pt idx="13535">
                  <c:v>13.536</c:v>
                </c:pt>
                <c:pt idx="13536">
                  <c:v>13.537000000000001</c:v>
                </c:pt>
                <c:pt idx="13537">
                  <c:v>13.538</c:v>
                </c:pt>
                <c:pt idx="13538">
                  <c:v>13.539</c:v>
                </c:pt>
                <c:pt idx="13539">
                  <c:v>13.54</c:v>
                </c:pt>
                <c:pt idx="13540">
                  <c:v>13.541</c:v>
                </c:pt>
                <c:pt idx="13541">
                  <c:v>13.542</c:v>
                </c:pt>
                <c:pt idx="13542">
                  <c:v>13.542999999999999</c:v>
                </c:pt>
                <c:pt idx="13543">
                  <c:v>13.544</c:v>
                </c:pt>
                <c:pt idx="13544">
                  <c:v>13.545</c:v>
                </c:pt>
                <c:pt idx="13545">
                  <c:v>13.545999999999999</c:v>
                </c:pt>
                <c:pt idx="13546">
                  <c:v>13.547000000000001</c:v>
                </c:pt>
                <c:pt idx="13547">
                  <c:v>13.548</c:v>
                </c:pt>
                <c:pt idx="13548">
                  <c:v>13.548999999999999</c:v>
                </c:pt>
                <c:pt idx="13549">
                  <c:v>13.55</c:v>
                </c:pt>
                <c:pt idx="13550">
                  <c:v>13.551</c:v>
                </c:pt>
                <c:pt idx="13551">
                  <c:v>13.552</c:v>
                </c:pt>
                <c:pt idx="13552">
                  <c:v>13.553000000000001</c:v>
                </c:pt>
                <c:pt idx="13553">
                  <c:v>13.554</c:v>
                </c:pt>
                <c:pt idx="13554">
                  <c:v>13.555</c:v>
                </c:pt>
                <c:pt idx="13555">
                  <c:v>13.555999999999999</c:v>
                </c:pt>
                <c:pt idx="13556">
                  <c:v>13.557</c:v>
                </c:pt>
                <c:pt idx="13557">
                  <c:v>13.558</c:v>
                </c:pt>
                <c:pt idx="13558">
                  <c:v>13.558999999999999</c:v>
                </c:pt>
                <c:pt idx="13559">
                  <c:v>13.56</c:v>
                </c:pt>
                <c:pt idx="13560">
                  <c:v>13.561</c:v>
                </c:pt>
                <c:pt idx="13561">
                  <c:v>13.561999999999999</c:v>
                </c:pt>
                <c:pt idx="13562">
                  <c:v>13.563000000000001</c:v>
                </c:pt>
                <c:pt idx="13563">
                  <c:v>13.564</c:v>
                </c:pt>
                <c:pt idx="13564">
                  <c:v>13.565</c:v>
                </c:pt>
                <c:pt idx="13565">
                  <c:v>13.566000000000001</c:v>
                </c:pt>
                <c:pt idx="13566">
                  <c:v>13.567</c:v>
                </c:pt>
                <c:pt idx="13567">
                  <c:v>13.568</c:v>
                </c:pt>
                <c:pt idx="13568">
                  <c:v>13.569000000000001</c:v>
                </c:pt>
                <c:pt idx="13569">
                  <c:v>13.57</c:v>
                </c:pt>
                <c:pt idx="13570">
                  <c:v>13.571</c:v>
                </c:pt>
                <c:pt idx="13571">
                  <c:v>13.571999999999999</c:v>
                </c:pt>
                <c:pt idx="13572">
                  <c:v>13.573</c:v>
                </c:pt>
                <c:pt idx="13573">
                  <c:v>13.574</c:v>
                </c:pt>
                <c:pt idx="13574">
                  <c:v>13.574999999999999</c:v>
                </c:pt>
                <c:pt idx="13575">
                  <c:v>13.576000000000001</c:v>
                </c:pt>
                <c:pt idx="13576">
                  <c:v>13.577</c:v>
                </c:pt>
                <c:pt idx="13577">
                  <c:v>13.577999999999999</c:v>
                </c:pt>
                <c:pt idx="13578">
                  <c:v>13.579000000000001</c:v>
                </c:pt>
                <c:pt idx="13579">
                  <c:v>13.58</c:v>
                </c:pt>
                <c:pt idx="13580">
                  <c:v>13.581</c:v>
                </c:pt>
                <c:pt idx="13581">
                  <c:v>13.582000000000001</c:v>
                </c:pt>
                <c:pt idx="13582">
                  <c:v>13.583</c:v>
                </c:pt>
                <c:pt idx="13583">
                  <c:v>13.584</c:v>
                </c:pt>
                <c:pt idx="13584">
                  <c:v>13.585000000000001</c:v>
                </c:pt>
                <c:pt idx="13585">
                  <c:v>13.586</c:v>
                </c:pt>
                <c:pt idx="13586">
                  <c:v>13.587</c:v>
                </c:pt>
                <c:pt idx="13587">
                  <c:v>13.587999999999999</c:v>
                </c:pt>
                <c:pt idx="13588">
                  <c:v>13.589</c:v>
                </c:pt>
                <c:pt idx="13589">
                  <c:v>13.59</c:v>
                </c:pt>
                <c:pt idx="13590">
                  <c:v>13.590999999999999</c:v>
                </c:pt>
                <c:pt idx="13591">
                  <c:v>13.592000000000001</c:v>
                </c:pt>
                <c:pt idx="13592">
                  <c:v>13.593</c:v>
                </c:pt>
                <c:pt idx="13593">
                  <c:v>13.593999999999999</c:v>
                </c:pt>
                <c:pt idx="13594">
                  <c:v>13.595000000000001</c:v>
                </c:pt>
                <c:pt idx="13595">
                  <c:v>13.596</c:v>
                </c:pt>
                <c:pt idx="13596">
                  <c:v>13.597</c:v>
                </c:pt>
                <c:pt idx="13597">
                  <c:v>13.598000000000001</c:v>
                </c:pt>
                <c:pt idx="13598">
                  <c:v>13.599</c:v>
                </c:pt>
                <c:pt idx="13599">
                  <c:v>13.6</c:v>
                </c:pt>
                <c:pt idx="13600">
                  <c:v>13.601000000000001</c:v>
                </c:pt>
                <c:pt idx="13601">
                  <c:v>13.602</c:v>
                </c:pt>
                <c:pt idx="13602">
                  <c:v>13.603</c:v>
                </c:pt>
                <c:pt idx="13603">
                  <c:v>13.603999999999999</c:v>
                </c:pt>
                <c:pt idx="13604">
                  <c:v>13.605</c:v>
                </c:pt>
                <c:pt idx="13605">
                  <c:v>13.606</c:v>
                </c:pt>
                <c:pt idx="13606">
                  <c:v>13.606999999999999</c:v>
                </c:pt>
                <c:pt idx="13607">
                  <c:v>13.608000000000001</c:v>
                </c:pt>
                <c:pt idx="13608">
                  <c:v>13.609</c:v>
                </c:pt>
                <c:pt idx="13609">
                  <c:v>13.61</c:v>
                </c:pt>
                <c:pt idx="13610">
                  <c:v>13.611000000000001</c:v>
                </c:pt>
                <c:pt idx="13611">
                  <c:v>13.612</c:v>
                </c:pt>
                <c:pt idx="13612">
                  <c:v>13.613</c:v>
                </c:pt>
                <c:pt idx="13613">
                  <c:v>13.614000000000001</c:v>
                </c:pt>
                <c:pt idx="13614">
                  <c:v>13.615</c:v>
                </c:pt>
                <c:pt idx="13615">
                  <c:v>13.616</c:v>
                </c:pt>
                <c:pt idx="13616">
                  <c:v>13.617000000000001</c:v>
                </c:pt>
                <c:pt idx="13617">
                  <c:v>13.618</c:v>
                </c:pt>
                <c:pt idx="13618">
                  <c:v>13.619</c:v>
                </c:pt>
                <c:pt idx="13619">
                  <c:v>13.62</c:v>
                </c:pt>
                <c:pt idx="13620">
                  <c:v>13.621</c:v>
                </c:pt>
                <c:pt idx="13621">
                  <c:v>13.622</c:v>
                </c:pt>
                <c:pt idx="13622">
                  <c:v>13.622999999999999</c:v>
                </c:pt>
                <c:pt idx="13623">
                  <c:v>13.624000000000001</c:v>
                </c:pt>
                <c:pt idx="13624">
                  <c:v>13.625</c:v>
                </c:pt>
                <c:pt idx="13625">
                  <c:v>13.625999999999999</c:v>
                </c:pt>
                <c:pt idx="13626">
                  <c:v>13.627000000000001</c:v>
                </c:pt>
                <c:pt idx="13627">
                  <c:v>13.628</c:v>
                </c:pt>
                <c:pt idx="13628">
                  <c:v>13.629</c:v>
                </c:pt>
                <c:pt idx="13629">
                  <c:v>13.63</c:v>
                </c:pt>
                <c:pt idx="13630">
                  <c:v>13.631</c:v>
                </c:pt>
                <c:pt idx="13631">
                  <c:v>13.632</c:v>
                </c:pt>
                <c:pt idx="13632">
                  <c:v>13.632999999999999</c:v>
                </c:pt>
                <c:pt idx="13633">
                  <c:v>13.634</c:v>
                </c:pt>
                <c:pt idx="13634">
                  <c:v>13.635</c:v>
                </c:pt>
                <c:pt idx="13635">
                  <c:v>13.635999999999999</c:v>
                </c:pt>
                <c:pt idx="13636">
                  <c:v>13.637</c:v>
                </c:pt>
                <c:pt idx="13637">
                  <c:v>13.638</c:v>
                </c:pt>
                <c:pt idx="13638">
                  <c:v>13.638999999999999</c:v>
                </c:pt>
                <c:pt idx="13639">
                  <c:v>13.64</c:v>
                </c:pt>
                <c:pt idx="13640">
                  <c:v>13.641</c:v>
                </c:pt>
                <c:pt idx="13641">
                  <c:v>13.641999999999999</c:v>
                </c:pt>
                <c:pt idx="13642">
                  <c:v>13.643000000000001</c:v>
                </c:pt>
                <c:pt idx="13643">
                  <c:v>13.644</c:v>
                </c:pt>
                <c:pt idx="13644">
                  <c:v>13.645</c:v>
                </c:pt>
                <c:pt idx="13645">
                  <c:v>13.646000000000001</c:v>
                </c:pt>
                <c:pt idx="13646">
                  <c:v>13.647</c:v>
                </c:pt>
                <c:pt idx="13647">
                  <c:v>13.648</c:v>
                </c:pt>
                <c:pt idx="13648">
                  <c:v>13.648999999999999</c:v>
                </c:pt>
                <c:pt idx="13649">
                  <c:v>13.65</c:v>
                </c:pt>
                <c:pt idx="13650">
                  <c:v>13.651</c:v>
                </c:pt>
                <c:pt idx="13651">
                  <c:v>13.651999999999999</c:v>
                </c:pt>
                <c:pt idx="13652">
                  <c:v>13.653</c:v>
                </c:pt>
                <c:pt idx="13653">
                  <c:v>13.654</c:v>
                </c:pt>
                <c:pt idx="13654">
                  <c:v>13.654999999999999</c:v>
                </c:pt>
                <c:pt idx="13655">
                  <c:v>13.656000000000001</c:v>
                </c:pt>
                <c:pt idx="13656">
                  <c:v>13.657</c:v>
                </c:pt>
                <c:pt idx="13657">
                  <c:v>13.657999999999999</c:v>
                </c:pt>
                <c:pt idx="13658">
                  <c:v>13.659000000000001</c:v>
                </c:pt>
                <c:pt idx="13659">
                  <c:v>13.66</c:v>
                </c:pt>
                <c:pt idx="13660">
                  <c:v>13.661</c:v>
                </c:pt>
                <c:pt idx="13661">
                  <c:v>13.662000000000001</c:v>
                </c:pt>
                <c:pt idx="13662">
                  <c:v>13.663</c:v>
                </c:pt>
                <c:pt idx="13663">
                  <c:v>13.664</c:v>
                </c:pt>
                <c:pt idx="13664">
                  <c:v>13.664999999999999</c:v>
                </c:pt>
                <c:pt idx="13665">
                  <c:v>13.666</c:v>
                </c:pt>
                <c:pt idx="13666">
                  <c:v>13.667</c:v>
                </c:pt>
                <c:pt idx="13667">
                  <c:v>13.667999999999999</c:v>
                </c:pt>
                <c:pt idx="13668">
                  <c:v>13.669</c:v>
                </c:pt>
                <c:pt idx="13669">
                  <c:v>13.67</c:v>
                </c:pt>
                <c:pt idx="13670">
                  <c:v>13.670999999999999</c:v>
                </c:pt>
                <c:pt idx="13671">
                  <c:v>13.672000000000001</c:v>
                </c:pt>
                <c:pt idx="13672">
                  <c:v>13.673</c:v>
                </c:pt>
                <c:pt idx="13673">
                  <c:v>13.673999999999999</c:v>
                </c:pt>
                <c:pt idx="13674">
                  <c:v>13.675000000000001</c:v>
                </c:pt>
                <c:pt idx="13675">
                  <c:v>13.676</c:v>
                </c:pt>
                <c:pt idx="13676">
                  <c:v>13.677</c:v>
                </c:pt>
                <c:pt idx="13677">
                  <c:v>13.678000000000001</c:v>
                </c:pt>
                <c:pt idx="13678">
                  <c:v>13.679</c:v>
                </c:pt>
                <c:pt idx="13679">
                  <c:v>13.68</c:v>
                </c:pt>
                <c:pt idx="13680">
                  <c:v>13.680999999999999</c:v>
                </c:pt>
                <c:pt idx="13681">
                  <c:v>13.682</c:v>
                </c:pt>
                <c:pt idx="13682">
                  <c:v>13.683</c:v>
                </c:pt>
                <c:pt idx="13683">
                  <c:v>13.683999999999999</c:v>
                </c:pt>
                <c:pt idx="13684">
                  <c:v>13.685</c:v>
                </c:pt>
                <c:pt idx="13685">
                  <c:v>13.686</c:v>
                </c:pt>
                <c:pt idx="13686">
                  <c:v>13.686999999999999</c:v>
                </c:pt>
                <c:pt idx="13687">
                  <c:v>13.688000000000001</c:v>
                </c:pt>
                <c:pt idx="13688">
                  <c:v>13.689</c:v>
                </c:pt>
                <c:pt idx="13689">
                  <c:v>13.69</c:v>
                </c:pt>
                <c:pt idx="13690">
                  <c:v>13.691000000000001</c:v>
                </c:pt>
                <c:pt idx="13691">
                  <c:v>13.692</c:v>
                </c:pt>
                <c:pt idx="13692">
                  <c:v>13.693</c:v>
                </c:pt>
                <c:pt idx="13693">
                  <c:v>13.694000000000001</c:v>
                </c:pt>
                <c:pt idx="13694">
                  <c:v>13.695</c:v>
                </c:pt>
                <c:pt idx="13695">
                  <c:v>13.696</c:v>
                </c:pt>
                <c:pt idx="13696">
                  <c:v>13.696999999999999</c:v>
                </c:pt>
                <c:pt idx="13697">
                  <c:v>13.698</c:v>
                </c:pt>
                <c:pt idx="13698">
                  <c:v>13.699</c:v>
                </c:pt>
                <c:pt idx="13699">
                  <c:v>13.7</c:v>
                </c:pt>
                <c:pt idx="13700">
                  <c:v>13.701000000000001</c:v>
                </c:pt>
                <c:pt idx="13701">
                  <c:v>13.702</c:v>
                </c:pt>
                <c:pt idx="13702">
                  <c:v>13.702999999999999</c:v>
                </c:pt>
                <c:pt idx="13703">
                  <c:v>13.704000000000001</c:v>
                </c:pt>
                <c:pt idx="13704">
                  <c:v>13.705</c:v>
                </c:pt>
                <c:pt idx="13705">
                  <c:v>13.706</c:v>
                </c:pt>
                <c:pt idx="13706">
                  <c:v>13.707000000000001</c:v>
                </c:pt>
                <c:pt idx="13707">
                  <c:v>13.708</c:v>
                </c:pt>
                <c:pt idx="13708">
                  <c:v>13.709</c:v>
                </c:pt>
                <c:pt idx="13709">
                  <c:v>13.71</c:v>
                </c:pt>
                <c:pt idx="13710">
                  <c:v>13.711</c:v>
                </c:pt>
                <c:pt idx="13711">
                  <c:v>13.712</c:v>
                </c:pt>
                <c:pt idx="13712">
                  <c:v>13.712999999999999</c:v>
                </c:pt>
                <c:pt idx="13713">
                  <c:v>13.714</c:v>
                </c:pt>
                <c:pt idx="13714">
                  <c:v>13.715</c:v>
                </c:pt>
                <c:pt idx="13715">
                  <c:v>13.715999999999999</c:v>
                </c:pt>
                <c:pt idx="13716">
                  <c:v>13.717000000000001</c:v>
                </c:pt>
                <c:pt idx="13717">
                  <c:v>13.718</c:v>
                </c:pt>
                <c:pt idx="13718">
                  <c:v>13.718999999999999</c:v>
                </c:pt>
                <c:pt idx="13719">
                  <c:v>13.72</c:v>
                </c:pt>
                <c:pt idx="13720">
                  <c:v>13.721</c:v>
                </c:pt>
                <c:pt idx="13721">
                  <c:v>13.722</c:v>
                </c:pt>
                <c:pt idx="13722">
                  <c:v>13.723000000000001</c:v>
                </c:pt>
                <c:pt idx="13723">
                  <c:v>13.724</c:v>
                </c:pt>
                <c:pt idx="13724">
                  <c:v>13.725</c:v>
                </c:pt>
                <c:pt idx="13725">
                  <c:v>13.726000000000001</c:v>
                </c:pt>
                <c:pt idx="13726">
                  <c:v>13.727</c:v>
                </c:pt>
                <c:pt idx="13727">
                  <c:v>13.728</c:v>
                </c:pt>
                <c:pt idx="13728">
                  <c:v>13.728999999999999</c:v>
                </c:pt>
                <c:pt idx="13729">
                  <c:v>13.73</c:v>
                </c:pt>
                <c:pt idx="13730">
                  <c:v>13.731</c:v>
                </c:pt>
                <c:pt idx="13731">
                  <c:v>13.731999999999999</c:v>
                </c:pt>
                <c:pt idx="13732">
                  <c:v>13.733000000000001</c:v>
                </c:pt>
                <c:pt idx="13733">
                  <c:v>13.734</c:v>
                </c:pt>
                <c:pt idx="13734">
                  <c:v>13.734999999999999</c:v>
                </c:pt>
                <c:pt idx="13735">
                  <c:v>13.736000000000001</c:v>
                </c:pt>
                <c:pt idx="13736">
                  <c:v>13.737</c:v>
                </c:pt>
                <c:pt idx="13737">
                  <c:v>13.738</c:v>
                </c:pt>
                <c:pt idx="13738">
                  <c:v>13.739000000000001</c:v>
                </c:pt>
                <c:pt idx="13739">
                  <c:v>13.74</c:v>
                </c:pt>
                <c:pt idx="13740">
                  <c:v>13.741</c:v>
                </c:pt>
                <c:pt idx="13741">
                  <c:v>13.742000000000001</c:v>
                </c:pt>
                <c:pt idx="13742">
                  <c:v>13.743</c:v>
                </c:pt>
                <c:pt idx="13743">
                  <c:v>13.744</c:v>
                </c:pt>
                <c:pt idx="13744">
                  <c:v>13.744999999999999</c:v>
                </c:pt>
                <c:pt idx="13745">
                  <c:v>13.746</c:v>
                </c:pt>
                <c:pt idx="13746">
                  <c:v>13.747</c:v>
                </c:pt>
                <c:pt idx="13747">
                  <c:v>13.747999999999999</c:v>
                </c:pt>
                <c:pt idx="13748">
                  <c:v>13.749000000000001</c:v>
                </c:pt>
                <c:pt idx="13749">
                  <c:v>13.75</c:v>
                </c:pt>
                <c:pt idx="13750">
                  <c:v>13.750999999999999</c:v>
                </c:pt>
                <c:pt idx="13751">
                  <c:v>13.752000000000001</c:v>
                </c:pt>
                <c:pt idx="13752">
                  <c:v>13.753</c:v>
                </c:pt>
                <c:pt idx="13753">
                  <c:v>13.754</c:v>
                </c:pt>
                <c:pt idx="13754">
                  <c:v>13.755000000000001</c:v>
                </c:pt>
                <c:pt idx="13755">
                  <c:v>13.756</c:v>
                </c:pt>
                <c:pt idx="13756">
                  <c:v>13.757</c:v>
                </c:pt>
                <c:pt idx="13757">
                  <c:v>13.757999999999999</c:v>
                </c:pt>
                <c:pt idx="13758">
                  <c:v>13.759</c:v>
                </c:pt>
                <c:pt idx="13759">
                  <c:v>13.76</c:v>
                </c:pt>
                <c:pt idx="13760">
                  <c:v>13.760999999999999</c:v>
                </c:pt>
                <c:pt idx="13761">
                  <c:v>13.762</c:v>
                </c:pt>
                <c:pt idx="13762">
                  <c:v>13.763</c:v>
                </c:pt>
                <c:pt idx="13763">
                  <c:v>13.763999999999999</c:v>
                </c:pt>
                <c:pt idx="13764">
                  <c:v>13.765000000000001</c:v>
                </c:pt>
                <c:pt idx="13765">
                  <c:v>13.766</c:v>
                </c:pt>
                <c:pt idx="13766">
                  <c:v>13.766999999999999</c:v>
                </c:pt>
                <c:pt idx="13767">
                  <c:v>13.768000000000001</c:v>
                </c:pt>
                <c:pt idx="13768">
                  <c:v>13.769</c:v>
                </c:pt>
                <c:pt idx="13769">
                  <c:v>13.77</c:v>
                </c:pt>
                <c:pt idx="13770">
                  <c:v>13.771000000000001</c:v>
                </c:pt>
                <c:pt idx="13771">
                  <c:v>13.772</c:v>
                </c:pt>
                <c:pt idx="13772">
                  <c:v>13.773</c:v>
                </c:pt>
                <c:pt idx="13773">
                  <c:v>13.773999999999999</c:v>
                </c:pt>
                <c:pt idx="13774">
                  <c:v>13.775</c:v>
                </c:pt>
                <c:pt idx="13775">
                  <c:v>13.776</c:v>
                </c:pt>
                <c:pt idx="13776">
                  <c:v>13.776999999999999</c:v>
                </c:pt>
                <c:pt idx="13777">
                  <c:v>13.778</c:v>
                </c:pt>
                <c:pt idx="13778">
                  <c:v>13.779</c:v>
                </c:pt>
                <c:pt idx="13779">
                  <c:v>13.78</c:v>
                </c:pt>
                <c:pt idx="13780">
                  <c:v>13.781000000000001</c:v>
                </c:pt>
                <c:pt idx="13781">
                  <c:v>13.782</c:v>
                </c:pt>
                <c:pt idx="13782">
                  <c:v>13.782999999999999</c:v>
                </c:pt>
                <c:pt idx="13783">
                  <c:v>13.784000000000001</c:v>
                </c:pt>
                <c:pt idx="13784">
                  <c:v>13.785</c:v>
                </c:pt>
                <c:pt idx="13785">
                  <c:v>13.786</c:v>
                </c:pt>
                <c:pt idx="13786">
                  <c:v>13.787000000000001</c:v>
                </c:pt>
                <c:pt idx="13787">
                  <c:v>13.788</c:v>
                </c:pt>
                <c:pt idx="13788">
                  <c:v>13.789</c:v>
                </c:pt>
                <c:pt idx="13789">
                  <c:v>13.79</c:v>
                </c:pt>
                <c:pt idx="13790">
                  <c:v>13.791</c:v>
                </c:pt>
                <c:pt idx="13791">
                  <c:v>13.792</c:v>
                </c:pt>
                <c:pt idx="13792">
                  <c:v>13.792999999999999</c:v>
                </c:pt>
                <c:pt idx="13793">
                  <c:v>13.794</c:v>
                </c:pt>
                <c:pt idx="13794">
                  <c:v>13.795</c:v>
                </c:pt>
                <c:pt idx="13795">
                  <c:v>13.795999999999999</c:v>
                </c:pt>
                <c:pt idx="13796">
                  <c:v>13.797000000000001</c:v>
                </c:pt>
                <c:pt idx="13797">
                  <c:v>13.798</c:v>
                </c:pt>
                <c:pt idx="13798">
                  <c:v>13.798999999999999</c:v>
                </c:pt>
                <c:pt idx="13799">
                  <c:v>13.8</c:v>
                </c:pt>
                <c:pt idx="13800">
                  <c:v>13.801</c:v>
                </c:pt>
                <c:pt idx="13801">
                  <c:v>13.802</c:v>
                </c:pt>
                <c:pt idx="13802">
                  <c:v>13.803000000000001</c:v>
                </c:pt>
                <c:pt idx="13803">
                  <c:v>13.804</c:v>
                </c:pt>
                <c:pt idx="13804">
                  <c:v>13.805</c:v>
                </c:pt>
                <c:pt idx="13805">
                  <c:v>13.805999999999999</c:v>
                </c:pt>
                <c:pt idx="13806">
                  <c:v>13.807</c:v>
                </c:pt>
                <c:pt idx="13807">
                  <c:v>13.808</c:v>
                </c:pt>
                <c:pt idx="13808">
                  <c:v>13.808999999999999</c:v>
                </c:pt>
                <c:pt idx="13809">
                  <c:v>13.81</c:v>
                </c:pt>
                <c:pt idx="13810">
                  <c:v>13.811</c:v>
                </c:pt>
                <c:pt idx="13811">
                  <c:v>13.811999999999999</c:v>
                </c:pt>
                <c:pt idx="13812">
                  <c:v>13.813000000000001</c:v>
                </c:pt>
                <c:pt idx="13813">
                  <c:v>13.814</c:v>
                </c:pt>
                <c:pt idx="13814">
                  <c:v>13.815</c:v>
                </c:pt>
                <c:pt idx="13815">
                  <c:v>13.816000000000001</c:v>
                </c:pt>
                <c:pt idx="13816">
                  <c:v>13.817</c:v>
                </c:pt>
                <c:pt idx="13817">
                  <c:v>13.818</c:v>
                </c:pt>
                <c:pt idx="13818">
                  <c:v>13.819000000000001</c:v>
                </c:pt>
                <c:pt idx="13819">
                  <c:v>13.82</c:v>
                </c:pt>
                <c:pt idx="13820">
                  <c:v>13.821</c:v>
                </c:pt>
                <c:pt idx="13821">
                  <c:v>13.821999999999999</c:v>
                </c:pt>
                <c:pt idx="13822">
                  <c:v>13.823</c:v>
                </c:pt>
                <c:pt idx="13823">
                  <c:v>13.824</c:v>
                </c:pt>
                <c:pt idx="13824">
                  <c:v>13.824999999999999</c:v>
                </c:pt>
                <c:pt idx="13825">
                  <c:v>13.826000000000001</c:v>
                </c:pt>
                <c:pt idx="13826">
                  <c:v>13.827</c:v>
                </c:pt>
                <c:pt idx="13827">
                  <c:v>13.827999999999999</c:v>
                </c:pt>
                <c:pt idx="13828">
                  <c:v>13.829000000000001</c:v>
                </c:pt>
                <c:pt idx="13829">
                  <c:v>13.83</c:v>
                </c:pt>
                <c:pt idx="13830">
                  <c:v>13.831</c:v>
                </c:pt>
                <c:pt idx="13831">
                  <c:v>13.832000000000001</c:v>
                </c:pt>
                <c:pt idx="13832">
                  <c:v>13.833</c:v>
                </c:pt>
                <c:pt idx="13833">
                  <c:v>13.834</c:v>
                </c:pt>
                <c:pt idx="13834">
                  <c:v>13.835000000000001</c:v>
                </c:pt>
                <c:pt idx="13835">
                  <c:v>13.836</c:v>
                </c:pt>
                <c:pt idx="13836">
                  <c:v>13.837</c:v>
                </c:pt>
                <c:pt idx="13837">
                  <c:v>13.837999999999999</c:v>
                </c:pt>
                <c:pt idx="13838">
                  <c:v>13.839</c:v>
                </c:pt>
                <c:pt idx="13839">
                  <c:v>13.84</c:v>
                </c:pt>
                <c:pt idx="13840">
                  <c:v>13.840999999999999</c:v>
                </c:pt>
                <c:pt idx="13841">
                  <c:v>13.842000000000001</c:v>
                </c:pt>
                <c:pt idx="13842">
                  <c:v>13.843</c:v>
                </c:pt>
                <c:pt idx="13843">
                  <c:v>13.843999999999999</c:v>
                </c:pt>
                <c:pt idx="13844">
                  <c:v>13.845000000000001</c:v>
                </c:pt>
                <c:pt idx="13845">
                  <c:v>13.846</c:v>
                </c:pt>
                <c:pt idx="13846">
                  <c:v>13.847</c:v>
                </c:pt>
                <c:pt idx="13847">
                  <c:v>13.848000000000001</c:v>
                </c:pt>
                <c:pt idx="13848">
                  <c:v>13.849</c:v>
                </c:pt>
                <c:pt idx="13849">
                  <c:v>13.85</c:v>
                </c:pt>
                <c:pt idx="13850">
                  <c:v>13.851000000000001</c:v>
                </c:pt>
                <c:pt idx="13851">
                  <c:v>13.852</c:v>
                </c:pt>
                <c:pt idx="13852">
                  <c:v>13.853</c:v>
                </c:pt>
                <c:pt idx="13853">
                  <c:v>13.853999999999999</c:v>
                </c:pt>
                <c:pt idx="13854">
                  <c:v>13.855</c:v>
                </c:pt>
                <c:pt idx="13855">
                  <c:v>13.856</c:v>
                </c:pt>
                <c:pt idx="13856">
                  <c:v>13.856999999999999</c:v>
                </c:pt>
                <c:pt idx="13857">
                  <c:v>13.858000000000001</c:v>
                </c:pt>
                <c:pt idx="13858">
                  <c:v>13.859</c:v>
                </c:pt>
                <c:pt idx="13859">
                  <c:v>13.86</c:v>
                </c:pt>
                <c:pt idx="13860">
                  <c:v>13.861000000000001</c:v>
                </c:pt>
                <c:pt idx="13861">
                  <c:v>13.862</c:v>
                </c:pt>
                <c:pt idx="13862">
                  <c:v>13.863</c:v>
                </c:pt>
                <c:pt idx="13863">
                  <c:v>13.864000000000001</c:v>
                </c:pt>
                <c:pt idx="13864">
                  <c:v>13.865</c:v>
                </c:pt>
                <c:pt idx="13865">
                  <c:v>13.866</c:v>
                </c:pt>
                <c:pt idx="13866">
                  <c:v>13.867000000000001</c:v>
                </c:pt>
                <c:pt idx="13867">
                  <c:v>13.868</c:v>
                </c:pt>
                <c:pt idx="13868">
                  <c:v>13.869</c:v>
                </c:pt>
                <c:pt idx="13869">
                  <c:v>13.87</c:v>
                </c:pt>
                <c:pt idx="13870">
                  <c:v>13.871</c:v>
                </c:pt>
                <c:pt idx="13871">
                  <c:v>13.872</c:v>
                </c:pt>
                <c:pt idx="13872">
                  <c:v>13.872999999999999</c:v>
                </c:pt>
                <c:pt idx="13873">
                  <c:v>13.874000000000001</c:v>
                </c:pt>
                <c:pt idx="13874">
                  <c:v>13.875</c:v>
                </c:pt>
                <c:pt idx="13875">
                  <c:v>13.875999999999999</c:v>
                </c:pt>
                <c:pt idx="13876">
                  <c:v>13.877000000000001</c:v>
                </c:pt>
                <c:pt idx="13877">
                  <c:v>13.878</c:v>
                </c:pt>
                <c:pt idx="13878">
                  <c:v>13.879</c:v>
                </c:pt>
                <c:pt idx="13879">
                  <c:v>13.88</c:v>
                </c:pt>
                <c:pt idx="13880">
                  <c:v>13.881</c:v>
                </c:pt>
                <c:pt idx="13881">
                  <c:v>13.882</c:v>
                </c:pt>
                <c:pt idx="13882">
                  <c:v>13.882999999999999</c:v>
                </c:pt>
                <c:pt idx="13883">
                  <c:v>13.884</c:v>
                </c:pt>
                <c:pt idx="13884">
                  <c:v>13.885</c:v>
                </c:pt>
                <c:pt idx="13885">
                  <c:v>13.885999999999999</c:v>
                </c:pt>
                <c:pt idx="13886">
                  <c:v>13.887</c:v>
                </c:pt>
                <c:pt idx="13887">
                  <c:v>13.888</c:v>
                </c:pt>
                <c:pt idx="13888">
                  <c:v>13.888999999999999</c:v>
                </c:pt>
                <c:pt idx="13889">
                  <c:v>13.89</c:v>
                </c:pt>
                <c:pt idx="13890">
                  <c:v>13.891</c:v>
                </c:pt>
                <c:pt idx="13891">
                  <c:v>13.891999999999999</c:v>
                </c:pt>
                <c:pt idx="13892">
                  <c:v>13.893000000000001</c:v>
                </c:pt>
                <c:pt idx="13893">
                  <c:v>13.894</c:v>
                </c:pt>
                <c:pt idx="13894">
                  <c:v>13.895</c:v>
                </c:pt>
                <c:pt idx="13895">
                  <c:v>13.896000000000001</c:v>
                </c:pt>
                <c:pt idx="13896">
                  <c:v>13.897</c:v>
                </c:pt>
                <c:pt idx="13897">
                  <c:v>13.898</c:v>
                </c:pt>
                <c:pt idx="13898">
                  <c:v>13.898999999999999</c:v>
                </c:pt>
                <c:pt idx="13899">
                  <c:v>13.9</c:v>
                </c:pt>
                <c:pt idx="13900">
                  <c:v>13.901</c:v>
                </c:pt>
                <c:pt idx="13901">
                  <c:v>13.901999999999999</c:v>
                </c:pt>
                <c:pt idx="13902">
                  <c:v>13.903</c:v>
                </c:pt>
                <c:pt idx="13903">
                  <c:v>13.904</c:v>
                </c:pt>
                <c:pt idx="13904">
                  <c:v>13.904999999999999</c:v>
                </c:pt>
                <c:pt idx="13905">
                  <c:v>13.906000000000001</c:v>
                </c:pt>
                <c:pt idx="13906">
                  <c:v>13.907</c:v>
                </c:pt>
                <c:pt idx="13907">
                  <c:v>13.907999999999999</c:v>
                </c:pt>
                <c:pt idx="13908">
                  <c:v>13.909000000000001</c:v>
                </c:pt>
                <c:pt idx="13909">
                  <c:v>13.91</c:v>
                </c:pt>
                <c:pt idx="13910">
                  <c:v>13.911</c:v>
                </c:pt>
                <c:pt idx="13911">
                  <c:v>13.912000000000001</c:v>
                </c:pt>
                <c:pt idx="13912">
                  <c:v>13.913</c:v>
                </c:pt>
                <c:pt idx="13913">
                  <c:v>13.914</c:v>
                </c:pt>
                <c:pt idx="13914">
                  <c:v>13.914999999999999</c:v>
                </c:pt>
                <c:pt idx="13915">
                  <c:v>13.916</c:v>
                </c:pt>
                <c:pt idx="13916">
                  <c:v>13.917</c:v>
                </c:pt>
                <c:pt idx="13917">
                  <c:v>13.917999999999999</c:v>
                </c:pt>
                <c:pt idx="13918">
                  <c:v>13.919</c:v>
                </c:pt>
                <c:pt idx="13919">
                  <c:v>13.92</c:v>
                </c:pt>
                <c:pt idx="13920">
                  <c:v>13.920999999999999</c:v>
                </c:pt>
                <c:pt idx="13921">
                  <c:v>13.922000000000001</c:v>
                </c:pt>
                <c:pt idx="13922">
                  <c:v>13.923</c:v>
                </c:pt>
                <c:pt idx="13923">
                  <c:v>13.923999999999999</c:v>
                </c:pt>
                <c:pt idx="13924">
                  <c:v>13.925000000000001</c:v>
                </c:pt>
                <c:pt idx="13925">
                  <c:v>13.926</c:v>
                </c:pt>
                <c:pt idx="13926">
                  <c:v>13.927</c:v>
                </c:pt>
                <c:pt idx="13927">
                  <c:v>13.928000000000001</c:v>
                </c:pt>
                <c:pt idx="13928">
                  <c:v>13.929</c:v>
                </c:pt>
                <c:pt idx="13929">
                  <c:v>13.93</c:v>
                </c:pt>
                <c:pt idx="13930">
                  <c:v>13.930999999999999</c:v>
                </c:pt>
                <c:pt idx="13931">
                  <c:v>13.932</c:v>
                </c:pt>
                <c:pt idx="13932">
                  <c:v>13.933</c:v>
                </c:pt>
                <c:pt idx="13933">
                  <c:v>13.933999999999999</c:v>
                </c:pt>
                <c:pt idx="13934">
                  <c:v>13.935</c:v>
                </c:pt>
                <c:pt idx="13935">
                  <c:v>13.936</c:v>
                </c:pt>
                <c:pt idx="13936">
                  <c:v>13.936999999999999</c:v>
                </c:pt>
                <c:pt idx="13937">
                  <c:v>13.938000000000001</c:v>
                </c:pt>
                <c:pt idx="13938">
                  <c:v>13.939</c:v>
                </c:pt>
                <c:pt idx="13939">
                  <c:v>13.94</c:v>
                </c:pt>
                <c:pt idx="13940">
                  <c:v>13.941000000000001</c:v>
                </c:pt>
                <c:pt idx="13941">
                  <c:v>13.942</c:v>
                </c:pt>
                <c:pt idx="13942">
                  <c:v>13.943</c:v>
                </c:pt>
                <c:pt idx="13943">
                  <c:v>13.944000000000001</c:v>
                </c:pt>
                <c:pt idx="13944">
                  <c:v>13.945</c:v>
                </c:pt>
                <c:pt idx="13945">
                  <c:v>13.946</c:v>
                </c:pt>
                <c:pt idx="13946">
                  <c:v>13.946999999999999</c:v>
                </c:pt>
                <c:pt idx="13947">
                  <c:v>13.948</c:v>
                </c:pt>
                <c:pt idx="13948">
                  <c:v>13.949</c:v>
                </c:pt>
                <c:pt idx="13949">
                  <c:v>13.95</c:v>
                </c:pt>
                <c:pt idx="13950">
                  <c:v>13.951000000000001</c:v>
                </c:pt>
                <c:pt idx="13951">
                  <c:v>13.952</c:v>
                </c:pt>
                <c:pt idx="13952">
                  <c:v>13.952999999999999</c:v>
                </c:pt>
                <c:pt idx="13953">
                  <c:v>13.954000000000001</c:v>
                </c:pt>
                <c:pt idx="13954">
                  <c:v>13.955</c:v>
                </c:pt>
                <c:pt idx="13955">
                  <c:v>13.956</c:v>
                </c:pt>
                <c:pt idx="13956">
                  <c:v>13.957000000000001</c:v>
                </c:pt>
                <c:pt idx="13957">
                  <c:v>13.958</c:v>
                </c:pt>
                <c:pt idx="13958">
                  <c:v>13.959</c:v>
                </c:pt>
                <c:pt idx="13959">
                  <c:v>13.96</c:v>
                </c:pt>
                <c:pt idx="13960">
                  <c:v>13.961</c:v>
                </c:pt>
                <c:pt idx="13961">
                  <c:v>13.962</c:v>
                </c:pt>
                <c:pt idx="13962">
                  <c:v>13.962999999999999</c:v>
                </c:pt>
                <c:pt idx="13963">
                  <c:v>13.964</c:v>
                </c:pt>
                <c:pt idx="13964">
                  <c:v>13.965</c:v>
                </c:pt>
                <c:pt idx="13965">
                  <c:v>13.965999999999999</c:v>
                </c:pt>
                <c:pt idx="13966">
                  <c:v>13.967000000000001</c:v>
                </c:pt>
                <c:pt idx="13967">
                  <c:v>13.968</c:v>
                </c:pt>
                <c:pt idx="13968">
                  <c:v>13.968999999999999</c:v>
                </c:pt>
                <c:pt idx="13969">
                  <c:v>13.97</c:v>
                </c:pt>
                <c:pt idx="13970">
                  <c:v>13.971</c:v>
                </c:pt>
                <c:pt idx="13971">
                  <c:v>13.972</c:v>
                </c:pt>
                <c:pt idx="13972">
                  <c:v>13.973000000000001</c:v>
                </c:pt>
                <c:pt idx="13973">
                  <c:v>13.974</c:v>
                </c:pt>
                <c:pt idx="13974">
                  <c:v>13.975</c:v>
                </c:pt>
                <c:pt idx="13975">
                  <c:v>13.976000000000001</c:v>
                </c:pt>
                <c:pt idx="13976">
                  <c:v>13.977</c:v>
                </c:pt>
                <c:pt idx="13977">
                  <c:v>13.978</c:v>
                </c:pt>
                <c:pt idx="13978">
                  <c:v>13.978999999999999</c:v>
                </c:pt>
                <c:pt idx="13979">
                  <c:v>13.98</c:v>
                </c:pt>
                <c:pt idx="13980">
                  <c:v>13.981</c:v>
                </c:pt>
                <c:pt idx="13981">
                  <c:v>13.981999999999999</c:v>
                </c:pt>
                <c:pt idx="13982">
                  <c:v>13.983000000000001</c:v>
                </c:pt>
                <c:pt idx="13983">
                  <c:v>13.984</c:v>
                </c:pt>
                <c:pt idx="13984">
                  <c:v>13.984999999999999</c:v>
                </c:pt>
                <c:pt idx="13985">
                  <c:v>13.986000000000001</c:v>
                </c:pt>
                <c:pt idx="13986">
                  <c:v>13.987</c:v>
                </c:pt>
                <c:pt idx="13987">
                  <c:v>13.988</c:v>
                </c:pt>
                <c:pt idx="13988">
                  <c:v>13.989000000000001</c:v>
                </c:pt>
                <c:pt idx="13989">
                  <c:v>13.99</c:v>
                </c:pt>
                <c:pt idx="13990">
                  <c:v>13.991</c:v>
                </c:pt>
                <c:pt idx="13991">
                  <c:v>13.992000000000001</c:v>
                </c:pt>
                <c:pt idx="13992">
                  <c:v>13.993</c:v>
                </c:pt>
                <c:pt idx="13993">
                  <c:v>13.994</c:v>
                </c:pt>
                <c:pt idx="13994">
                  <c:v>13.994999999999999</c:v>
                </c:pt>
                <c:pt idx="13995">
                  <c:v>13.996</c:v>
                </c:pt>
                <c:pt idx="13996">
                  <c:v>13.997</c:v>
                </c:pt>
                <c:pt idx="13997">
                  <c:v>13.997999999999999</c:v>
                </c:pt>
                <c:pt idx="13998">
                  <c:v>13.999000000000001</c:v>
                </c:pt>
                <c:pt idx="13999">
                  <c:v>14</c:v>
                </c:pt>
                <c:pt idx="14000">
                  <c:v>14.000999999999999</c:v>
                </c:pt>
                <c:pt idx="14001">
                  <c:v>14.002000000000001</c:v>
                </c:pt>
                <c:pt idx="14002">
                  <c:v>14.003</c:v>
                </c:pt>
                <c:pt idx="14003">
                  <c:v>14.004</c:v>
                </c:pt>
                <c:pt idx="14004">
                  <c:v>14.005000000000001</c:v>
                </c:pt>
                <c:pt idx="14005">
                  <c:v>14.006</c:v>
                </c:pt>
                <c:pt idx="14006">
                  <c:v>14.007</c:v>
                </c:pt>
                <c:pt idx="14007">
                  <c:v>14.007999999999999</c:v>
                </c:pt>
                <c:pt idx="14008">
                  <c:v>14.009</c:v>
                </c:pt>
                <c:pt idx="14009">
                  <c:v>14.01</c:v>
                </c:pt>
                <c:pt idx="14010">
                  <c:v>14.010999999999999</c:v>
                </c:pt>
                <c:pt idx="14011">
                  <c:v>14.012</c:v>
                </c:pt>
                <c:pt idx="14012">
                  <c:v>14.013</c:v>
                </c:pt>
                <c:pt idx="14013">
                  <c:v>14.013999999999999</c:v>
                </c:pt>
                <c:pt idx="14014">
                  <c:v>14.015000000000001</c:v>
                </c:pt>
                <c:pt idx="14015">
                  <c:v>14.016</c:v>
                </c:pt>
                <c:pt idx="14016">
                  <c:v>14.016999999999999</c:v>
                </c:pt>
                <c:pt idx="14017">
                  <c:v>14.018000000000001</c:v>
                </c:pt>
                <c:pt idx="14018">
                  <c:v>14.019</c:v>
                </c:pt>
                <c:pt idx="14019">
                  <c:v>14.02</c:v>
                </c:pt>
                <c:pt idx="14020">
                  <c:v>14.021000000000001</c:v>
                </c:pt>
                <c:pt idx="14021">
                  <c:v>14.022</c:v>
                </c:pt>
                <c:pt idx="14022">
                  <c:v>14.023</c:v>
                </c:pt>
                <c:pt idx="14023">
                  <c:v>14.023999999999999</c:v>
                </c:pt>
                <c:pt idx="14024">
                  <c:v>14.025</c:v>
                </c:pt>
                <c:pt idx="14025">
                  <c:v>14.026</c:v>
                </c:pt>
                <c:pt idx="14026">
                  <c:v>14.026999999999999</c:v>
                </c:pt>
                <c:pt idx="14027">
                  <c:v>14.028</c:v>
                </c:pt>
                <c:pt idx="14028">
                  <c:v>14.029</c:v>
                </c:pt>
                <c:pt idx="14029">
                  <c:v>14.03</c:v>
                </c:pt>
                <c:pt idx="14030">
                  <c:v>14.031000000000001</c:v>
                </c:pt>
                <c:pt idx="14031">
                  <c:v>14.032</c:v>
                </c:pt>
                <c:pt idx="14032">
                  <c:v>14.032999999999999</c:v>
                </c:pt>
                <c:pt idx="14033">
                  <c:v>14.034000000000001</c:v>
                </c:pt>
                <c:pt idx="14034">
                  <c:v>14.035</c:v>
                </c:pt>
                <c:pt idx="14035">
                  <c:v>14.036</c:v>
                </c:pt>
                <c:pt idx="14036">
                  <c:v>14.037000000000001</c:v>
                </c:pt>
                <c:pt idx="14037">
                  <c:v>14.038</c:v>
                </c:pt>
                <c:pt idx="14038">
                  <c:v>14.039</c:v>
                </c:pt>
                <c:pt idx="14039">
                  <c:v>14.04</c:v>
                </c:pt>
                <c:pt idx="14040">
                  <c:v>14.041</c:v>
                </c:pt>
                <c:pt idx="14041">
                  <c:v>14.042</c:v>
                </c:pt>
                <c:pt idx="14042">
                  <c:v>14.042999999999999</c:v>
                </c:pt>
                <c:pt idx="14043">
                  <c:v>14.044</c:v>
                </c:pt>
                <c:pt idx="14044">
                  <c:v>14.045</c:v>
                </c:pt>
                <c:pt idx="14045">
                  <c:v>14.045999999999999</c:v>
                </c:pt>
                <c:pt idx="14046">
                  <c:v>14.047000000000001</c:v>
                </c:pt>
                <c:pt idx="14047">
                  <c:v>14.048</c:v>
                </c:pt>
                <c:pt idx="14048">
                  <c:v>14.048999999999999</c:v>
                </c:pt>
                <c:pt idx="14049">
                  <c:v>14.05</c:v>
                </c:pt>
                <c:pt idx="14050">
                  <c:v>14.051</c:v>
                </c:pt>
                <c:pt idx="14051">
                  <c:v>14.052</c:v>
                </c:pt>
                <c:pt idx="14052">
                  <c:v>14.053000000000001</c:v>
                </c:pt>
                <c:pt idx="14053">
                  <c:v>14.054</c:v>
                </c:pt>
                <c:pt idx="14054">
                  <c:v>14.055</c:v>
                </c:pt>
                <c:pt idx="14055">
                  <c:v>14.055999999999999</c:v>
                </c:pt>
                <c:pt idx="14056">
                  <c:v>14.057</c:v>
                </c:pt>
                <c:pt idx="14057">
                  <c:v>14.058</c:v>
                </c:pt>
                <c:pt idx="14058">
                  <c:v>14.058999999999999</c:v>
                </c:pt>
                <c:pt idx="14059">
                  <c:v>14.06</c:v>
                </c:pt>
                <c:pt idx="14060">
                  <c:v>14.061</c:v>
                </c:pt>
                <c:pt idx="14061">
                  <c:v>14.061999999999999</c:v>
                </c:pt>
                <c:pt idx="14062">
                  <c:v>14.063000000000001</c:v>
                </c:pt>
                <c:pt idx="14063">
                  <c:v>14.064</c:v>
                </c:pt>
                <c:pt idx="14064">
                  <c:v>14.065</c:v>
                </c:pt>
                <c:pt idx="14065">
                  <c:v>14.066000000000001</c:v>
                </c:pt>
                <c:pt idx="14066">
                  <c:v>14.067</c:v>
                </c:pt>
                <c:pt idx="14067">
                  <c:v>14.068</c:v>
                </c:pt>
                <c:pt idx="14068">
                  <c:v>14.069000000000001</c:v>
                </c:pt>
                <c:pt idx="14069">
                  <c:v>14.07</c:v>
                </c:pt>
                <c:pt idx="14070">
                  <c:v>14.071</c:v>
                </c:pt>
                <c:pt idx="14071">
                  <c:v>14.071999999999999</c:v>
                </c:pt>
                <c:pt idx="14072">
                  <c:v>14.073</c:v>
                </c:pt>
                <c:pt idx="14073">
                  <c:v>14.074</c:v>
                </c:pt>
                <c:pt idx="14074">
                  <c:v>14.074999999999999</c:v>
                </c:pt>
                <c:pt idx="14075">
                  <c:v>14.076000000000001</c:v>
                </c:pt>
                <c:pt idx="14076">
                  <c:v>14.077</c:v>
                </c:pt>
                <c:pt idx="14077">
                  <c:v>14.077999999999999</c:v>
                </c:pt>
                <c:pt idx="14078">
                  <c:v>14.079000000000001</c:v>
                </c:pt>
                <c:pt idx="14079">
                  <c:v>14.08</c:v>
                </c:pt>
                <c:pt idx="14080">
                  <c:v>14.081</c:v>
                </c:pt>
                <c:pt idx="14081">
                  <c:v>14.082000000000001</c:v>
                </c:pt>
                <c:pt idx="14082">
                  <c:v>14.083</c:v>
                </c:pt>
                <c:pt idx="14083">
                  <c:v>14.084</c:v>
                </c:pt>
                <c:pt idx="14084">
                  <c:v>14.085000000000001</c:v>
                </c:pt>
                <c:pt idx="14085">
                  <c:v>14.086</c:v>
                </c:pt>
                <c:pt idx="14086">
                  <c:v>14.087</c:v>
                </c:pt>
                <c:pt idx="14087">
                  <c:v>14.087999999999999</c:v>
                </c:pt>
                <c:pt idx="14088">
                  <c:v>14.089</c:v>
                </c:pt>
                <c:pt idx="14089">
                  <c:v>14.09</c:v>
                </c:pt>
                <c:pt idx="14090">
                  <c:v>14.090999999999999</c:v>
                </c:pt>
                <c:pt idx="14091">
                  <c:v>14.092000000000001</c:v>
                </c:pt>
                <c:pt idx="14092">
                  <c:v>14.093</c:v>
                </c:pt>
                <c:pt idx="14093">
                  <c:v>14.093999999999999</c:v>
                </c:pt>
                <c:pt idx="14094">
                  <c:v>14.095000000000001</c:v>
                </c:pt>
                <c:pt idx="14095">
                  <c:v>14.096</c:v>
                </c:pt>
                <c:pt idx="14096">
                  <c:v>14.097</c:v>
                </c:pt>
                <c:pt idx="14097">
                  <c:v>14.098000000000001</c:v>
                </c:pt>
                <c:pt idx="14098">
                  <c:v>14.099</c:v>
                </c:pt>
                <c:pt idx="14099">
                  <c:v>14.1</c:v>
                </c:pt>
                <c:pt idx="14100">
                  <c:v>14.101000000000001</c:v>
                </c:pt>
                <c:pt idx="14101">
                  <c:v>14.102</c:v>
                </c:pt>
                <c:pt idx="14102">
                  <c:v>14.103</c:v>
                </c:pt>
                <c:pt idx="14103">
                  <c:v>14.103999999999999</c:v>
                </c:pt>
                <c:pt idx="14104">
                  <c:v>14.105</c:v>
                </c:pt>
                <c:pt idx="14105">
                  <c:v>14.106</c:v>
                </c:pt>
                <c:pt idx="14106">
                  <c:v>14.106999999999999</c:v>
                </c:pt>
                <c:pt idx="14107">
                  <c:v>14.108000000000001</c:v>
                </c:pt>
                <c:pt idx="14108">
                  <c:v>14.109</c:v>
                </c:pt>
                <c:pt idx="14109">
                  <c:v>14.11</c:v>
                </c:pt>
                <c:pt idx="14110">
                  <c:v>14.111000000000001</c:v>
                </c:pt>
                <c:pt idx="14111">
                  <c:v>14.112</c:v>
                </c:pt>
                <c:pt idx="14112">
                  <c:v>14.113</c:v>
                </c:pt>
                <c:pt idx="14113">
                  <c:v>14.114000000000001</c:v>
                </c:pt>
                <c:pt idx="14114">
                  <c:v>14.115</c:v>
                </c:pt>
                <c:pt idx="14115">
                  <c:v>14.116</c:v>
                </c:pt>
                <c:pt idx="14116">
                  <c:v>14.117000000000001</c:v>
                </c:pt>
                <c:pt idx="14117">
                  <c:v>14.118</c:v>
                </c:pt>
                <c:pt idx="14118">
                  <c:v>14.119</c:v>
                </c:pt>
                <c:pt idx="14119">
                  <c:v>14.12</c:v>
                </c:pt>
                <c:pt idx="14120">
                  <c:v>14.121</c:v>
                </c:pt>
                <c:pt idx="14121">
                  <c:v>14.122</c:v>
                </c:pt>
                <c:pt idx="14122">
                  <c:v>14.122999999999999</c:v>
                </c:pt>
                <c:pt idx="14123">
                  <c:v>14.124000000000001</c:v>
                </c:pt>
                <c:pt idx="14124">
                  <c:v>14.125</c:v>
                </c:pt>
                <c:pt idx="14125">
                  <c:v>14.125999999999999</c:v>
                </c:pt>
                <c:pt idx="14126">
                  <c:v>14.127000000000001</c:v>
                </c:pt>
                <c:pt idx="14127">
                  <c:v>14.128</c:v>
                </c:pt>
                <c:pt idx="14128">
                  <c:v>14.129</c:v>
                </c:pt>
                <c:pt idx="14129">
                  <c:v>14.13</c:v>
                </c:pt>
                <c:pt idx="14130">
                  <c:v>14.131</c:v>
                </c:pt>
                <c:pt idx="14131">
                  <c:v>14.132</c:v>
                </c:pt>
                <c:pt idx="14132">
                  <c:v>14.132999999999999</c:v>
                </c:pt>
                <c:pt idx="14133">
                  <c:v>14.134</c:v>
                </c:pt>
                <c:pt idx="14134">
                  <c:v>14.135</c:v>
                </c:pt>
                <c:pt idx="14135">
                  <c:v>14.135999999999999</c:v>
                </c:pt>
                <c:pt idx="14136">
                  <c:v>14.137</c:v>
                </c:pt>
                <c:pt idx="14137">
                  <c:v>14.138</c:v>
                </c:pt>
                <c:pt idx="14138">
                  <c:v>14.138999999999999</c:v>
                </c:pt>
                <c:pt idx="14139">
                  <c:v>14.14</c:v>
                </c:pt>
                <c:pt idx="14140">
                  <c:v>14.141</c:v>
                </c:pt>
                <c:pt idx="14141">
                  <c:v>14.141999999999999</c:v>
                </c:pt>
                <c:pt idx="14142">
                  <c:v>14.143000000000001</c:v>
                </c:pt>
                <c:pt idx="14143">
                  <c:v>14.144</c:v>
                </c:pt>
                <c:pt idx="14144">
                  <c:v>14.145</c:v>
                </c:pt>
                <c:pt idx="14145">
                  <c:v>14.146000000000001</c:v>
                </c:pt>
                <c:pt idx="14146">
                  <c:v>14.147</c:v>
                </c:pt>
                <c:pt idx="14147">
                  <c:v>14.148</c:v>
                </c:pt>
                <c:pt idx="14148">
                  <c:v>14.148999999999999</c:v>
                </c:pt>
                <c:pt idx="14149">
                  <c:v>14.15</c:v>
                </c:pt>
                <c:pt idx="14150">
                  <c:v>14.151</c:v>
                </c:pt>
                <c:pt idx="14151">
                  <c:v>14.151999999999999</c:v>
                </c:pt>
                <c:pt idx="14152">
                  <c:v>14.153</c:v>
                </c:pt>
                <c:pt idx="14153">
                  <c:v>14.154</c:v>
                </c:pt>
                <c:pt idx="14154">
                  <c:v>14.154999999999999</c:v>
                </c:pt>
                <c:pt idx="14155">
                  <c:v>14.156000000000001</c:v>
                </c:pt>
                <c:pt idx="14156">
                  <c:v>14.157</c:v>
                </c:pt>
                <c:pt idx="14157">
                  <c:v>14.157999999999999</c:v>
                </c:pt>
                <c:pt idx="14158">
                  <c:v>14.159000000000001</c:v>
                </c:pt>
                <c:pt idx="14159">
                  <c:v>14.16</c:v>
                </c:pt>
                <c:pt idx="14160">
                  <c:v>14.161</c:v>
                </c:pt>
                <c:pt idx="14161">
                  <c:v>14.162000000000001</c:v>
                </c:pt>
                <c:pt idx="14162">
                  <c:v>14.163</c:v>
                </c:pt>
                <c:pt idx="14163">
                  <c:v>14.164</c:v>
                </c:pt>
                <c:pt idx="14164">
                  <c:v>14.164999999999999</c:v>
                </c:pt>
                <c:pt idx="14165">
                  <c:v>14.166</c:v>
                </c:pt>
                <c:pt idx="14166">
                  <c:v>14.167</c:v>
                </c:pt>
                <c:pt idx="14167">
                  <c:v>14.167999999999999</c:v>
                </c:pt>
                <c:pt idx="14168">
                  <c:v>14.169</c:v>
                </c:pt>
                <c:pt idx="14169">
                  <c:v>14.17</c:v>
                </c:pt>
                <c:pt idx="14170">
                  <c:v>14.170999999999999</c:v>
                </c:pt>
                <c:pt idx="14171">
                  <c:v>14.172000000000001</c:v>
                </c:pt>
                <c:pt idx="14172">
                  <c:v>14.173</c:v>
                </c:pt>
                <c:pt idx="14173">
                  <c:v>14.173999999999999</c:v>
                </c:pt>
                <c:pt idx="14174">
                  <c:v>14.175000000000001</c:v>
                </c:pt>
                <c:pt idx="14175">
                  <c:v>14.176</c:v>
                </c:pt>
                <c:pt idx="14176">
                  <c:v>14.177</c:v>
                </c:pt>
                <c:pt idx="14177">
                  <c:v>14.178000000000001</c:v>
                </c:pt>
                <c:pt idx="14178">
                  <c:v>14.179</c:v>
                </c:pt>
                <c:pt idx="14179">
                  <c:v>14.18</c:v>
                </c:pt>
                <c:pt idx="14180">
                  <c:v>14.180999999999999</c:v>
                </c:pt>
                <c:pt idx="14181">
                  <c:v>14.182</c:v>
                </c:pt>
                <c:pt idx="14182">
                  <c:v>14.183</c:v>
                </c:pt>
                <c:pt idx="14183">
                  <c:v>14.183999999999999</c:v>
                </c:pt>
                <c:pt idx="14184">
                  <c:v>14.185</c:v>
                </c:pt>
                <c:pt idx="14185">
                  <c:v>14.186</c:v>
                </c:pt>
                <c:pt idx="14186">
                  <c:v>14.186999999999999</c:v>
                </c:pt>
                <c:pt idx="14187">
                  <c:v>14.188000000000001</c:v>
                </c:pt>
                <c:pt idx="14188">
                  <c:v>14.189</c:v>
                </c:pt>
                <c:pt idx="14189">
                  <c:v>14.19</c:v>
                </c:pt>
                <c:pt idx="14190">
                  <c:v>14.191000000000001</c:v>
                </c:pt>
                <c:pt idx="14191">
                  <c:v>14.192</c:v>
                </c:pt>
                <c:pt idx="14192">
                  <c:v>14.193</c:v>
                </c:pt>
                <c:pt idx="14193">
                  <c:v>14.194000000000001</c:v>
                </c:pt>
                <c:pt idx="14194">
                  <c:v>14.195</c:v>
                </c:pt>
                <c:pt idx="14195">
                  <c:v>14.196</c:v>
                </c:pt>
                <c:pt idx="14196">
                  <c:v>14.196999999999999</c:v>
                </c:pt>
                <c:pt idx="14197">
                  <c:v>14.198</c:v>
                </c:pt>
                <c:pt idx="14198">
                  <c:v>14.199</c:v>
                </c:pt>
                <c:pt idx="14199">
                  <c:v>14.2</c:v>
                </c:pt>
                <c:pt idx="14200">
                  <c:v>14.201000000000001</c:v>
                </c:pt>
                <c:pt idx="14201">
                  <c:v>14.202</c:v>
                </c:pt>
                <c:pt idx="14202">
                  <c:v>14.202999999999999</c:v>
                </c:pt>
                <c:pt idx="14203">
                  <c:v>14.204000000000001</c:v>
                </c:pt>
                <c:pt idx="14204">
                  <c:v>14.205</c:v>
                </c:pt>
                <c:pt idx="14205">
                  <c:v>14.206</c:v>
                </c:pt>
                <c:pt idx="14206">
                  <c:v>14.207000000000001</c:v>
                </c:pt>
                <c:pt idx="14207">
                  <c:v>14.208</c:v>
                </c:pt>
                <c:pt idx="14208">
                  <c:v>14.209</c:v>
                </c:pt>
                <c:pt idx="14209">
                  <c:v>14.21</c:v>
                </c:pt>
                <c:pt idx="14210">
                  <c:v>14.211</c:v>
                </c:pt>
                <c:pt idx="14211">
                  <c:v>14.212</c:v>
                </c:pt>
                <c:pt idx="14212">
                  <c:v>14.212999999999999</c:v>
                </c:pt>
                <c:pt idx="14213">
                  <c:v>14.214</c:v>
                </c:pt>
                <c:pt idx="14214">
                  <c:v>14.215</c:v>
                </c:pt>
                <c:pt idx="14215">
                  <c:v>14.215999999999999</c:v>
                </c:pt>
                <c:pt idx="14216">
                  <c:v>14.217000000000001</c:v>
                </c:pt>
                <c:pt idx="14217">
                  <c:v>14.218</c:v>
                </c:pt>
                <c:pt idx="14218">
                  <c:v>14.218999999999999</c:v>
                </c:pt>
                <c:pt idx="14219">
                  <c:v>14.22</c:v>
                </c:pt>
                <c:pt idx="14220">
                  <c:v>14.221</c:v>
                </c:pt>
                <c:pt idx="14221">
                  <c:v>14.222</c:v>
                </c:pt>
                <c:pt idx="14222">
                  <c:v>14.223000000000001</c:v>
                </c:pt>
                <c:pt idx="14223">
                  <c:v>14.224</c:v>
                </c:pt>
                <c:pt idx="14224">
                  <c:v>14.225</c:v>
                </c:pt>
                <c:pt idx="14225">
                  <c:v>14.226000000000001</c:v>
                </c:pt>
                <c:pt idx="14226">
                  <c:v>14.227</c:v>
                </c:pt>
                <c:pt idx="14227">
                  <c:v>14.228</c:v>
                </c:pt>
                <c:pt idx="14228">
                  <c:v>14.228999999999999</c:v>
                </c:pt>
                <c:pt idx="14229">
                  <c:v>14.23</c:v>
                </c:pt>
                <c:pt idx="14230">
                  <c:v>14.231</c:v>
                </c:pt>
                <c:pt idx="14231">
                  <c:v>14.231999999999999</c:v>
                </c:pt>
                <c:pt idx="14232">
                  <c:v>14.233000000000001</c:v>
                </c:pt>
                <c:pt idx="14233">
                  <c:v>14.234</c:v>
                </c:pt>
                <c:pt idx="14234">
                  <c:v>14.234999999999999</c:v>
                </c:pt>
                <c:pt idx="14235">
                  <c:v>14.236000000000001</c:v>
                </c:pt>
                <c:pt idx="14236">
                  <c:v>14.237</c:v>
                </c:pt>
                <c:pt idx="14237">
                  <c:v>14.238</c:v>
                </c:pt>
                <c:pt idx="14238">
                  <c:v>14.239000000000001</c:v>
                </c:pt>
                <c:pt idx="14239">
                  <c:v>14.24</c:v>
                </c:pt>
                <c:pt idx="14240">
                  <c:v>14.241</c:v>
                </c:pt>
                <c:pt idx="14241">
                  <c:v>14.242000000000001</c:v>
                </c:pt>
                <c:pt idx="14242">
                  <c:v>14.243</c:v>
                </c:pt>
                <c:pt idx="14243">
                  <c:v>14.244</c:v>
                </c:pt>
                <c:pt idx="14244">
                  <c:v>14.244999999999999</c:v>
                </c:pt>
                <c:pt idx="14245">
                  <c:v>14.246</c:v>
                </c:pt>
                <c:pt idx="14246">
                  <c:v>14.247</c:v>
                </c:pt>
                <c:pt idx="14247">
                  <c:v>14.247999999999999</c:v>
                </c:pt>
                <c:pt idx="14248">
                  <c:v>14.249000000000001</c:v>
                </c:pt>
                <c:pt idx="14249">
                  <c:v>14.25</c:v>
                </c:pt>
                <c:pt idx="14250">
                  <c:v>14.250999999999999</c:v>
                </c:pt>
                <c:pt idx="14251">
                  <c:v>14.252000000000001</c:v>
                </c:pt>
                <c:pt idx="14252">
                  <c:v>14.253</c:v>
                </c:pt>
                <c:pt idx="14253">
                  <c:v>14.254</c:v>
                </c:pt>
                <c:pt idx="14254">
                  <c:v>14.255000000000001</c:v>
                </c:pt>
                <c:pt idx="14255">
                  <c:v>14.256</c:v>
                </c:pt>
                <c:pt idx="14256">
                  <c:v>14.257</c:v>
                </c:pt>
                <c:pt idx="14257">
                  <c:v>14.257999999999999</c:v>
                </c:pt>
                <c:pt idx="14258">
                  <c:v>14.259</c:v>
                </c:pt>
                <c:pt idx="14259">
                  <c:v>14.26</c:v>
                </c:pt>
                <c:pt idx="14260">
                  <c:v>14.260999999999999</c:v>
                </c:pt>
                <c:pt idx="14261">
                  <c:v>14.262</c:v>
                </c:pt>
                <c:pt idx="14262">
                  <c:v>14.263</c:v>
                </c:pt>
                <c:pt idx="14263">
                  <c:v>14.263999999999999</c:v>
                </c:pt>
                <c:pt idx="14264">
                  <c:v>14.265000000000001</c:v>
                </c:pt>
                <c:pt idx="14265">
                  <c:v>14.266</c:v>
                </c:pt>
                <c:pt idx="14266">
                  <c:v>14.266999999999999</c:v>
                </c:pt>
                <c:pt idx="14267">
                  <c:v>14.268000000000001</c:v>
                </c:pt>
                <c:pt idx="14268">
                  <c:v>14.269</c:v>
                </c:pt>
                <c:pt idx="14269">
                  <c:v>14.27</c:v>
                </c:pt>
                <c:pt idx="14270">
                  <c:v>14.271000000000001</c:v>
                </c:pt>
                <c:pt idx="14271">
                  <c:v>14.272</c:v>
                </c:pt>
                <c:pt idx="14272">
                  <c:v>14.273</c:v>
                </c:pt>
                <c:pt idx="14273">
                  <c:v>14.273999999999999</c:v>
                </c:pt>
                <c:pt idx="14274">
                  <c:v>14.275</c:v>
                </c:pt>
                <c:pt idx="14275">
                  <c:v>14.276</c:v>
                </c:pt>
                <c:pt idx="14276">
                  <c:v>14.276999999999999</c:v>
                </c:pt>
                <c:pt idx="14277">
                  <c:v>14.278</c:v>
                </c:pt>
                <c:pt idx="14278">
                  <c:v>14.279</c:v>
                </c:pt>
                <c:pt idx="14279">
                  <c:v>14.28</c:v>
                </c:pt>
                <c:pt idx="14280">
                  <c:v>14.281000000000001</c:v>
                </c:pt>
                <c:pt idx="14281">
                  <c:v>14.282</c:v>
                </c:pt>
                <c:pt idx="14282">
                  <c:v>14.282999999999999</c:v>
                </c:pt>
                <c:pt idx="14283">
                  <c:v>14.284000000000001</c:v>
                </c:pt>
                <c:pt idx="14284">
                  <c:v>14.285</c:v>
                </c:pt>
                <c:pt idx="14285">
                  <c:v>14.286</c:v>
                </c:pt>
                <c:pt idx="14286">
                  <c:v>14.287000000000001</c:v>
                </c:pt>
                <c:pt idx="14287">
                  <c:v>14.288</c:v>
                </c:pt>
                <c:pt idx="14288">
                  <c:v>14.289</c:v>
                </c:pt>
                <c:pt idx="14289">
                  <c:v>14.29</c:v>
                </c:pt>
                <c:pt idx="14290">
                  <c:v>14.291</c:v>
                </c:pt>
                <c:pt idx="14291">
                  <c:v>14.292</c:v>
                </c:pt>
                <c:pt idx="14292">
                  <c:v>14.292999999999999</c:v>
                </c:pt>
                <c:pt idx="14293">
                  <c:v>14.294</c:v>
                </c:pt>
                <c:pt idx="14294">
                  <c:v>14.295</c:v>
                </c:pt>
                <c:pt idx="14295">
                  <c:v>14.295999999999999</c:v>
                </c:pt>
                <c:pt idx="14296">
                  <c:v>14.297000000000001</c:v>
                </c:pt>
                <c:pt idx="14297">
                  <c:v>14.298</c:v>
                </c:pt>
                <c:pt idx="14298">
                  <c:v>14.298999999999999</c:v>
                </c:pt>
                <c:pt idx="14299">
                  <c:v>14.3</c:v>
                </c:pt>
                <c:pt idx="14300">
                  <c:v>14.301</c:v>
                </c:pt>
                <c:pt idx="14301">
                  <c:v>14.302</c:v>
                </c:pt>
                <c:pt idx="14302">
                  <c:v>14.303000000000001</c:v>
                </c:pt>
                <c:pt idx="14303">
                  <c:v>14.304</c:v>
                </c:pt>
                <c:pt idx="14304">
                  <c:v>14.305</c:v>
                </c:pt>
                <c:pt idx="14305">
                  <c:v>14.305999999999999</c:v>
                </c:pt>
                <c:pt idx="14306">
                  <c:v>14.307</c:v>
                </c:pt>
                <c:pt idx="14307">
                  <c:v>14.308</c:v>
                </c:pt>
                <c:pt idx="14308">
                  <c:v>14.308999999999999</c:v>
                </c:pt>
                <c:pt idx="14309">
                  <c:v>14.31</c:v>
                </c:pt>
                <c:pt idx="14310">
                  <c:v>14.311</c:v>
                </c:pt>
                <c:pt idx="14311">
                  <c:v>14.311999999999999</c:v>
                </c:pt>
                <c:pt idx="14312">
                  <c:v>14.313000000000001</c:v>
                </c:pt>
                <c:pt idx="14313">
                  <c:v>14.314</c:v>
                </c:pt>
                <c:pt idx="14314">
                  <c:v>14.315</c:v>
                </c:pt>
                <c:pt idx="14315">
                  <c:v>14.316000000000001</c:v>
                </c:pt>
                <c:pt idx="14316">
                  <c:v>14.317</c:v>
                </c:pt>
                <c:pt idx="14317">
                  <c:v>14.318</c:v>
                </c:pt>
                <c:pt idx="14318">
                  <c:v>14.319000000000001</c:v>
                </c:pt>
                <c:pt idx="14319">
                  <c:v>14.32</c:v>
                </c:pt>
                <c:pt idx="14320">
                  <c:v>14.321</c:v>
                </c:pt>
                <c:pt idx="14321">
                  <c:v>14.321999999999999</c:v>
                </c:pt>
                <c:pt idx="14322">
                  <c:v>14.323</c:v>
                </c:pt>
                <c:pt idx="14323">
                  <c:v>14.324</c:v>
                </c:pt>
                <c:pt idx="14324">
                  <c:v>14.324999999999999</c:v>
                </c:pt>
                <c:pt idx="14325">
                  <c:v>14.326000000000001</c:v>
                </c:pt>
                <c:pt idx="14326">
                  <c:v>14.327</c:v>
                </c:pt>
                <c:pt idx="14327">
                  <c:v>14.327999999999999</c:v>
                </c:pt>
                <c:pt idx="14328">
                  <c:v>14.329000000000001</c:v>
                </c:pt>
                <c:pt idx="14329">
                  <c:v>14.33</c:v>
                </c:pt>
                <c:pt idx="14330">
                  <c:v>14.331</c:v>
                </c:pt>
                <c:pt idx="14331">
                  <c:v>14.332000000000001</c:v>
                </c:pt>
                <c:pt idx="14332">
                  <c:v>14.333</c:v>
                </c:pt>
                <c:pt idx="14333">
                  <c:v>14.334</c:v>
                </c:pt>
                <c:pt idx="14334">
                  <c:v>14.335000000000001</c:v>
                </c:pt>
                <c:pt idx="14335">
                  <c:v>14.336</c:v>
                </c:pt>
                <c:pt idx="14336">
                  <c:v>14.337</c:v>
                </c:pt>
                <c:pt idx="14337">
                  <c:v>14.337999999999999</c:v>
                </c:pt>
                <c:pt idx="14338">
                  <c:v>14.339</c:v>
                </c:pt>
                <c:pt idx="14339">
                  <c:v>14.34</c:v>
                </c:pt>
                <c:pt idx="14340">
                  <c:v>14.340999999999999</c:v>
                </c:pt>
                <c:pt idx="14341">
                  <c:v>14.342000000000001</c:v>
                </c:pt>
                <c:pt idx="14342">
                  <c:v>14.343</c:v>
                </c:pt>
                <c:pt idx="14343">
                  <c:v>14.343999999999999</c:v>
                </c:pt>
                <c:pt idx="14344">
                  <c:v>14.345000000000001</c:v>
                </c:pt>
                <c:pt idx="14345">
                  <c:v>14.346</c:v>
                </c:pt>
                <c:pt idx="14346">
                  <c:v>14.347</c:v>
                </c:pt>
                <c:pt idx="14347">
                  <c:v>14.348000000000001</c:v>
                </c:pt>
                <c:pt idx="14348">
                  <c:v>14.349</c:v>
                </c:pt>
                <c:pt idx="14349">
                  <c:v>14.35</c:v>
                </c:pt>
                <c:pt idx="14350">
                  <c:v>14.351000000000001</c:v>
                </c:pt>
                <c:pt idx="14351">
                  <c:v>14.352</c:v>
                </c:pt>
                <c:pt idx="14352">
                  <c:v>14.353</c:v>
                </c:pt>
                <c:pt idx="14353">
                  <c:v>14.353999999999999</c:v>
                </c:pt>
                <c:pt idx="14354">
                  <c:v>14.355</c:v>
                </c:pt>
                <c:pt idx="14355">
                  <c:v>14.356</c:v>
                </c:pt>
                <c:pt idx="14356">
                  <c:v>14.356999999999999</c:v>
                </c:pt>
                <c:pt idx="14357">
                  <c:v>14.358000000000001</c:v>
                </c:pt>
                <c:pt idx="14358">
                  <c:v>14.359</c:v>
                </c:pt>
                <c:pt idx="14359">
                  <c:v>14.36</c:v>
                </c:pt>
                <c:pt idx="14360">
                  <c:v>14.361000000000001</c:v>
                </c:pt>
                <c:pt idx="14361">
                  <c:v>14.362</c:v>
                </c:pt>
                <c:pt idx="14362">
                  <c:v>14.363</c:v>
                </c:pt>
                <c:pt idx="14363">
                  <c:v>14.364000000000001</c:v>
                </c:pt>
                <c:pt idx="14364">
                  <c:v>14.365</c:v>
                </c:pt>
                <c:pt idx="14365">
                  <c:v>14.366</c:v>
                </c:pt>
                <c:pt idx="14366">
                  <c:v>14.367000000000001</c:v>
                </c:pt>
                <c:pt idx="14367">
                  <c:v>14.368</c:v>
                </c:pt>
                <c:pt idx="14368">
                  <c:v>14.369</c:v>
                </c:pt>
                <c:pt idx="14369">
                  <c:v>14.37</c:v>
                </c:pt>
                <c:pt idx="14370">
                  <c:v>14.371</c:v>
                </c:pt>
                <c:pt idx="14371">
                  <c:v>14.372</c:v>
                </c:pt>
                <c:pt idx="14372">
                  <c:v>14.372999999999999</c:v>
                </c:pt>
                <c:pt idx="14373">
                  <c:v>14.374000000000001</c:v>
                </c:pt>
                <c:pt idx="14374">
                  <c:v>14.375</c:v>
                </c:pt>
                <c:pt idx="14375">
                  <c:v>14.375999999999999</c:v>
                </c:pt>
                <c:pt idx="14376">
                  <c:v>14.377000000000001</c:v>
                </c:pt>
                <c:pt idx="14377">
                  <c:v>14.378</c:v>
                </c:pt>
                <c:pt idx="14378">
                  <c:v>14.379</c:v>
                </c:pt>
                <c:pt idx="14379">
                  <c:v>14.38</c:v>
                </c:pt>
                <c:pt idx="14380">
                  <c:v>14.381</c:v>
                </c:pt>
                <c:pt idx="14381">
                  <c:v>14.382</c:v>
                </c:pt>
                <c:pt idx="14382">
                  <c:v>14.382999999999999</c:v>
                </c:pt>
                <c:pt idx="14383">
                  <c:v>14.384</c:v>
                </c:pt>
                <c:pt idx="14384">
                  <c:v>14.385</c:v>
                </c:pt>
                <c:pt idx="14385">
                  <c:v>14.385999999999999</c:v>
                </c:pt>
                <c:pt idx="14386">
                  <c:v>14.387</c:v>
                </c:pt>
                <c:pt idx="14387">
                  <c:v>14.388</c:v>
                </c:pt>
                <c:pt idx="14388">
                  <c:v>14.388999999999999</c:v>
                </c:pt>
                <c:pt idx="14389">
                  <c:v>14.39</c:v>
                </c:pt>
                <c:pt idx="14390">
                  <c:v>14.391</c:v>
                </c:pt>
                <c:pt idx="14391">
                  <c:v>14.391999999999999</c:v>
                </c:pt>
                <c:pt idx="14392">
                  <c:v>14.393000000000001</c:v>
                </c:pt>
                <c:pt idx="14393">
                  <c:v>14.394</c:v>
                </c:pt>
                <c:pt idx="14394">
                  <c:v>14.395</c:v>
                </c:pt>
                <c:pt idx="14395">
                  <c:v>14.396000000000001</c:v>
                </c:pt>
                <c:pt idx="14396">
                  <c:v>14.397</c:v>
                </c:pt>
                <c:pt idx="14397">
                  <c:v>14.398</c:v>
                </c:pt>
                <c:pt idx="14398">
                  <c:v>14.398999999999999</c:v>
                </c:pt>
                <c:pt idx="14399">
                  <c:v>14.4</c:v>
                </c:pt>
                <c:pt idx="14400">
                  <c:v>14.401</c:v>
                </c:pt>
                <c:pt idx="14401">
                  <c:v>14.401999999999999</c:v>
                </c:pt>
                <c:pt idx="14402">
                  <c:v>14.403</c:v>
                </c:pt>
                <c:pt idx="14403">
                  <c:v>14.404</c:v>
                </c:pt>
                <c:pt idx="14404">
                  <c:v>14.404999999999999</c:v>
                </c:pt>
                <c:pt idx="14405">
                  <c:v>14.406000000000001</c:v>
                </c:pt>
                <c:pt idx="14406">
                  <c:v>14.407</c:v>
                </c:pt>
                <c:pt idx="14407">
                  <c:v>14.407999999999999</c:v>
                </c:pt>
                <c:pt idx="14408">
                  <c:v>14.409000000000001</c:v>
                </c:pt>
                <c:pt idx="14409">
                  <c:v>14.41</c:v>
                </c:pt>
                <c:pt idx="14410">
                  <c:v>14.411</c:v>
                </c:pt>
                <c:pt idx="14411">
                  <c:v>14.412000000000001</c:v>
                </c:pt>
                <c:pt idx="14412">
                  <c:v>14.413</c:v>
                </c:pt>
                <c:pt idx="14413">
                  <c:v>14.414</c:v>
                </c:pt>
                <c:pt idx="14414">
                  <c:v>14.414999999999999</c:v>
                </c:pt>
                <c:pt idx="14415">
                  <c:v>14.416</c:v>
                </c:pt>
                <c:pt idx="14416">
                  <c:v>14.417</c:v>
                </c:pt>
                <c:pt idx="14417">
                  <c:v>14.417999999999999</c:v>
                </c:pt>
                <c:pt idx="14418">
                  <c:v>14.419</c:v>
                </c:pt>
                <c:pt idx="14419">
                  <c:v>14.42</c:v>
                </c:pt>
                <c:pt idx="14420">
                  <c:v>14.420999999999999</c:v>
                </c:pt>
                <c:pt idx="14421">
                  <c:v>14.422000000000001</c:v>
                </c:pt>
                <c:pt idx="14422">
                  <c:v>14.423</c:v>
                </c:pt>
                <c:pt idx="14423">
                  <c:v>14.423999999999999</c:v>
                </c:pt>
                <c:pt idx="14424">
                  <c:v>14.425000000000001</c:v>
                </c:pt>
                <c:pt idx="14425">
                  <c:v>14.426</c:v>
                </c:pt>
                <c:pt idx="14426">
                  <c:v>14.427</c:v>
                </c:pt>
                <c:pt idx="14427">
                  <c:v>14.428000000000001</c:v>
                </c:pt>
                <c:pt idx="14428">
                  <c:v>14.429</c:v>
                </c:pt>
                <c:pt idx="14429">
                  <c:v>14.43</c:v>
                </c:pt>
                <c:pt idx="14430">
                  <c:v>14.430999999999999</c:v>
                </c:pt>
                <c:pt idx="14431">
                  <c:v>14.432</c:v>
                </c:pt>
                <c:pt idx="14432">
                  <c:v>14.433</c:v>
                </c:pt>
                <c:pt idx="14433">
                  <c:v>14.433999999999999</c:v>
                </c:pt>
                <c:pt idx="14434">
                  <c:v>14.435</c:v>
                </c:pt>
                <c:pt idx="14435">
                  <c:v>14.436</c:v>
                </c:pt>
                <c:pt idx="14436">
                  <c:v>14.436999999999999</c:v>
                </c:pt>
                <c:pt idx="14437">
                  <c:v>14.438000000000001</c:v>
                </c:pt>
                <c:pt idx="14438">
                  <c:v>14.439</c:v>
                </c:pt>
                <c:pt idx="14439">
                  <c:v>14.44</c:v>
                </c:pt>
                <c:pt idx="14440">
                  <c:v>14.441000000000001</c:v>
                </c:pt>
                <c:pt idx="14441">
                  <c:v>14.442</c:v>
                </c:pt>
                <c:pt idx="14442">
                  <c:v>14.443</c:v>
                </c:pt>
                <c:pt idx="14443">
                  <c:v>14.444000000000001</c:v>
                </c:pt>
                <c:pt idx="14444">
                  <c:v>14.445</c:v>
                </c:pt>
                <c:pt idx="14445">
                  <c:v>14.446</c:v>
                </c:pt>
                <c:pt idx="14446">
                  <c:v>14.446999999999999</c:v>
                </c:pt>
                <c:pt idx="14447">
                  <c:v>14.448</c:v>
                </c:pt>
                <c:pt idx="14448">
                  <c:v>14.449</c:v>
                </c:pt>
                <c:pt idx="14449">
                  <c:v>14.45</c:v>
                </c:pt>
                <c:pt idx="14450">
                  <c:v>14.451000000000001</c:v>
                </c:pt>
                <c:pt idx="14451">
                  <c:v>14.452</c:v>
                </c:pt>
                <c:pt idx="14452">
                  <c:v>14.452999999999999</c:v>
                </c:pt>
                <c:pt idx="14453">
                  <c:v>14.454000000000001</c:v>
                </c:pt>
                <c:pt idx="14454">
                  <c:v>14.455</c:v>
                </c:pt>
                <c:pt idx="14455">
                  <c:v>14.456</c:v>
                </c:pt>
                <c:pt idx="14456">
                  <c:v>14.457000000000001</c:v>
                </c:pt>
                <c:pt idx="14457">
                  <c:v>14.458</c:v>
                </c:pt>
                <c:pt idx="14458">
                  <c:v>14.459</c:v>
                </c:pt>
                <c:pt idx="14459">
                  <c:v>14.46</c:v>
                </c:pt>
                <c:pt idx="14460">
                  <c:v>14.461</c:v>
                </c:pt>
                <c:pt idx="14461">
                  <c:v>14.462</c:v>
                </c:pt>
                <c:pt idx="14462">
                  <c:v>14.462999999999999</c:v>
                </c:pt>
                <c:pt idx="14463">
                  <c:v>14.464</c:v>
                </c:pt>
                <c:pt idx="14464">
                  <c:v>14.465</c:v>
                </c:pt>
                <c:pt idx="14465">
                  <c:v>14.465999999999999</c:v>
                </c:pt>
                <c:pt idx="14466">
                  <c:v>14.467000000000001</c:v>
                </c:pt>
                <c:pt idx="14467">
                  <c:v>14.468</c:v>
                </c:pt>
                <c:pt idx="14468">
                  <c:v>14.468999999999999</c:v>
                </c:pt>
                <c:pt idx="14469">
                  <c:v>14.47</c:v>
                </c:pt>
                <c:pt idx="14470">
                  <c:v>14.471</c:v>
                </c:pt>
                <c:pt idx="14471">
                  <c:v>14.472</c:v>
                </c:pt>
                <c:pt idx="14472">
                  <c:v>14.473000000000001</c:v>
                </c:pt>
                <c:pt idx="14473">
                  <c:v>14.474</c:v>
                </c:pt>
                <c:pt idx="14474">
                  <c:v>14.475</c:v>
                </c:pt>
                <c:pt idx="14475">
                  <c:v>14.476000000000001</c:v>
                </c:pt>
                <c:pt idx="14476">
                  <c:v>14.477</c:v>
                </c:pt>
                <c:pt idx="14477">
                  <c:v>14.478</c:v>
                </c:pt>
                <c:pt idx="14478">
                  <c:v>14.478999999999999</c:v>
                </c:pt>
                <c:pt idx="14479">
                  <c:v>14.48</c:v>
                </c:pt>
                <c:pt idx="14480">
                  <c:v>14.481</c:v>
                </c:pt>
                <c:pt idx="14481">
                  <c:v>14.481999999999999</c:v>
                </c:pt>
                <c:pt idx="14482">
                  <c:v>14.483000000000001</c:v>
                </c:pt>
                <c:pt idx="14483">
                  <c:v>14.484</c:v>
                </c:pt>
                <c:pt idx="14484">
                  <c:v>14.484999999999999</c:v>
                </c:pt>
                <c:pt idx="14485">
                  <c:v>14.486000000000001</c:v>
                </c:pt>
                <c:pt idx="14486">
                  <c:v>14.487</c:v>
                </c:pt>
                <c:pt idx="14487">
                  <c:v>14.488</c:v>
                </c:pt>
                <c:pt idx="14488">
                  <c:v>14.489000000000001</c:v>
                </c:pt>
                <c:pt idx="14489">
                  <c:v>14.49</c:v>
                </c:pt>
                <c:pt idx="14490">
                  <c:v>14.491</c:v>
                </c:pt>
                <c:pt idx="14491">
                  <c:v>14.492000000000001</c:v>
                </c:pt>
                <c:pt idx="14492">
                  <c:v>14.493</c:v>
                </c:pt>
                <c:pt idx="14493">
                  <c:v>14.494</c:v>
                </c:pt>
                <c:pt idx="14494">
                  <c:v>14.494999999999999</c:v>
                </c:pt>
                <c:pt idx="14495">
                  <c:v>14.496</c:v>
                </c:pt>
                <c:pt idx="14496">
                  <c:v>14.497</c:v>
                </c:pt>
                <c:pt idx="14497">
                  <c:v>14.497999999999999</c:v>
                </c:pt>
                <c:pt idx="14498">
                  <c:v>14.499000000000001</c:v>
                </c:pt>
                <c:pt idx="14499">
                  <c:v>14.5</c:v>
                </c:pt>
                <c:pt idx="14500">
                  <c:v>14.500999999999999</c:v>
                </c:pt>
                <c:pt idx="14501">
                  <c:v>14.502000000000001</c:v>
                </c:pt>
                <c:pt idx="14502">
                  <c:v>14.503</c:v>
                </c:pt>
                <c:pt idx="14503">
                  <c:v>14.504</c:v>
                </c:pt>
                <c:pt idx="14504">
                  <c:v>14.505000000000001</c:v>
                </c:pt>
                <c:pt idx="14505">
                  <c:v>14.506</c:v>
                </c:pt>
                <c:pt idx="14506">
                  <c:v>14.507</c:v>
                </c:pt>
                <c:pt idx="14507">
                  <c:v>14.507999999999999</c:v>
                </c:pt>
                <c:pt idx="14508">
                  <c:v>14.509</c:v>
                </c:pt>
                <c:pt idx="14509">
                  <c:v>14.51</c:v>
                </c:pt>
                <c:pt idx="14510">
                  <c:v>14.510999999999999</c:v>
                </c:pt>
                <c:pt idx="14511">
                  <c:v>14.512</c:v>
                </c:pt>
                <c:pt idx="14512">
                  <c:v>14.513</c:v>
                </c:pt>
                <c:pt idx="14513">
                  <c:v>14.513999999999999</c:v>
                </c:pt>
                <c:pt idx="14514">
                  <c:v>14.515000000000001</c:v>
                </c:pt>
                <c:pt idx="14515">
                  <c:v>14.516</c:v>
                </c:pt>
                <c:pt idx="14516">
                  <c:v>14.516999999999999</c:v>
                </c:pt>
                <c:pt idx="14517">
                  <c:v>14.518000000000001</c:v>
                </c:pt>
                <c:pt idx="14518">
                  <c:v>14.519</c:v>
                </c:pt>
                <c:pt idx="14519">
                  <c:v>14.52</c:v>
                </c:pt>
                <c:pt idx="14520">
                  <c:v>14.521000000000001</c:v>
                </c:pt>
                <c:pt idx="14521">
                  <c:v>14.522</c:v>
                </c:pt>
                <c:pt idx="14522">
                  <c:v>14.523</c:v>
                </c:pt>
                <c:pt idx="14523">
                  <c:v>14.523999999999999</c:v>
                </c:pt>
                <c:pt idx="14524">
                  <c:v>14.525</c:v>
                </c:pt>
                <c:pt idx="14525">
                  <c:v>14.526</c:v>
                </c:pt>
                <c:pt idx="14526">
                  <c:v>14.526999999999999</c:v>
                </c:pt>
                <c:pt idx="14527">
                  <c:v>14.528</c:v>
                </c:pt>
                <c:pt idx="14528">
                  <c:v>14.529</c:v>
                </c:pt>
                <c:pt idx="14529">
                  <c:v>14.53</c:v>
                </c:pt>
                <c:pt idx="14530">
                  <c:v>14.531000000000001</c:v>
                </c:pt>
                <c:pt idx="14531">
                  <c:v>14.532</c:v>
                </c:pt>
                <c:pt idx="14532">
                  <c:v>14.532999999999999</c:v>
                </c:pt>
                <c:pt idx="14533">
                  <c:v>14.534000000000001</c:v>
                </c:pt>
                <c:pt idx="14534">
                  <c:v>14.535</c:v>
                </c:pt>
                <c:pt idx="14535">
                  <c:v>14.536</c:v>
                </c:pt>
                <c:pt idx="14536">
                  <c:v>14.537000000000001</c:v>
                </c:pt>
                <c:pt idx="14537">
                  <c:v>14.538</c:v>
                </c:pt>
                <c:pt idx="14538">
                  <c:v>14.539</c:v>
                </c:pt>
                <c:pt idx="14539">
                  <c:v>14.54</c:v>
                </c:pt>
                <c:pt idx="14540">
                  <c:v>14.541</c:v>
                </c:pt>
                <c:pt idx="14541">
                  <c:v>14.542</c:v>
                </c:pt>
                <c:pt idx="14542">
                  <c:v>14.542999999999999</c:v>
                </c:pt>
                <c:pt idx="14543">
                  <c:v>14.544</c:v>
                </c:pt>
                <c:pt idx="14544">
                  <c:v>14.545</c:v>
                </c:pt>
                <c:pt idx="14545">
                  <c:v>14.545999999999999</c:v>
                </c:pt>
                <c:pt idx="14546">
                  <c:v>14.547000000000001</c:v>
                </c:pt>
                <c:pt idx="14547">
                  <c:v>14.548</c:v>
                </c:pt>
                <c:pt idx="14548">
                  <c:v>14.548999999999999</c:v>
                </c:pt>
                <c:pt idx="14549">
                  <c:v>14.55</c:v>
                </c:pt>
                <c:pt idx="14550">
                  <c:v>14.551</c:v>
                </c:pt>
                <c:pt idx="14551">
                  <c:v>14.552</c:v>
                </c:pt>
                <c:pt idx="14552">
                  <c:v>14.553000000000001</c:v>
                </c:pt>
                <c:pt idx="14553">
                  <c:v>14.554</c:v>
                </c:pt>
                <c:pt idx="14554">
                  <c:v>14.555</c:v>
                </c:pt>
                <c:pt idx="14555">
                  <c:v>14.555999999999999</c:v>
                </c:pt>
                <c:pt idx="14556">
                  <c:v>14.557</c:v>
                </c:pt>
                <c:pt idx="14557">
                  <c:v>14.558</c:v>
                </c:pt>
                <c:pt idx="14558">
                  <c:v>14.558999999999999</c:v>
                </c:pt>
                <c:pt idx="14559">
                  <c:v>14.56</c:v>
                </c:pt>
                <c:pt idx="14560">
                  <c:v>14.561</c:v>
                </c:pt>
                <c:pt idx="14561">
                  <c:v>14.561999999999999</c:v>
                </c:pt>
                <c:pt idx="14562">
                  <c:v>14.563000000000001</c:v>
                </c:pt>
                <c:pt idx="14563">
                  <c:v>14.564</c:v>
                </c:pt>
                <c:pt idx="14564">
                  <c:v>14.565</c:v>
                </c:pt>
                <c:pt idx="14565">
                  <c:v>14.566000000000001</c:v>
                </c:pt>
                <c:pt idx="14566">
                  <c:v>14.567</c:v>
                </c:pt>
                <c:pt idx="14567">
                  <c:v>14.568</c:v>
                </c:pt>
                <c:pt idx="14568">
                  <c:v>14.569000000000001</c:v>
                </c:pt>
                <c:pt idx="14569">
                  <c:v>14.57</c:v>
                </c:pt>
                <c:pt idx="14570">
                  <c:v>14.571</c:v>
                </c:pt>
                <c:pt idx="14571">
                  <c:v>14.571999999999999</c:v>
                </c:pt>
                <c:pt idx="14572">
                  <c:v>14.573</c:v>
                </c:pt>
                <c:pt idx="14573">
                  <c:v>14.574</c:v>
                </c:pt>
                <c:pt idx="14574">
                  <c:v>14.574999999999999</c:v>
                </c:pt>
                <c:pt idx="14575">
                  <c:v>14.576000000000001</c:v>
                </c:pt>
                <c:pt idx="14576">
                  <c:v>14.577</c:v>
                </c:pt>
                <c:pt idx="14577">
                  <c:v>14.577999999999999</c:v>
                </c:pt>
                <c:pt idx="14578">
                  <c:v>14.579000000000001</c:v>
                </c:pt>
                <c:pt idx="14579">
                  <c:v>14.58</c:v>
                </c:pt>
                <c:pt idx="14580">
                  <c:v>14.581</c:v>
                </c:pt>
                <c:pt idx="14581">
                  <c:v>14.582000000000001</c:v>
                </c:pt>
                <c:pt idx="14582">
                  <c:v>14.583</c:v>
                </c:pt>
                <c:pt idx="14583">
                  <c:v>14.584</c:v>
                </c:pt>
                <c:pt idx="14584">
                  <c:v>14.585000000000001</c:v>
                </c:pt>
                <c:pt idx="14585">
                  <c:v>14.586</c:v>
                </c:pt>
                <c:pt idx="14586">
                  <c:v>14.587</c:v>
                </c:pt>
                <c:pt idx="14587">
                  <c:v>14.587999999999999</c:v>
                </c:pt>
                <c:pt idx="14588">
                  <c:v>14.589</c:v>
                </c:pt>
                <c:pt idx="14589">
                  <c:v>14.59</c:v>
                </c:pt>
                <c:pt idx="14590">
                  <c:v>14.590999999999999</c:v>
                </c:pt>
                <c:pt idx="14591">
                  <c:v>14.592000000000001</c:v>
                </c:pt>
                <c:pt idx="14592">
                  <c:v>14.593</c:v>
                </c:pt>
                <c:pt idx="14593">
                  <c:v>14.593999999999999</c:v>
                </c:pt>
                <c:pt idx="14594">
                  <c:v>14.595000000000001</c:v>
                </c:pt>
                <c:pt idx="14595">
                  <c:v>14.596</c:v>
                </c:pt>
                <c:pt idx="14596">
                  <c:v>14.597</c:v>
                </c:pt>
                <c:pt idx="14597">
                  <c:v>14.598000000000001</c:v>
                </c:pt>
                <c:pt idx="14598">
                  <c:v>14.599</c:v>
                </c:pt>
                <c:pt idx="14599">
                  <c:v>14.6</c:v>
                </c:pt>
                <c:pt idx="14600">
                  <c:v>14.601000000000001</c:v>
                </c:pt>
                <c:pt idx="14601">
                  <c:v>14.602</c:v>
                </c:pt>
                <c:pt idx="14602">
                  <c:v>14.603</c:v>
                </c:pt>
                <c:pt idx="14603">
                  <c:v>14.603999999999999</c:v>
                </c:pt>
                <c:pt idx="14604">
                  <c:v>14.605</c:v>
                </c:pt>
                <c:pt idx="14605">
                  <c:v>14.606</c:v>
                </c:pt>
                <c:pt idx="14606">
                  <c:v>14.606999999999999</c:v>
                </c:pt>
                <c:pt idx="14607">
                  <c:v>14.608000000000001</c:v>
                </c:pt>
                <c:pt idx="14608">
                  <c:v>14.609</c:v>
                </c:pt>
                <c:pt idx="14609">
                  <c:v>14.61</c:v>
                </c:pt>
                <c:pt idx="14610">
                  <c:v>14.611000000000001</c:v>
                </c:pt>
                <c:pt idx="14611">
                  <c:v>14.612</c:v>
                </c:pt>
                <c:pt idx="14612">
                  <c:v>14.613</c:v>
                </c:pt>
                <c:pt idx="14613">
                  <c:v>14.614000000000001</c:v>
                </c:pt>
                <c:pt idx="14614">
                  <c:v>14.615</c:v>
                </c:pt>
                <c:pt idx="14615">
                  <c:v>14.616</c:v>
                </c:pt>
                <c:pt idx="14616">
                  <c:v>14.617000000000001</c:v>
                </c:pt>
                <c:pt idx="14617">
                  <c:v>14.618</c:v>
                </c:pt>
                <c:pt idx="14618">
                  <c:v>14.619</c:v>
                </c:pt>
                <c:pt idx="14619">
                  <c:v>14.62</c:v>
                </c:pt>
                <c:pt idx="14620">
                  <c:v>14.621</c:v>
                </c:pt>
                <c:pt idx="14621">
                  <c:v>14.622</c:v>
                </c:pt>
                <c:pt idx="14622">
                  <c:v>14.622999999999999</c:v>
                </c:pt>
                <c:pt idx="14623">
                  <c:v>14.624000000000001</c:v>
                </c:pt>
                <c:pt idx="14624">
                  <c:v>14.625</c:v>
                </c:pt>
                <c:pt idx="14625">
                  <c:v>14.625999999999999</c:v>
                </c:pt>
                <c:pt idx="14626">
                  <c:v>14.627000000000001</c:v>
                </c:pt>
                <c:pt idx="14627">
                  <c:v>14.628</c:v>
                </c:pt>
                <c:pt idx="14628">
                  <c:v>14.629</c:v>
                </c:pt>
                <c:pt idx="14629">
                  <c:v>14.63</c:v>
                </c:pt>
                <c:pt idx="14630">
                  <c:v>14.631</c:v>
                </c:pt>
                <c:pt idx="14631">
                  <c:v>14.632</c:v>
                </c:pt>
                <c:pt idx="14632">
                  <c:v>14.632999999999999</c:v>
                </c:pt>
                <c:pt idx="14633">
                  <c:v>14.634</c:v>
                </c:pt>
                <c:pt idx="14634">
                  <c:v>14.635</c:v>
                </c:pt>
                <c:pt idx="14635">
                  <c:v>14.635999999999999</c:v>
                </c:pt>
                <c:pt idx="14636">
                  <c:v>14.637</c:v>
                </c:pt>
                <c:pt idx="14637">
                  <c:v>14.638</c:v>
                </c:pt>
                <c:pt idx="14638">
                  <c:v>14.638999999999999</c:v>
                </c:pt>
                <c:pt idx="14639">
                  <c:v>14.64</c:v>
                </c:pt>
                <c:pt idx="14640">
                  <c:v>14.641</c:v>
                </c:pt>
                <c:pt idx="14641">
                  <c:v>14.641999999999999</c:v>
                </c:pt>
                <c:pt idx="14642">
                  <c:v>14.643000000000001</c:v>
                </c:pt>
                <c:pt idx="14643">
                  <c:v>14.644</c:v>
                </c:pt>
                <c:pt idx="14644">
                  <c:v>14.645</c:v>
                </c:pt>
                <c:pt idx="14645">
                  <c:v>14.646000000000001</c:v>
                </c:pt>
                <c:pt idx="14646">
                  <c:v>14.647</c:v>
                </c:pt>
                <c:pt idx="14647">
                  <c:v>14.648</c:v>
                </c:pt>
                <c:pt idx="14648">
                  <c:v>14.648999999999999</c:v>
                </c:pt>
                <c:pt idx="14649">
                  <c:v>14.65</c:v>
                </c:pt>
                <c:pt idx="14650">
                  <c:v>14.651</c:v>
                </c:pt>
                <c:pt idx="14651">
                  <c:v>14.651999999999999</c:v>
                </c:pt>
                <c:pt idx="14652">
                  <c:v>14.653</c:v>
                </c:pt>
                <c:pt idx="14653">
                  <c:v>14.654</c:v>
                </c:pt>
                <c:pt idx="14654">
                  <c:v>14.654999999999999</c:v>
                </c:pt>
                <c:pt idx="14655">
                  <c:v>14.656000000000001</c:v>
                </c:pt>
                <c:pt idx="14656">
                  <c:v>14.657</c:v>
                </c:pt>
                <c:pt idx="14657">
                  <c:v>14.657999999999999</c:v>
                </c:pt>
                <c:pt idx="14658">
                  <c:v>14.659000000000001</c:v>
                </c:pt>
                <c:pt idx="14659">
                  <c:v>14.66</c:v>
                </c:pt>
                <c:pt idx="14660">
                  <c:v>14.661</c:v>
                </c:pt>
                <c:pt idx="14661">
                  <c:v>14.662000000000001</c:v>
                </c:pt>
                <c:pt idx="14662">
                  <c:v>14.663</c:v>
                </c:pt>
                <c:pt idx="14663">
                  <c:v>14.664</c:v>
                </c:pt>
                <c:pt idx="14664">
                  <c:v>14.664999999999999</c:v>
                </c:pt>
                <c:pt idx="14665">
                  <c:v>14.666</c:v>
                </c:pt>
                <c:pt idx="14666">
                  <c:v>14.667</c:v>
                </c:pt>
                <c:pt idx="14667">
                  <c:v>14.667999999999999</c:v>
                </c:pt>
                <c:pt idx="14668">
                  <c:v>14.669</c:v>
                </c:pt>
                <c:pt idx="14669">
                  <c:v>14.67</c:v>
                </c:pt>
                <c:pt idx="14670">
                  <c:v>14.670999999999999</c:v>
                </c:pt>
                <c:pt idx="14671">
                  <c:v>14.672000000000001</c:v>
                </c:pt>
                <c:pt idx="14672">
                  <c:v>14.673</c:v>
                </c:pt>
                <c:pt idx="14673">
                  <c:v>14.673999999999999</c:v>
                </c:pt>
                <c:pt idx="14674">
                  <c:v>14.675000000000001</c:v>
                </c:pt>
                <c:pt idx="14675">
                  <c:v>14.676</c:v>
                </c:pt>
                <c:pt idx="14676">
                  <c:v>14.677</c:v>
                </c:pt>
                <c:pt idx="14677">
                  <c:v>14.678000000000001</c:v>
                </c:pt>
                <c:pt idx="14678">
                  <c:v>14.679</c:v>
                </c:pt>
                <c:pt idx="14679">
                  <c:v>14.68</c:v>
                </c:pt>
                <c:pt idx="14680">
                  <c:v>14.680999999999999</c:v>
                </c:pt>
                <c:pt idx="14681">
                  <c:v>14.682</c:v>
                </c:pt>
                <c:pt idx="14682">
                  <c:v>14.683</c:v>
                </c:pt>
                <c:pt idx="14683">
                  <c:v>14.683999999999999</c:v>
                </c:pt>
                <c:pt idx="14684">
                  <c:v>14.685</c:v>
                </c:pt>
                <c:pt idx="14685">
                  <c:v>14.686</c:v>
                </c:pt>
                <c:pt idx="14686">
                  <c:v>14.686999999999999</c:v>
                </c:pt>
                <c:pt idx="14687">
                  <c:v>14.688000000000001</c:v>
                </c:pt>
                <c:pt idx="14688">
                  <c:v>14.689</c:v>
                </c:pt>
                <c:pt idx="14689">
                  <c:v>14.69</c:v>
                </c:pt>
                <c:pt idx="14690">
                  <c:v>14.691000000000001</c:v>
                </c:pt>
                <c:pt idx="14691">
                  <c:v>14.692</c:v>
                </c:pt>
                <c:pt idx="14692">
                  <c:v>14.693</c:v>
                </c:pt>
                <c:pt idx="14693">
                  <c:v>14.694000000000001</c:v>
                </c:pt>
                <c:pt idx="14694">
                  <c:v>14.695</c:v>
                </c:pt>
                <c:pt idx="14695">
                  <c:v>14.696</c:v>
                </c:pt>
                <c:pt idx="14696">
                  <c:v>14.696999999999999</c:v>
                </c:pt>
                <c:pt idx="14697">
                  <c:v>14.698</c:v>
                </c:pt>
                <c:pt idx="14698">
                  <c:v>14.699</c:v>
                </c:pt>
                <c:pt idx="14699">
                  <c:v>14.7</c:v>
                </c:pt>
                <c:pt idx="14700">
                  <c:v>14.701000000000001</c:v>
                </c:pt>
                <c:pt idx="14701">
                  <c:v>14.702</c:v>
                </c:pt>
                <c:pt idx="14702">
                  <c:v>14.702999999999999</c:v>
                </c:pt>
                <c:pt idx="14703">
                  <c:v>14.704000000000001</c:v>
                </c:pt>
                <c:pt idx="14704">
                  <c:v>14.705</c:v>
                </c:pt>
                <c:pt idx="14705">
                  <c:v>14.706</c:v>
                </c:pt>
                <c:pt idx="14706">
                  <c:v>14.707000000000001</c:v>
                </c:pt>
                <c:pt idx="14707">
                  <c:v>14.708</c:v>
                </c:pt>
                <c:pt idx="14708">
                  <c:v>14.709</c:v>
                </c:pt>
                <c:pt idx="14709">
                  <c:v>14.71</c:v>
                </c:pt>
                <c:pt idx="14710">
                  <c:v>14.711</c:v>
                </c:pt>
                <c:pt idx="14711">
                  <c:v>14.712</c:v>
                </c:pt>
                <c:pt idx="14712">
                  <c:v>14.712999999999999</c:v>
                </c:pt>
                <c:pt idx="14713">
                  <c:v>14.714</c:v>
                </c:pt>
                <c:pt idx="14714">
                  <c:v>14.715</c:v>
                </c:pt>
                <c:pt idx="14715">
                  <c:v>14.715999999999999</c:v>
                </c:pt>
                <c:pt idx="14716">
                  <c:v>14.717000000000001</c:v>
                </c:pt>
                <c:pt idx="14717">
                  <c:v>14.718</c:v>
                </c:pt>
                <c:pt idx="14718">
                  <c:v>14.718999999999999</c:v>
                </c:pt>
                <c:pt idx="14719">
                  <c:v>14.72</c:v>
                </c:pt>
                <c:pt idx="14720">
                  <c:v>14.721</c:v>
                </c:pt>
                <c:pt idx="14721">
                  <c:v>14.722</c:v>
                </c:pt>
                <c:pt idx="14722">
                  <c:v>14.723000000000001</c:v>
                </c:pt>
                <c:pt idx="14723">
                  <c:v>14.724</c:v>
                </c:pt>
                <c:pt idx="14724">
                  <c:v>14.725</c:v>
                </c:pt>
                <c:pt idx="14725">
                  <c:v>14.726000000000001</c:v>
                </c:pt>
                <c:pt idx="14726">
                  <c:v>14.727</c:v>
                </c:pt>
                <c:pt idx="14727">
                  <c:v>14.728</c:v>
                </c:pt>
                <c:pt idx="14728">
                  <c:v>14.728999999999999</c:v>
                </c:pt>
                <c:pt idx="14729">
                  <c:v>14.73</c:v>
                </c:pt>
                <c:pt idx="14730">
                  <c:v>14.731</c:v>
                </c:pt>
                <c:pt idx="14731">
                  <c:v>14.731999999999999</c:v>
                </c:pt>
                <c:pt idx="14732">
                  <c:v>14.733000000000001</c:v>
                </c:pt>
                <c:pt idx="14733">
                  <c:v>14.734</c:v>
                </c:pt>
                <c:pt idx="14734">
                  <c:v>14.734999999999999</c:v>
                </c:pt>
                <c:pt idx="14735">
                  <c:v>14.736000000000001</c:v>
                </c:pt>
                <c:pt idx="14736">
                  <c:v>14.737</c:v>
                </c:pt>
                <c:pt idx="14737">
                  <c:v>14.738</c:v>
                </c:pt>
                <c:pt idx="14738">
                  <c:v>14.739000000000001</c:v>
                </c:pt>
                <c:pt idx="14739">
                  <c:v>14.74</c:v>
                </c:pt>
                <c:pt idx="14740">
                  <c:v>14.741</c:v>
                </c:pt>
                <c:pt idx="14741">
                  <c:v>14.742000000000001</c:v>
                </c:pt>
                <c:pt idx="14742">
                  <c:v>14.743</c:v>
                </c:pt>
                <c:pt idx="14743">
                  <c:v>14.744</c:v>
                </c:pt>
                <c:pt idx="14744">
                  <c:v>14.744999999999999</c:v>
                </c:pt>
                <c:pt idx="14745">
                  <c:v>14.746</c:v>
                </c:pt>
                <c:pt idx="14746">
                  <c:v>14.747</c:v>
                </c:pt>
                <c:pt idx="14747">
                  <c:v>14.747999999999999</c:v>
                </c:pt>
                <c:pt idx="14748">
                  <c:v>14.749000000000001</c:v>
                </c:pt>
                <c:pt idx="14749">
                  <c:v>14.75</c:v>
                </c:pt>
                <c:pt idx="14750">
                  <c:v>14.750999999999999</c:v>
                </c:pt>
                <c:pt idx="14751">
                  <c:v>14.752000000000001</c:v>
                </c:pt>
                <c:pt idx="14752">
                  <c:v>14.753</c:v>
                </c:pt>
                <c:pt idx="14753">
                  <c:v>14.754</c:v>
                </c:pt>
                <c:pt idx="14754">
                  <c:v>14.755000000000001</c:v>
                </c:pt>
                <c:pt idx="14755">
                  <c:v>14.756</c:v>
                </c:pt>
                <c:pt idx="14756">
                  <c:v>14.757</c:v>
                </c:pt>
                <c:pt idx="14757">
                  <c:v>14.757999999999999</c:v>
                </c:pt>
                <c:pt idx="14758">
                  <c:v>14.759</c:v>
                </c:pt>
                <c:pt idx="14759">
                  <c:v>14.76</c:v>
                </c:pt>
                <c:pt idx="14760">
                  <c:v>14.760999999999999</c:v>
                </c:pt>
                <c:pt idx="14761">
                  <c:v>14.762</c:v>
                </c:pt>
                <c:pt idx="14762">
                  <c:v>14.763</c:v>
                </c:pt>
                <c:pt idx="14763">
                  <c:v>14.763999999999999</c:v>
                </c:pt>
                <c:pt idx="14764">
                  <c:v>14.765000000000001</c:v>
                </c:pt>
                <c:pt idx="14765">
                  <c:v>14.766</c:v>
                </c:pt>
                <c:pt idx="14766">
                  <c:v>14.766999999999999</c:v>
                </c:pt>
                <c:pt idx="14767">
                  <c:v>14.768000000000001</c:v>
                </c:pt>
                <c:pt idx="14768">
                  <c:v>14.769</c:v>
                </c:pt>
                <c:pt idx="14769">
                  <c:v>14.77</c:v>
                </c:pt>
                <c:pt idx="14770">
                  <c:v>14.771000000000001</c:v>
                </c:pt>
                <c:pt idx="14771">
                  <c:v>14.772</c:v>
                </c:pt>
                <c:pt idx="14772">
                  <c:v>14.773</c:v>
                </c:pt>
                <c:pt idx="14773">
                  <c:v>14.773999999999999</c:v>
                </c:pt>
                <c:pt idx="14774">
                  <c:v>14.775</c:v>
                </c:pt>
                <c:pt idx="14775">
                  <c:v>14.776</c:v>
                </c:pt>
                <c:pt idx="14776">
                  <c:v>14.776999999999999</c:v>
                </c:pt>
                <c:pt idx="14777">
                  <c:v>14.778</c:v>
                </c:pt>
                <c:pt idx="14778">
                  <c:v>14.779</c:v>
                </c:pt>
                <c:pt idx="14779">
                  <c:v>14.78</c:v>
                </c:pt>
                <c:pt idx="14780">
                  <c:v>14.781000000000001</c:v>
                </c:pt>
                <c:pt idx="14781">
                  <c:v>14.782</c:v>
                </c:pt>
                <c:pt idx="14782">
                  <c:v>14.782999999999999</c:v>
                </c:pt>
                <c:pt idx="14783">
                  <c:v>14.784000000000001</c:v>
                </c:pt>
                <c:pt idx="14784">
                  <c:v>14.785</c:v>
                </c:pt>
                <c:pt idx="14785">
                  <c:v>14.786</c:v>
                </c:pt>
                <c:pt idx="14786">
                  <c:v>14.787000000000001</c:v>
                </c:pt>
                <c:pt idx="14787">
                  <c:v>14.788</c:v>
                </c:pt>
                <c:pt idx="14788">
                  <c:v>14.789</c:v>
                </c:pt>
                <c:pt idx="14789">
                  <c:v>14.79</c:v>
                </c:pt>
                <c:pt idx="14790">
                  <c:v>14.791</c:v>
                </c:pt>
                <c:pt idx="14791">
                  <c:v>14.792</c:v>
                </c:pt>
                <c:pt idx="14792">
                  <c:v>14.792999999999999</c:v>
                </c:pt>
                <c:pt idx="14793">
                  <c:v>14.794</c:v>
                </c:pt>
                <c:pt idx="14794">
                  <c:v>14.795</c:v>
                </c:pt>
                <c:pt idx="14795">
                  <c:v>14.795999999999999</c:v>
                </c:pt>
                <c:pt idx="14796">
                  <c:v>14.797000000000001</c:v>
                </c:pt>
                <c:pt idx="14797">
                  <c:v>14.798</c:v>
                </c:pt>
                <c:pt idx="14798">
                  <c:v>14.798999999999999</c:v>
                </c:pt>
                <c:pt idx="14799">
                  <c:v>14.8</c:v>
                </c:pt>
                <c:pt idx="14800">
                  <c:v>14.801</c:v>
                </c:pt>
                <c:pt idx="14801">
                  <c:v>14.802</c:v>
                </c:pt>
                <c:pt idx="14802">
                  <c:v>14.803000000000001</c:v>
                </c:pt>
                <c:pt idx="14803">
                  <c:v>14.804</c:v>
                </c:pt>
                <c:pt idx="14804">
                  <c:v>14.805</c:v>
                </c:pt>
                <c:pt idx="14805">
                  <c:v>14.805999999999999</c:v>
                </c:pt>
                <c:pt idx="14806">
                  <c:v>14.807</c:v>
                </c:pt>
                <c:pt idx="14807">
                  <c:v>14.808</c:v>
                </c:pt>
                <c:pt idx="14808">
                  <c:v>14.808999999999999</c:v>
                </c:pt>
                <c:pt idx="14809">
                  <c:v>14.81</c:v>
                </c:pt>
                <c:pt idx="14810">
                  <c:v>14.811</c:v>
                </c:pt>
                <c:pt idx="14811">
                  <c:v>14.811999999999999</c:v>
                </c:pt>
                <c:pt idx="14812">
                  <c:v>14.813000000000001</c:v>
                </c:pt>
                <c:pt idx="14813">
                  <c:v>14.814</c:v>
                </c:pt>
                <c:pt idx="14814">
                  <c:v>14.815</c:v>
                </c:pt>
                <c:pt idx="14815">
                  <c:v>14.816000000000001</c:v>
                </c:pt>
                <c:pt idx="14816">
                  <c:v>14.817</c:v>
                </c:pt>
                <c:pt idx="14817">
                  <c:v>14.818</c:v>
                </c:pt>
                <c:pt idx="14818">
                  <c:v>14.819000000000001</c:v>
                </c:pt>
                <c:pt idx="14819">
                  <c:v>14.82</c:v>
                </c:pt>
                <c:pt idx="14820">
                  <c:v>14.821</c:v>
                </c:pt>
                <c:pt idx="14821">
                  <c:v>14.821999999999999</c:v>
                </c:pt>
                <c:pt idx="14822">
                  <c:v>14.823</c:v>
                </c:pt>
                <c:pt idx="14823">
                  <c:v>14.824</c:v>
                </c:pt>
                <c:pt idx="14824">
                  <c:v>14.824999999999999</c:v>
                </c:pt>
                <c:pt idx="14825">
                  <c:v>14.826000000000001</c:v>
                </c:pt>
                <c:pt idx="14826">
                  <c:v>14.827</c:v>
                </c:pt>
                <c:pt idx="14827">
                  <c:v>14.827999999999999</c:v>
                </c:pt>
                <c:pt idx="14828">
                  <c:v>14.829000000000001</c:v>
                </c:pt>
                <c:pt idx="14829">
                  <c:v>14.83</c:v>
                </c:pt>
                <c:pt idx="14830">
                  <c:v>14.831</c:v>
                </c:pt>
                <c:pt idx="14831">
                  <c:v>14.832000000000001</c:v>
                </c:pt>
                <c:pt idx="14832">
                  <c:v>14.833</c:v>
                </c:pt>
                <c:pt idx="14833">
                  <c:v>14.834</c:v>
                </c:pt>
                <c:pt idx="14834">
                  <c:v>14.835000000000001</c:v>
                </c:pt>
                <c:pt idx="14835">
                  <c:v>14.836</c:v>
                </c:pt>
                <c:pt idx="14836">
                  <c:v>14.837</c:v>
                </c:pt>
                <c:pt idx="14837">
                  <c:v>14.837999999999999</c:v>
                </c:pt>
                <c:pt idx="14838">
                  <c:v>14.839</c:v>
                </c:pt>
                <c:pt idx="14839">
                  <c:v>14.84</c:v>
                </c:pt>
                <c:pt idx="14840">
                  <c:v>14.840999999999999</c:v>
                </c:pt>
                <c:pt idx="14841">
                  <c:v>14.842000000000001</c:v>
                </c:pt>
                <c:pt idx="14842">
                  <c:v>14.843</c:v>
                </c:pt>
                <c:pt idx="14843">
                  <c:v>14.843999999999999</c:v>
                </c:pt>
                <c:pt idx="14844">
                  <c:v>14.845000000000001</c:v>
                </c:pt>
                <c:pt idx="14845">
                  <c:v>14.846</c:v>
                </c:pt>
                <c:pt idx="14846">
                  <c:v>14.847</c:v>
                </c:pt>
                <c:pt idx="14847">
                  <c:v>14.848000000000001</c:v>
                </c:pt>
                <c:pt idx="14848">
                  <c:v>14.849</c:v>
                </c:pt>
                <c:pt idx="14849">
                  <c:v>14.85</c:v>
                </c:pt>
                <c:pt idx="14850">
                  <c:v>14.851000000000001</c:v>
                </c:pt>
                <c:pt idx="14851">
                  <c:v>14.852</c:v>
                </c:pt>
                <c:pt idx="14852">
                  <c:v>14.853</c:v>
                </c:pt>
                <c:pt idx="14853">
                  <c:v>14.853999999999999</c:v>
                </c:pt>
                <c:pt idx="14854">
                  <c:v>14.855</c:v>
                </c:pt>
                <c:pt idx="14855">
                  <c:v>14.856</c:v>
                </c:pt>
                <c:pt idx="14856">
                  <c:v>14.856999999999999</c:v>
                </c:pt>
                <c:pt idx="14857">
                  <c:v>14.858000000000001</c:v>
                </c:pt>
                <c:pt idx="14858">
                  <c:v>14.859</c:v>
                </c:pt>
                <c:pt idx="14859">
                  <c:v>14.86</c:v>
                </c:pt>
                <c:pt idx="14860">
                  <c:v>14.861000000000001</c:v>
                </c:pt>
                <c:pt idx="14861">
                  <c:v>14.862</c:v>
                </c:pt>
                <c:pt idx="14862">
                  <c:v>14.863</c:v>
                </c:pt>
                <c:pt idx="14863">
                  <c:v>14.864000000000001</c:v>
                </c:pt>
                <c:pt idx="14864">
                  <c:v>14.865</c:v>
                </c:pt>
                <c:pt idx="14865">
                  <c:v>14.866</c:v>
                </c:pt>
                <c:pt idx="14866">
                  <c:v>14.867000000000001</c:v>
                </c:pt>
                <c:pt idx="14867">
                  <c:v>14.868</c:v>
                </c:pt>
                <c:pt idx="14868">
                  <c:v>14.869</c:v>
                </c:pt>
                <c:pt idx="14869">
                  <c:v>14.87</c:v>
                </c:pt>
                <c:pt idx="14870">
                  <c:v>14.871</c:v>
                </c:pt>
                <c:pt idx="14871">
                  <c:v>14.872</c:v>
                </c:pt>
                <c:pt idx="14872">
                  <c:v>14.872999999999999</c:v>
                </c:pt>
                <c:pt idx="14873">
                  <c:v>14.874000000000001</c:v>
                </c:pt>
                <c:pt idx="14874">
                  <c:v>14.875</c:v>
                </c:pt>
                <c:pt idx="14875">
                  <c:v>14.875999999999999</c:v>
                </c:pt>
                <c:pt idx="14876">
                  <c:v>14.877000000000001</c:v>
                </c:pt>
                <c:pt idx="14877">
                  <c:v>14.878</c:v>
                </c:pt>
                <c:pt idx="14878">
                  <c:v>14.879</c:v>
                </c:pt>
                <c:pt idx="14879">
                  <c:v>14.88</c:v>
                </c:pt>
                <c:pt idx="14880">
                  <c:v>14.881</c:v>
                </c:pt>
                <c:pt idx="14881">
                  <c:v>14.882</c:v>
                </c:pt>
                <c:pt idx="14882">
                  <c:v>14.882999999999999</c:v>
                </c:pt>
                <c:pt idx="14883">
                  <c:v>14.884</c:v>
                </c:pt>
                <c:pt idx="14884">
                  <c:v>14.885</c:v>
                </c:pt>
                <c:pt idx="14885">
                  <c:v>14.885999999999999</c:v>
                </c:pt>
                <c:pt idx="14886">
                  <c:v>14.887</c:v>
                </c:pt>
                <c:pt idx="14887">
                  <c:v>14.888</c:v>
                </c:pt>
                <c:pt idx="14888">
                  <c:v>14.888999999999999</c:v>
                </c:pt>
                <c:pt idx="14889">
                  <c:v>14.89</c:v>
                </c:pt>
                <c:pt idx="14890">
                  <c:v>14.891</c:v>
                </c:pt>
                <c:pt idx="14891">
                  <c:v>14.891999999999999</c:v>
                </c:pt>
                <c:pt idx="14892">
                  <c:v>14.893000000000001</c:v>
                </c:pt>
                <c:pt idx="14893">
                  <c:v>14.894</c:v>
                </c:pt>
                <c:pt idx="14894">
                  <c:v>14.895</c:v>
                </c:pt>
                <c:pt idx="14895">
                  <c:v>14.896000000000001</c:v>
                </c:pt>
                <c:pt idx="14896">
                  <c:v>14.897</c:v>
                </c:pt>
                <c:pt idx="14897">
                  <c:v>14.898</c:v>
                </c:pt>
                <c:pt idx="14898">
                  <c:v>14.898999999999999</c:v>
                </c:pt>
                <c:pt idx="14899">
                  <c:v>14.9</c:v>
                </c:pt>
                <c:pt idx="14900">
                  <c:v>14.901</c:v>
                </c:pt>
                <c:pt idx="14901">
                  <c:v>14.901999999999999</c:v>
                </c:pt>
                <c:pt idx="14902">
                  <c:v>14.903</c:v>
                </c:pt>
                <c:pt idx="14903">
                  <c:v>14.904</c:v>
                </c:pt>
                <c:pt idx="14904">
                  <c:v>14.904999999999999</c:v>
                </c:pt>
                <c:pt idx="14905">
                  <c:v>14.906000000000001</c:v>
                </c:pt>
                <c:pt idx="14906">
                  <c:v>14.907</c:v>
                </c:pt>
                <c:pt idx="14907">
                  <c:v>14.907999999999999</c:v>
                </c:pt>
                <c:pt idx="14908">
                  <c:v>14.909000000000001</c:v>
                </c:pt>
                <c:pt idx="14909">
                  <c:v>14.91</c:v>
                </c:pt>
                <c:pt idx="14910">
                  <c:v>14.911</c:v>
                </c:pt>
                <c:pt idx="14911">
                  <c:v>14.912000000000001</c:v>
                </c:pt>
                <c:pt idx="14912">
                  <c:v>14.913</c:v>
                </c:pt>
                <c:pt idx="14913">
                  <c:v>14.914</c:v>
                </c:pt>
                <c:pt idx="14914">
                  <c:v>14.914999999999999</c:v>
                </c:pt>
                <c:pt idx="14915">
                  <c:v>14.916</c:v>
                </c:pt>
                <c:pt idx="14916">
                  <c:v>14.917</c:v>
                </c:pt>
                <c:pt idx="14917">
                  <c:v>14.917999999999999</c:v>
                </c:pt>
                <c:pt idx="14918">
                  <c:v>14.919</c:v>
                </c:pt>
                <c:pt idx="14919">
                  <c:v>14.92</c:v>
                </c:pt>
                <c:pt idx="14920">
                  <c:v>14.920999999999999</c:v>
                </c:pt>
                <c:pt idx="14921">
                  <c:v>14.922000000000001</c:v>
                </c:pt>
                <c:pt idx="14922">
                  <c:v>14.923</c:v>
                </c:pt>
                <c:pt idx="14923">
                  <c:v>14.923999999999999</c:v>
                </c:pt>
                <c:pt idx="14924">
                  <c:v>14.925000000000001</c:v>
                </c:pt>
                <c:pt idx="14925">
                  <c:v>14.926</c:v>
                </c:pt>
                <c:pt idx="14926">
                  <c:v>14.927</c:v>
                </c:pt>
                <c:pt idx="14927">
                  <c:v>14.928000000000001</c:v>
                </c:pt>
                <c:pt idx="14928">
                  <c:v>14.929</c:v>
                </c:pt>
                <c:pt idx="14929">
                  <c:v>14.93</c:v>
                </c:pt>
                <c:pt idx="14930">
                  <c:v>14.930999999999999</c:v>
                </c:pt>
                <c:pt idx="14931">
                  <c:v>14.932</c:v>
                </c:pt>
                <c:pt idx="14932">
                  <c:v>14.933</c:v>
                </c:pt>
                <c:pt idx="14933">
                  <c:v>14.933999999999999</c:v>
                </c:pt>
                <c:pt idx="14934">
                  <c:v>14.935</c:v>
                </c:pt>
                <c:pt idx="14935">
                  <c:v>14.936</c:v>
                </c:pt>
                <c:pt idx="14936">
                  <c:v>14.936999999999999</c:v>
                </c:pt>
                <c:pt idx="14937">
                  <c:v>14.938000000000001</c:v>
                </c:pt>
                <c:pt idx="14938">
                  <c:v>14.939</c:v>
                </c:pt>
                <c:pt idx="14939">
                  <c:v>14.94</c:v>
                </c:pt>
                <c:pt idx="14940">
                  <c:v>14.941000000000001</c:v>
                </c:pt>
                <c:pt idx="14941">
                  <c:v>14.942</c:v>
                </c:pt>
                <c:pt idx="14942">
                  <c:v>14.943</c:v>
                </c:pt>
                <c:pt idx="14943">
                  <c:v>14.944000000000001</c:v>
                </c:pt>
                <c:pt idx="14944">
                  <c:v>14.945</c:v>
                </c:pt>
                <c:pt idx="14945">
                  <c:v>14.946</c:v>
                </c:pt>
                <c:pt idx="14946">
                  <c:v>14.946999999999999</c:v>
                </c:pt>
                <c:pt idx="14947">
                  <c:v>14.948</c:v>
                </c:pt>
                <c:pt idx="14948">
                  <c:v>14.949</c:v>
                </c:pt>
                <c:pt idx="14949">
                  <c:v>14.95</c:v>
                </c:pt>
                <c:pt idx="14950">
                  <c:v>14.951000000000001</c:v>
                </c:pt>
                <c:pt idx="14951">
                  <c:v>14.952</c:v>
                </c:pt>
                <c:pt idx="14952">
                  <c:v>14.952999999999999</c:v>
                </c:pt>
                <c:pt idx="14953">
                  <c:v>14.954000000000001</c:v>
                </c:pt>
                <c:pt idx="14954">
                  <c:v>14.955</c:v>
                </c:pt>
                <c:pt idx="14955">
                  <c:v>14.956</c:v>
                </c:pt>
                <c:pt idx="14956">
                  <c:v>14.957000000000001</c:v>
                </c:pt>
                <c:pt idx="14957">
                  <c:v>14.958</c:v>
                </c:pt>
                <c:pt idx="14958">
                  <c:v>14.959</c:v>
                </c:pt>
                <c:pt idx="14959">
                  <c:v>14.96</c:v>
                </c:pt>
                <c:pt idx="14960">
                  <c:v>14.961</c:v>
                </c:pt>
                <c:pt idx="14961">
                  <c:v>14.962</c:v>
                </c:pt>
                <c:pt idx="14962">
                  <c:v>14.962999999999999</c:v>
                </c:pt>
                <c:pt idx="14963">
                  <c:v>14.964</c:v>
                </c:pt>
                <c:pt idx="14964">
                  <c:v>14.965</c:v>
                </c:pt>
                <c:pt idx="14965">
                  <c:v>14.965999999999999</c:v>
                </c:pt>
                <c:pt idx="14966">
                  <c:v>14.967000000000001</c:v>
                </c:pt>
                <c:pt idx="14967">
                  <c:v>14.968</c:v>
                </c:pt>
                <c:pt idx="14968">
                  <c:v>14.968999999999999</c:v>
                </c:pt>
                <c:pt idx="14969">
                  <c:v>14.97</c:v>
                </c:pt>
                <c:pt idx="14970">
                  <c:v>14.971</c:v>
                </c:pt>
                <c:pt idx="14971">
                  <c:v>14.972</c:v>
                </c:pt>
                <c:pt idx="14972">
                  <c:v>14.973000000000001</c:v>
                </c:pt>
                <c:pt idx="14973">
                  <c:v>14.974</c:v>
                </c:pt>
                <c:pt idx="14974">
                  <c:v>14.975</c:v>
                </c:pt>
                <c:pt idx="14975">
                  <c:v>14.976000000000001</c:v>
                </c:pt>
                <c:pt idx="14976">
                  <c:v>14.977</c:v>
                </c:pt>
                <c:pt idx="14977">
                  <c:v>14.978</c:v>
                </c:pt>
                <c:pt idx="14978">
                  <c:v>14.978999999999999</c:v>
                </c:pt>
                <c:pt idx="14979">
                  <c:v>14.98</c:v>
                </c:pt>
                <c:pt idx="14980">
                  <c:v>14.981</c:v>
                </c:pt>
                <c:pt idx="14981">
                  <c:v>14.981999999999999</c:v>
                </c:pt>
                <c:pt idx="14982">
                  <c:v>14.983000000000001</c:v>
                </c:pt>
                <c:pt idx="14983">
                  <c:v>14.984</c:v>
                </c:pt>
                <c:pt idx="14984">
                  <c:v>14.984999999999999</c:v>
                </c:pt>
                <c:pt idx="14985">
                  <c:v>14.986000000000001</c:v>
                </c:pt>
                <c:pt idx="14986">
                  <c:v>14.987</c:v>
                </c:pt>
                <c:pt idx="14987">
                  <c:v>14.988</c:v>
                </c:pt>
                <c:pt idx="14988">
                  <c:v>14.989000000000001</c:v>
                </c:pt>
                <c:pt idx="14989">
                  <c:v>14.99</c:v>
                </c:pt>
                <c:pt idx="14990">
                  <c:v>14.991</c:v>
                </c:pt>
                <c:pt idx="14991">
                  <c:v>14.992000000000001</c:v>
                </c:pt>
                <c:pt idx="14992">
                  <c:v>14.993</c:v>
                </c:pt>
                <c:pt idx="14993">
                  <c:v>14.994</c:v>
                </c:pt>
                <c:pt idx="14994">
                  <c:v>14.994999999999999</c:v>
                </c:pt>
                <c:pt idx="14995">
                  <c:v>14.996</c:v>
                </c:pt>
                <c:pt idx="14996">
                  <c:v>14.997</c:v>
                </c:pt>
                <c:pt idx="14997">
                  <c:v>14.997999999999999</c:v>
                </c:pt>
                <c:pt idx="14998">
                  <c:v>14.999000000000001</c:v>
                </c:pt>
                <c:pt idx="14999">
                  <c:v>15</c:v>
                </c:pt>
                <c:pt idx="15000">
                  <c:v>15.000999999999999</c:v>
                </c:pt>
                <c:pt idx="15001">
                  <c:v>15.002000000000001</c:v>
                </c:pt>
                <c:pt idx="15002">
                  <c:v>15.003</c:v>
                </c:pt>
                <c:pt idx="15003">
                  <c:v>15.004</c:v>
                </c:pt>
                <c:pt idx="15004">
                  <c:v>15.005000000000001</c:v>
                </c:pt>
                <c:pt idx="15005">
                  <c:v>15.006</c:v>
                </c:pt>
                <c:pt idx="15006">
                  <c:v>15.007</c:v>
                </c:pt>
                <c:pt idx="15007">
                  <c:v>15.007999999999999</c:v>
                </c:pt>
                <c:pt idx="15008">
                  <c:v>15.009</c:v>
                </c:pt>
                <c:pt idx="15009">
                  <c:v>15.01</c:v>
                </c:pt>
                <c:pt idx="15010">
                  <c:v>15.010999999999999</c:v>
                </c:pt>
                <c:pt idx="15011">
                  <c:v>15.012</c:v>
                </c:pt>
                <c:pt idx="15012">
                  <c:v>15.013</c:v>
                </c:pt>
                <c:pt idx="15013">
                  <c:v>15.013999999999999</c:v>
                </c:pt>
                <c:pt idx="15014">
                  <c:v>15.015000000000001</c:v>
                </c:pt>
                <c:pt idx="15015">
                  <c:v>15.016</c:v>
                </c:pt>
                <c:pt idx="15016">
                  <c:v>15.016999999999999</c:v>
                </c:pt>
                <c:pt idx="15017">
                  <c:v>15.018000000000001</c:v>
                </c:pt>
                <c:pt idx="15018">
                  <c:v>15.019</c:v>
                </c:pt>
                <c:pt idx="15019">
                  <c:v>15.02</c:v>
                </c:pt>
                <c:pt idx="15020">
                  <c:v>15.021000000000001</c:v>
                </c:pt>
                <c:pt idx="15021">
                  <c:v>15.022</c:v>
                </c:pt>
                <c:pt idx="15022">
                  <c:v>15.023</c:v>
                </c:pt>
                <c:pt idx="15023">
                  <c:v>15.023999999999999</c:v>
                </c:pt>
                <c:pt idx="15024">
                  <c:v>15.025</c:v>
                </c:pt>
                <c:pt idx="15025">
                  <c:v>15.026</c:v>
                </c:pt>
                <c:pt idx="15026">
                  <c:v>15.026999999999999</c:v>
                </c:pt>
                <c:pt idx="15027">
                  <c:v>15.028</c:v>
                </c:pt>
                <c:pt idx="15028">
                  <c:v>15.029</c:v>
                </c:pt>
                <c:pt idx="15029">
                  <c:v>15.03</c:v>
                </c:pt>
                <c:pt idx="15030">
                  <c:v>15.031000000000001</c:v>
                </c:pt>
                <c:pt idx="15031">
                  <c:v>15.032</c:v>
                </c:pt>
                <c:pt idx="15032">
                  <c:v>15.032999999999999</c:v>
                </c:pt>
                <c:pt idx="15033">
                  <c:v>15.034000000000001</c:v>
                </c:pt>
                <c:pt idx="15034">
                  <c:v>15.035</c:v>
                </c:pt>
                <c:pt idx="15035">
                  <c:v>15.036</c:v>
                </c:pt>
                <c:pt idx="15036">
                  <c:v>15.037000000000001</c:v>
                </c:pt>
                <c:pt idx="15037">
                  <c:v>15.038</c:v>
                </c:pt>
                <c:pt idx="15038">
                  <c:v>15.039</c:v>
                </c:pt>
                <c:pt idx="15039">
                  <c:v>15.04</c:v>
                </c:pt>
                <c:pt idx="15040">
                  <c:v>15.041</c:v>
                </c:pt>
                <c:pt idx="15041">
                  <c:v>15.042</c:v>
                </c:pt>
                <c:pt idx="15042">
                  <c:v>15.042999999999999</c:v>
                </c:pt>
                <c:pt idx="15043">
                  <c:v>15.044</c:v>
                </c:pt>
                <c:pt idx="15044">
                  <c:v>15.045</c:v>
                </c:pt>
                <c:pt idx="15045">
                  <c:v>15.045999999999999</c:v>
                </c:pt>
                <c:pt idx="15046">
                  <c:v>15.047000000000001</c:v>
                </c:pt>
                <c:pt idx="15047">
                  <c:v>15.048</c:v>
                </c:pt>
                <c:pt idx="15048">
                  <c:v>15.048999999999999</c:v>
                </c:pt>
                <c:pt idx="15049">
                  <c:v>15.05</c:v>
                </c:pt>
                <c:pt idx="15050">
                  <c:v>15.051</c:v>
                </c:pt>
                <c:pt idx="15051">
                  <c:v>15.052</c:v>
                </c:pt>
                <c:pt idx="15052">
                  <c:v>15.053000000000001</c:v>
                </c:pt>
                <c:pt idx="15053">
                  <c:v>15.054</c:v>
                </c:pt>
                <c:pt idx="15054">
                  <c:v>15.055</c:v>
                </c:pt>
                <c:pt idx="15055">
                  <c:v>15.055999999999999</c:v>
                </c:pt>
                <c:pt idx="15056">
                  <c:v>15.057</c:v>
                </c:pt>
                <c:pt idx="15057">
                  <c:v>15.058</c:v>
                </c:pt>
                <c:pt idx="15058">
                  <c:v>15.058999999999999</c:v>
                </c:pt>
                <c:pt idx="15059">
                  <c:v>15.06</c:v>
                </c:pt>
                <c:pt idx="15060">
                  <c:v>15.061</c:v>
                </c:pt>
                <c:pt idx="15061">
                  <c:v>15.061999999999999</c:v>
                </c:pt>
                <c:pt idx="15062">
                  <c:v>15.063000000000001</c:v>
                </c:pt>
                <c:pt idx="15063">
                  <c:v>15.064</c:v>
                </c:pt>
                <c:pt idx="15064">
                  <c:v>15.065</c:v>
                </c:pt>
                <c:pt idx="15065">
                  <c:v>15.066000000000001</c:v>
                </c:pt>
                <c:pt idx="15066">
                  <c:v>15.067</c:v>
                </c:pt>
                <c:pt idx="15067">
                  <c:v>15.068</c:v>
                </c:pt>
                <c:pt idx="15068">
                  <c:v>15.069000000000001</c:v>
                </c:pt>
                <c:pt idx="15069">
                  <c:v>15.07</c:v>
                </c:pt>
                <c:pt idx="15070">
                  <c:v>15.071</c:v>
                </c:pt>
                <c:pt idx="15071">
                  <c:v>15.071999999999999</c:v>
                </c:pt>
                <c:pt idx="15072">
                  <c:v>15.073</c:v>
                </c:pt>
                <c:pt idx="15073">
                  <c:v>15.074</c:v>
                </c:pt>
                <c:pt idx="15074">
                  <c:v>15.074999999999999</c:v>
                </c:pt>
                <c:pt idx="15075">
                  <c:v>15.076000000000001</c:v>
                </c:pt>
                <c:pt idx="15076">
                  <c:v>15.077</c:v>
                </c:pt>
                <c:pt idx="15077">
                  <c:v>15.077999999999999</c:v>
                </c:pt>
                <c:pt idx="15078">
                  <c:v>15.079000000000001</c:v>
                </c:pt>
                <c:pt idx="15079">
                  <c:v>15.08</c:v>
                </c:pt>
                <c:pt idx="15080">
                  <c:v>15.081</c:v>
                </c:pt>
                <c:pt idx="15081">
                  <c:v>15.082000000000001</c:v>
                </c:pt>
                <c:pt idx="15082">
                  <c:v>15.083</c:v>
                </c:pt>
                <c:pt idx="15083">
                  <c:v>15.084</c:v>
                </c:pt>
                <c:pt idx="15084">
                  <c:v>15.085000000000001</c:v>
                </c:pt>
                <c:pt idx="15085">
                  <c:v>15.086</c:v>
                </c:pt>
                <c:pt idx="15086">
                  <c:v>15.087</c:v>
                </c:pt>
                <c:pt idx="15087">
                  <c:v>15.087999999999999</c:v>
                </c:pt>
                <c:pt idx="15088">
                  <c:v>15.089</c:v>
                </c:pt>
                <c:pt idx="15089">
                  <c:v>15.09</c:v>
                </c:pt>
                <c:pt idx="15090">
                  <c:v>15.090999999999999</c:v>
                </c:pt>
                <c:pt idx="15091">
                  <c:v>15.092000000000001</c:v>
                </c:pt>
                <c:pt idx="15092">
                  <c:v>15.093</c:v>
                </c:pt>
                <c:pt idx="15093">
                  <c:v>15.093999999999999</c:v>
                </c:pt>
                <c:pt idx="15094">
                  <c:v>15.095000000000001</c:v>
                </c:pt>
                <c:pt idx="15095">
                  <c:v>15.096</c:v>
                </c:pt>
                <c:pt idx="15096">
                  <c:v>15.097</c:v>
                </c:pt>
                <c:pt idx="15097">
                  <c:v>15.098000000000001</c:v>
                </c:pt>
                <c:pt idx="15098">
                  <c:v>15.099</c:v>
                </c:pt>
                <c:pt idx="15099">
                  <c:v>15.1</c:v>
                </c:pt>
                <c:pt idx="15100">
                  <c:v>15.101000000000001</c:v>
                </c:pt>
                <c:pt idx="15101">
                  <c:v>15.102</c:v>
                </c:pt>
                <c:pt idx="15102">
                  <c:v>15.103</c:v>
                </c:pt>
                <c:pt idx="15103">
                  <c:v>15.103999999999999</c:v>
                </c:pt>
                <c:pt idx="15104">
                  <c:v>15.105</c:v>
                </c:pt>
                <c:pt idx="15105">
                  <c:v>15.106</c:v>
                </c:pt>
                <c:pt idx="15106">
                  <c:v>15.106999999999999</c:v>
                </c:pt>
                <c:pt idx="15107">
                  <c:v>15.108000000000001</c:v>
                </c:pt>
                <c:pt idx="15108">
                  <c:v>15.109</c:v>
                </c:pt>
                <c:pt idx="15109">
                  <c:v>15.11</c:v>
                </c:pt>
                <c:pt idx="15110">
                  <c:v>15.111000000000001</c:v>
                </c:pt>
                <c:pt idx="15111">
                  <c:v>15.112</c:v>
                </c:pt>
                <c:pt idx="15112">
                  <c:v>15.113</c:v>
                </c:pt>
                <c:pt idx="15113">
                  <c:v>15.114000000000001</c:v>
                </c:pt>
                <c:pt idx="15114">
                  <c:v>15.115</c:v>
                </c:pt>
                <c:pt idx="15115">
                  <c:v>15.116</c:v>
                </c:pt>
                <c:pt idx="15116">
                  <c:v>15.117000000000001</c:v>
                </c:pt>
                <c:pt idx="15117">
                  <c:v>15.118</c:v>
                </c:pt>
                <c:pt idx="15118">
                  <c:v>15.119</c:v>
                </c:pt>
                <c:pt idx="15119">
                  <c:v>15.12</c:v>
                </c:pt>
                <c:pt idx="15120">
                  <c:v>15.121</c:v>
                </c:pt>
                <c:pt idx="15121">
                  <c:v>15.122</c:v>
                </c:pt>
                <c:pt idx="15122">
                  <c:v>15.122999999999999</c:v>
                </c:pt>
                <c:pt idx="15123">
                  <c:v>15.124000000000001</c:v>
                </c:pt>
                <c:pt idx="15124">
                  <c:v>15.125</c:v>
                </c:pt>
                <c:pt idx="15125">
                  <c:v>15.125999999999999</c:v>
                </c:pt>
                <c:pt idx="15126">
                  <c:v>15.127000000000001</c:v>
                </c:pt>
                <c:pt idx="15127">
                  <c:v>15.128</c:v>
                </c:pt>
                <c:pt idx="15128">
                  <c:v>15.129</c:v>
                </c:pt>
                <c:pt idx="15129">
                  <c:v>15.13</c:v>
                </c:pt>
                <c:pt idx="15130">
                  <c:v>15.131</c:v>
                </c:pt>
                <c:pt idx="15131">
                  <c:v>15.132</c:v>
                </c:pt>
                <c:pt idx="15132">
                  <c:v>15.132999999999999</c:v>
                </c:pt>
                <c:pt idx="15133">
                  <c:v>15.134</c:v>
                </c:pt>
                <c:pt idx="15134">
                  <c:v>15.135</c:v>
                </c:pt>
                <c:pt idx="15135">
                  <c:v>15.135999999999999</c:v>
                </c:pt>
                <c:pt idx="15136">
                  <c:v>15.137</c:v>
                </c:pt>
                <c:pt idx="15137">
                  <c:v>15.138</c:v>
                </c:pt>
                <c:pt idx="15138">
                  <c:v>15.138999999999999</c:v>
                </c:pt>
                <c:pt idx="15139">
                  <c:v>15.14</c:v>
                </c:pt>
                <c:pt idx="15140">
                  <c:v>15.141</c:v>
                </c:pt>
                <c:pt idx="15141">
                  <c:v>15.141999999999999</c:v>
                </c:pt>
                <c:pt idx="15142">
                  <c:v>15.143000000000001</c:v>
                </c:pt>
                <c:pt idx="15143">
                  <c:v>15.144</c:v>
                </c:pt>
                <c:pt idx="15144">
                  <c:v>15.145</c:v>
                </c:pt>
                <c:pt idx="15145">
                  <c:v>15.146000000000001</c:v>
                </c:pt>
                <c:pt idx="15146">
                  <c:v>15.147</c:v>
                </c:pt>
                <c:pt idx="15147">
                  <c:v>15.148</c:v>
                </c:pt>
                <c:pt idx="15148">
                  <c:v>15.148999999999999</c:v>
                </c:pt>
                <c:pt idx="15149">
                  <c:v>15.15</c:v>
                </c:pt>
                <c:pt idx="15150">
                  <c:v>15.151</c:v>
                </c:pt>
                <c:pt idx="15151">
                  <c:v>15.151999999999999</c:v>
                </c:pt>
                <c:pt idx="15152">
                  <c:v>15.153</c:v>
                </c:pt>
                <c:pt idx="15153">
                  <c:v>15.154</c:v>
                </c:pt>
                <c:pt idx="15154">
                  <c:v>15.154999999999999</c:v>
                </c:pt>
                <c:pt idx="15155">
                  <c:v>15.156000000000001</c:v>
                </c:pt>
                <c:pt idx="15156">
                  <c:v>15.157</c:v>
                </c:pt>
                <c:pt idx="15157">
                  <c:v>15.157999999999999</c:v>
                </c:pt>
                <c:pt idx="15158">
                  <c:v>15.159000000000001</c:v>
                </c:pt>
                <c:pt idx="15159">
                  <c:v>15.16</c:v>
                </c:pt>
                <c:pt idx="15160">
                  <c:v>15.161</c:v>
                </c:pt>
                <c:pt idx="15161">
                  <c:v>15.162000000000001</c:v>
                </c:pt>
                <c:pt idx="15162">
                  <c:v>15.163</c:v>
                </c:pt>
                <c:pt idx="15163">
                  <c:v>15.164</c:v>
                </c:pt>
                <c:pt idx="15164">
                  <c:v>15.164999999999999</c:v>
                </c:pt>
                <c:pt idx="15165">
                  <c:v>15.166</c:v>
                </c:pt>
                <c:pt idx="15166">
                  <c:v>15.167</c:v>
                </c:pt>
                <c:pt idx="15167">
                  <c:v>15.167999999999999</c:v>
                </c:pt>
                <c:pt idx="15168">
                  <c:v>15.169</c:v>
                </c:pt>
                <c:pt idx="15169">
                  <c:v>15.17</c:v>
                </c:pt>
                <c:pt idx="15170">
                  <c:v>15.170999999999999</c:v>
                </c:pt>
                <c:pt idx="15171">
                  <c:v>15.172000000000001</c:v>
                </c:pt>
                <c:pt idx="15172">
                  <c:v>15.173</c:v>
                </c:pt>
                <c:pt idx="15173">
                  <c:v>15.173999999999999</c:v>
                </c:pt>
                <c:pt idx="15174">
                  <c:v>15.175000000000001</c:v>
                </c:pt>
                <c:pt idx="15175">
                  <c:v>15.176</c:v>
                </c:pt>
                <c:pt idx="15176">
                  <c:v>15.177</c:v>
                </c:pt>
                <c:pt idx="15177">
                  <c:v>15.178000000000001</c:v>
                </c:pt>
                <c:pt idx="15178">
                  <c:v>15.179</c:v>
                </c:pt>
                <c:pt idx="15179">
                  <c:v>15.18</c:v>
                </c:pt>
                <c:pt idx="15180">
                  <c:v>15.180999999999999</c:v>
                </c:pt>
                <c:pt idx="15181">
                  <c:v>15.182</c:v>
                </c:pt>
                <c:pt idx="15182">
                  <c:v>15.183</c:v>
                </c:pt>
                <c:pt idx="15183">
                  <c:v>15.183999999999999</c:v>
                </c:pt>
                <c:pt idx="15184">
                  <c:v>15.185</c:v>
                </c:pt>
                <c:pt idx="15185">
                  <c:v>15.186</c:v>
                </c:pt>
                <c:pt idx="15186">
                  <c:v>15.186999999999999</c:v>
                </c:pt>
                <c:pt idx="15187">
                  <c:v>15.188000000000001</c:v>
                </c:pt>
                <c:pt idx="15188">
                  <c:v>15.189</c:v>
                </c:pt>
                <c:pt idx="15189">
                  <c:v>15.19</c:v>
                </c:pt>
                <c:pt idx="15190">
                  <c:v>15.191000000000001</c:v>
                </c:pt>
                <c:pt idx="15191">
                  <c:v>15.192</c:v>
                </c:pt>
                <c:pt idx="15192">
                  <c:v>15.193</c:v>
                </c:pt>
                <c:pt idx="15193">
                  <c:v>15.194000000000001</c:v>
                </c:pt>
                <c:pt idx="15194">
                  <c:v>15.195</c:v>
                </c:pt>
                <c:pt idx="15195">
                  <c:v>15.196</c:v>
                </c:pt>
                <c:pt idx="15196">
                  <c:v>15.196999999999999</c:v>
                </c:pt>
                <c:pt idx="15197">
                  <c:v>15.198</c:v>
                </c:pt>
                <c:pt idx="15198">
                  <c:v>15.199</c:v>
                </c:pt>
                <c:pt idx="15199">
                  <c:v>15.2</c:v>
                </c:pt>
                <c:pt idx="15200">
                  <c:v>15.201000000000001</c:v>
                </c:pt>
                <c:pt idx="15201">
                  <c:v>15.202</c:v>
                </c:pt>
                <c:pt idx="15202">
                  <c:v>15.202999999999999</c:v>
                </c:pt>
                <c:pt idx="15203">
                  <c:v>15.204000000000001</c:v>
                </c:pt>
                <c:pt idx="15204">
                  <c:v>15.205</c:v>
                </c:pt>
                <c:pt idx="15205">
                  <c:v>15.206</c:v>
                </c:pt>
                <c:pt idx="15206">
                  <c:v>15.207000000000001</c:v>
                </c:pt>
                <c:pt idx="15207">
                  <c:v>15.208</c:v>
                </c:pt>
                <c:pt idx="15208">
                  <c:v>15.209</c:v>
                </c:pt>
                <c:pt idx="15209">
                  <c:v>15.21</c:v>
                </c:pt>
                <c:pt idx="15210">
                  <c:v>15.211</c:v>
                </c:pt>
                <c:pt idx="15211">
                  <c:v>15.212</c:v>
                </c:pt>
                <c:pt idx="15212">
                  <c:v>15.212999999999999</c:v>
                </c:pt>
                <c:pt idx="15213">
                  <c:v>15.214</c:v>
                </c:pt>
                <c:pt idx="15214">
                  <c:v>15.215</c:v>
                </c:pt>
                <c:pt idx="15215">
                  <c:v>15.215999999999999</c:v>
                </c:pt>
                <c:pt idx="15216">
                  <c:v>15.217000000000001</c:v>
                </c:pt>
                <c:pt idx="15217">
                  <c:v>15.218</c:v>
                </c:pt>
                <c:pt idx="15218">
                  <c:v>15.218999999999999</c:v>
                </c:pt>
                <c:pt idx="15219">
                  <c:v>15.22</c:v>
                </c:pt>
                <c:pt idx="15220">
                  <c:v>15.221</c:v>
                </c:pt>
                <c:pt idx="15221">
                  <c:v>15.222</c:v>
                </c:pt>
                <c:pt idx="15222">
                  <c:v>15.223000000000001</c:v>
                </c:pt>
                <c:pt idx="15223">
                  <c:v>15.224</c:v>
                </c:pt>
                <c:pt idx="15224">
                  <c:v>15.225</c:v>
                </c:pt>
                <c:pt idx="15225">
                  <c:v>15.226000000000001</c:v>
                </c:pt>
                <c:pt idx="15226">
                  <c:v>15.227</c:v>
                </c:pt>
                <c:pt idx="15227">
                  <c:v>15.228</c:v>
                </c:pt>
                <c:pt idx="15228">
                  <c:v>15.228999999999999</c:v>
                </c:pt>
                <c:pt idx="15229">
                  <c:v>15.23</c:v>
                </c:pt>
                <c:pt idx="15230">
                  <c:v>15.231</c:v>
                </c:pt>
                <c:pt idx="15231">
                  <c:v>15.231999999999999</c:v>
                </c:pt>
                <c:pt idx="15232">
                  <c:v>15.233000000000001</c:v>
                </c:pt>
                <c:pt idx="15233">
                  <c:v>15.234</c:v>
                </c:pt>
                <c:pt idx="15234">
                  <c:v>15.234999999999999</c:v>
                </c:pt>
                <c:pt idx="15235">
                  <c:v>15.236000000000001</c:v>
                </c:pt>
                <c:pt idx="15236">
                  <c:v>15.237</c:v>
                </c:pt>
                <c:pt idx="15237">
                  <c:v>15.238</c:v>
                </c:pt>
                <c:pt idx="15238">
                  <c:v>15.239000000000001</c:v>
                </c:pt>
                <c:pt idx="15239">
                  <c:v>15.24</c:v>
                </c:pt>
                <c:pt idx="15240">
                  <c:v>15.241</c:v>
                </c:pt>
                <c:pt idx="15241">
                  <c:v>15.242000000000001</c:v>
                </c:pt>
                <c:pt idx="15242">
                  <c:v>15.243</c:v>
                </c:pt>
                <c:pt idx="15243">
                  <c:v>15.244</c:v>
                </c:pt>
                <c:pt idx="15244">
                  <c:v>15.244999999999999</c:v>
                </c:pt>
                <c:pt idx="15245">
                  <c:v>15.246</c:v>
                </c:pt>
                <c:pt idx="15246">
                  <c:v>15.247</c:v>
                </c:pt>
                <c:pt idx="15247">
                  <c:v>15.247999999999999</c:v>
                </c:pt>
                <c:pt idx="15248">
                  <c:v>15.249000000000001</c:v>
                </c:pt>
                <c:pt idx="15249">
                  <c:v>15.25</c:v>
                </c:pt>
                <c:pt idx="15250">
                  <c:v>15.250999999999999</c:v>
                </c:pt>
                <c:pt idx="15251">
                  <c:v>15.252000000000001</c:v>
                </c:pt>
                <c:pt idx="15252">
                  <c:v>15.253</c:v>
                </c:pt>
                <c:pt idx="15253">
                  <c:v>15.254</c:v>
                </c:pt>
                <c:pt idx="15254">
                  <c:v>15.255000000000001</c:v>
                </c:pt>
                <c:pt idx="15255">
                  <c:v>15.256</c:v>
                </c:pt>
                <c:pt idx="15256">
                  <c:v>15.257</c:v>
                </c:pt>
                <c:pt idx="15257">
                  <c:v>15.257999999999999</c:v>
                </c:pt>
                <c:pt idx="15258">
                  <c:v>15.259</c:v>
                </c:pt>
                <c:pt idx="15259">
                  <c:v>15.26</c:v>
                </c:pt>
                <c:pt idx="15260">
                  <c:v>15.260999999999999</c:v>
                </c:pt>
                <c:pt idx="15261">
                  <c:v>15.262</c:v>
                </c:pt>
                <c:pt idx="15262">
                  <c:v>15.263</c:v>
                </c:pt>
                <c:pt idx="15263">
                  <c:v>15.263999999999999</c:v>
                </c:pt>
                <c:pt idx="15264">
                  <c:v>15.265000000000001</c:v>
                </c:pt>
                <c:pt idx="15265">
                  <c:v>15.266</c:v>
                </c:pt>
                <c:pt idx="15266">
                  <c:v>15.266999999999999</c:v>
                </c:pt>
                <c:pt idx="15267">
                  <c:v>15.268000000000001</c:v>
                </c:pt>
                <c:pt idx="15268">
                  <c:v>15.269</c:v>
                </c:pt>
                <c:pt idx="15269">
                  <c:v>15.27</c:v>
                </c:pt>
                <c:pt idx="15270">
                  <c:v>15.271000000000001</c:v>
                </c:pt>
                <c:pt idx="15271">
                  <c:v>15.272</c:v>
                </c:pt>
                <c:pt idx="15272">
                  <c:v>15.273</c:v>
                </c:pt>
                <c:pt idx="15273">
                  <c:v>15.273999999999999</c:v>
                </c:pt>
                <c:pt idx="15274">
                  <c:v>15.275</c:v>
                </c:pt>
                <c:pt idx="15275">
                  <c:v>15.276</c:v>
                </c:pt>
                <c:pt idx="15276">
                  <c:v>15.276999999999999</c:v>
                </c:pt>
                <c:pt idx="15277">
                  <c:v>15.278</c:v>
                </c:pt>
                <c:pt idx="15278">
                  <c:v>15.279</c:v>
                </c:pt>
                <c:pt idx="15279">
                  <c:v>15.28</c:v>
                </c:pt>
                <c:pt idx="15280">
                  <c:v>15.281000000000001</c:v>
                </c:pt>
                <c:pt idx="15281">
                  <c:v>15.282</c:v>
                </c:pt>
                <c:pt idx="15282">
                  <c:v>15.282999999999999</c:v>
                </c:pt>
                <c:pt idx="15283">
                  <c:v>15.284000000000001</c:v>
                </c:pt>
                <c:pt idx="15284">
                  <c:v>15.285</c:v>
                </c:pt>
                <c:pt idx="15285">
                  <c:v>15.286</c:v>
                </c:pt>
                <c:pt idx="15286">
                  <c:v>15.287000000000001</c:v>
                </c:pt>
                <c:pt idx="15287">
                  <c:v>15.288</c:v>
                </c:pt>
                <c:pt idx="15288">
                  <c:v>15.289</c:v>
                </c:pt>
                <c:pt idx="15289">
                  <c:v>15.29</c:v>
                </c:pt>
                <c:pt idx="15290">
                  <c:v>15.291</c:v>
                </c:pt>
                <c:pt idx="15291">
                  <c:v>15.292</c:v>
                </c:pt>
                <c:pt idx="15292">
                  <c:v>15.292999999999999</c:v>
                </c:pt>
                <c:pt idx="15293">
                  <c:v>15.294</c:v>
                </c:pt>
                <c:pt idx="15294">
                  <c:v>15.295</c:v>
                </c:pt>
                <c:pt idx="15295">
                  <c:v>15.295999999999999</c:v>
                </c:pt>
                <c:pt idx="15296">
                  <c:v>15.297000000000001</c:v>
                </c:pt>
                <c:pt idx="15297">
                  <c:v>15.298</c:v>
                </c:pt>
                <c:pt idx="15298">
                  <c:v>15.298999999999999</c:v>
                </c:pt>
                <c:pt idx="15299">
                  <c:v>15.3</c:v>
                </c:pt>
                <c:pt idx="15300">
                  <c:v>15.301</c:v>
                </c:pt>
                <c:pt idx="15301">
                  <c:v>15.302</c:v>
                </c:pt>
                <c:pt idx="15302">
                  <c:v>15.303000000000001</c:v>
                </c:pt>
                <c:pt idx="15303">
                  <c:v>15.304</c:v>
                </c:pt>
                <c:pt idx="15304">
                  <c:v>15.305</c:v>
                </c:pt>
                <c:pt idx="15305">
                  <c:v>15.305999999999999</c:v>
                </c:pt>
                <c:pt idx="15306">
                  <c:v>15.307</c:v>
                </c:pt>
                <c:pt idx="15307">
                  <c:v>15.308</c:v>
                </c:pt>
                <c:pt idx="15308">
                  <c:v>15.308999999999999</c:v>
                </c:pt>
                <c:pt idx="15309">
                  <c:v>15.31</c:v>
                </c:pt>
                <c:pt idx="15310">
                  <c:v>15.311</c:v>
                </c:pt>
                <c:pt idx="15311">
                  <c:v>15.311999999999999</c:v>
                </c:pt>
                <c:pt idx="15312">
                  <c:v>15.313000000000001</c:v>
                </c:pt>
                <c:pt idx="15313">
                  <c:v>15.314</c:v>
                </c:pt>
                <c:pt idx="15314">
                  <c:v>15.315</c:v>
                </c:pt>
                <c:pt idx="15315">
                  <c:v>15.316000000000001</c:v>
                </c:pt>
                <c:pt idx="15316">
                  <c:v>15.317</c:v>
                </c:pt>
                <c:pt idx="15317">
                  <c:v>15.318</c:v>
                </c:pt>
                <c:pt idx="15318">
                  <c:v>15.319000000000001</c:v>
                </c:pt>
                <c:pt idx="15319">
                  <c:v>15.32</c:v>
                </c:pt>
                <c:pt idx="15320">
                  <c:v>15.321</c:v>
                </c:pt>
                <c:pt idx="15321">
                  <c:v>15.321999999999999</c:v>
                </c:pt>
                <c:pt idx="15322">
                  <c:v>15.323</c:v>
                </c:pt>
                <c:pt idx="15323">
                  <c:v>15.324</c:v>
                </c:pt>
                <c:pt idx="15324">
                  <c:v>15.324999999999999</c:v>
                </c:pt>
                <c:pt idx="15325">
                  <c:v>15.326000000000001</c:v>
                </c:pt>
                <c:pt idx="15326">
                  <c:v>15.327</c:v>
                </c:pt>
                <c:pt idx="15327">
                  <c:v>15.327999999999999</c:v>
                </c:pt>
                <c:pt idx="15328">
                  <c:v>15.329000000000001</c:v>
                </c:pt>
                <c:pt idx="15329">
                  <c:v>15.33</c:v>
                </c:pt>
                <c:pt idx="15330">
                  <c:v>15.331</c:v>
                </c:pt>
                <c:pt idx="15331">
                  <c:v>15.332000000000001</c:v>
                </c:pt>
                <c:pt idx="15332">
                  <c:v>15.333</c:v>
                </c:pt>
                <c:pt idx="15333">
                  <c:v>15.334</c:v>
                </c:pt>
                <c:pt idx="15334">
                  <c:v>15.335000000000001</c:v>
                </c:pt>
                <c:pt idx="15335">
                  <c:v>15.336</c:v>
                </c:pt>
                <c:pt idx="15336">
                  <c:v>15.337</c:v>
                </c:pt>
                <c:pt idx="15337">
                  <c:v>15.337999999999999</c:v>
                </c:pt>
                <c:pt idx="15338">
                  <c:v>15.339</c:v>
                </c:pt>
                <c:pt idx="15339">
                  <c:v>15.34</c:v>
                </c:pt>
                <c:pt idx="15340">
                  <c:v>15.340999999999999</c:v>
                </c:pt>
                <c:pt idx="15341">
                  <c:v>15.342000000000001</c:v>
                </c:pt>
                <c:pt idx="15342">
                  <c:v>15.343</c:v>
                </c:pt>
                <c:pt idx="15343">
                  <c:v>15.343999999999999</c:v>
                </c:pt>
                <c:pt idx="15344">
                  <c:v>15.345000000000001</c:v>
                </c:pt>
                <c:pt idx="15345">
                  <c:v>15.346</c:v>
                </c:pt>
                <c:pt idx="15346">
                  <c:v>15.347</c:v>
                </c:pt>
                <c:pt idx="15347">
                  <c:v>15.348000000000001</c:v>
                </c:pt>
                <c:pt idx="15348">
                  <c:v>15.349</c:v>
                </c:pt>
                <c:pt idx="15349">
                  <c:v>15.35</c:v>
                </c:pt>
                <c:pt idx="15350">
                  <c:v>15.351000000000001</c:v>
                </c:pt>
                <c:pt idx="15351">
                  <c:v>15.352</c:v>
                </c:pt>
                <c:pt idx="15352">
                  <c:v>15.353</c:v>
                </c:pt>
                <c:pt idx="15353">
                  <c:v>15.353999999999999</c:v>
                </c:pt>
                <c:pt idx="15354">
                  <c:v>15.355</c:v>
                </c:pt>
                <c:pt idx="15355">
                  <c:v>15.356</c:v>
                </c:pt>
                <c:pt idx="15356">
                  <c:v>15.356999999999999</c:v>
                </c:pt>
                <c:pt idx="15357">
                  <c:v>15.358000000000001</c:v>
                </c:pt>
                <c:pt idx="15358">
                  <c:v>15.359</c:v>
                </c:pt>
                <c:pt idx="15359">
                  <c:v>15.36</c:v>
                </c:pt>
                <c:pt idx="15360">
                  <c:v>15.361000000000001</c:v>
                </c:pt>
                <c:pt idx="15361">
                  <c:v>15.362</c:v>
                </c:pt>
                <c:pt idx="15362">
                  <c:v>15.363</c:v>
                </c:pt>
                <c:pt idx="15363">
                  <c:v>15.364000000000001</c:v>
                </c:pt>
                <c:pt idx="15364">
                  <c:v>15.365</c:v>
                </c:pt>
                <c:pt idx="15365">
                  <c:v>15.366</c:v>
                </c:pt>
                <c:pt idx="15366">
                  <c:v>15.367000000000001</c:v>
                </c:pt>
                <c:pt idx="15367">
                  <c:v>15.368</c:v>
                </c:pt>
                <c:pt idx="15368">
                  <c:v>15.369</c:v>
                </c:pt>
                <c:pt idx="15369">
                  <c:v>15.37</c:v>
                </c:pt>
                <c:pt idx="15370">
                  <c:v>15.371</c:v>
                </c:pt>
                <c:pt idx="15371">
                  <c:v>15.372</c:v>
                </c:pt>
                <c:pt idx="15372">
                  <c:v>15.372999999999999</c:v>
                </c:pt>
                <c:pt idx="15373">
                  <c:v>15.374000000000001</c:v>
                </c:pt>
                <c:pt idx="15374">
                  <c:v>15.375</c:v>
                </c:pt>
                <c:pt idx="15375">
                  <c:v>15.375999999999999</c:v>
                </c:pt>
                <c:pt idx="15376">
                  <c:v>15.377000000000001</c:v>
                </c:pt>
                <c:pt idx="15377">
                  <c:v>15.378</c:v>
                </c:pt>
                <c:pt idx="15378">
                  <c:v>15.379</c:v>
                </c:pt>
                <c:pt idx="15379">
                  <c:v>15.38</c:v>
                </c:pt>
                <c:pt idx="15380">
                  <c:v>15.381</c:v>
                </c:pt>
                <c:pt idx="15381">
                  <c:v>15.382</c:v>
                </c:pt>
                <c:pt idx="15382">
                  <c:v>15.382999999999999</c:v>
                </c:pt>
                <c:pt idx="15383">
                  <c:v>15.384</c:v>
                </c:pt>
                <c:pt idx="15384">
                  <c:v>15.385</c:v>
                </c:pt>
                <c:pt idx="15385">
                  <c:v>15.385999999999999</c:v>
                </c:pt>
                <c:pt idx="15386">
                  <c:v>15.387</c:v>
                </c:pt>
                <c:pt idx="15387">
                  <c:v>15.388</c:v>
                </c:pt>
                <c:pt idx="15388">
                  <c:v>15.388999999999999</c:v>
                </c:pt>
                <c:pt idx="15389">
                  <c:v>15.39</c:v>
                </c:pt>
                <c:pt idx="15390">
                  <c:v>15.391</c:v>
                </c:pt>
                <c:pt idx="15391">
                  <c:v>15.391999999999999</c:v>
                </c:pt>
                <c:pt idx="15392">
                  <c:v>15.393000000000001</c:v>
                </c:pt>
                <c:pt idx="15393">
                  <c:v>15.394</c:v>
                </c:pt>
                <c:pt idx="15394">
                  <c:v>15.395</c:v>
                </c:pt>
                <c:pt idx="15395">
                  <c:v>15.396000000000001</c:v>
                </c:pt>
                <c:pt idx="15396">
                  <c:v>15.397</c:v>
                </c:pt>
                <c:pt idx="15397">
                  <c:v>15.398</c:v>
                </c:pt>
                <c:pt idx="15398">
                  <c:v>15.398999999999999</c:v>
                </c:pt>
                <c:pt idx="15399">
                  <c:v>15.4</c:v>
                </c:pt>
                <c:pt idx="15400">
                  <c:v>15.401</c:v>
                </c:pt>
                <c:pt idx="15401">
                  <c:v>15.401999999999999</c:v>
                </c:pt>
                <c:pt idx="15402">
                  <c:v>15.403</c:v>
                </c:pt>
                <c:pt idx="15403">
                  <c:v>15.404</c:v>
                </c:pt>
                <c:pt idx="15404">
                  <c:v>15.404999999999999</c:v>
                </c:pt>
                <c:pt idx="15405">
                  <c:v>15.406000000000001</c:v>
                </c:pt>
                <c:pt idx="15406">
                  <c:v>15.407</c:v>
                </c:pt>
                <c:pt idx="15407">
                  <c:v>15.407999999999999</c:v>
                </c:pt>
                <c:pt idx="15408">
                  <c:v>15.409000000000001</c:v>
                </c:pt>
                <c:pt idx="15409">
                  <c:v>15.41</c:v>
                </c:pt>
                <c:pt idx="15410">
                  <c:v>15.411</c:v>
                </c:pt>
                <c:pt idx="15411">
                  <c:v>15.412000000000001</c:v>
                </c:pt>
                <c:pt idx="15412">
                  <c:v>15.413</c:v>
                </c:pt>
                <c:pt idx="15413">
                  <c:v>15.414</c:v>
                </c:pt>
                <c:pt idx="15414">
                  <c:v>15.414999999999999</c:v>
                </c:pt>
                <c:pt idx="15415">
                  <c:v>15.416</c:v>
                </c:pt>
                <c:pt idx="15416">
                  <c:v>15.417</c:v>
                </c:pt>
                <c:pt idx="15417">
                  <c:v>15.417999999999999</c:v>
                </c:pt>
                <c:pt idx="15418">
                  <c:v>15.419</c:v>
                </c:pt>
                <c:pt idx="15419">
                  <c:v>15.42</c:v>
                </c:pt>
                <c:pt idx="15420">
                  <c:v>15.420999999999999</c:v>
                </c:pt>
                <c:pt idx="15421">
                  <c:v>15.422000000000001</c:v>
                </c:pt>
                <c:pt idx="15422">
                  <c:v>15.423</c:v>
                </c:pt>
                <c:pt idx="15423">
                  <c:v>15.423999999999999</c:v>
                </c:pt>
                <c:pt idx="15424">
                  <c:v>15.425000000000001</c:v>
                </c:pt>
                <c:pt idx="15425">
                  <c:v>15.426</c:v>
                </c:pt>
                <c:pt idx="15426">
                  <c:v>15.427</c:v>
                </c:pt>
                <c:pt idx="15427">
                  <c:v>15.428000000000001</c:v>
                </c:pt>
                <c:pt idx="15428">
                  <c:v>15.429</c:v>
                </c:pt>
                <c:pt idx="15429">
                  <c:v>15.43</c:v>
                </c:pt>
                <c:pt idx="15430">
                  <c:v>15.430999999999999</c:v>
                </c:pt>
                <c:pt idx="15431">
                  <c:v>15.432</c:v>
                </c:pt>
                <c:pt idx="15432">
                  <c:v>15.433</c:v>
                </c:pt>
                <c:pt idx="15433">
                  <c:v>15.433999999999999</c:v>
                </c:pt>
                <c:pt idx="15434">
                  <c:v>15.435</c:v>
                </c:pt>
                <c:pt idx="15435">
                  <c:v>15.436</c:v>
                </c:pt>
                <c:pt idx="15436">
                  <c:v>15.436999999999999</c:v>
                </c:pt>
                <c:pt idx="15437">
                  <c:v>15.438000000000001</c:v>
                </c:pt>
                <c:pt idx="15438">
                  <c:v>15.439</c:v>
                </c:pt>
                <c:pt idx="15439">
                  <c:v>15.44</c:v>
                </c:pt>
                <c:pt idx="15440">
                  <c:v>15.441000000000001</c:v>
                </c:pt>
                <c:pt idx="15441">
                  <c:v>15.442</c:v>
                </c:pt>
                <c:pt idx="15442">
                  <c:v>15.443</c:v>
                </c:pt>
                <c:pt idx="15443">
                  <c:v>15.444000000000001</c:v>
                </c:pt>
                <c:pt idx="15444">
                  <c:v>15.445</c:v>
                </c:pt>
                <c:pt idx="15445">
                  <c:v>15.446</c:v>
                </c:pt>
                <c:pt idx="15446">
                  <c:v>15.446999999999999</c:v>
                </c:pt>
                <c:pt idx="15447">
                  <c:v>15.448</c:v>
                </c:pt>
                <c:pt idx="15448">
                  <c:v>15.449</c:v>
                </c:pt>
                <c:pt idx="15449">
                  <c:v>15.45</c:v>
                </c:pt>
                <c:pt idx="15450">
                  <c:v>15.451000000000001</c:v>
                </c:pt>
                <c:pt idx="15451">
                  <c:v>15.452</c:v>
                </c:pt>
                <c:pt idx="15452">
                  <c:v>15.452999999999999</c:v>
                </c:pt>
                <c:pt idx="15453">
                  <c:v>15.454000000000001</c:v>
                </c:pt>
                <c:pt idx="15454">
                  <c:v>15.455</c:v>
                </c:pt>
                <c:pt idx="15455">
                  <c:v>15.456</c:v>
                </c:pt>
                <c:pt idx="15456">
                  <c:v>15.457000000000001</c:v>
                </c:pt>
                <c:pt idx="15457">
                  <c:v>15.458</c:v>
                </c:pt>
                <c:pt idx="15458">
                  <c:v>15.459</c:v>
                </c:pt>
                <c:pt idx="15459">
                  <c:v>15.46</c:v>
                </c:pt>
                <c:pt idx="15460">
                  <c:v>15.461</c:v>
                </c:pt>
                <c:pt idx="15461">
                  <c:v>15.462</c:v>
                </c:pt>
                <c:pt idx="15462">
                  <c:v>15.462999999999999</c:v>
                </c:pt>
                <c:pt idx="15463">
                  <c:v>15.464</c:v>
                </c:pt>
                <c:pt idx="15464">
                  <c:v>15.465</c:v>
                </c:pt>
                <c:pt idx="15465">
                  <c:v>15.465999999999999</c:v>
                </c:pt>
                <c:pt idx="15466">
                  <c:v>15.467000000000001</c:v>
                </c:pt>
                <c:pt idx="15467">
                  <c:v>15.468</c:v>
                </c:pt>
                <c:pt idx="15468">
                  <c:v>15.468999999999999</c:v>
                </c:pt>
                <c:pt idx="15469">
                  <c:v>15.47</c:v>
                </c:pt>
                <c:pt idx="15470">
                  <c:v>15.471</c:v>
                </c:pt>
                <c:pt idx="15471">
                  <c:v>15.472</c:v>
                </c:pt>
                <c:pt idx="15472">
                  <c:v>15.473000000000001</c:v>
                </c:pt>
                <c:pt idx="15473">
                  <c:v>15.474</c:v>
                </c:pt>
                <c:pt idx="15474">
                  <c:v>15.475</c:v>
                </c:pt>
                <c:pt idx="15475">
                  <c:v>15.476000000000001</c:v>
                </c:pt>
                <c:pt idx="15476">
                  <c:v>15.477</c:v>
                </c:pt>
                <c:pt idx="15477">
                  <c:v>15.478</c:v>
                </c:pt>
                <c:pt idx="15478">
                  <c:v>15.478999999999999</c:v>
                </c:pt>
                <c:pt idx="15479">
                  <c:v>15.48</c:v>
                </c:pt>
                <c:pt idx="15480">
                  <c:v>15.481</c:v>
                </c:pt>
                <c:pt idx="15481">
                  <c:v>15.481999999999999</c:v>
                </c:pt>
                <c:pt idx="15482">
                  <c:v>15.483000000000001</c:v>
                </c:pt>
                <c:pt idx="15483">
                  <c:v>15.484</c:v>
                </c:pt>
                <c:pt idx="15484">
                  <c:v>15.484999999999999</c:v>
                </c:pt>
                <c:pt idx="15485">
                  <c:v>15.486000000000001</c:v>
                </c:pt>
                <c:pt idx="15486">
                  <c:v>15.487</c:v>
                </c:pt>
                <c:pt idx="15487">
                  <c:v>15.488</c:v>
                </c:pt>
                <c:pt idx="15488">
                  <c:v>15.489000000000001</c:v>
                </c:pt>
                <c:pt idx="15489">
                  <c:v>15.49</c:v>
                </c:pt>
                <c:pt idx="15490">
                  <c:v>15.491</c:v>
                </c:pt>
                <c:pt idx="15491">
                  <c:v>15.492000000000001</c:v>
                </c:pt>
                <c:pt idx="15492">
                  <c:v>15.493</c:v>
                </c:pt>
                <c:pt idx="15493">
                  <c:v>15.494</c:v>
                </c:pt>
                <c:pt idx="15494">
                  <c:v>15.494999999999999</c:v>
                </c:pt>
                <c:pt idx="15495">
                  <c:v>15.496</c:v>
                </c:pt>
                <c:pt idx="15496">
                  <c:v>15.497</c:v>
                </c:pt>
                <c:pt idx="15497">
                  <c:v>15.497999999999999</c:v>
                </c:pt>
                <c:pt idx="15498">
                  <c:v>15.499000000000001</c:v>
                </c:pt>
                <c:pt idx="15499">
                  <c:v>15.5</c:v>
                </c:pt>
                <c:pt idx="15500">
                  <c:v>15.500999999999999</c:v>
                </c:pt>
                <c:pt idx="15501">
                  <c:v>15.502000000000001</c:v>
                </c:pt>
                <c:pt idx="15502">
                  <c:v>15.503</c:v>
                </c:pt>
                <c:pt idx="15503">
                  <c:v>15.504</c:v>
                </c:pt>
                <c:pt idx="15504">
                  <c:v>15.505000000000001</c:v>
                </c:pt>
                <c:pt idx="15505">
                  <c:v>15.506</c:v>
                </c:pt>
                <c:pt idx="15506">
                  <c:v>15.507</c:v>
                </c:pt>
                <c:pt idx="15507">
                  <c:v>15.507999999999999</c:v>
                </c:pt>
                <c:pt idx="15508">
                  <c:v>15.509</c:v>
                </c:pt>
                <c:pt idx="15509">
                  <c:v>15.51</c:v>
                </c:pt>
                <c:pt idx="15510">
                  <c:v>15.510999999999999</c:v>
                </c:pt>
                <c:pt idx="15511">
                  <c:v>15.512</c:v>
                </c:pt>
                <c:pt idx="15512">
                  <c:v>15.513</c:v>
                </c:pt>
                <c:pt idx="15513">
                  <c:v>15.513999999999999</c:v>
                </c:pt>
                <c:pt idx="15514">
                  <c:v>15.515000000000001</c:v>
                </c:pt>
                <c:pt idx="15515">
                  <c:v>15.516</c:v>
                </c:pt>
                <c:pt idx="15516">
                  <c:v>15.516999999999999</c:v>
                </c:pt>
                <c:pt idx="15517">
                  <c:v>15.518000000000001</c:v>
                </c:pt>
                <c:pt idx="15518">
                  <c:v>15.519</c:v>
                </c:pt>
                <c:pt idx="15519">
                  <c:v>15.52</c:v>
                </c:pt>
                <c:pt idx="15520">
                  <c:v>15.521000000000001</c:v>
                </c:pt>
                <c:pt idx="15521">
                  <c:v>15.522</c:v>
                </c:pt>
                <c:pt idx="15522">
                  <c:v>15.523</c:v>
                </c:pt>
                <c:pt idx="15523">
                  <c:v>15.523999999999999</c:v>
                </c:pt>
                <c:pt idx="15524">
                  <c:v>15.525</c:v>
                </c:pt>
                <c:pt idx="15525">
                  <c:v>15.526</c:v>
                </c:pt>
                <c:pt idx="15526">
                  <c:v>15.526999999999999</c:v>
                </c:pt>
                <c:pt idx="15527">
                  <c:v>15.528</c:v>
                </c:pt>
                <c:pt idx="15528">
                  <c:v>15.529</c:v>
                </c:pt>
                <c:pt idx="15529">
                  <c:v>15.53</c:v>
                </c:pt>
                <c:pt idx="15530">
                  <c:v>15.531000000000001</c:v>
                </c:pt>
                <c:pt idx="15531">
                  <c:v>15.532</c:v>
                </c:pt>
                <c:pt idx="15532">
                  <c:v>15.532999999999999</c:v>
                </c:pt>
                <c:pt idx="15533">
                  <c:v>15.534000000000001</c:v>
                </c:pt>
                <c:pt idx="15534">
                  <c:v>15.535</c:v>
                </c:pt>
                <c:pt idx="15535">
                  <c:v>15.536</c:v>
                </c:pt>
                <c:pt idx="15536">
                  <c:v>15.537000000000001</c:v>
                </c:pt>
                <c:pt idx="15537">
                  <c:v>15.538</c:v>
                </c:pt>
                <c:pt idx="15538">
                  <c:v>15.539</c:v>
                </c:pt>
                <c:pt idx="15539">
                  <c:v>15.54</c:v>
                </c:pt>
                <c:pt idx="15540">
                  <c:v>15.541</c:v>
                </c:pt>
                <c:pt idx="15541">
                  <c:v>15.542</c:v>
                </c:pt>
                <c:pt idx="15542">
                  <c:v>15.542999999999999</c:v>
                </c:pt>
                <c:pt idx="15543">
                  <c:v>15.544</c:v>
                </c:pt>
                <c:pt idx="15544">
                  <c:v>15.545</c:v>
                </c:pt>
                <c:pt idx="15545">
                  <c:v>15.545999999999999</c:v>
                </c:pt>
                <c:pt idx="15546">
                  <c:v>15.547000000000001</c:v>
                </c:pt>
                <c:pt idx="15547">
                  <c:v>15.548</c:v>
                </c:pt>
                <c:pt idx="15548">
                  <c:v>15.548999999999999</c:v>
                </c:pt>
                <c:pt idx="15549">
                  <c:v>15.55</c:v>
                </c:pt>
                <c:pt idx="15550">
                  <c:v>15.551</c:v>
                </c:pt>
                <c:pt idx="15551">
                  <c:v>15.552</c:v>
                </c:pt>
                <c:pt idx="15552">
                  <c:v>15.553000000000001</c:v>
                </c:pt>
                <c:pt idx="15553">
                  <c:v>15.554</c:v>
                </c:pt>
                <c:pt idx="15554">
                  <c:v>15.555</c:v>
                </c:pt>
                <c:pt idx="15555">
                  <c:v>15.555999999999999</c:v>
                </c:pt>
                <c:pt idx="15556">
                  <c:v>15.557</c:v>
                </c:pt>
                <c:pt idx="15557">
                  <c:v>15.558</c:v>
                </c:pt>
                <c:pt idx="15558">
                  <c:v>15.558999999999999</c:v>
                </c:pt>
                <c:pt idx="15559">
                  <c:v>15.56</c:v>
                </c:pt>
                <c:pt idx="15560">
                  <c:v>15.561</c:v>
                </c:pt>
                <c:pt idx="15561">
                  <c:v>15.561999999999999</c:v>
                </c:pt>
                <c:pt idx="15562">
                  <c:v>15.563000000000001</c:v>
                </c:pt>
                <c:pt idx="15563">
                  <c:v>15.564</c:v>
                </c:pt>
                <c:pt idx="15564">
                  <c:v>15.565</c:v>
                </c:pt>
                <c:pt idx="15565">
                  <c:v>15.566000000000001</c:v>
                </c:pt>
                <c:pt idx="15566">
                  <c:v>15.567</c:v>
                </c:pt>
                <c:pt idx="15567">
                  <c:v>15.568</c:v>
                </c:pt>
                <c:pt idx="15568">
                  <c:v>15.569000000000001</c:v>
                </c:pt>
                <c:pt idx="15569">
                  <c:v>15.57</c:v>
                </c:pt>
                <c:pt idx="15570">
                  <c:v>15.571</c:v>
                </c:pt>
                <c:pt idx="15571">
                  <c:v>15.571999999999999</c:v>
                </c:pt>
                <c:pt idx="15572">
                  <c:v>15.573</c:v>
                </c:pt>
                <c:pt idx="15573">
                  <c:v>15.574</c:v>
                </c:pt>
                <c:pt idx="15574">
                  <c:v>15.574999999999999</c:v>
                </c:pt>
                <c:pt idx="15575">
                  <c:v>15.576000000000001</c:v>
                </c:pt>
                <c:pt idx="15576">
                  <c:v>15.577</c:v>
                </c:pt>
                <c:pt idx="15577">
                  <c:v>15.577999999999999</c:v>
                </c:pt>
                <c:pt idx="15578">
                  <c:v>15.579000000000001</c:v>
                </c:pt>
                <c:pt idx="15579">
                  <c:v>15.58</c:v>
                </c:pt>
                <c:pt idx="15580">
                  <c:v>15.581</c:v>
                </c:pt>
                <c:pt idx="15581">
                  <c:v>15.582000000000001</c:v>
                </c:pt>
                <c:pt idx="15582">
                  <c:v>15.583</c:v>
                </c:pt>
                <c:pt idx="15583">
                  <c:v>15.584</c:v>
                </c:pt>
                <c:pt idx="15584">
                  <c:v>15.585000000000001</c:v>
                </c:pt>
                <c:pt idx="15585">
                  <c:v>15.586</c:v>
                </c:pt>
                <c:pt idx="15586">
                  <c:v>15.587</c:v>
                </c:pt>
                <c:pt idx="15587">
                  <c:v>15.587999999999999</c:v>
                </c:pt>
                <c:pt idx="15588">
                  <c:v>15.589</c:v>
                </c:pt>
                <c:pt idx="15589">
                  <c:v>15.59</c:v>
                </c:pt>
                <c:pt idx="15590">
                  <c:v>15.590999999999999</c:v>
                </c:pt>
                <c:pt idx="15591">
                  <c:v>15.592000000000001</c:v>
                </c:pt>
                <c:pt idx="15592">
                  <c:v>15.593</c:v>
                </c:pt>
                <c:pt idx="15593">
                  <c:v>15.593999999999999</c:v>
                </c:pt>
                <c:pt idx="15594">
                  <c:v>15.595000000000001</c:v>
                </c:pt>
                <c:pt idx="15595">
                  <c:v>15.596</c:v>
                </c:pt>
                <c:pt idx="15596">
                  <c:v>15.597</c:v>
                </c:pt>
                <c:pt idx="15597">
                  <c:v>15.598000000000001</c:v>
                </c:pt>
                <c:pt idx="15598">
                  <c:v>15.599</c:v>
                </c:pt>
                <c:pt idx="15599">
                  <c:v>15.6</c:v>
                </c:pt>
                <c:pt idx="15600">
                  <c:v>15.601000000000001</c:v>
                </c:pt>
                <c:pt idx="15601">
                  <c:v>15.602</c:v>
                </c:pt>
                <c:pt idx="15602">
                  <c:v>15.603</c:v>
                </c:pt>
                <c:pt idx="15603">
                  <c:v>15.603999999999999</c:v>
                </c:pt>
                <c:pt idx="15604">
                  <c:v>15.605</c:v>
                </c:pt>
                <c:pt idx="15605">
                  <c:v>15.606</c:v>
                </c:pt>
                <c:pt idx="15606">
                  <c:v>15.606999999999999</c:v>
                </c:pt>
                <c:pt idx="15607">
                  <c:v>15.608000000000001</c:v>
                </c:pt>
                <c:pt idx="15608">
                  <c:v>15.609</c:v>
                </c:pt>
                <c:pt idx="15609">
                  <c:v>15.61</c:v>
                </c:pt>
                <c:pt idx="15610">
                  <c:v>15.611000000000001</c:v>
                </c:pt>
                <c:pt idx="15611">
                  <c:v>15.612</c:v>
                </c:pt>
                <c:pt idx="15612">
                  <c:v>15.613</c:v>
                </c:pt>
                <c:pt idx="15613">
                  <c:v>15.614000000000001</c:v>
                </c:pt>
                <c:pt idx="15614">
                  <c:v>15.615</c:v>
                </c:pt>
                <c:pt idx="15615">
                  <c:v>15.616</c:v>
                </c:pt>
                <c:pt idx="15616">
                  <c:v>15.617000000000001</c:v>
                </c:pt>
                <c:pt idx="15617">
                  <c:v>15.618</c:v>
                </c:pt>
                <c:pt idx="15618">
                  <c:v>15.619</c:v>
                </c:pt>
                <c:pt idx="15619">
                  <c:v>15.62</c:v>
                </c:pt>
                <c:pt idx="15620">
                  <c:v>15.621</c:v>
                </c:pt>
                <c:pt idx="15621">
                  <c:v>15.622</c:v>
                </c:pt>
                <c:pt idx="15622">
                  <c:v>15.622999999999999</c:v>
                </c:pt>
                <c:pt idx="15623">
                  <c:v>15.624000000000001</c:v>
                </c:pt>
                <c:pt idx="15624">
                  <c:v>15.625</c:v>
                </c:pt>
                <c:pt idx="15625">
                  <c:v>15.625999999999999</c:v>
                </c:pt>
                <c:pt idx="15626">
                  <c:v>15.627000000000001</c:v>
                </c:pt>
                <c:pt idx="15627">
                  <c:v>15.628</c:v>
                </c:pt>
                <c:pt idx="15628">
                  <c:v>15.629</c:v>
                </c:pt>
                <c:pt idx="15629">
                  <c:v>15.63</c:v>
                </c:pt>
                <c:pt idx="15630">
                  <c:v>15.631</c:v>
                </c:pt>
                <c:pt idx="15631">
                  <c:v>15.632</c:v>
                </c:pt>
                <c:pt idx="15632">
                  <c:v>15.632999999999999</c:v>
                </c:pt>
                <c:pt idx="15633">
                  <c:v>15.634</c:v>
                </c:pt>
                <c:pt idx="15634">
                  <c:v>15.635</c:v>
                </c:pt>
                <c:pt idx="15635">
                  <c:v>15.635999999999999</c:v>
                </c:pt>
                <c:pt idx="15636">
                  <c:v>15.637</c:v>
                </c:pt>
                <c:pt idx="15637">
                  <c:v>15.638</c:v>
                </c:pt>
                <c:pt idx="15638">
                  <c:v>15.638999999999999</c:v>
                </c:pt>
                <c:pt idx="15639">
                  <c:v>15.64</c:v>
                </c:pt>
                <c:pt idx="15640">
                  <c:v>15.641</c:v>
                </c:pt>
                <c:pt idx="15641">
                  <c:v>15.641999999999999</c:v>
                </c:pt>
                <c:pt idx="15642">
                  <c:v>15.643000000000001</c:v>
                </c:pt>
                <c:pt idx="15643">
                  <c:v>15.644</c:v>
                </c:pt>
                <c:pt idx="15644">
                  <c:v>15.645</c:v>
                </c:pt>
                <c:pt idx="15645">
                  <c:v>15.646000000000001</c:v>
                </c:pt>
                <c:pt idx="15646">
                  <c:v>15.647</c:v>
                </c:pt>
                <c:pt idx="15647">
                  <c:v>15.648</c:v>
                </c:pt>
                <c:pt idx="15648">
                  <c:v>15.648999999999999</c:v>
                </c:pt>
                <c:pt idx="15649">
                  <c:v>15.65</c:v>
                </c:pt>
                <c:pt idx="15650">
                  <c:v>15.651</c:v>
                </c:pt>
                <c:pt idx="15651">
                  <c:v>15.651999999999999</c:v>
                </c:pt>
                <c:pt idx="15652">
                  <c:v>15.653</c:v>
                </c:pt>
                <c:pt idx="15653">
                  <c:v>15.654</c:v>
                </c:pt>
                <c:pt idx="15654">
                  <c:v>15.654999999999999</c:v>
                </c:pt>
                <c:pt idx="15655">
                  <c:v>15.656000000000001</c:v>
                </c:pt>
                <c:pt idx="15656">
                  <c:v>15.657</c:v>
                </c:pt>
                <c:pt idx="15657">
                  <c:v>15.657999999999999</c:v>
                </c:pt>
                <c:pt idx="15658">
                  <c:v>15.659000000000001</c:v>
                </c:pt>
                <c:pt idx="15659">
                  <c:v>15.66</c:v>
                </c:pt>
                <c:pt idx="15660">
                  <c:v>15.661</c:v>
                </c:pt>
                <c:pt idx="15661">
                  <c:v>15.662000000000001</c:v>
                </c:pt>
                <c:pt idx="15662">
                  <c:v>15.663</c:v>
                </c:pt>
                <c:pt idx="15663">
                  <c:v>15.664</c:v>
                </c:pt>
                <c:pt idx="15664">
                  <c:v>15.664999999999999</c:v>
                </c:pt>
                <c:pt idx="15665">
                  <c:v>15.666</c:v>
                </c:pt>
                <c:pt idx="15666">
                  <c:v>15.667</c:v>
                </c:pt>
                <c:pt idx="15667">
                  <c:v>15.667999999999999</c:v>
                </c:pt>
                <c:pt idx="15668">
                  <c:v>15.669</c:v>
                </c:pt>
                <c:pt idx="15669">
                  <c:v>15.67</c:v>
                </c:pt>
                <c:pt idx="15670">
                  <c:v>15.670999999999999</c:v>
                </c:pt>
                <c:pt idx="15671">
                  <c:v>15.672000000000001</c:v>
                </c:pt>
                <c:pt idx="15672">
                  <c:v>15.673</c:v>
                </c:pt>
                <c:pt idx="15673">
                  <c:v>15.673999999999999</c:v>
                </c:pt>
                <c:pt idx="15674">
                  <c:v>15.675000000000001</c:v>
                </c:pt>
                <c:pt idx="15675">
                  <c:v>15.676</c:v>
                </c:pt>
                <c:pt idx="15676">
                  <c:v>15.677</c:v>
                </c:pt>
                <c:pt idx="15677">
                  <c:v>15.678000000000001</c:v>
                </c:pt>
                <c:pt idx="15678">
                  <c:v>15.679</c:v>
                </c:pt>
                <c:pt idx="15679">
                  <c:v>15.68</c:v>
                </c:pt>
                <c:pt idx="15680">
                  <c:v>15.680999999999999</c:v>
                </c:pt>
                <c:pt idx="15681">
                  <c:v>15.682</c:v>
                </c:pt>
                <c:pt idx="15682">
                  <c:v>15.683</c:v>
                </c:pt>
                <c:pt idx="15683">
                  <c:v>15.683999999999999</c:v>
                </c:pt>
                <c:pt idx="15684">
                  <c:v>15.685</c:v>
                </c:pt>
                <c:pt idx="15685">
                  <c:v>15.686</c:v>
                </c:pt>
                <c:pt idx="15686">
                  <c:v>15.686999999999999</c:v>
                </c:pt>
                <c:pt idx="15687">
                  <c:v>15.688000000000001</c:v>
                </c:pt>
                <c:pt idx="15688">
                  <c:v>15.689</c:v>
                </c:pt>
                <c:pt idx="15689">
                  <c:v>15.69</c:v>
                </c:pt>
                <c:pt idx="15690">
                  <c:v>15.691000000000001</c:v>
                </c:pt>
                <c:pt idx="15691">
                  <c:v>15.692</c:v>
                </c:pt>
                <c:pt idx="15692">
                  <c:v>15.693</c:v>
                </c:pt>
                <c:pt idx="15693">
                  <c:v>15.694000000000001</c:v>
                </c:pt>
                <c:pt idx="15694">
                  <c:v>15.695</c:v>
                </c:pt>
                <c:pt idx="15695">
                  <c:v>15.696</c:v>
                </c:pt>
                <c:pt idx="15696">
                  <c:v>15.696999999999999</c:v>
                </c:pt>
                <c:pt idx="15697">
                  <c:v>15.698</c:v>
                </c:pt>
                <c:pt idx="15698">
                  <c:v>15.699</c:v>
                </c:pt>
                <c:pt idx="15699">
                  <c:v>15.7</c:v>
                </c:pt>
                <c:pt idx="15700">
                  <c:v>15.701000000000001</c:v>
                </c:pt>
                <c:pt idx="15701">
                  <c:v>15.702</c:v>
                </c:pt>
                <c:pt idx="15702">
                  <c:v>15.702999999999999</c:v>
                </c:pt>
                <c:pt idx="15703">
                  <c:v>15.704000000000001</c:v>
                </c:pt>
                <c:pt idx="15704">
                  <c:v>15.705</c:v>
                </c:pt>
                <c:pt idx="15705">
                  <c:v>15.706</c:v>
                </c:pt>
                <c:pt idx="15706">
                  <c:v>15.707000000000001</c:v>
                </c:pt>
                <c:pt idx="15707">
                  <c:v>15.708</c:v>
                </c:pt>
                <c:pt idx="15708">
                  <c:v>15.709</c:v>
                </c:pt>
                <c:pt idx="15709">
                  <c:v>15.71</c:v>
                </c:pt>
                <c:pt idx="15710">
                  <c:v>15.711</c:v>
                </c:pt>
                <c:pt idx="15711">
                  <c:v>15.712</c:v>
                </c:pt>
                <c:pt idx="15712">
                  <c:v>15.712999999999999</c:v>
                </c:pt>
                <c:pt idx="15713">
                  <c:v>15.714</c:v>
                </c:pt>
                <c:pt idx="15714">
                  <c:v>15.715</c:v>
                </c:pt>
                <c:pt idx="15715">
                  <c:v>15.715999999999999</c:v>
                </c:pt>
                <c:pt idx="15716">
                  <c:v>15.717000000000001</c:v>
                </c:pt>
                <c:pt idx="15717">
                  <c:v>15.718</c:v>
                </c:pt>
                <c:pt idx="15718">
                  <c:v>15.718999999999999</c:v>
                </c:pt>
                <c:pt idx="15719">
                  <c:v>15.72</c:v>
                </c:pt>
                <c:pt idx="15720">
                  <c:v>15.721</c:v>
                </c:pt>
                <c:pt idx="15721">
                  <c:v>15.722</c:v>
                </c:pt>
                <c:pt idx="15722">
                  <c:v>15.723000000000001</c:v>
                </c:pt>
                <c:pt idx="15723">
                  <c:v>15.724</c:v>
                </c:pt>
                <c:pt idx="15724">
                  <c:v>15.725</c:v>
                </c:pt>
                <c:pt idx="15725">
                  <c:v>15.726000000000001</c:v>
                </c:pt>
                <c:pt idx="15726">
                  <c:v>15.727</c:v>
                </c:pt>
                <c:pt idx="15727">
                  <c:v>15.728</c:v>
                </c:pt>
                <c:pt idx="15728">
                  <c:v>15.728999999999999</c:v>
                </c:pt>
                <c:pt idx="15729">
                  <c:v>15.73</c:v>
                </c:pt>
                <c:pt idx="15730">
                  <c:v>15.731</c:v>
                </c:pt>
                <c:pt idx="15731">
                  <c:v>15.731999999999999</c:v>
                </c:pt>
                <c:pt idx="15732">
                  <c:v>15.733000000000001</c:v>
                </c:pt>
                <c:pt idx="15733">
                  <c:v>15.734</c:v>
                </c:pt>
                <c:pt idx="15734">
                  <c:v>15.734999999999999</c:v>
                </c:pt>
                <c:pt idx="15735">
                  <c:v>15.736000000000001</c:v>
                </c:pt>
                <c:pt idx="15736">
                  <c:v>15.737</c:v>
                </c:pt>
                <c:pt idx="15737">
                  <c:v>15.738</c:v>
                </c:pt>
                <c:pt idx="15738">
                  <c:v>15.739000000000001</c:v>
                </c:pt>
                <c:pt idx="15739">
                  <c:v>15.74</c:v>
                </c:pt>
                <c:pt idx="15740">
                  <c:v>15.741</c:v>
                </c:pt>
                <c:pt idx="15741">
                  <c:v>15.742000000000001</c:v>
                </c:pt>
                <c:pt idx="15742">
                  <c:v>15.743</c:v>
                </c:pt>
                <c:pt idx="15743">
                  <c:v>15.744</c:v>
                </c:pt>
                <c:pt idx="15744">
                  <c:v>15.744999999999999</c:v>
                </c:pt>
                <c:pt idx="15745">
                  <c:v>15.746</c:v>
                </c:pt>
                <c:pt idx="15746">
                  <c:v>15.747</c:v>
                </c:pt>
                <c:pt idx="15747">
                  <c:v>15.747999999999999</c:v>
                </c:pt>
                <c:pt idx="15748">
                  <c:v>15.749000000000001</c:v>
                </c:pt>
                <c:pt idx="15749">
                  <c:v>15.75</c:v>
                </c:pt>
                <c:pt idx="15750">
                  <c:v>15.750999999999999</c:v>
                </c:pt>
                <c:pt idx="15751">
                  <c:v>15.752000000000001</c:v>
                </c:pt>
                <c:pt idx="15752">
                  <c:v>15.753</c:v>
                </c:pt>
                <c:pt idx="15753">
                  <c:v>15.754</c:v>
                </c:pt>
                <c:pt idx="15754">
                  <c:v>15.755000000000001</c:v>
                </c:pt>
                <c:pt idx="15755">
                  <c:v>15.756</c:v>
                </c:pt>
                <c:pt idx="15756">
                  <c:v>15.757</c:v>
                </c:pt>
                <c:pt idx="15757">
                  <c:v>15.757999999999999</c:v>
                </c:pt>
                <c:pt idx="15758">
                  <c:v>15.759</c:v>
                </c:pt>
                <c:pt idx="15759">
                  <c:v>15.76</c:v>
                </c:pt>
                <c:pt idx="15760">
                  <c:v>15.760999999999999</c:v>
                </c:pt>
                <c:pt idx="15761">
                  <c:v>15.762</c:v>
                </c:pt>
                <c:pt idx="15762">
                  <c:v>15.763</c:v>
                </c:pt>
                <c:pt idx="15763">
                  <c:v>15.763999999999999</c:v>
                </c:pt>
                <c:pt idx="15764">
                  <c:v>15.765000000000001</c:v>
                </c:pt>
                <c:pt idx="15765">
                  <c:v>15.766</c:v>
                </c:pt>
                <c:pt idx="15766">
                  <c:v>15.766999999999999</c:v>
                </c:pt>
                <c:pt idx="15767">
                  <c:v>15.768000000000001</c:v>
                </c:pt>
                <c:pt idx="15768">
                  <c:v>15.769</c:v>
                </c:pt>
                <c:pt idx="15769">
                  <c:v>15.77</c:v>
                </c:pt>
                <c:pt idx="15770">
                  <c:v>15.771000000000001</c:v>
                </c:pt>
                <c:pt idx="15771">
                  <c:v>15.772</c:v>
                </c:pt>
                <c:pt idx="15772">
                  <c:v>15.773</c:v>
                </c:pt>
                <c:pt idx="15773">
                  <c:v>15.773999999999999</c:v>
                </c:pt>
                <c:pt idx="15774">
                  <c:v>15.775</c:v>
                </c:pt>
                <c:pt idx="15775">
                  <c:v>15.776</c:v>
                </c:pt>
                <c:pt idx="15776">
                  <c:v>15.776999999999999</c:v>
                </c:pt>
                <c:pt idx="15777">
                  <c:v>15.778</c:v>
                </c:pt>
                <c:pt idx="15778">
                  <c:v>15.779</c:v>
                </c:pt>
                <c:pt idx="15779">
                  <c:v>15.78</c:v>
                </c:pt>
                <c:pt idx="15780">
                  <c:v>15.781000000000001</c:v>
                </c:pt>
                <c:pt idx="15781">
                  <c:v>15.782</c:v>
                </c:pt>
                <c:pt idx="15782">
                  <c:v>15.782999999999999</c:v>
                </c:pt>
                <c:pt idx="15783">
                  <c:v>15.784000000000001</c:v>
                </c:pt>
                <c:pt idx="15784">
                  <c:v>15.785</c:v>
                </c:pt>
                <c:pt idx="15785">
                  <c:v>15.786</c:v>
                </c:pt>
                <c:pt idx="15786">
                  <c:v>15.787000000000001</c:v>
                </c:pt>
                <c:pt idx="15787">
                  <c:v>15.788</c:v>
                </c:pt>
                <c:pt idx="15788">
                  <c:v>15.789</c:v>
                </c:pt>
                <c:pt idx="15789">
                  <c:v>15.79</c:v>
                </c:pt>
                <c:pt idx="15790">
                  <c:v>15.791</c:v>
                </c:pt>
                <c:pt idx="15791">
                  <c:v>15.792</c:v>
                </c:pt>
                <c:pt idx="15792">
                  <c:v>15.792999999999999</c:v>
                </c:pt>
                <c:pt idx="15793">
                  <c:v>15.794</c:v>
                </c:pt>
                <c:pt idx="15794">
                  <c:v>15.795</c:v>
                </c:pt>
                <c:pt idx="15795">
                  <c:v>15.795999999999999</c:v>
                </c:pt>
                <c:pt idx="15796">
                  <c:v>15.797000000000001</c:v>
                </c:pt>
                <c:pt idx="15797">
                  <c:v>15.798</c:v>
                </c:pt>
                <c:pt idx="15798">
                  <c:v>15.798999999999999</c:v>
                </c:pt>
                <c:pt idx="15799">
                  <c:v>15.8</c:v>
                </c:pt>
                <c:pt idx="15800">
                  <c:v>15.801</c:v>
                </c:pt>
                <c:pt idx="15801">
                  <c:v>15.802</c:v>
                </c:pt>
                <c:pt idx="15802">
                  <c:v>15.803000000000001</c:v>
                </c:pt>
                <c:pt idx="15803">
                  <c:v>15.804</c:v>
                </c:pt>
                <c:pt idx="15804">
                  <c:v>15.805</c:v>
                </c:pt>
                <c:pt idx="15805">
                  <c:v>15.805999999999999</c:v>
                </c:pt>
                <c:pt idx="15806">
                  <c:v>15.807</c:v>
                </c:pt>
                <c:pt idx="15807">
                  <c:v>15.808</c:v>
                </c:pt>
                <c:pt idx="15808">
                  <c:v>15.808999999999999</c:v>
                </c:pt>
                <c:pt idx="15809">
                  <c:v>15.81</c:v>
                </c:pt>
                <c:pt idx="15810">
                  <c:v>15.811</c:v>
                </c:pt>
                <c:pt idx="15811">
                  <c:v>15.811999999999999</c:v>
                </c:pt>
                <c:pt idx="15812">
                  <c:v>15.813000000000001</c:v>
                </c:pt>
                <c:pt idx="15813">
                  <c:v>15.814</c:v>
                </c:pt>
                <c:pt idx="15814">
                  <c:v>15.815</c:v>
                </c:pt>
                <c:pt idx="15815">
                  <c:v>15.816000000000001</c:v>
                </c:pt>
                <c:pt idx="15816">
                  <c:v>15.817</c:v>
                </c:pt>
                <c:pt idx="15817">
                  <c:v>15.818</c:v>
                </c:pt>
                <c:pt idx="15818">
                  <c:v>15.819000000000001</c:v>
                </c:pt>
                <c:pt idx="15819">
                  <c:v>15.82</c:v>
                </c:pt>
                <c:pt idx="15820">
                  <c:v>15.821</c:v>
                </c:pt>
                <c:pt idx="15821">
                  <c:v>15.821999999999999</c:v>
                </c:pt>
                <c:pt idx="15822">
                  <c:v>15.823</c:v>
                </c:pt>
                <c:pt idx="15823">
                  <c:v>15.824</c:v>
                </c:pt>
                <c:pt idx="15824">
                  <c:v>15.824999999999999</c:v>
                </c:pt>
                <c:pt idx="15825">
                  <c:v>15.826000000000001</c:v>
                </c:pt>
                <c:pt idx="15826">
                  <c:v>15.827</c:v>
                </c:pt>
                <c:pt idx="15827">
                  <c:v>15.827999999999999</c:v>
                </c:pt>
                <c:pt idx="15828">
                  <c:v>15.829000000000001</c:v>
                </c:pt>
                <c:pt idx="15829">
                  <c:v>15.83</c:v>
                </c:pt>
                <c:pt idx="15830">
                  <c:v>15.831</c:v>
                </c:pt>
                <c:pt idx="15831">
                  <c:v>15.832000000000001</c:v>
                </c:pt>
                <c:pt idx="15832">
                  <c:v>15.833</c:v>
                </c:pt>
                <c:pt idx="15833">
                  <c:v>15.834</c:v>
                </c:pt>
                <c:pt idx="15834">
                  <c:v>15.835000000000001</c:v>
                </c:pt>
                <c:pt idx="15835">
                  <c:v>15.836</c:v>
                </c:pt>
                <c:pt idx="15836">
                  <c:v>15.837</c:v>
                </c:pt>
                <c:pt idx="15837">
                  <c:v>15.837999999999999</c:v>
                </c:pt>
                <c:pt idx="15838">
                  <c:v>15.839</c:v>
                </c:pt>
                <c:pt idx="15839">
                  <c:v>15.84</c:v>
                </c:pt>
                <c:pt idx="15840">
                  <c:v>15.840999999999999</c:v>
                </c:pt>
                <c:pt idx="15841">
                  <c:v>15.842000000000001</c:v>
                </c:pt>
                <c:pt idx="15842">
                  <c:v>15.843</c:v>
                </c:pt>
                <c:pt idx="15843">
                  <c:v>15.843999999999999</c:v>
                </c:pt>
                <c:pt idx="15844">
                  <c:v>15.845000000000001</c:v>
                </c:pt>
                <c:pt idx="15845">
                  <c:v>15.846</c:v>
                </c:pt>
                <c:pt idx="15846">
                  <c:v>15.847</c:v>
                </c:pt>
                <c:pt idx="15847">
                  <c:v>15.848000000000001</c:v>
                </c:pt>
                <c:pt idx="15848">
                  <c:v>15.849</c:v>
                </c:pt>
                <c:pt idx="15849">
                  <c:v>15.85</c:v>
                </c:pt>
                <c:pt idx="15850">
                  <c:v>15.851000000000001</c:v>
                </c:pt>
                <c:pt idx="15851">
                  <c:v>15.852</c:v>
                </c:pt>
                <c:pt idx="15852">
                  <c:v>15.853</c:v>
                </c:pt>
                <c:pt idx="15853">
                  <c:v>15.853999999999999</c:v>
                </c:pt>
                <c:pt idx="15854">
                  <c:v>15.855</c:v>
                </c:pt>
                <c:pt idx="15855">
                  <c:v>15.856</c:v>
                </c:pt>
                <c:pt idx="15856">
                  <c:v>15.856999999999999</c:v>
                </c:pt>
                <c:pt idx="15857">
                  <c:v>15.858000000000001</c:v>
                </c:pt>
                <c:pt idx="15858">
                  <c:v>15.859</c:v>
                </c:pt>
                <c:pt idx="15859">
                  <c:v>15.86</c:v>
                </c:pt>
                <c:pt idx="15860">
                  <c:v>15.861000000000001</c:v>
                </c:pt>
                <c:pt idx="15861">
                  <c:v>15.862</c:v>
                </c:pt>
                <c:pt idx="15862">
                  <c:v>15.863</c:v>
                </c:pt>
                <c:pt idx="15863">
                  <c:v>15.864000000000001</c:v>
                </c:pt>
                <c:pt idx="15864">
                  <c:v>15.865</c:v>
                </c:pt>
                <c:pt idx="15865">
                  <c:v>15.866</c:v>
                </c:pt>
                <c:pt idx="15866">
                  <c:v>15.867000000000001</c:v>
                </c:pt>
                <c:pt idx="15867">
                  <c:v>15.868</c:v>
                </c:pt>
                <c:pt idx="15868">
                  <c:v>15.869</c:v>
                </c:pt>
                <c:pt idx="15869">
                  <c:v>15.87</c:v>
                </c:pt>
                <c:pt idx="15870">
                  <c:v>15.871</c:v>
                </c:pt>
                <c:pt idx="15871">
                  <c:v>15.872</c:v>
                </c:pt>
                <c:pt idx="15872">
                  <c:v>15.872999999999999</c:v>
                </c:pt>
                <c:pt idx="15873">
                  <c:v>15.874000000000001</c:v>
                </c:pt>
                <c:pt idx="15874">
                  <c:v>15.875</c:v>
                </c:pt>
                <c:pt idx="15875">
                  <c:v>15.875999999999999</c:v>
                </c:pt>
                <c:pt idx="15876">
                  <c:v>15.877000000000001</c:v>
                </c:pt>
                <c:pt idx="15877">
                  <c:v>15.878</c:v>
                </c:pt>
                <c:pt idx="15878">
                  <c:v>15.879</c:v>
                </c:pt>
                <c:pt idx="15879">
                  <c:v>15.88</c:v>
                </c:pt>
                <c:pt idx="15880">
                  <c:v>15.881</c:v>
                </c:pt>
                <c:pt idx="15881">
                  <c:v>15.882</c:v>
                </c:pt>
                <c:pt idx="15882">
                  <c:v>15.882999999999999</c:v>
                </c:pt>
                <c:pt idx="15883">
                  <c:v>15.884</c:v>
                </c:pt>
                <c:pt idx="15884">
                  <c:v>15.885</c:v>
                </c:pt>
                <c:pt idx="15885">
                  <c:v>15.885999999999999</c:v>
                </c:pt>
                <c:pt idx="15886">
                  <c:v>15.887</c:v>
                </c:pt>
                <c:pt idx="15887">
                  <c:v>15.888</c:v>
                </c:pt>
                <c:pt idx="15888">
                  <c:v>15.888999999999999</c:v>
                </c:pt>
                <c:pt idx="15889">
                  <c:v>15.89</c:v>
                </c:pt>
                <c:pt idx="15890">
                  <c:v>15.891</c:v>
                </c:pt>
                <c:pt idx="15891">
                  <c:v>15.891999999999999</c:v>
                </c:pt>
                <c:pt idx="15892">
                  <c:v>15.893000000000001</c:v>
                </c:pt>
                <c:pt idx="15893">
                  <c:v>15.894</c:v>
                </c:pt>
                <c:pt idx="15894">
                  <c:v>15.895</c:v>
                </c:pt>
                <c:pt idx="15895">
                  <c:v>15.896000000000001</c:v>
                </c:pt>
                <c:pt idx="15896">
                  <c:v>15.897</c:v>
                </c:pt>
                <c:pt idx="15897">
                  <c:v>15.898</c:v>
                </c:pt>
                <c:pt idx="15898">
                  <c:v>15.898999999999999</c:v>
                </c:pt>
                <c:pt idx="15899">
                  <c:v>15.9</c:v>
                </c:pt>
                <c:pt idx="15900">
                  <c:v>15.901</c:v>
                </c:pt>
                <c:pt idx="15901">
                  <c:v>15.901999999999999</c:v>
                </c:pt>
                <c:pt idx="15902">
                  <c:v>15.903</c:v>
                </c:pt>
                <c:pt idx="15903">
                  <c:v>15.904</c:v>
                </c:pt>
                <c:pt idx="15904">
                  <c:v>15.904999999999999</c:v>
                </c:pt>
                <c:pt idx="15905">
                  <c:v>15.906000000000001</c:v>
                </c:pt>
                <c:pt idx="15906">
                  <c:v>15.907</c:v>
                </c:pt>
                <c:pt idx="15907">
                  <c:v>15.907999999999999</c:v>
                </c:pt>
                <c:pt idx="15908">
                  <c:v>15.909000000000001</c:v>
                </c:pt>
                <c:pt idx="15909">
                  <c:v>15.91</c:v>
                </c:pt>
                <c:pt idx="15910">
                  <c:v>15.911</c:v>
                </c:pt>
                <c:pt idx="15911">
                  <c:v>15.912000000000001</c:v>
                </c:pt>
                <c:pt idx="15912">
                  <c:v>15.913</c:v>
                </c:pt>
                <c:pt idx="15913">
                  <c:v>15.914</c:v>
                </c:pt>
                <c:pt idx="15914">
                  <c:v>15.914999999999999</c:v>
                </c:pt>
                <c:pt idx="15915">
                  <c:v>15.916</c:v>
                </c:pt>
                <c:pt idx="15916">
                  <c:v>15.917</c:v>
                </c:pt>
                <c:pt idx="15917">
                  <c:v>15.917999999999999</c:v>
                </c:pt>
                <c:pt idx="15918">
                  <c:v>15.919</c:v>
                </c:pt>
                <c:pt idx="15919">
                  <c:v>15.92</c:v>
                </c:pt>
                <c:pt idx="15920">
                  <c:v>15.920999999999999</c:v>
                </c:pt>
                <c:pt idx="15921">
                  <c:v>15.922000000000001</c:v>
                </c:pt>
                <c:pt idx="15922">
                  <c:v>15.923</c:v>
                </c:pt>
                <c:pt idx="15923">
                  <c:v>15.923999999999999</c:v>
                </c:pt>
                <c:pt idx="15924">
                  <c:v>15.925000000000001</c:v>
                </c:pt>
                <c:pt idx="15925">
                  <c:v>15.926</c:v>
                </c:pt>
                <c:pt idx="15926">
                  <c:v>15.927</c:v>
                </c:pt>
                <c:pt idx="15927">
                  <c:v>15.928000000000001</c:v>
                </c:pt>
                <c:pt idx="15928">
                  <c:v>15.929</c:v>
                </c:pt>
                <c:pt idx="15929">
                  <c:v>15.93</c:v>
                </c:pt>
                <c:pt idx="15930">
                  <c:v>15.930999999999999</c:v>
                </c:pt>
                <c:pt idx="15931">
                  <c:v>15.932</c:v>
                </c:pt>
                <c:pt idx="15932">
                  <c:v>15.933</c:v>
                </c:pt>
                <c:pt idx="15933">
                  <c:v>15.933999999999999</c:v>
                </c:pt>
                <c:pt idx="15934">
                  <c:v>15.935</c:v>
                </c:pt>
                <c:pt idx="15935">
                  <c:v>15.936</c:v>
                </c:pt>
                <c:pt idx="15936">
                  <c:v>15.936999999999999</c:v>
                </c:pt>
                <c:pt idx="15937">
                  <c:v>15.938000000000001</c:v>
                </c:pt>
                <c:pt idx="15938">
                  <c:v>15.939</c:v>
                </c:pt>
                <c:pt idx="15939">
                  <c:v>15.94</c:v>
                </c:pt>
                <c:pt idx="15940">
                  <c:v>15.941000000000001</c:v>
                </c:pt>
                <c:pt idx="15941">
                  <c:v>15.942</c:v>
                </c:pt>
                <c:pt idx="15942">
                  <c:v>15.943</c:v>
                </c:pt>
                <c:pt idx="15943">
                  <c:v>15.944000000000001</c:v>
                </c:pt>
                <c:pt idx="15944">
                  <c:v>15.945</c:v>
                </c:pt>
                <c:pt idx="15945">
                  <c:v>15.946</c:v>
                </c:pt>
                <c:pt idx="15946">
                  <c:v>15.946999999999999</c:v>
                </c:pt>
                <c:pt idx="15947">
                  <c:v>15.948</c:v>
                </c:pt>
                <c:pt idx="15948">
                  <c:v>15.949</c:v>
                </c:pt>
                <c:pt idx="15949">
                  <c:v>15.95</c:v>
                </c:pt>
                <c:pt idx="15950">
                  <c:v>15.951000000000001</c:v>
                </c:pt>
                <c:pt idx="15951">
                  <c:v>15.952</c:v>
                </c:pt>
                <c:pt idx="15952">
                  <c:v>15.952999999999999</c:v>
                </c:pt>
                <c:pt idx="15953">
                  <c:v>15.954000000000001</c:v>
                </c:pt>
                <c:pt idx="15954">
                  <c:v>15.955</c:v>
                </c:pt>
                <c:pt idx="15955">
                  <c:v>15.956</c:v>
                </c:pt>
                <c:pt idx="15956">
                  <c:v>15.957000000000001</c:v>
                </c:pt>
                <c:pt idx="15957">
                  <c:v>15.958</c:v>
                </c:pt>
                <c:pt idx="15958">
                  <c:v>15.959</c:v>
                </c:pt>
                <c:pt idx="15959">
                  <c:v>15.96</c:v>
                </c:pt>
                <c:pt idx="15960">
                  <c:v>15.961</c:v>
                </c:pt>
                <c:pt idx="15961">
                  <c:v>15.962</c:v>
                </c:pt>
                <c:pt idx="15962">
                  <c:v>15.962999999999999</c:v>
                </c:pt>
                <c:pt idx="15963">
                  <c:v>15.964</c:v>
                </c:pt>
                <c:pt idx="15964">
                  <c:v>15.965</c:v>
                </c:pt>
                <c:pt idx="15965">
                  <c:v>15.965999999999999</c:v>
                </c:pt>
                <c:pt idx="15966">
                  <c:v>15.967000000000001</c:v>
                </c:pt>
                <c:pt idx="15967">
                  <c:v>15.968</c:v>
                </c:pt>
                <c:pt idx="15968">
                  <c:v>15.968999999999999</c:v>
                </c:pt>
                <c:pt idx="15969">
                  <c:v>15.97</c:v>
                </c:pt>
                <c:pt idx="15970">
                  <c:v>15.971</c:v>
                </c:pt>
                <c:pt idx="15971">
                  <c:v>15.972</c:v>
                </c:pt>
                <c:pt idx="15972">
                  <c:v>15.973000000000001</c:v>
                </c:pt>
                <c:pt idx="15973">
                  <c:v>15.974</c:v>
                </c:pt>
                <c:pt idx="15974">
                  <c:v>15.975</c:v>
                </c:pt>
                <c:pt idx="15975">
                  <c:v>15.976000000000001</c:v>
                </c:pt>
                <c:pt idx="15976">
                  <c:v>15.977</c:v>
                </c:pt>
                <c:pt idx="15977">
                  <c:v>15.978</c:v>
                </c:pt>
                <c:pt idx="15978">
                  <c:v>15.978999999999999</c:v>
                </c:pt>
                <c:pt idx="15979">
                  <c:v>15.98</c:v>
                </c:pt>
                <c:pt idx="15980">
                  <c:v>15.981</c:v>
                </c:pt>
                <c:pt idx="15981">
                  <c:v>15.981999999999999</c:v>
                </c:pt>
                <c:pt idx="15982">
                  <c:v>15.983000000000001</c:v>
                </c:pt>
                <c:pt idx="15983">
                  <c:v>15.984</c:v>
                </c:pt>
                <c:pt idx="15984">
                  <c:v>15.984999999999999</c:v>
                </c:pt>
                <c:pt idx="15985">
                  <c:v>15.986000000000001</c:v>
                </c:pt>
                <c:pt idx="15986">
                  <c:v>15.987</c:v>
                </c:pt>
                <c:pt idx="15987">
                  <c:v>15.988</c:v>
                </c:pt>
                <c:pt idx="15988">
                  <c:v>15.989000000000001</c:v>
                </c:pt>
                <c:pt idx="15989">
                  <c:v>15.99</c:v>
                </c:pt>
                <c:pt idx="15990">
                  <c:v>15.991</c:v>
                </c:pt>
                <c:pt idx="15991">
                  <c:v>15.992000000000001</c:v>
                </c:pt>
                <c:pt idx="15992">
                  <c:v>15.993</c:v>
                </c:pt>
                <c:pt idx="15993">
                  <c:v>15.994</c:v>
                </c:pt>
                <c:pt idx="15994">
                  <c:v>15.994999999999999</c:v>
                </c:pt>
                <c:pt idx="15995">
                  <c:v>15.996</c:v>
                </c:pt>
                <c:pt idx="15996">
                  <c:v>15.997</c:v>
                </c:pt>
                <c:pt idx="15997">
                  <c:v>15.997999999999999</c:v>
                </c:pt>
                <c:pt idx="15998">
                  <c:v>15.999000000000001</c:v>
                </c:pt>
                <c:pt idx="15999">
                  <c:v>16</c:v>
                </c:pt>
                <c:pt idx="16000">
                  <c:v>16.001000000000001</c:v>
                </c:pt>
                <c:pt idx="16001">
                  <c:v>16.001999999999999</c:v>
                </c:pt>
                <c:pt idx="16002">
                  <c:v>16.003</c:v>
                </c:pt>
                <c:pt idx="16003">
                  <c:v>16.004000000000001</c:v>
                </c:pt>
                <c:pt idx="16004">
                  <c:v>16.004999999999999</c:v>
                </c:pt>
                <c:pt idx="16005">
                  <c:v>16.006</c:v>
                </c:pt>
                <c:pt idx="16006">
                  <c:v>16.007000000000001</c:v>
                </c:pt>
                <c:pt idx="16007">
                  <c:v>16.007999999999999</c:v>
                </c:pt>
                <c:pt idx="16008">
                  <c:v>16.009</c:v>
                </c:pt>
                <c:pt idx="16009">
                  <c:v>16.010000000000002</c:v>
                </c:pt>
                <c:pt idx="16010">
                  <c:v>16.010999999999999</c:v>
                </c:pt>
                <c:pt idx="16011">
                  <c:v>16.012</c:v>
                </c:pt>
                <c:pt idx="16012">
                  <c:v>16.013000000000002</c:v>
                </c:pt>
                <c:pt idx="16013">
                  <c:v>16.013999999999999</c:v>
                </c:pt>
                <c:pt idx="16014">
                  <c:v>16.015000000000001</c:v>
                </c:pt>
                <c:pt idx="16015">
                  <c:v>16.015999999999998</c:v>
                </c:pt>
                <c:pt idx="16016">
                  <c:v>16.016999999999999</c:v>
                </c:pt>
                <c:pt idx="16017">
                  <c:v>16.018000000000001</c:v>
                </c:pt>
                <c:pt idx="16018">
                  <c:v>16.018999999999998</c:v>
                </c:pt>
                <c:pt idx="16019">
                  <c:v>16.02</c:v>
                </c:pt>
                <c:pt idx="16020">
                  <c:v>16.021000000000001</c:v>
                </c:pt>
                <c:pt idx="16021">
                  <c:v>16.021999999999998</c:v>
                </c:pt>
                <c:pt idx="16022">
                  <c:v>16.023</c:v>
                </c:pt>
                <c:pt idx="16023">
                  <c:v>16.024000000000001</c:v>
                </c:pt>
                <c:pt idx="16024">
                  <c:v>16.024999999999999</c:v>
                </c:pt>
                <c:pt idx="16025">
                  <c:v>16.026</c:v>
                </c:pt>
                <c:pt idx="16026">
                  <c:v>16.027000000000001</c:v>
                </c:pt>
                <c:pt idx="16027">
                  <c:v>16.027999999999999</c:v>
                </c:pt>
                <c:pt idx="16028">
                  <c:v>16.029</c:v>
                </c:pt>
                <c:pt idx="16029">
                  <c:v>16.03</c:v>
                </c:pt>
                <c:pt idx="16030">
                  <c:v>16.030999999999999</c:v>
                </c:pt>
                <c:pt idx="16031">
                  <c:v>16.032</c:v>
                </c:pt>
                <c:pt idx="16032">
                  <c:v>16.033000000000001</c:v>
                </c:pt>
                <c:pt idx="16033">
                  <c:v>16.033999999999999</c:v>
                </c:pt>
                <c:pt idx="16034">
                  <c:v>16.035</c:v>
                </c:pt>
                <c:pt idx="16035">
                  <c:v>16.036000000000001</c:v>
                </c:pt>
                <c:pt idx="16036">
                  <c:v>16.036999999999999</c:v>
                </c:pt>
                <c:pt idx="16037">
                  <c:v>16.038</c:v>
                </c:pt>
                <c:pt idx="16038">
                  <c:v>16.039000000000001</c:v>
                </c:pt>
                <c:pt idx="16039">
                  <c:v>16.04</c:v>
                </c:pt>
                <c:pt idx="16040">
                  <c:v>16.041</c:v>
                </c:pt>
                <c:pt idx="16041">
                  <c:v>16.042000000000002</c:v>
                </c:pt>
                <c:pt idx="16042">
                  <c:v>16.042999999999999</c:v>
                </c:pt>
                <c:pt idx="16043">
                  <c:v>16.044</c:v>
                </c:pt>
                <c:pt idx="16044">
                  <c:v>16.045000000000002</c:v>
                </c:pt>
                <c:pt idx="16045">
                  <c:v>16.045999999999999</c:v>
                </c:pt>
                <c:pt idx="16046">
                  <c:v>16.047000000000001</c:v>
                </c:pt>
                <c:pt idx="16047">
                  <c:v>16.047999999999998</c:v>
                </c:pt>
                <c:pt idx="16048">
                  <c:v>16.048999999999999</c:v>
                </c:pt>
                <c:pt idx="16049">
                  <c:v>16.05</c:v>
                </c:pt>
                <c:pt idx="16050">
                  <c:v>16.050999999999998</c:v>
                </c:pt>
                <c:pt idx="16051">
                  <c:v>16.052</c:v>
                </c:pt>
                <c:pt idx="16052">
                  <c:v>16.053000000000001</c:v>
                </c:pt>
                <c:pt idx="16053">
                  <c:v>16.053999999999998</c:v>
                </c:pt>
                <c:pt idx="16054">
                  <c:v>16.055</c:v>
                </c:pt>
                <c:pt idx="16055">
                  <c:v>16.056000000000001</c:v>
                </c:pt>
                <c:pt idx="16056">
                  <c:v>16.056999999999999</c:v>
                </c:pt>
                <c:pt idx="16057">
                  <c:v>16.058</c:v>
                </c:pt>
                <c:pt idx="16058">
                  <c:v>16.059000000000001</c:v>
                </c:pt>
                <c:pt idx="16059">
                  <c:v>16.059999999999999</c:v>
                </c:pt>
                <c:pt idx="16060">
                  <c:v>16.061</c:v>
                </c:pt>
                <c:pt idx="16061">
                  <c:v>16.062000000000001</c:v>
                </c:pt>
                <c:pt idx="16062">
                  <c:v>16.062999999999999</c:v>
                </c:pt>
                <c:pt idx="16063">
                  <c:v>16.064</c:v>
                </c:pt>
                <c:pt idx="16064">
                  <c:v>16.065000000000001</c:v>
                </c:pt>
                <c:pt idx="16065">
                  <c:v>16.065999999999999</c:v>
                </c:pt>
                <c:pt idx="16066">
                  <c:v>16.067</c:v>
                </c:pt>
                <c:pt idx="16067">
                  <c:v>16.068000000000001</c:v>
                </c:pt>
                <c:pt idx="16068">
                  <c:v>16.068999999999999</c:v>
                </c:pt>
                <c:pt idx="16069">
                  <c:v>16.07</c:v>
                </c:pt>
                <c:pt idx="16070">
                  <c:v>16.071000000000002</c:v>
                </c:pt>
                <c:pt idx="16071">
                  <c:v>16.071999999999999</c:v>
                </c:pt>
                <c:pt idx="16072">
                  <c:v>16.073</c:v>
                </c:pt>
                <c:pt idx="16073">
                  <c:v>16.074000000000002</c:v>
                </c:pt>
                <c:pt idx="16074">
                  <c:v>16.074999999999999</c:v>
                </c:pt>
                <c:pt idx="16075">
                  <c:v>16.076000000000001</c:v>
                </c:pt>
                <c:pt idx="16076">
                  <c:v>16.077000000000002</c:v>
                </c:pt>
                <c:pt idx="16077">
                  <c:v>16.077999999999999</c:v>
                </c:pt>
                <c:pt idx="16078">
                  <c:v>16.079000000000001</c:v>
                </c:pt>
                <c:pt idx="16079">
                  <c:v>16.079999999999998</c:v>
                </c:pt>
                <c:pt idx="16080">
                  <c:v>16.081</c:v>
                </c:pt>
                <c:pt idx="16081">
                  <c:v>16.082000000000001</c:v>
                </c:pt>
                <c:pt idx="16082">
                  <c:v>16.082999999999998</c:v>
                </c:pt>
                <c:pt idx="16083">
                  <c:v>16.084</c:v>
                </c:pt>
                <c:pt idx="16084">
                  <c:v>16.085000000000001</c:v>
                </c:pt>
                <c:pt idx="16085">
                  <c:v>16.085999999999999</c:v>
                </c:pt>
                <c:pt idx="16086">
                  <c:v>16.087</c:v>
                </c:pt>
                <c:pt idx="16087">
                  <c:v>16.088000000000001</c:v>
                </c:pt>
                <c:pt idx="16088">
                  <c:v>16.088999999999999</c:v>
                </c:pt>
                <c:pt idx="16089">
                  <c:v>16.09</c:v>
                </c:pt>
                <c:pt idx="16090">
                  <c:v>16.091000000000001</c:v>
                </c:pt>
                <c:pt idx="16091">
                  <c:v>16.091999999999999</c:v>
                </c:pt>
                <c:pt idx="16092">
                  <c:v>16.093</c:v>
                </c:pt>
                <c:pt idx="16093">
                  <c:v>16.094000000000001</c:v>
                </c:pt>
                <c:pt idx="16094">
                  <c:v>16.094999999999999</c:v>
                </c:pt>
                <c:pt idx="16095">
                  <c:v>16.096</c:v>
                </c:pt>
                <c:pt idx="16096">
                  <c:v>16.097000000000001</c:v>
                </c:pt>
                <c:pt idx="16097">
                  <c:v>16.097999999999999</c:v>
                </c:pt>
                <c:pt idx="16098">
                  <c:v>16.099</c:v>
                </c:pt>
                <c:pt idx="16099">
                  <c:v>16.100000000000001</c:v>
                </c:pt>
                <c:pt idx="16100">
                  <c:v>16.100999999999999</c:v>
                </c:pt>
                <c:pt idx="16101">
                  <c:v>16.102</c:v>
                </c:pt>
                <c:pt idx="16102">
                  <c:v>16.103000000000002</c:v>
                </c:pt>
                <c:pt idx="16103">
                  <c:v>16.103999999999999</c:v>
                </c:pt>
                <c:pt idx="16104">
                  <c:v>16.105</c:v>
                </c:pt>
                <c:pt idx="16105">
                  <c:v>16.106000000000002</c:v>
                </c:pt>
                <c:pt idx="16106">
                  <c:v>16.106999999999999</c:v>
                </c:pt>
                <c:pt idx="16107">
                  <c:v>16.108000000000001</c:v>
                </c:pt>
                <c:pt idx="16108">
                  <c:v>16.109000000000002</c:v>
                </c:pt>
                <c:pt idx="16109">
                  <c:v>16.11</c:v>
                </c:pt>
                <c:pt idx="16110">
                  <c:v>16.111000000000001</c:v>
                </c:pt>
                <c:pt idx="16111">
                  <c:v>16.111999999999998</c:v>
                </c:pt>
                <c:pt idx="16112">
                  <c:v>16.113</c:v>
                </c:pt>
                <c:pt idx="16113">
                  <c:v>16.114000000000001</c:v>
                </c:pt>
                <c:pt idx="16114">
                  <c:v>16.114999999999998</c:v>
                </c:pt>
                <c:pt idx="16115">
                  <c:v>16.116</c:v>
                </c:pt>
                <c:pt idx="16116">
                  <c:v>16.117000000000001</c:v>
                </c:pt>
                <c:pt idx="16117">
                  <c:v>16.117999999999999</c:v>
                </c:pt>
                <c:pt idx="16118">
                  <c:v>16.119</c:v>
                </c:pt>
                <c:pt idx="16119">
                  <c:v>16.12</c:v>
                </c:pt>
                <c:pt idx="16120">
                  <c:v>16.120999999999999</c:v>
                </c:pt>
                <c:pt idx="16121">
                  <c:v>16.122</c:v>
                </c:pt>
                <c:pt idx="16122">
                  <c:v>16.123000000000001</c:v>
                </c:pt>
                <c:pt idx="16123">
                  <c:v>16.123999999999999</c:v>
                </c:pt>
                <c:pt idx="16124">
                  <c:v>16.125</c:v>
                </c:pt>
                <c:pt idx="16125">
                  <c:v>16.126000000000001</c:v>
                </c:pt>
                <c:pt idx="16126">
                  <c:v>16.126999999999999</c:v>
                </c:pt>
                <c:pt idx="16127">
                  <c:v>16.128</c:v>
                </c:pt>
                <c:pt idx="16128">
                  <c:v>16.129000000000001</c:v>
                </c:pt>
                <c:pt idx="16129">
                  <c:v>16.13</c:v>
                </c:pt>
                <c:pt idx="16130">
                  <c:v>16.131</c:v>
                </c:pt>
                <c:pt idx="16131">
                  <c:v>16.132000000000001</c:v>
                </c:pt>
                <c:pt idx="16132">
                  <c:v>16.132999999999999</c:v>
                </c:pt>
                <c:pt idx="16133">
                  <c:v>16.134</c:v>
                </c:pt>
                <c:pt idx="16134">
                  <c:v>16.135000000000002</c:v>
                </c:pt>
                <c:pt idx="16135">
                  <c:v>16.135999999999999</c:v>
                </c:pt>
                <c:pt idx="16136">
                  <c:v>16.137</c:v>
                </c:pt>
                <c:pt idx="16137">
                  <c:v>16.138000000000002</c:v>
                </c:pt>
                <c:pt idx="16138">
                  <c:v>16.138999999999999</c:v>
                </c:pt>
                <c:pt idx="16139">
                  <c:v>16.14</c:v>
                </c:pt>
                <c:pt idx="16140">
                  <c:v>16.140999999999998</c:v>
                </c:pt>
                <c:pt idx="16141">
                  <c:v>16.141999999999999</c:v>
                </c:pt>
                <c:pt idx="16142">
                  <c:v>16.143000000000001</c:v>
                </c:pt>
                <c:pt idx="16143">
                  <c:v>16.143999999999998</c:v>
                </c:pt>
                <c:pt idx="16144">
                  <c:v>16.145</c:v>
                </c:pt>
                <c:pt idx="16145">
                  <c:v>16.146000000000001</c:v>
                </c:pt>
                <c:pt idx="16146">
                  <c:v>16.146999999999998</c:v>
                </c:pt>
                <c:pt idx="16147">
                  <c:v>16.148</c:v>
                </c:pt>
                <c:pt idx="16148">
                  <c:v>16.149000000000001</c:v>
                </c:pt>
                <c:pt idx="16149">
                  <c:v>16.149999999999999</c:v>
                </c:pt>
                <c:pt idx="16150">
                  <c:v>16.151</c:v>
                </c:pt>
                <c:pt idx="16151">
                  <c:v>16.152000000000001</c:v>
                </c:pt>
                <c:pt idx="16152">
                  <c:v>16.152999999999999</c:v>
                </c:pt>
                <c:pt idx="16153">
                  <c:v>16.154</c:v>
                </c:pt>
                <c:pt idx="16154">
                  <c:v>16.155000000000001</c:v>
                </c:pt>
                <c:pt idx="16155">
                  <c:v>16.155999999999999</c:v>
                </c:pt>
                <c:pt idx="16156">
                  <c:v>16.157</c:v>
                </c:pt>
                <c:pt idx="16157">
                  <c:v>16.158000000000001</c:v>
                </c:pt>
                <c:pt idx="16158">
                  <c:v>16.158999999999999</c:v>
                </c:pt>
                <c:pt idx="16159">
                  <c:v>16.16</c:v>
                </c:pt>
                <c:pt idx="16160">
                  <c:v>16.161000000000001</c:v>
                </c:pt>
                <c:pt idx="16161">
                  <c:v>16.161999999999999</c:v>
                </c:pt>
                <c:pt idx="16162">
                  <c:v>16.163</c:v>
                </c:pt>
                <c:pt idx="16163">
                  <c:v>16.164000000000001</c:v>
                </c:pt>
                <c:pt idx="16164">
                  <c:v>16.164999999999999</c:v>
                </c:pt>
                <c:pt idx="16165">
                  <c:v>16.166</c:v>
                </c:pt>
                <c:pt idx="16166">
                  <c:v>16.167000000000002</c:v>
                </c:pt>
                <c:pt idx="16167">
                  <c:v>16.167999999999999</c:v>
                </c:pt>
                <c:pt idx="16168">
                  <c:v>16.169</c:v>
                </c:pt>
                <c:pt idx="16169">
                  <c:v>16.170000000000002</c:v>
                </c:pt>
                <c:pt idx="16170">
                  <c:v>16.170999999999999</c:v>
                </c:pt>
                <c:pt idx="16171">
                  <c:v>16.172000000000001</c:v>
                </c:pt>
                <c:pt idx="16172">
                  <c:v>16.172999999999998</c:v>
                </c:pt>
                <c:pt idx="16173">
                  <c:v>16.173999999999999</c:v>
                </c:pt>
                <c:pt idx="16174">
                  <c:v>16.175000000000001</c:v>
                </c:pt>
                <c:pt idx="16175">
                  <c:v>16.175999999999998</c:v>
                </c:pt>
                <c:pt idx="16176">
                  <c:v>16.177</c:v>
                </c:pt>
                <c:pt idx="16177">
                  <c:v>16.178000000000001</c:v>
                </c:pt>
                <c:pt idx="16178">
                  <c:v>16.178999999999998</c:v>
                </c:pt>
                <c:pt idx="16179">
                  <c:v>16.18</c:v>
                </c:pt>
                <c:pt idx="16180">
                  <c:v>16.181000000000001</c:v>
                </c:pt>
                <c:pt idx="16181">
                  <c:v>16.181999999999999</c:v>
                </c:pt>
                <c:pt idx="16182">
                  <c:v>16.183</c:v>
                </c:pt>
                <c:pt idx="16183">
                  <c:v>16.184000000000001</c:v>
                </c:pt>
                <c:pt idx="16184">
                  <c:v>16.184999999999999</c:v>
                </c:pt>
                <c:pt idx="16185">
                  <c:v>16.186</c:v>
                </c:pt>
                <c:pt idx="16186">
                  <c:v>16.187000000000001</c:v>
                </c:pt>
                <c:pt idx="16187">
                  <c:v>16.187999999999999</c:v>
                </c:pt>
                <c:pt idx="16188">
                  <c:v>16.189</c:v>
                </c:pt>
                <c:pt idx="16189">
                  <c:v>16.190000000000001</c:v>
                </c:pt>
                <c:pt idx="16190">
                  <c:v>16.190999999999999</c:v>
                </c:pt>
                <c:pt idx="16191">
                  <c:v>16.192</c:v>
                </c:pt>
                <c:pt idx="16192">
                  <c:v>16.193000000000001</c:v>
                </c:pt>
                <c:pt idx="16193">
                  <c:v>16.193999999999999</c:v>
                </c:pt>
                <c:pt idx="16194">
                  <c:v>16.195</c:v>
                </c:pt>
                <c:pt idx="16195">
                  <c:v>16.196000000000002</c:v>
                </c:pt>
                <c:pt idx="16196">
                  <c:v>16.196999999999999</c:v>
                </c:pt>
                <c:pt idx="16197">
                  <c:v>16.198</c:v>
                </c:pt>
                <c:pt idx="16198">
                  <c:v>16.199000000000002</c:v>
                </c:pt>
                <c:pt idx="16199">
                  <c:v>16.2</c:v>
                </c:pt>
                <c:pt idx="16200">
                  <c:v>16.201000000000001</c:v>
                </c:pt>
                <c:pt idx="16201">
                  <c:v>16.202000000000002</c:v>
                </c:pt>
                <c:pt idx="16202">
                  <c:v>16.202999999999999</c:v>
                </c:pt>
                <c:pt idx="16203">
                  <c:v>16.204000000000001</c:v>
                </c:pt>
                <c:pt idx="16204">
                  <c:v>16.204999999999998</c:v>
                </c:pt>
                <c:pt idx="16205">
                  <c:v>16.206</c:v>
                </c:pt>
                <c:pt idx="16206">
                  <c:v>16.207000000000001</c:v>
                </c:pt>
                <c:pt idx="16207">
                  <c:v>16.207999999999998</c:v>
                </c:pt>
                <c:pt idx="16208">
                  <c:v>16.209</c:v>
                </c:pt>
                <c:pt idx="16209">
                  <c:v>16.21</c:v>
                </c:pt>
                <c:pt idx="16210">
                  <c:v>16.210999999999999</c:v>
                </c:pt>
                <c:pt idx="16211">
                  <c:v>16.212</c:v>
                </c:pt>
                <c:pt idx="16212">
                  <c:v>16.213000000000001</c:v>
                </c:pt>
                <c:pt idx="16213">
                  <c:v>16.213999999999999</c:v>
                </c:pt>
                <c:pt idx="16214">
                  <c:v>16.215</c:v>
                </c:pt>
                <c:pt idx="16215">
                  <c:v>16.216000000000001</c:v>
                </c:pt>
                <c:pt idx="16216">
                  <c:v>16.216999999999999</c:v>
                </c:pt>
                <c:pt idx="16217">
                  <c:v>16.218</c:v>
                </c:pt>
                <c:pt idx="16218">
                  <c:v>16.219000000000001</c:v>
                </c:pt>
                <c:pt idx="16219">
                  <c:v>16.22</c:v>
                </c:pt>
                <c:pt idx="16220">
                  <c:v>16.221</c:v>
                </c:pt>
                <c:pt idx="16221">
                  <c:v>16.222000000000001</c:v>
                </c:pt>
                <c:pt idx="16222">
                  <c:v>16.222999999999999</c:v>
                </c:pt>
                <c:pt idx="16223">
                  <c:v>16.224</c:v>
                </c:pt>
                <c:pt idx="16224">
                  <c:v>16.225000000000001</c:v>
                </c:pt>
                <c:pt idx="16225">
                  <c:v>16.225999999999999</c:v>
                </c:pt>
                <c:pt idx="16226">
                  <c:v>16.227</c:v>
                </c:pt>
                <c:pt idx="16227">
                  <c:v>16.228000000000002</c:v>
                </c:pt>
                <c:pt idx="16228">
                  <c:v>16.228999999999999</c:v>
                </c:pt>
                <c:pt idx="16229">
                  <c:v>16.23</c:v>
                </c:pt>
                <c:pt idx="16230">
                  <c:v>16.231000000000002</c:v>
                </c:pt>
                <c:pt idx="16231">
                  <c:v>16.231999999999999</c:v>
                </c:pt>
                <c:pt idx="16232">
                  <c:v>16.233000000000001</c:v>
                </c:pt>
                <c:pt idx="16233">
                  <c:v>16.234000000000002</c:v>
                </c:pt>
                <c:pt idx="16234">
                  <c:v>16.234999999999999</c:v>
                </c:pt>
                <c:pt idx="16235">
                  <c:v>16.236000000000001</c:v>
                </c:pt>
                <c:pt idx="16236">
                  <c:v>16.236999999999998</c:v>
                </c:pt>
                <c:pt idx="16237">
                  <c:v>16.238</c:v>
                </c:pt>
                <c:pt idx="16238">
                  <c:v>16.239000000000001</c:v>
                </c:pt>
                <c:pt idx="16239">
                  <c:v>16.239999999999998</c:v>
                </c:pt>
                <c:pt idx="16240">
                  <c:v>16.241</c:v>
                </c:pt>
                <c:pt idx="16241">
                  <c:v>16.242000000000001</c:v>
                </c:pt>
                <c:pt idx="16242">
                  <c:v>16.242999999999999</c:v>
                </c:pt>
                <c:pt idx="16243">
                  <c:v>16.244</c:v>
                </c:pt>
                <c:pt idx="16244">
                  <c:v>16.245000000000001</c:v>
                </c:pt>
                <c:pt idx="16245">
                  <c:v>16.245999999999999</c:v>
                </c:pt>
                <c:pt idx="16246">
                  <c:v>16.247</c:v>
                </c:pt>
                <c:pt idx="16247">
                  <c:v>16.248000000000001</c:v>
                </c:pt>
                <c:pt idx="16248">
                  <c:v>16.248999999999999</c:v>
                </c:pt>
                <c:pt idx="16249">
                  <c:v>16.25</c:v>
                </c:pt>
                <c:pt idx="16250">
                  <c:v>16.251000000000001</c:v>
                </c:pt>
                <c:pt idx="16251">
                  <c:v>16.251999999999999</c:v>
                </c:pt>
                <c:pt idx="16252">
                  <c:v>16.253</c:v>
                </c:pt>
                <c:pt idx="16253">
                  <c:v>16.254000000000001</c:v>
                </c:pt>
                <c:pt idx="16254">
                  <c:v>16.254999999999999</c:v>
                </c:pt>
                <c:pt idx="16255">
                  <c:v>16.256</c:v>
                </c:pt>
                <c:pt idx="16256">
                  <c:v>16.257000000000001</c:v>
                </c:pt>
                <c:pt idx="16257">
                  <c:v>16.257999999999999</c:v>
                </c:pt>
                <c:pt idx="16258">
                  <c:v>16.259</c:v>
                </c:pt>
                <c:pt idx="16259">
                  <c:v>16.260000000000002</c:v>
                </c:pt>
                <c:pt idx="16260">
                  <c:v>16.260999999999999</c:v>
                </c:pt>
                <c:pt idx="16261">
                  <c:v>16.262</c:v>
                </c:pt>
                <c:pt idx="16262">
                  <c:v>16.263000000000002</c:v>
                </c:pt>
                <c:pt idx="16263">
                  <c:v>16.263999999999999</c:v>
                </c:pt>
                <c:pt idx="16264">
                  <c:v>16.265000000000001</c:v>
                </c:pt>
                <c:pt idx="16265">
                  <c:v>16.265999999999998</c:v>
                </c:pt>
                <c:pt idx="16266">
                  <c:v>16.266999999999999</c:v>
                </c:pt>
                <c:pt idx="16267">
                  <c:v>16.268000000000001</c:v>
                </c:pt>
                <c:pt idx="16268">
                  <c:v>16.268999999999998</c:v>
                </c:pt>
                <c:pt idx="16269">
                  <c:v>16.27</c:v>
                </c:pt>
                <c:pt idx="16270">
                  <c:v>16.271000000000001</c:v>
                </c:pt>
                <c:pt idx="16271">
                  <c:v>16.271999999999998</c:v>
                </c:pt>
                <c:pt idx="16272">
                  <c:v>16.273</c:v>
                </c:pt>
                <c:pt idx="16273">
                  <c:v>16.274000000000001</c:v>
                </c:pt>
                <c:pt idx="16274">
                  <c:v>16.274999999999999</c:v>
                </c:pt>
                <c:pt idx="16275">
                  <c:v>16.276</c:v>
                </c:pt>
                <c:pt idx="16276">
                  <c:v>16.277000000000001</c:v>
                </c:pt>
                <c:pt idx="16277">
                  <c:v>16.277999999999999</c:v>
                </c:pt>
                <c:pt idx="16278">
                  <c:v>16.279</c:v>
                </c:pt>
                <c:pt idx="16279">
                  <c:v>16.28</c:v>
                </c:pt>
                <c:pt idx="16280">
                  <c:v>16.280999999999999</c:v>
                </c:pt>
                <c:pt idx="16281">
                  <c:v>16.282</c:v>
                </c:pt>
                <c:pt idx="16282">
                  <c:v>16.283000000000001</c:v>
                </c:pt>
                <c:pt idx="16283">
                  <c:v>16.283999999999999</c:v>
                </c:pt>
                <c:pt idx="16284">
                  <c:v>16.285</c:v>
                </c:pt>
                <c:pt idx="16285">
                  <c:v>16.286000000000001</c:v>
                </c:pt>
                <c:pt idx="16286">
                  <c:v>16.286999999999999</c:v>
                </c:pt>
                <c:pt idx="16287">
                  <c:v>16.288</c:v>
                </c:pt>
                <c:pt idx="16288">
                  <c:v>16.289000000000001</c:v>
                </c:pt>
                <c:pt idx="16289">
                  <c:v>16.29</c:v>
                </c:pt>
                <c:pt idx="16290">
                  <c:v>16.291</c:v>
                </c:pt>
                <c:pt idx="16291">
                  <c:v>16.292000000000002</c:v>
                </c:pt>
                <c:pt idx="16292">
                  <c:v>16.292999999999999</c:v>
                </c:pt>
                <c:pt idx="16293">
                  <c:v>16.294</c:v>
                </c:pt>
                <c:pt idx="16294">
                  <c:v>16.295000000000002</c:v>
                </c:pt>
                <c:pt idx="16295">
                  <c:v>16.295999999999999</c:v>
                </c:pt>
                <c:pt idx="16296">
                  <c:v>16.297000000000001</c:v>
                </c:pt>
                <c:pt idx="16297">
                  <c:v>16.297999999999998</c:v>
                </c:pt>
                <c:pt idx="16298">
                  <c:v>16.298999999999999</c:v>
                </c:pt>
                <c:pt idx="16299">
                  <c:v>16.3</c:v>
                </c:pt>
                <c:pt idx="16300">
                  <c:v>16.300999999999998</c:v>
                </c:pt>
                <c:pt idx="16301">
                  <c:v>16.302</c:v>
                </c:pt>
                <c:pt idx="16302">
                  <c:v>16.303000000000001</c:v>
                </c:pt>
                <c:pt idx="16303">
                  <c:v>16.303999999999998</c:v>
                </c:pt>
                <c:pt idx="16304">
                  <c:v>16.305</c:v>
                </c:pt>
                <c:pt idx="16305">
                  <c:v>16.306000000000001</c:v>
                </c:pt>
                <c:pt idx="16306">
                  <c:v>16.306999999999999</c:v>
                </c:pt>
                <c:pt idx="16307">
                  <c:v>16.308</c:v>
                </c:pt>
                <c:pt idx="16308">
                  <c:v>16.309000000000001</c:v>
                </c:pt>
                <c:pt idx="16309">
                  <c:v>16.309999999999999</c:v>
                </c:pt>
                <c:pt idx="16310">
                  <c:v>16.311</c:v>
                </c:pt>
                <c:pt idx="16311">
                  <c:v>16.312000000000001</c:v>
                </c:pt>
                <c:pt idx="16312">
                  <c:v>16.312999999999999</c:v>
                </c:pt>
                <c:pt idx="16313">
                  <c:v>16.314</c:v>
                </c:pt>
                <c:pt idx="16314">
                  <c:v>16.315000000000001</c:v>
                </c:pt>
                <c:pt idx="16315">
                  <c:v>16.315999999999999</c:v>
                </c:pt>
                <c:pt idx="16316">
                  <c:v>16.317</c:v>
                </c:pt>
                <c:pt idx="16317">
                  <c:v>16.318000000000001</c:v>
                </c:pt>
                <c:pt idx="16318">
                  <c:v>16.318999999999999</c:v>
                </c:pt>
                <c:pt idx="16319">
                  <c:v>16.32</c:v>
                </c:pt>
                <c:pt idx="16320">
                  <c:v>16.321000000000002</c:v>
                </c:pt>
                <c:pt idx="16321">
                  <c:v>16.321999999999999</c:v>
                </c:pt>
                <c:pt idx="16322">
                  <c:v>16.323</c:v>
                </c:pt>
                <c:pt idx="16323">
                  <c:v>16.324000000000002</c:v>
                </c:pt>
                <c:pt idx="16324">
                  <c:v>16.324999999999999</c:v>
                </c:pt>
                <c:pt idx="16325">
                  <c:v>16.326000000000001</c:v>
                </c:pt>
                <c:pt idx="16326">
                  <c:v>16.327000000000002</c:v>
                </c:pt>
                <c:pt idx="16327">
                  <c:v>16.327999999999999</c:v>
                </c:pt>
                <c:pt idx="16328">
                  <c:v>16.329000000000001</c:v>
                </c:pt>
                <c:pt idx="16329">
                  <c:v>16.329999999999998</c:v>
                </c:pt>
                <c:pt idx="16330">
                  <c:v>16.331</c:v>
                </c:pt>
                <c:pt idx="16331">
                  <c:v>16.332000000000001</c:v>
                </c:pt>
                <c:pt idx="16332">
                  <c:v>16.332999999999998</c:v>
                </c:pt>
                <c:pt idx="16333">
                  <c:v>16.334</c:v>
                </c:pt>
                <c:pt idx="16334">
                  <c:v>16.335000000000001</c:v>
                </c:pt>
                <c:pt idx="16335">
                  <c:v>16.335999999999999</c:v>
                </c:pt>
                <c:pt idx="16336">
                  <c:v>16.337</c:v>
                </c:pt>
                <c:pt idx="16337">
                  <c:v>16.338000000000001</c:v>
                </c:pt>
                <c:pt idx="16338">
                  <c:v>16.338999999999999</c:v>
                </c:pt>
                <c:pt idx="16339">
                  <c:v>16.34</c:v>
                </c:pt>
                <c:pt idx="16340">
                  <c:v>16.341000000000001</c:v>
                </c:pt>
                <c:pt idx="16341">
                  <c:v>16.341999999999999</c:v>
                </c:pt>
                <c:pt idx="16342">
                  <c:v>16.343</c:v>
                </c:pt>
                <c:pt idx="16343">
                  <c:v>16.344000000000001</c:v>
                </c:pt>
                <c:pt idx="16344">
                  <c:v>16.344999999999999</c:v>
                </c:pt>
                <c:pt idx="16345">
                  <c:v>16.346</c:v>
                </c:pt>
                <c:pt idx="16346">
                  <c:v>16.347000000000001</c:v>
                </c:pt>
                <c:pt idx="16347">
                  <c:v>16.347999999999999</c:v>
                </c:pt>
                <c:pt idx="16348">
                  <c:v>16.349</c:v>
                </c:pt>
                <c:pt idx="16349">
                  <c:v>16.350000000000001</c:v>
                </c:pt>
                <c:pt idx="16350">
                  <c:v>16.350999999999999</c:v>
                </c:pt>
                <c:pt idx="16351">
                  <c:v>16.352</c:v>
                </c:pt>
                <c:pt idx="16352">
                  <c:v>16.353000000000002</c:v>
                </c:pt>
                <c:pt idx="16353">
                  <c:v>16.353999999999999</c:v>
                </c:pt>
                <c:pt idx="16354">
                  <c:v>16.355</c:v>
                </c:pt>
                <c:pt idx="16355">
                  <c:v>16.356000000000002</c:v>
                </c:pt>
                <c:pt idx="16356">
                  <c:v>16.356999999999999</c:v>
                </c:pt>
                <c:pt idx="16357">
                  <c:v>16.358000000000001</c:v>
                </c:pt>
                <c:pt idx="16358">
                  <c:v>16.359000000000002</c:v>
                </c:pt>
                <c:pt idx="16359">
                  <c:v>16.36</c:v>
                </c:pt>
                <c:pt idx="16360">
                  <c:v>16.361000000000001</c:v>
                </c:pt>
                <c:pt idx="16361">
                  <c:v>16.361999999999998</c:v>
                </c:pt>
                <c:pt idx="16362">
                  <c:v>16.363</c:v>
                </c:pt>
                <c:pt idx="16363">
                  <c:v>16.364000000000001</c:v>
                </c:pt>
                <c:pt idx="16364">
                  <c:v>16.364999999999998</c:v>
                </c:pt>
                <c:pt idx="16365">
                  <c:v>16.366</c:v>
                </c:pt>
                <c:pt idx="16366">
                  <c:v>16.367000000000001</c:v>
                </c:pt>
                <c:pt idx="16367">
                  <c:v>16.367999999999999</c:v>
                </c:pt>
                <c:pt idx="16368">
                  <c:v>16.369</c:v>
                </c:pt>
                <c:pt idx="16369">
                  <c:v>16.37</c:v>
                </c:pt>
                <c:pt idx="16370">
                  <c:v>16.370999999999999</c:v>
                </c:pt>
                <c:pt idx="16371">
                  <c:v>16.372</c:v>
                </c:pt>
                <c:pt idx="16372">
                  <c:v>16.373000000000001</c:v>
                </c:pt>
                <c:pt idx="16373">
                  <c:v>16.373999999999999</c:v>
                </c:pt>
                <c:pt idx="16374">
                  <c:v>16.375</c:v>
                </c:pt>
                <c:pt idx="16375">
                  <c:v>16.376000000000001</c:v>
                </c:pt>
                <c:pt idx="16376">
                  <c:v>16.376999999999999</c:v>
                </c:pt>
                <c:pt idx="16377">
                  <c:v>16.378</c:v>
                </c:pt>
                <c:pt idx="16378">
                  <c:v>16.379000000000001</c:v>
                </c:pt>
                <c:pt idx="16379">
                  <c:v>16.38</c:v>
                </c:pt>
                <c:pt idx="16380">
                  <c:v>16.381</c:v>
                </c:pt>
                <c:pt idx="16381">
                  <c:v>16.382000000000001</c:v>
                </c:pt>
                <c:pt idx="16382">
                  <c:v>16.382999999999999</c:v>
                </c:pt>
                <c:pt idx="16383">
                  <c:v>16.384</c:v>
                </c:pt>
                <c:pt idx="16384">
                  <c:v>16.385000000000002</c:v>
                </c:pt>
                <c:pt idx="16385">
                  <c:v>16.385999999999999</c:v>
                </c:pt>
                <c:pt idx="16386">
                  <c:v>16.387</c:v>
                </c:pt>
                <c:pt idx="16387">
                  <c:v>16.388000000000002</c:v>
                </c:pt>
                <c:pt idx="16388">
                  <c:v>16.388999999999999</c:v>
                </c:pt>
                <c:pt idx="16389">
                  <c:v>16.39</c:v>
                </c:pt>
                <c:pt idx="16390">
                  <c:v>16.390999999999998</c:v>
                </c:pt>
                <c:pt idx="16391">
                  <c:v>16.391999999999999</c:v>
                </c:pt>
                <c:pt idx="16392">
                  <c:v>16.393000000000001</c:v>
                </c:pt>
                <c:pt idx="16393">
                  <c:v>16.393999999999998</c:v>
                </c:pt>
                <c:pt idx="16394">
                  <c:v>16.395</c:v>
                </c:pt>
                <c:pt idx="16395">
                  <c:v>16.396000000000001</c:v>
                </c:pt>
                <c:pt idx="16396">
                  <c:v>16.396999999999998</c:v>
                </c:pt>
                <c:pt idx="16397">
                  <c:v>16.398</c:v>
                </c:pt>
                <c:pt idx="16398">
                  <c:v>16.399000000000001</c:v>
                </c:pt>
                <c:pt idx="16399">
                  <c:v>16.399999999999999</c:v>
                </c:pt>
                <c:pt idx="16400">
                  <c:v>16.401</c:v>
                </c:pt>
                <c:pt idx="16401">
                  <c:v>16.402000000000001</c:v>
                </c:pt>
                <c:pt idx="16402">
                  <c:v>16.402999999999999</c:v>
                </c:pt>
                <c:pt idx="16403">
                  <c:v>16.404</c:v>
                </c:pt>
                <c:pt idx="16404">
                  <c:v>16.405000000000001</c:v>
                </c:pt>
                <c:pt idx="16405">
                  <c:v>16.405999999999999</c:v>
                </c:pt>
                <c:pt idx="16406">
                  <c:v>16.407</c:v>
                </c:pt>
                <c:pt idx="16407">
                  <c:v>16.408000000000001</c:v>
                </c:pt>
                <c:pt idx="16408">
                  <c:v>16.408999999999999</c:v>
                </c:pt>
                <c:pt idx="16409">
                  <c:v>16.41</c:v>
                </c:pt>
                <c:pt idx="16410">
                  <c:v>16.411000000000001</c:v>
                </c:pt>
                <c:pt idx="16411">
                  <c:v>16.411999999999999</c:v>
                </c:pt>
                <c:pt idx="16412">
                  <c:v>16.413</c:v>
                </c:pt>
                <c:pt idx="16413">
                  <c:v>16.414000000000001</c:v>
                </c:pt>
                <c:pt idx="16414">
                  <c:v>16.414999999999999</c:v>
                </c:pt>
                <c:pt idx="16415">
                  <c:v>16.416</c:v>
                </c:pt>
                <c:pt idx="16416">
                  <c:v>16.417000000000002</c:v>
                </c:pt>
                <c:pt idx="16417">
                  <c:v>16.417999999999999</c:v>
                </c:pt>
                <c:pt idx="16418">
                  <c:v>16.419</c:v>
                </c:pt>
                <c:pt idx="16419">
                  <c:v>16.420000000000002</c:v>
                </c:pt>
                <c:pt idx="16420">
                  <c:v>16.420999999999999</c:v>
                </c:pt>
                <c:pt idx="16421">
                  <c:v>16.422000000000001</c:v>
                </c:pt>
                <c:pt idx="16422">
                  <c:v>16.422999999999998</c:v>
                </c:pt>
                <c:pt idx="16423">
                  <c:v>16.423999999999999</c:v>
                </c:pt>
                <c:pt idx="16424">
                  <c:v>16.425000000000001</c:v>
                </c:pt>
                <c:pt idx="16425">
                  <c:v>16.425999999999998</c:v>
                </c:pt>
                <c:pt idx="16426">
                  <c:v>16.427</c:v>
                </c:pt>
                <c:pt idx="16427">
                  <c:v>16.428000000000001</c:v>
                </c:pt>
                <c:pt idx="16428">
                  <c:v>16.428999999999998</c:v>
                </c:pt>
                <c:pt idx="16429">
                  <c:v>16.43</c:v>
                </c:pt>
                <c:pt idx="16430">
                  <c:v>16.431000000000001</c:v>
                </c:pt>
                <c:pt idx="16431">
                  <c:v>16.431999999999999</c:v>
                </c:pt>
                <c:pt idx="16432">
                  <c:v>16.433</c:v>
                </c:pt>
                <c:pt idx="16433">
                  <c:v>16.434000000000001</c:v>
                </c:pt>
                <c:pt idx="16434">
                  <c:v>16.434999999999999</c:v>
                </c:pt>
                <c:pt idx="16435">
                  <c:v>16.436</c:v>
                </c:pt>
                <c:pt idx="16436">
                  <c:v>16.437000000000001</c:v>
                </c:pt>
                <c:pt idx="16437">
                  <c:v>16.437999999999999</c:v>
                </c:pt>
                <c:pt idx="16438">
                  <c:v>16.439</c:v>
                </c:pt>
                <c:pt idx="16439">
                  <c:v>16.440000000000001</c:v>
                </c:pt>
                <c:pt idx="16440">
                  <c:v>16.440999999999999</c:v>
                </c:pt>
                <c:pt idx="16441">
                  <c:v>16.442</c:v>
                </c:pt>
                <c:pt idx="16442">
                  <c:v>16.443000000000001</c:v>
                </c:pt>
                <c:pt idx="16443">
                  <c:v>16.443999999999999</c:v>
                </c:pt>
                <c:pt idx="16444">
                  <c:v>16.445</c:v>
                </c:pt>
                <c:pt idx="16445">
                  <c:v>16.446000000000002</c:v>
                </c:pt>
                <c:pt idx="16446">
                  <c:v>16.446999999999999</c:v>
                </c:pt>
                <c:pt idx="16447">
                  <c:v>16.448</c:v>
                </c:pt>
                <c:pt idx="16448">
                  <c:v>16.449000000000002</c:v>
                </c:pt>
                <c:pt idx="16449">
                  <c:v>16.45</c:v>
                </c:pt>
                <c:pt idx="16450">
                  <c:v>16.451000000000001</c:v>
                </c:pt>
                <c:pt idx="16451">
                  <c:v>16.452000000000002</c:v>
                </c:pt>
                <c:pt idx="16452">
                  <c:v>16.452999999999999</c:v>
                </c:pt>
                <c:pt idx="16453">
                  <c:v>16.454000000000001</c:v>
                </c:pt>
                <c:pt idx="16454">
                  <c:v>16.454999999999998</c:v>
                </c:pt>
                <c:pt idx="16455">
                  <c:v>16.456</c:v>
                </c:pt>
                <c:pt idx="16456">
                  <c:v>16.457000000000001</c:v>
                </c:pt>
                <c:pt idx="16457">
                  <c:v>16.457999999999998</c:v>
                </c:pt>
                <c:pt idx="16458">
                  <c:v>16.459</c:v>
                </c:pt>
                <c:pt idx="16459">
                  <c:v>16.46</c:v>
                </c:pt>
                <c:pt idx="16460">
                  <c:v>16.460999999999999</c:v>
                </c:pt>
                <c:pt idx="16461">
                  <c:v>16.462</c:v>
                </c:pt>
                <c:pt idx="16462">
                  <c:v>16.463000000000001</c:v>
                </c:pt>
                <c:pt idx="16463">
                  <c:v>16.463999999999999</c:v>
                </c:pt>
                <c:pt idx="16464">
                  <c:v>16.465</c:v>
                </c:pt>
                <c:pt idx="16465">
                  <c:v>16.466000000000001</c:v>
                </c:pt>
                <c:pt idx="16466">
                  <c:v>16.466999999999999</c:v>
                </c:pt>
                <c:pt idx="16467">
                  <c:v>16.468</c:v>
                </c:pt>
                <c:pt idx="16468">
                  <c:v>16.469000000000001</c:v>
                </c:pt>
                <c:pt idx="16469">
                  <c:v>16.47</c:v>
                </c:pt>
                <c:pt idx="16470">
                  <c:v>16.471</c:v>
                </c:pt>
                <c:pt idx="16471">
                  <c:v>16.472000000000001</c:v>
                </c:pt>
                <c:pt idx="16472">
                  <c:v>16.472999999999999</c:v>
                </c:pt>
                <c:pt idx="16473">
                  <c:v>16.474</c:v>
                </c:pt>
                <c:pt idx="16474">
                  <c:v>16.475000000000001</c:v>
                </c:pt>
                <c:pt idx="16475">
                  <c:v>16.475999999999999</c:v>
                </c:pt>
                <c:pt idx="16476">
                  <c:v>16.477</c:v>
                </c:pt>
                <c:pt idx="16477">
                  <c:v>16.478000000000002</c:v>
                </c:pt>
                <c:pt idx="16478">
                  <c:v>16.478999999999999</c:v>
                </c:pt>
                <c:pt idx="16479">
                  <c:v>16.48</c:v>
                </c:pt>
                <c:pt idx="16480">
                  <c:v>16.481000000000002</c:v>
                </c:pt>
                <c:pt idx="16481">
                  <c:v>16.481999999999999</c:v>
                </c:pt>
                <c:pt idx="16482">
                  <c:v>16.483000000000001</c:v>
                </c:pt>
                <c:pt idx="16483">
                  <c:v>16.484000000000002</c:v>
                </c:pt>
                <c:pt idx="16484">
                  <c:v>16.484999999999999</c:v>
                </c:pt>
                <c:pt idx="16485">
                  <c:v>16.486000000000001</c:v>
                </c:pt>
                <c:pt idx="16486">
                  <c:v>16.486999999999998</c:v>
                </c:pt>
                <c:pt idx="16487">
                  <c:v>16.488</c:v>
                </c:pt>
                <c:pt idx="16488">
                  <c:v>16.489000000000001</c:v>
                </c:pt>
                <c:pt idx="16489">
                  <c:v>16.489999999999998</c:v>
                </c:pt>
                <c:pt idx="16490">
                  <c:v>16.491</c:v>
                </c:pt>
                <c:pt idx="16491">
                  <c:v>16.492000000000001</c:v>
                </c:pt>
                <c:pt idx="16492">
                  <c:v>16.492999999999999</c:v>
                </c:pt>
                <c:pt idx="16493">
                  <c:v>16.494</c:v>
                </c:pt>
                <c:pt idx="16494">
                  <c:v>16.495000000000001</c:v>
                </c:pt>
                <c:pt idx="16495">
                  <c:v>16.495999999999999</c:v>
                </c:pt>
                <c:pt idx="16496">
                  <c:v>16.497</c:v>
                </c:pt>
                <c:pt idx="16497">
                  <c:v>16.498000000000001</c:v>
                </c:pt>
                <c:pt idx="16498">
                  <c:v>16.498999999999999</c:v>
                </c:pt>
                <c:pt idx="16499">
                  <c:v>16.5</c:v>
                </c:pt>
                <c:pt idx="16500">
                  <c:v>16.501000000000001</c:v>
                </c:pt>
                <c:pt idx="16501">
                  <c:v>16.501999999999999</c:v>
                </c:pt>
                <c:pt idx="16502">
                  <c:v>16.503</c:v>
                </c:pt>
                <c:pt idx="16503">
                  <c:v>16.504000000000001</c:v>
                </c:pt>
                <c:pt idx="16504">
                  <c:v>16.504999999999999</c:v>
                </c:pt>
                <c:pt idx="16505">
                  <c:v>16.506</c:v>
                </c:pt>
                <c:pt idx="16506">
                  <c:v>16.507000000000001</c:v>
                </c:pt>
                <c:pt idx="16507">
                  <c:v>16.507999999999999</c:v>
                </c:pt>
                <c:pt idx="16508">
                  <c:v>16.509</c:v>
                </c:pt>
                <c:pt idx="16509">
                  <c:v>16.510000000000002</c:v>
                </c:pt>
                <c:pt idx="16510">
                  <c:v>16.510999999999999</c:v>
                </c:pt>
                <c:pt idx="16511">
                  <c:v>16.512</c:v>
                </c:pt>
                <c:pt idx="16512">
                  <c:v>16.513000000000002</c:v>
                </c:pt>
                <c:pt idx="16513">
                  <c:v>16.513999999999999</c:v>
                </c:pt>
                <c:pt idx="16514">
                  <c:v>16.515000000000001</c:v>
                </c:pt>
                <c:pt idx="16515">
                  <c:v>16.515999999999998</c:v>
                </c:pt>
                <c:pt idx="16516">
                  <c:v>16.516999999999999</c:v>
                </c:pt>
                <c:pt idx="16517">
                  <c:v>16.518000000000001</c:v>
                </c:pt>
                <c:pt idx="16518">
                  <c:v>16.518999999999998</c:v>
                </c:pt>
                <c:pt idx="16519">
                  <c:v>16.52</c:v>
                </c:pt>
                <c:pt idx="16520">
                  <c:v>16.521000000000001</c:v>
                </c:pt>
                <c:pt idx="16521">
                  <c:v>16.521999999999998</c:v>
                </c:pt>
                <c:pt idx="16522">
                  <c:v>16.523</c:v>
                </c:pt>
                <c:pt idx="16523">
                  <c:v>16.524000000000001</c:v>
                </c:pt>
                <c:pt idx="16524">
                  <c:v>16.524999999999999</c:v>
                </c:pt>
                <c:pt idx="16525">
                  <c:v>16.526</c:v>
                </c:pt>
                <c:pt idx="16526">
                  <c:v>16.527000000000001</c:v>
                </c:pt>
                <c:pt idx="16527">
                  <c:v>16.527999999999999</c:v>
                </c:pt>
                <c:pt idx="16528">
                  <c:v>16.529</c:v>
                </c:pt>
                <c:pt idx="16529">
                  <c:v>16.53</c:v>
                </c:pt>
                <c:pt idx="16530">
                  <c:v>16.530999999999999</c:v>
                </c:pt>
                <c:pt idx="16531">
                  <c:v>16.532</c:v>
                </c:pt>
                <c:pt idx="16532">
                  <c:v>16.533000000000001</c:v>
                </c:pt>
                <c:pt idx="16533">
                  <c:v>16.533999999999999</c:v>
                </c:pt>
                <c:pt idx="16534">
                  <c:v>16.535</c:v>
                </c:pt>
                <c:pt idx="16535">
                  <c:v>16.536000000000001</c:v>
                </c:pt>
                <c:pt idx="16536">
                  <c:v>16.536999999999999</c:v>
                </c:pt>
                <c:pt idx="16537">
                  <c:v>16.538</c:v>
                </c:pt>
                <c:pt idx="16538">
                  <c:v>16.539000000000001</c:v>
                </c:pt>
                <c:pt idx="16539">
                  <c:v>16.54</c:v>
                </c:pt>
                <c:pt idx="16540">
                  <c:v>16.541</c:v>
                </c:pt>
                <c:pt idx="16541">
                  <c:v>16.542000000000002</c:v>
                </c:pt>
                <c:pt idx="16542">
                  <c:v>16.542999999999999</c:v>
                </c:pt>
                <c:pt idx="16543">
                  <c:v>16.544</c:v>
                </c:pt>
                <c:pt idx="16544">
                  <c:v>16.545000000000002</c:v>
                </c:pt>
                <c:pt idx="16545">
                  <c:v>16.545999999999999</c:v>
                </c:pt>
                <c:pt idx="16546">
                  <c:v>16.547000000000001</c:v>
                </c:pt>
                <c:pt idx="16547">
                  <c:v>16.547999999999998</c:v>
                </c:pt>
                <c:pt idx="16548">
                  <c:v>16.548999999999999</c:v>
                </c:pt>
                <c:pt idx="16549">
                  <c:v>16.55</c:v>
                </c:pt>
                <c:pt idx="16550">
                  <c:v>16.550999999999998</c:v>
                </c:pt>
                <c:pt idx="16551">
                  <c:v>16.552</c:v>
                </c:pt>
                <c:pt idx="16552">
                  <c:v>16.553000000000001</c:v>
                </c:pt>
                <c:pt idx="16553">
                  <c:v>16.553999999999998</c:v>
                </c:pt>
                <c:pt idx="16554">
                  <c:v>16.555</c:v>
                </c:pt>
                <c:pt idx="16555">
                  <c:v>16.556000000000001</c:v>
                </c:pt>
                <c:pt idx="16556">
                  <c:v>16.556999999999999</c:v>
                </c:pt>
                <c:pt idx="16557">
                  <c:v>16.558</c:v>
                </c:pt>
                <c:pt idx="16558">
                  <c:v>16.559000000000001</c:v>
                </c:pt>
                <c:pt idx="16559">
                  <c:v>16.559999999999999</c:v>
                </c:pt>
                <c:pt idx="16560">
                  <c:v>16.561</c:v>
                </c:pt>
                <c:pt idx="16561">
                  <c:v>16.562000000000001</c:v>
                </c:pt>
                <c:pt idx="16562">
                  <c:v>16.562999999999999</c:v>
                </c:pt>
                <c:pt idx="16563">
                  <c:v>16.564</c:v>
                </c:pt>
                <c:pt idx="16564">
                  <c:v>16.565000000000001</c:v>
                </c:pt>
                <c:pt idx="16565">
                  <c:v>16.565999999999999</c:v>
                </c:pt>
                <c:pt idx="16566">
                  <c:v>16.567</c:v>
                </c:pt>
                <c:pt idx="16567">
                  <c:v>16.568000000000001</c:v>
                </c:pt>
                <c:pt idx="16568">
                  <c:v>16.568999999999999</c:v>
                </c:pt>
                <c:pt idx="16569">
                  <c:v>16.57</c:v>
                </c:pt>
                <c:pt idx="16570">
                  <c:v>16.571000000000002</c:v>
                </c:pt>
                <c:pt idx="16571">
                  <c:v>16.571999999999999</c:v>
                </c:pt>
                <c:pt idx="16572">
                  <c:v>16.573</c:v>
                </c:pt>
                <c:pt idx="16573">
                  <c:v>16.574000000000002</c:v>
                </c:pt>
                <c:pt idx="16574">
                  <c:v>16.574999999999999</c:v>
                </c:pt>
                <c:pt idx="16575">
                  <c:v>16.576000000000001</c:v>
                </c:pt>
                <c:pt idx="16576">
                  <c:v>16.577000000000002</c:v>
                </c:pt>
                <c:pt idx="16577">
                  <c:v>16.577999999999999</c:v>
                </c:pt>
                <c:pt idx="16578">
                  <c:v>16.579000000000001</c:v>
                </c:pt>
                <c:pt idx="16579">
                  <c:v>16.579999999999998</c:v>
                </c:pt>
                <c:pt idx="16580">
                  <c:v>16.581</c:v>
                </c:pt>
                <c:pt idx="16581">
                  <c:v>16.582000000000001</c:v>
                </c:pt>
                <c:pt idx="16582">
                  <c:v>16.582999999999998</c:v>
                </c:pt>
                <c:pt idx="16583">
                  <c:v>16.584</c:v>
                </c:pt>
                <c:pt idx="16584">
                  <c:v>16.585000000000001</c:v>
                </c:pt>
                <c:pt idx="16585">
                  <c:v>16.585999999999999</c:v>
                </c:pt>
                <c:pt idx="16586">
                  <c:v>16.587</c:v>
                </c:pt>
                <c:pt idx="16587">
                  <c:v>16.588000000000001</c:v>
                </c:pt>
                <c:pt idx="16588">
                  <c:v>16.588999999999999</c:v>
                </c:pt>
                <c:pt idx="16589">
                  <c:v>16.59</c:v>
                </c:pt>
                <c:pt idx="16590">
                  <c:v>16.591000000000001</c:v>
                </c:pt>
                <c:pt idx="16591">
                  <c:v>16.591999999999999</c:v>
                </c:pt>
                <c:pt idx="16592">
                  <c:v>16.593</c:v>
                </c:pt>
                <c:pt idx="16593">
                  <c:v>16.594000000000001</c:v>
                </c:pt>
                <c:pt idx="16594">
                  <c:v>16.594999999999999</c:v>
                </c:pt>
                <c:pt idx="16595">
                  <c:v>16.596</c:v>
                </c:pt>
                <c:pt idx="16596">
                  <c:v>16.597000000000001</c:v>
                </c:pt>
                <c:pt idx="16597">
                  <c:v>16.597999999999999</c:v>
                </c:pt>
                <c:pt idx="16598">
                  <c:v>16.599</c:v>
                </c:pt>
                <c:pt idx="16599">
                  <c:v>16.600000000000001</c:v>
                </c:pt>
                <c:pt idx="16600">
                  <c:v>16.600999999999999</c:v>
                </c:pt>
                <c:pt idx="16601">
                  <c:v>16.602</c:v>
                </c:pt>
                <c:pt idx="16602">
                  <c:v>16.603000000000002</c:v>
                </c:pt>
                <c:pt idx="16603">
                  <c:v>16.603999999999999</c:v>
                </c:pt>
                <c:pt idx="16604">
                  <c:v>16.605</c:v>
                </c:pt>
                <c:pt idx="16605">
                  <c:v>16.606000000000002</c:v>
                </c:pt>
                <c:pt idx="16606">
                  <c:v>16.606999999999999</c:v>
                </c:pt>
                <c:pt idx="16607">
                  <c:v>16.608000000000001</c:v>
                </c:pt>
                <c:pt idx="16608">
                  <c:v>16.609000000000002</c:v>
                </c:pt>
                <c:pt idx="16609">
                  <c:v>16.61</c:v>
                </c:pt>
                <c:pt idx="16610">
                  <c:v>16.611000000000001</c:v>
                </c:pt>
                <c:pt idx="16611">
                  <c:v>16.611999999999998</c:v>
                </c:pt>
                <c:pt idx="16612">
                  <c:v>16.613</c:v>
                </c:pt>
                <c:pt idx="16613">
                  <c:v>16.614000000000001</c:v>
                </c:pt>
                <c:pt idx="16614">
                  <c:v>16.614999999999998</c:v>
                </c:pt>
                <c:pt idx="16615">
                  <c:v>16.616</c:v>
                </c:pt>
                <c:pt idx="16616">
                  <c:v>16.617000000000001</c:v>
                </c:pt>
                <c:pt idx="16617">
                  <c:v>16.617999999999999</c:v>
                </c:pt>
                <c:pt idx="16618">
                  <c:v>16.619</c:v>
                </c:pt>
                <c:pt idx="16619">
                  <c:v>16.62</c:v>
                </c:pt>
                <c:pt idx="16620">
                  <c:v>16.620999999999999</c:v>
                </c:pt>
                <c:pt idx="16621">
                  <c:v>16.622</c:v>
                </c:pt>
                <c:pt idx="16622">
                  <c:v>16.623000000000001</c:v>
                </c:pt>
                <c:pt idx="16623">
                  <c:v>16.623999999999999</c:v>
                </c:pt>
                <c:pt idx="16624">
                  <c:v>16.625</c:v>
                </c:pt>
                <c:pt idx="16625">
                  <c:v>16.626000000000001</c:v>
                </c:pt>
                <c:pt idx="16626">
                  <c:v>16.626999999999999</c:v>
                </c:pt>
                <c:pt idx="16627">
                  <c:v>16.628</c:v>
                </c:pt>
                <c:pt idx="16628">
                  <c:v>16.629000000000001</c:v>
                </c:pt>
                <c:pt idx="16629">
                  <c:v>16.63</c:v>
                </c:pt>
                <c:pt idx="16630">
                  <c:v>16.631</c:v>
                </c:pt>
                <c:pt idx="16631">
                  <c:v>16.632000000000001</c:v>
                </c:pt>
                <c:pt idx="16632">
                  <c:v>16.632999999999999</c:v>
                </c:pt>
                <c:pt idx="16633">
                  <c:v>16.634</c:v>
                </c:pt>
                <c:pt idx="16634">
                  <c:v>16.635000000000002</c:v>
                </c:pt>
                <c:pt idx="16635">
                  <c:v>16.635999999999999</c:v>
                </c:pt>
                <c:pt idx="16636">
                  <c:v>16.637</c:v>
                </c:pt>
                <c:pt idx="16637">
                  <c:v>16.638000000000002</c:v>
                </c:pt>
                <c:pt idx="16638">
                  <c:v>16.638999999999999</c:v>
                </c:pt>
                <c:pt idx="16639">
                  <c:v>16.64</c:v>
                </c:pt>
                <c:pt idx="16640">
                  <c:v>16.640999999999998</c:v>
                </c:pt>
                <c:pt idx="16641">
                  <c:v>16.641999999999999</c:v>
                </c:pt>
                <c:pt idx="16642">
                  <c:v>16.643000000000001</c:v>
                </c:pt>
                <c:pt idx="16643">
                  <c:v>16.643999999999998</c:v>
                </c:pt>
                <c:pt idx="16644">
                  <c:v>16.645</c:v>
                </c:pt>
                <c:pt idx="16645">
                  <c:v>16.646000000000001</c:v>
                </c:pt>
                <c:pt idx="16646">
                  <c:v>16.646999999999998</c:v>
                </c:pt>
                <c:pt idx="16647">
                  <c:v>16.648</c:v>
                </c:pt>
                <c:pt idx="16648">
                  <c:v>16.649000000000001</c:v>
                </c:pt>
                <c:pt idx="16649">
                  <c:v>16.649999999999999</c:v>
                </c:pt>
                <c:pt idx="16650">
                  <c:v>16.651</c:v>
                </c:pt>
                <c:pt idx="16651">
                  <c:v>16.652000000000001</c:v>
                </c:pt>
                <c:pt idx="16652">
                  <c:v>16.652999999999999</c:v>
                </c:pt>
                <c:pt idx="16653">
                  <c:v>16.654</c:v>
                </c:pt>
                <c:pt idx="16654">
                  <c:v>16.655000000000001</c:v>
                </c:pt>
                <c:pt idx="16655">
                  <c:v>16.655999999999999</c:v>
                </c:pt>
                <c:pt idx="16656">
                  <c:v>16.657</c:v>
                </c:pt>
                <c:pt idx="16657">
                  <c:v>16.658000000000001</c:v>
                </c:pt>
                <c:pt idx="16658">
                  <c:v>16.658999999999999</c:v>
                </c:pt>
                <c:pt idx="16659">
                  <c:v>16.66</c:v>
                </c:pt>
                <c:pt idx="16660">
                  <c:v>16.661000000000001</c:v>
                </c:pt>
                <c:pt idx="16661">
                  <c:v>16.661999999999999</c:v>
                </c:pt>
                <c:pt idx="16662">
                  <c:v>16.663</c:v>
                </c:pt>
                <c:pt idx="16663">
                  <c:v>16.664000000000001</c:v>
                </c:pt>
                <c:pt idx="16664">
                  <c:v>16.664999999999999</c:v>
                </c:pt>
                <c:pt idx="16665">
                  <c:v>16.666</c:v>
                </c:pt>
                <c:pt idx="16666">
                  <c:v>16.667000000000002</c:v>
                </c:pt>
                <c:pt idx="16667">
                  <c:v>16.667999999999999</c:v>
                </c:pt>
                <c:pt idx="16668">
                  <c:v>16.669</c:v>
                </c:pt>
                <c:pt idx="16669">
                  <c:v>16.670000000000002</c:v>
                </c:pt>
                <c:pt idx="16670">
                  <c:v>16.670999999999999</c:v>
                </c:pt>
                <c:pt idx="16671">
                  <c:v>16.672000000000001</c:v>
                </c:pt>
                <c:pt idx="16672">
                  <c:v>16.672999999999998</c:v>
                </c:pt>
                <c:pt idx="16673">
                  <c:v>16.673999999999999</c:v>
                </c:pt>
                <c:pt idx="16674">
                  <c:v>16.675000000000001</c:v>
                </c:pt>
                <c:pt idx="16675">
                  <c:v>16.675999999999998</c:v>
                </c:pt>
                <c:pt idx="16676">
                  <c:v>16.677</c:v>
                </c:pt>
                <c:pt idx="16677">
                  <c:v>16.678000000000001</c:v>
                </c:pt>
                <c:pt idx="16678">
                  <c:v>16.678999999999998</c:v>
                </c:pt>
                <c:pt idx="16679">
                  <c:v>16.68</c:v>
                </c:pt>
                <c:pt idx="16680">
                  <c:v>16.681000000000001</c:v>
                </c:pt>
                <c:pt idx="16681">
                  <c:v>16.681999999999999</c:v>
                </c:pt>
                <c:pt idx="16682">
                  <c:v>16.683</c:v>
                </c:pt>
                <c:pt idx="16683">
                  <c:v>16.684000000000001</c:v>
                </c:pt>
                <c:pt idx="16684">
                  <c:v>16.684999999999999</c:v>
                </c:pt>
                <c:pt idx="16685">
                  <c:v>16.686</c:v>
                </c:pt>
                <c:pt idx="16686">
                  <c:v>16.687000000000001</c:v>
                </c:pt>
                <c:pt idx="16687">
                  <c:v>16.687999999999999</c:v>
                </c:pt>
                <c:pt idx="16688">
                  <c:v>16.689</c:v>
                </c:pt>
                <c:pt idx="16689">
                  <c:v>16.690000000000001</c:v>
                </c:pt>
                <c:pt idx="16690">
                  <c:v>16.690999999999999</c:v>
                </c:pt>
                <c:pt idx="16691">
                  <c:v>16.692</c:v>
                </c:pt>
                <c:pt idx="16692">
                  <c:v>16.693000000000001</c:v>
                </c:pt>
                <c:pt idx="16693">
                  <c:v>16.693999999999999</c:v>
                </c:pt>
                <c:pt idx="16694">
                  <c:v>16.695</c:v>
                </c:pt>
                <c:pt idx="16695">
                  <c:v>16.696000000000002</c:v>
                </c:pt>
                <c:pt idx="16696">
                  <c:v>16.696999999999999</c:v>
                </c:pt>
                <c:pt idx="16697">
                  <c:v>16.698</c:v>
                </c:pt>
                <c:pt idx="16698">
                  <c:v>16.699000000000002</c:v>
                </c:pt>
                <c:pt idx="16699">
                  <c:v>16.7</c:v>
                </c:pt>
                <c:pt idx="16700">
                  <c:v>16.701000000000001</c:v>
                </c:pt>
                <c:pt idx="16701">
                  <c:v>16.702000000000002</c:v>
                </c:pt>
                <c:pt idx="16702">
                  <c:v>16.702999999999999</c:v>
                </c:pt>
                <c:pt idx="16703">
                  <c:v>16.704000000000001</c:v>
                </c:pt>
                <c:pt idx="16704">
                  <c:v>16.704999999999998</c:v>
                </c:pt>
                <c:pt idx="16705">
                  <c:v>16.706</c:v>
                </c:pt>
                <c:pt idx="16706">
                  <c:v>16.707000000000001</c:v>
                </c:pt>
                <c:pt idx="16707">
                  <c:v>16.707999999999998</c:v>
                </c:pt>
                <c:pt idx="16708">
                  <c:v>16.709</c:v>
                </c:pt>
                <c:pt idx="16709">
                  <c:v>16.71</c:v>
                </c:pt>
                <c:pt idx="16710">
                  <c:v>16.710999999999999</c:v>
                </c:pt>
                <c:pt idx="16711">
                  <c:v>16.712</c:v>
                </c:pt>
                <c:pt idx="16712">
                  <c:v>16.713000000000001</c:v>
                </c:pt>
                <c:pt idx="16713">
                  <c:v>16.713999999999999</c:v>
                </c:pt>
                <c:pt idx="16714">
                  <c:v>16.715</c:v>
                </c:pt>
                <c:pt idx="16715">
                  <c:v>16.716000000000001</c:v>
                </c:pt>
                <c:pt idx="16716">
                  <c:v>16.716999999999999</c:v>
                </c:pt>
                <c:pt idx="16717">
                  <c:v>16.718</c:v>
                </c:pt>
                <c:pt idx="16718">
                  <c:v>16.719000000000001</c:v>
                </c:pt>
                <c:pt idx="16719">
                  <c:v>16.72</c:v>
                </c:pt>
                <c:pt idx="16720">
                  <c:v>16.721</c:v>
                </c:pt>
                <c:pt idx="16721">
                  <c:v>16.722000000000001</c:v>
                </c:pt>
                <c:pt idx="16722">
                  <c:v>16.722999999999999</c:v>
                </c:pt>
                <c:pt idx="16723">
                  <c:v>16.724</c:v>
                </c:pt>
                <c:pt idx="16724">
                  <c:v>16.725000000000001</c:v>
                </c:pt>
                <c:pt idx="16725">
                  <c:v>16.725999999999999</c:v>
                </c:pt>
                <c:pt idx="16726">
                  <c:v>16.727</c:v>
                </c:pt>
                <c:pt idx="16727">
                  <c:v>16.728000000000002</c:v>
                </c:pt>
                <c:pt idx="16728">
                  <c:v>16.728999999999999</c:v>
                </c:pt>
                <c:pt idx="16729">
                  <c:v>16.73</c:v>
                </c:pt>
                <c:pt idx="16730">
                  <c:v>16.731000000000002</c:v>
                </c:pt>
                <c:pt idx="16731">
                  <c:v>16.731999999999999</c:v>
                </c:pt>
                <c:pt idx="16732">
                  <c:v>16.733000000000001</c:v>
                </c:pt>
                <c:pt idx="16733">
                  <c:v>16.734000000000002</c:v>
                </c:pt>
                <c:pt idx="16734">
                  <c:v>16.734999999999999</c:v>
                </c:pt>
                <c:pt idx="16735">
                  <c:v>16.736000000000001</c:v>
                </c:pt>
                <c:pt idx="16736">
                  <c:v>16.736999999999998</c:v>
                </c:pt>
                <c:pt idx="16737">
                  <c:v>16.738</c:v>
                </c:pt>
                <c:pt idx="16738">
                  <c:v>16.739000000000001</c:v>
                </c:pt>
                <c:pt idx="16739">
                  <c:v>16.739999999999998</c:v>
                </c:pt>
                <c:pt idx="16740">
                  <c:v>16.741</c:v>
                </c:pt>
                <c:pt idx="16741">
                  <c:v>16.742000000000001</c:v>
                </c:pt>
                <c:pt idx="16742">
                  <c:v>16.742999999999999</c:v>
                </c:pt>
                <c:pt idx="16743">
                  <c:v>16.744</c:v>
                </c:pt>
                <c:pt idx="16744">
                  <c:v>16.745000000000001</c:v>
                </c:pt>
                <c:pt idx="16745">
                  <c:v>16.745999999999999</c:v>
                </c:pt>
                <c:pt idx="16746">
                  <c:v>16.747</c:v>
                </c:pt>
                <c:pt idx="16747">
                  <c:v>16.748000000000001</c:v>
                </c:pt>
                <c:pt idx="16748">
                  <c:v>16.748999999999999</c:v>
                </c:pt>
                <c:pt idx="16749">
                  <c:v>16.75</c:v>
                </c:pt>
                <c:pt idx="16750">
                  <c:v>16.751000000000001</c:v>
                </c:pt>
                <c:pt idx="16751">
                  <c:v>16.751999999999999</c:v>
                </c:pt>
                <c:pt idx="16752">
                  <c:v>16.753</c:v>
                </c:pt>
                <c:pt idx="16753">
                  <c:v>16.754000000000001</c:v>
                </c:pt>
                <c:pt idx="16754">
                  <c:v>16.754999999999999</c:v>
                </c:pt>
                <c:pt idx="16755">
                  <c:v>16.756</c:v>
                </c:pt>
                <c:pt idx="16756">
                  <c:v>16.757000000000001</c:v>
                </c:pt>
                <c:pt idx="16757">
                  <c:v>16.757999999999999</c:v>
                </c:pt>
                <c:pt idx="16758">
                  <c:v>16.759</c:v>
                </c:pt>
                <c:pt idx="16759">
                  <c:v>16.760000000000002</c:v>
                </c:pt>
                <c:pt idx="16760">
                  <c:v>16.760999999999999</c:v>
                </c:pt>
                <c:pt idx="16761">
                  <c:v>16.762</c:v>
                </c:pt>
                <c:pt idx="16762">
                  <c:v>16.763000000000002</c:v>
                </c:pt>
                <c:pt idx="16763">
                  <c:v>16.763999999999999</c:v>
                </c:pt>
                <c:pt idx="16764">
                  <c:v>16.765000000000001</c:v>
                </c:pt>
                <c:pt idx="16765">
                  <c:v>16.765999999999998</c:v>
                </c:pt>
                <c:pt idx="16766">
                  <c:v>16.766999999999999</c:v>
                </c:pt>
                <c:pt idx="16767">
                  <c:v>16.768000000000001</c:v>
                </c:pt>
                <c:pt idx="16768">
                  <c:v>16.768999999999998</c:v>
                </c:pt>
                <c:pt idx="16769">
                  <c:v>16.77</c:v>
                </c:pt>
                <c:pt idx="16770">
                  <c:v>16.771000000000001</c:v>
                </c:pt>
                <c:pt idx="16771">
                  <c:v>16.771999999999998</c:v>
                </c:pt>
                <c:pt idx="16772">
                  <c:v>16.773</c:v>
                </c:pt>
                <c:pt idx="16773">
                  <c:v>16.774000000000001</c:v>
                </c:pt>
                <c:pt idx="16774">
                  <c:v>16.774999999999999</c:v>
                </c:pt>
                <c:pt idx="16775">
                  <c:v>16.776</c:v>
                </c:pt>
                <c:pt idx="16776">
                  <c:v>16.777000000000001</c:v>
                </c:pt>
                <c:pt idx="16777">
                  <c:v>16.777999999999999</c:v>
                </c:pt>
                <c:pt idx="16778">
                  <c:v>16.779</c:v>
                </c:pt>
                <c:pt idx="16779">
                  <c:v>16.78</c:v>
                </c:pt>
                <c:pt idx="16780">
                  <c:v>16.780999999999999</c:v>
                </c:pt>
                <c:pt idx="16781">
                  <c:v>16.782</c:v>
                </c:pt>
                <c:pt idx="16782">
                  <c:v>16.783000000000001</c:v>
                </c:pt>
                <c:pt idx="16783">
                  <c:v>16.783999999999999</c:v>
                </c:pt>
                <c:pt idx="16784">
                  <c:v>16.785</c:v>
                </c:pt>
                <c:pt idx="16785">
                  <c:v>16.786000000000001</c:v>
                </c:pt>
                <c:pt idx="16786">
                  <c:v>16.786999999999999</c:v>
                </c:pt>
                <c:pt idx="16787">
                  <c:v>16.788</c:v>
                </c:pt>
                <c:pt idx="16788">
                  <c:v>16.789000000000001</c:v>
                </c:pt>
                <c:pt idx="16789">
                  <c:v>16.79</c:v>
                </c:pt>
                <c:pt idx="16790">
                  <c:v>16.791</c:v>
                </c:pt>
                <c:pt idx="16791">
                  <c:v>16.792000000000002</c:v>
                </c:pt>
                <c:pt idx="16792">
                  <c:v>16.792999999999999</c:v>
                </c:pt>
                <c:pt idx="16793">
                  <c:v>16.794</c:v>
                </c:pt>
                <c:pt idx="16794">
                  <c:v>16.795000000000002</c:v>
                </c:pt>
                <c:pt idx="16795">
                  <c:v>16.795999999999999</c:v>
                </c:pt>
                <c:pt idx="16796">
                  <c:v>16.797000000000001</c:v>
                </c:pt>
                <c:pt idx="16797">
                  <c:v>16.797999999999998</c:v>
                </c:pt>
                <c:pt idx="16798">
                  <c:v>16.798999999999999</c:v>
                </c:pt>
                <c:pt idx="16799">
                  <c:v>16.8</c:v>
                </c:pt>
                <c:pt idx="16800">
                  <c:v>16.800999999999998</c:v>
                </c:pt>
                <c:pt idx="16801">
                  <c:v>16.802</c:v>
                </c:pt>
                <c:pt idx="16802">
                  <c:v>16.803000000000001</c:v>
                </c:pt>
                <c:pt idx="16803">
                  <c:v>16.803999999999998</c:v>
                </c:pt>
                <c:pt idx="16804">
                  <c:v>16.805</c:v>
                </c:pt>
                <c:pt idx="16805">
                  <c:v>16.806000000000001</c:v>
                </c:pt>
                <c:pt idx="16806">
                  <c:v>16.806999999999999</c:v>
                </c:pt>
                <c:pt idx="16807">
                  <c:v>16.808</c:v>
                </c:pt>
                <c:pt idx="16808">
                  <c:v>16.809000000000001</c:v>
                </c:pt>
                <c:pt idx="16809">
                  <c:v>16.809999999999999</c:v>
                </c:pt>
                <c:pt idx="16810">
                  <c:v>16.811</c:v>
                </c:pt>
                <c:pt idx="16811">
                  <c:v>16.812000000000001</c:v>
                </c:pt>
                <c:pt idx="16812">
                  <c:v>16.812999999999999</c:v>
                </c:pt>
                <c:pt idx="16813">
                  <c:v>16.814</c:v>
                </c:pt>
                <c:pt idx="16814">
                  <c:v>16.815000000000001</c:v>
                </c:pt>
                <c:pt idx="16815">
                  <c:v>16.815999999999999</c:v>
                </c:pt>
                <c:pt idx="16816">
                  <c:v>16.817</c:v>
                </c:pt>
                <c:pt idx="16817">
                  <c:v>16.818000000000001</c:v>
                </c:pt>
                <c:pt idx="16818">
                  <c:v>16.818999999999999</c:v>
                </c:pt>
                <c:pt idx="16819">
                  <c:v>16.82</c:v>
                </c:pt>
                <c:pt idx="16820">
                  <c:v>16.821000000000002</c:v>
                </c:pt>
                <c:pt idx="16821">
                  <c:v>16.821999999999999</c:v>
                </c:pt>
                <c:pt idx="16822">
                  <c:v>16.823</c:v>
                </c:pt>
                <c:pt idx="16823">
                  <c:v>16.824000000000002</c:v>
                </c:pt>
                <c:pt idx="16824">
                  <c:v>16.824999999999999</c:v>
                </c:pt>
                <c:pt idx="16825">
                  <c:v>16.826000000000001</c:v>
                </c:pt>
                <c:pt idx="16826">
                  <c:v>16.827000000000002</c:v>
                </c:pt>
                <c:pt idx="16827">
                  <c:v>16.827999999999999</c:v>
                </c:pt>
                <c:pt idx="16828">
                  <c:v>16.829000000000001</c:v>
                </c:pt>
                <c:pt idx="16829">
                  <c:v>16.829999999999998</c:v>
                </c:pt>
                <c:pt idx="16830">
                  <c:v>16.831</c:v>
                </c:pt>
                <c:pt idx="16831">
                  <c:v>16.832000000000001</c:v>
                </c:pt>
                <c:pt idx="16832">
                  <c:v>16.832999999999998</c:v>
                </c:pt>
                <c:pt idx="16833">
                  <c:v>16.834</c:v>
                </c:pt>
                <c:pt idx="16834">
                  <c:v>16.835000000000001</c:v>
                </c:pt>
                <c:pt idx="16835">
                  <c:v>16.835999999999999</c:v>
                </c:pt>
                <c:pt idx="16836">
                  <c:v>16.837</c:v>
                </c:pt>
                <c:pt idx="16837">
                  <c:v>16.838000000000001</c:v>
                </c:pt>
                <c:pt idx="16838">
                  <c:v>16.838999999999999</c:v>
                </c:pt>
                <c:pt idx="16839">
                  <c:v>16.84</c:v>
                </c:pt>
                <c:pt idx="16840">
                  <c:v>16.841000000000001</c:v>
                </c:pt>
                <c:pt idx="16841">
                  <c:v>16.841999999999999</c:v>
                </c:pt>
                <c:pt idx="16842">
                  <c:v>16.843</c:v>
                </c:pt>
                <c:pt idx="16843">
                  <c:v>16.844000000000001</c:v>
                </c:pt>
                <c:pt idx="16844">
                  <c:v>16.844999999999999</c:v>
                </c:pt>
                <c:pt idx="16845">
                  <c:v>16.846</c:v>
                </c:pt>
                <c:pt idx="16846">
                  <c:v>16.847000000000001</c:v>
                </c:pt>
                <c:pt idx="16847">
                  <c:v>16.847999999999999</c:v>
                </c:pt>
                <c:pt idx="16848">
                  <c:v>16.849</c:v>
                </c:pt>
                <c:pt idx="16849">
                  <c:v>16.850000000000001</c:v>
                </c:pt>
                <c:pt idx="16850">
                  <c:v>16.850999999999999</c:v>
                </c:pt>
                <c:pt idx="16851">
                  <c:v>16.852</c:v>
                </c:pt>
                <c:pt idx="16852">
                  <c:v>16.853000000000002</c:v>
                </c:pt>
                <c:pt idx="16853">
                  <c:v>16.853999999999999</c:v>
                </c:pt>
                <c:pt idx="16854">
                  <c:v>16.855</c:v>
                </c:pt>
                <c:pt idx="16855">
                  <c:v>16.856000000000002</c:v>
                </c:pt>
                <c:pt idx="16856">
                  <c:v>16.856999999999999</c:v>
                </c:pt>
                <c:pt idx="16857">
                  <c:v>16.858000000000001</c:v>
                </c:pt>
                <c:pt idx="16858">
                  <c:v>16.859000000000002</c:v>
                </c:pt>
                <c:pt idx="16859">
                  <c:v>16.86</c:v>
                </c:pt>
                <c:pt idx="16860">
                  <c:v>16.861000000000001</c:v>
                </c:pt>
                <c:pt idx="16861">
                  <c:v>16.861999999999998</c:v>
                </c:pt>
                <c:pt idx="16862">
                  <c:v>16.863</c:v>
                </c:pt>
                <c:pt idx="16863">
                  <c:v>16.864000000000001</c:v>
                </c:pt>
                <c:pt idx="16864">
                  <c:v>16.864999999999998</c:v>
                </c:pt>
                <c:pt idx="16865">
                  <c:v>16.866</c:v>
                </c:pt>
                <c:pt idx="16866">
                  <c:v>16.867000000000001</c:v>
                </c:pt>
                <c:pt idx="16867">
                  <c:v>16.867999999999999</c:v>
                </c:pt>
                <c:pt idx="16868">
                  <c:v>16.869</c:v>
                </c:pt>
                <c:pt idx="16869">
                  <c:v>16.87</c:v>
                </c:pt>
                <c:pt idx="16870">
                  <c:v>16.870999999999999</c:v>
                </c:pt>
                <c:pt idx="16871">
                  <c:v>16.872</c:v>
                </c:pt>
                <c:pt idx="16872">
                  <c:v>16.873000000000001</c:v>
                </c:pt>
                <c:pt idx="16873">
                  <c:v>16.873999999999999</c:v>
                </c:pt>
                <c:pt idx="16874">
                  <c:v>16.875</c:v>
                </c:pt>
                <c:pt idx="16875">
                  <c:v>16.876000000000001</c:v>
                </c:pt>
                <c:pt idx="16876">
                  <c:v>16.876999999999999</c:v>
                </c:pt>
                <c:pt idx="16877">
                  <c:v>16.878</c:v>
                </c:pt>
                <c:pt idx="16878">
                  <c:v>16.879000000000001</c:v>
                </c:pt>
                <c:pt idx="16879">
                  <c:v>16.88</c:v>
                </c:pt>
                <c:pt idx="16880">
                  <c:v>16.881</c:v>
                </c:pt>
                <c:pt idx="16881">
                  <c:v>16.882000000000001</c:v>
                </c:pt>
                <c:pt idx="16882">
                  <c:v>16.882999999999999</c:v>
                </c:pt>
                <c:pt idx="16883">
                  <c:v>16.884</c:v>
                </c:pt>
                <c:pt idx="16884">
                  <c:v>16.885000000000002</c:v>
                </c:pt>
                <c:pt idx="16885">
                  <c:v>16.885999999999999</c:v>
                </c:pt>
                <c:pt idx="16886">
                  <c:v>16.887</c:v>
                </c:pt>
                <c:pt idx="16887">
                  <c:v>16.888000000000002</c:v>
                </c:pt>
                <c:pt idx="16888">
                  <c:v>16.888999999999999</c:v>
                </c:pt>
                <c:pt idx="16889">
                  <c:v>16.89</c:v>
                </c:pt>
                <c:pt idx="16890">
                  <c:v>16.890999999999998</c:v>
                </c:pt>
                <c:pt idx="16891">
                  <c:v>16.891999999999999</c:v>
                </c:pt>
                <c:pt idx="16892">
                  <c:v>16.893000000000001</c:v>
                </c:pt>
                <c:pt idx="16893">
                  <c:v>16.893999999999998</c:v>
                </c:pt>
                <c:pt idx="16894">
                  <c:v>16.895</c:v>
                </c:pt>
                <c:pt idx="16895">
                  <c:v>16.896000000000001</c:v>
                </c:pt>
                <c:pt idx="16896">
                  <c:v>16.896999999999998</c:v>
                </c:pt>
                <c:pt idx="16897">
                  <c:v>16.898</c:v>
                </c:pt>
                <c:pt idx="16898">
                  <c:v>16.899000000000001</c:v>
                </c:pt>
                <c:pt idx="16899">
                  <c:v>16.899999999999999</c:v>
                </c:pt>
                <c:pt idx="16900">
                  <c:v>16.901</c:v>
                </c:pt>
                <c:pt idx="16901">
                  <c:v>16.902000000000001</c:v>
                </c:pt>
                <c:pt idx="16902">
                  <c:v>16.902999999999999</c:v>
                </c:pt>
                <c:pt idx="16903">
                  <c:v>16.904</c:v>
                </c:pt>
                <c:pt idx="16904">
                  <c:v>16.905000000000001</c:v>
                </c:pt>
                <c:pt idx="16905">
                  <c:v>16.905999999999999</c:v>
                </c:pt>
                <c:pt idx="16906">
                  <c:v>16.907</c:v>
                </c:pt>
                <c:pt idx="16907">
                  <c:v>16.908000000000001</c:v>
                </c:pt>
                <c:pt idx="16908">
                  <c:v>16.908999999999999</c:v>
                </c:pt>
                <c:pt idx="16909">
                  <c:v>16.91</c:v>
                </c:pt>
                <c:pt idx="16910">
                  <c:v>16.911000000000001</c:v>
                </c:pt>
                <c:pt idx="16911">
                  <c:v>16.911999999999999</c:v>
                </c:pt>
                <c:pt idx="16912">
                  <c:v>16.913</c:v>
                </c:pt>
                <c:pt idx="16913">
                  <c:v>16.914000000000001</c:v>
                </c:pt>
                <c:pt idx="16914">
                  <c:v>16.914999999999999</c:v>
                </c:pt>
                <c:pt idx="16915">
                  <c:v>16.916</c:v>
                </c:pt>
                <c:pt idx="16916">
                  <c:v>16.917000000000002</c:v>
                </c:pt>
                <c:pt idx="16917">
                  <c:v>16.917999999999999</c:v>
                </c:pt>
                <c:pt idx="16918">
                  <c:v>16.919</c:v>
                </c:pt>
                <c:pt idx="16919">
                  <c:v>16.920000000000002</c:v>
                </c:pt>
                <c:pt idx="16920">
                  <c:v>16.920999999999999</c:v>
                </c:pt>
                <c:pt idx="16921">
                  <c:v>16.922000000000001</c:v>
                </c:pt>
                <c:pt idx="16922">
                  <c:v>16.922999999999998</c:v>
                </c:pt>
                <c:pt idx="16923">
                  <c:v>16.923999999999999</c:v>
                </c:pt>
                <c:pt idx="16924">
                  <c:v>16.925000000000001</c:v>
                </c:pt>
                <c:pt idx="16925">
                  <c:v>16.925999999999998</c:v>
                </c:pt>
                <c:pt idx="16926">
                  <c:v>16.927</c:v>
                </c:pt>
                <c:pt idx="16927">
                  <c:v>16.928000000000001</c:v>
                </c:pt>
                <c:pt idx="16928">
                  <c:v>16.928999999999998</c:v>
                </c:pt>
                <c:pt idx="16929">
                  <c:v>16.93</c:v>
                </c:pt>
                <c:pt idx="16930">
                  <c:v>16.931000000000001</c:v>
                </c:pt>
                <c:pt idx="16931">
                  <c:v>16.931999999999999</c:v>
                </c:pt>
                <c:pt idx="16932">
                  <c:v>16.933</c:v>
                </c:pt>
                <c:pt idx="16933">
                  <c:v>16.934000000000001</c:v>
                </c:pt>
                <c:pt idx="16934">
                  <c:v>16.934999999999999</c:v>
                </c:pt>
                <c:pt idx="16935">
                  <c:v>16.936</c:v>
                </c:pt>
                <c:pt idx="16936">
                  <c:v>16.937000000000001</c:v>
                </c:pt>
                <c:pt idx="16937">
                  <c:v>16.937999999999999</c:v>
                </c:pt>
                <c:pt idx="16938">
                  <c:v>16.939</c:v>
                </c:pt>
                <c:pt idx="16939">
                  <c:v>16.940000000000001</c:v>
                </c:pt>
                <c:pt idx="16940">
                  <c:v>16.940999999999999</c:v>
                </c:pt>
                <c:pt idx="16941">
                  <c:v>16.942</c:v>
                </c:pt>
                <c:pt idx="16942">
                  <c:v>16.943000000000001</c:v>
                </c:pt>
                <c:pt idx="16943">
                  <c:v>16.943999999999999</c:v>
                </c:pt>
                <c:pt idx="16944">
                  <c:v>16.945</c:v>
                </c:pt>
                <c:pt idx="16945">
                  <c:v>16.946000000000002</c:v>
                </c:pt>
                <c:pt idx="16946">
                  <c:v>16.946999999999999</c:v>
                </c:pt>
                <c:pt idx="16947">
                  <c:v>16.948</c:v>
                </c:pt>
                <c:pt idx="16948">
                  <c:v>16.949000000000002</c:v>
                </c:pt>
                <c:pt idx="16949">
                  <c:v>16.95</c:v>
                </c:pt>
                <c:pt idx="16950">
                  <c:v>16.951000000000001</c:v>
                </c:pt>
                <c:pt idx="16951">
                  <c:v>16.952000000000002</c:v>
                </c:pt>
                <c:pt idx="16952">
                  <c:v>16.952999999999999</c:v>
                </c:pt>
                <c:pt idx="16953">
                  <c:v>16.954000000000001</c:v>
                </c:pt>
                <c:pt idx="16954">
                  <c:v>16.954999999999998</c:v>
                </c:pt>
                <c:pt idx="16955">
                  <c:v>16.956</c:v>
                </c:pt>
                <c:pt idx="16956">
                  <c:v>16.957000000000001</c:v>
                </c:pt>
                <c:pt idx="16957">
                  <c:v>16.957999999999998</c:v>
                </c:pt>
                <c:pt idx="16958">
                  <c:v>16.959</c:v>
                </c:pt>
                <c:pt idx="16959">
                  <c:v>16.96</c:v>
                </c:pt>
                <c:pt idx="16960">
                  <c:v>16.960999999999999</c:v>
                </c:pt>
                <c:pt idx="16961">
                  <c:v>16.962</c:v>
                </c:pt>
                <c:pt idx="16962">
                  <c:v>16.963000000000001</c:v>
                </c:pt>
                <c:pt idx="16963">
                  <c:v>16.963999999999999</c:v>
                </c:pt>
                <c:pt idx="16964">
                  <c:v>16.965</c:v>
                </c:pt>
                <c:pt idx="16965">
                  <c:v>16.966000000000001</c:v>
                </c:pt>
                <c:pt idx="16966">
                  <c:v>16.966999999999999</c:v>
                </c:pt>
                <c:pt idx="16967">
                  <c:v>16.968</c:v>
                </c:pt>
                <c:pt idx="16968">
                  <c:v>16.969000000000001</c:v>
                </c:pt>
                <c:pt idx="16969">
                  <c:v>16.97</c:v>
                </c:pt>
                <c:pt idx="16970">
                  <c:v>16.971</c:v>
                </c:pt>
                <c:pt idx="16971">
                  <c:v>16.972000000000001</c:v>
                </c:pt>
                <c:pt idx="16972">
                  <c:v>16.972999999999999</c:v>
                </c:pt>
                <c:pt idx="16973">
                  <c:v>16.974</c:v>
                </c:pt>
                <c:pt idx="16974">
                  <c:v>16.975000000000001</c:v>
                </c:pt>
                <c:pt idx="16975">
                  <c:v>16.975999999999999</c:v>
                </c:pt>
                <c:pt idx="16976">
                  <c:v>16.977</c:v>
                </c:pt>
                <c:pt idx="16977">
                  <c:v>16.978000000000002</c:v>
                </c:pt>
                <c:pt idx="16978">
                  <c:v>16.978999999999999</c:v>
                </c:pt>
                <c:pt idx="16979">
                  <c:v>16.98</c:v>
                </c:pt>
                <c:pt idx="16980">
                  <c:v>16.981000000000002</c:v>
                </c:pt>
                <c:pt idx="16981">
                  <c:v>16.981999999999999</c:v>
                </c:pt>
                <c:pt idx="16982">
                  <c:v>16.983000000000001</c:v>
                </c:pt>
                <c:pt idx="16983">
                  <c:v>16.984000000000002</c:v>
                </c:pt>
                <c:pt idx="16984">
                  <c:v>16.984999999999999</c:v>
                </c:pt>
                <c:pt idx="16985">
                  <c:v>16.986000000000001</c:v>
                </c:pt>
                <c:pt idx="16986">
                  <c:v>16.986999999999998</c:v>
                </c:pt>
                <c:pt idx="16987">
                  <c:v>16.988</c:v>
                </c:pt>
                <c:pt idx="16988">
                  <c:v>16.989000000000001</c:v>
                </c:pt>
                <c:pt idx="16989">
                  <c:v>16.989999999999998</c:v>
                </c:pt>
                <c:pt idx="16990">
                  <c:v>16.991</c:v>
                </c:pt>
                <c:pt idx="16991">
                  <c:v>16.992000000000001</c:v>
                </c:pt>
                <c:pt idx="16992">
                  <c:v>16.992999999999999</c:v>
                </c:pt>
                <c:pt idx="16993">
                  <c:v>16.994</c:v>
                </c:pt>
                <c:pt idx="16994">
                  <c:v>16.995000000000001</c:v>
                </c:pt>
                <c:pt idx="16995">
                  <c:v>16.995999999999999</c:v>
                </c:pt>
                <c:pt idx="16996">
                  <c:v>16.997</c:v>
                </c:pt>
                <c:pt idx="16997">
                  <c:v>16.998000000000001</c:v>
                </c:pt>
                <c:pt idx="16998">
                  <c:v>16.998999999999999</c:v>
                </c:pt>
                <c:pt idx="16999">
                  <c:v>17</c:v>
                </c:pt>
                <c:pt idx="17000">
                  <c:v>17.001000000000001</c:v>
                </c:pt>
                <c:pt idx="17001">
                  <c:v>17.001999999999999</c:v>
                </c:pt>
                <c:pt idx="17002">
                  <c:v>17.003</c:v>
                </c:pt>
                <c:pt idx="17003">
                  <c:v>17.004000000000001</c:v>
                </c:pt>
                <c:pt idx="17004">
                  <c:v>17.004999999999999</c:v>
                </c:pt>
                <c:pt idx="17005">
                  <c:v>17.006</c:v>
                </c:pt>
                <c:pt idx="17006">
                  <c:v>17.007000000000001</c:v>
                </c:pt>
                <c:pt idx="17007">
                  <c:v>17.007999999999999</c:v>
                </c:pt>
                <c:pt idx="17008">
                  <c:v>17.009</c:v>
                </c:pt>
                <c:pt idx="17009">
                  <c:v>17.010000000000002</c:v>
                </c:pt>
                <c:pt idx="17010">
                  <c:v>17.010999999999999</c:v>
                </c:pt>
                <c:pt idx="17011">
                  <c:v>17.012</c:v>
                </c:pt>
                <c:pt idx="17012">
                  <c:v>17.013000000000002</c:v>
                </c:pt>
                <c:pt idx="17013">
                  <c:v>17.013999999999999</c:v>
                </c:pt>
                <c:pt idx="17014">
                  <c:v>17.015000000000001</c:v>
                </c:pt>
                <c:pt idx="17015">
                  <c:v>17.015999999999998</c:v>
                </c:pt>
                <c:pt idx="17016">
                  <c:v>17.016999999999999</c:v>
                </c:pt>
                <c:pt idx="17017">
                  <c:v>17.018000000000001</c:v>
                </c:pt>
                <c:pt idx="17018">
                  <c:v>17.018999999999998</c:v>
                </c:pt>
                <c:pt idx="17019">
                  <c:v>17.02</c:v>
                </c:pt>
                <c:pt idx="17020">
                  <c:v>17.021000000000001</c:v>
                </c:pt>
                <c:pt idx="17021">
                  <c:v>17.021999999999998</c:v>
                </c:pt>
                <c:pt idx="17022">
                  <c:v>17.023</c:v>
                </c:pt>
                <c:pt idx="17023">
                  <c:v>17.024000000000001</c:v>
                </c:pt>
                <c:pt idx="17024">
                  <c:v>17.024999999999999</c:v>
                </c:pt>
                <c:pt idx="17025">
                  <c:v>17.026</c:v>
                </c:pt>
                <c:pt idx="17026">
                  <c:v>17.027000000000001</c:v>
                </c:pt>
                <c:pt idx="17027">
                  <c:v>17.027999999999999</c:v>
                </c:pt>
                <c:pt idx="17028">
                  <c:v>17.029</c:v>
                </c:pt>
                <c:pt idx="17029">
                  <c:v>17.03</c:v>
                </c:pt>
                <c:pt idx="17030">
                  <c:v>17.030999999999999</c:v>
                </c:pt>
                <c:pt idx="17031">
                  <c:v>17.032</c:v>
                </c:pt>
                <c:pt idx="17032">
                  <c:v>17.033000000000001</c:v>
                </c:pt>
                <c:pt idx="17033">
                  <c:v>17.033999999999999</c:v>
                </c:pt>
                <c:pt idx="17034">
                  <c:v>17.035</c:v>
                </c:pt>
                <c:pt idx="17035">
                  <c:v>17.036000000000001</c:v>
                </c:pt>
                <c:pt idx="17036">
                  <c:v>17.036999999999999</c:v>
                </c:pt>
                <c:pt idx="17037">
                  <c:v>17.038</c:v>
                </c:pt>
                <c:pt idx="17038">
                  <c:v>17.039000000000001</c:v>
                </c:pt>
                <c:pt idx="17039">
                  <c:v>17.04</c:v>
                </c:pt>
                <c:pt idx="17040">
                  <c:v>17.041</c:v>
                </c:pt>
                <c:pt idx="17041">
                  <c:v>17.042000000000002</c:v>
                </c:pt>
                <c:pt idx="17042">
                  <c:v>17.042999999999999</c:v>
                </c:pt>
                <c:pt idx="17043">
                  <c:v>17.044</c:v>
                </c:pt>
                <c:pt idx="17044">
                  <c:v>17.045000000000002</c:v>
                </c:pt>
                <c:pt idx="17045">
                  <c:v>17.045999999999999</c:v>
                </c:pt>
                <c:pt idx="17046">
                  <c:v>17.047000000000001</c:v>
                </c:pt>
                <c:pt idx="17047">
                  <c:v>17.047999999999998</c:v>
                </c:pt>
                <c:pt idx="17048">
                  <c:v>17.048999999999999</c:v>
                </c:pt>
                <c:pt idx="17049">
                  <c:v>17.05</c:v>
                </c:pt>
                <c:pt idx="17050">
                  <c:v>17.050999999999998</c:v>
                </c:pt>
                <c:pt idx="17051">
                  <c:v>17.052</c:v>
                </c:pt>
                <c:pt idx="17052">
                  <c:v>17.053000000000001</c:v>
                </c:pt>
                <c:pt idx="17053">
                  <c:v>17.053999999999998</c:v>
                </c:pt>
                <c:pt idx="17054">
                  <c:v>17.055</c:v>
                </c:pt>
                <c:pt idx="17055">
                  <c:v>17.056000000000001</c:v>
                </c:pt>
                <c:pt idx="17056">
                  <c:v>17.056999999999999</c:v>
                </c:pt>
                <c:pt idx="17057">
                  <c:v>17.058</c:v>
                </c:pt>
                <c:pt idx="17058">
                  <c:v>17.059000000000001</c:v>
                </c:pt>
                <c:pt idx="17059">
                  <c:v>17.059999999999999</c:v>
                </c:pt>
                <c:pt idx="17060">
                  <c:v>17.061</c:v>
                </c:pt>
                <c:pt idx="17061">
                  <c:v>17.062000000000001</c:v>
                </c:pt>
                <c:pt idx="17062">
                  <c:v>17.062999999999999</c:v>
                </c:pt>
                <c:pt idx="17063">
                  <c:v>17.064</c:v>
                </c:pt>
                <c:pt idx="17064">
                  <c:v>17.065000000000001</c:v>
                </c:pt>
                <c:pt idx="17065">
                  <c:v>17.065999999999999</c:v>
                </c:pt>
                <c:pt idx="17066">
                  <c:v>17.067</c:v>
                </c:pt>
                <c:pt idx="17067">
                  <c:v>17.068000000000001</c:v>
                </c:pt>
                <c:pt idx="17068">
                  <c:v>17.068999999999999</c:v>
                </c:pt>
                <c:pt idx="17069">
                  <c:v>17.07</c:v>
                </c:pt>
                <c:pt idx="17070">
                  <c:v>17.071000000000002</c:v>
                </c:pt>
                <c:pt idx="17071">
                  <c:v>17.071999999999999</c:v>
                </c:pt>
                <c:pt idx="17072">
                  <c:v>17.073</c:v>
                </c:pt>
                <c:pt idx="17073">
                  <c:v>17.074000000000002</c:v>
                </c:pt>
                <c:pt idx="17074">
                  <c:v>17.074999999999999</c:v>
                </c:pt>
                <c:pt idx="17075">
                  <c:v>17.076000000000001</c:v>
                </c:pt>
                <c:pt idx="17076">
                  <c:v>17.077000000000002</c:v>
                </c:pt>
                <c:pt idx="17077">
                  <c:v>17.077999999999999</c:v>
                </c:pt>
                <c:pt idx="17078">
                  <c:v>17.079000000000001</c:v>
                </c:pt>
                <c:pt idx="17079">
                  <c:v>17.079999999999998</c:v>
                </c:pt>
                <c:pt idx="17080">
                  <c:v>17.081</c:v>
                </c:pt>
                <c:pt idx="17081">
                  <c:v>17.082000000000001</c:v>
                </c:pt>
                <c:pt idx="17082">
                  <c:v>17.082999999999998</c:v>
                </c:pt>
                <c:pt idx="17083">
                  <c:v>17.084</c:v>
                </c:pt>
                <c:pt idx="17084">
                  <c:v>17.085000000000001</c:v>
                </c:pt>
                <c:pt idx="17085">
                  <c:v>17.085999999999999</c:v>
                </c:pt>
                <c:pt idx="17086">
                  <c:v>17.087</c:v>
                </c:pt>
                <c:pt idx="17087">
                  <c:v>17.088000000000001</c:v>
                </c:pt>
                <c:pt idx="17088">
                  <c:v>17.088999999999999</c:v>
                </c:pt>
                <c:pt idx="17089">
                  <c:v>17.09</c:v>
                </c:pt>
                <c:pt idx="17090">
                  <c:v>17.091000000000001</c:v>
                </c:pt>
                <c:pt idx="17091">
                  <c:v>17.091999999999999</c:v>
                </c:pt>
                <c:pt idx="17092">
                  <c:v>17.093</c:v>
                </c:pt>
                <c:pt idx="17093">
                  <c:v>17.094000000000001</c:v>
                </c:pt>
                <c:pt idx="17094">
                  <c:v>17.094999999999999</c:v>
                </c:pt>
                <c:pt idx="17095">
                  <c:v>17.096</c:v>
                </c:pt>
                <c:pt idx="17096">
                  <c:v>17.097000000000001</c:v>
                </c:pt>
                <c:pt idx="17097">
                  <c:v>17.097999999999999</c:v>
                </c:pt>
                <c:pt idx="17098">
                  <c:v>17.099</c:v>
                </c:pt>
                <c:pt idx="17099">
                  <c:v>17.100000000000001</c:v>
                </c:pt>
                <c:pt idx="17100">
                  <c:v>17.100999999999999</c:v>
                </c:pt>
                <c:pt idx="17101">
                  <c:v>17.102</c:v>
                </c:pt>
                <c:pt idx="17102">
                  <c:v>17.103000000000002</c:v>
                </c:pt>
                <c:pt idx="17103">
                  <c:v>17.103999999999999</c:v>
                </c:pt>
                <c:pt idx="17104">
                  <c:v>17.105</c:v>
                </c:pt>
                <c:pt idx="17105">
                  <c:v>17.106000000000002</c:v>
                </c:pt>
                <c:pt idx="17106">
                  <c:v>17.106999999999999</c:v>
                </c:pt>
                <c:pt idx="17107">
                  <c:v>17.108000000000001</c:v>
                </c:pt>
                <c:pt idx="17108">
                  <c:v>17.109000000000002</c:v>
                </c:pt>
                <c:pt idx="17109">
                  <c:v>17.11</c:v>
                </c:pt>
                <c:pt idx="17110">
                  <c:v>17.111000000000001</c:v>
                </c:pt>
                <c:pt idx="17111">
                  <c:v>17.111999999999998</c:v>
                </c:pt>
                <c:pt idx="17112">
                  <c:v>17.113</c:v>
                </c:pt>
                <c:pt idx="17113">
                  <c:v>17.114000000000001</c:v>
                </c:pt>
                <c:pt idx="17114">
                  <c:v>17.114999999999998</c:v>
                </c:pt>
                <c:pt idx="17115">
                  <c:v>17.116</c:v>
                </c:pt>
                <c:pt idx="17116">
                  <c:v>17.117000000000001</c:v>
                </c:pt>
                <c:pt idx="17117">
                  <c:v>17.117999999999999</c:v>
                </c:pt>
                <c:pt idx="17118">
                  <c:v>17.119</c:v>
                </c:pt>
                <c:pt idx="17119">
                  <c:v>17.12</c:v>
                </c:pt>
                <c:pt idx="17120">
                  <c:v>17.120999999999999</c:v>
                </c:pt>
                <c:pt idx="17121">
                  <c:v>17.122</c:v>
                </c:pt>
                <c:pt idx="17122">
                  <c:v>17.123000000000001</c:v>
                </c:pt>
                <c:pt idx="17123">
                  <c:v>17.123999999999999</c:v>
                </c:pt>
                <c:pt idx="17124">
                  <c:v>17.125</c:v>
                </c:pt>
                <c:pt idx="17125">
                  <c:v>17.126000000000001</c:v>
                </c:pt>
                <c:pt idx="17126">
                  <c:v>17.126999999999999</c:v>
                </c:pt>
                <c:pt idx="17127">
                  <c:v>17.128</c:v>
                </c:pt>
                <c:pt idx="17128">
                  <c:v>17.129000000000001</c:v>
                </c:pt>
                <c:pt idx="17129">
                  <c:v>17.13</c:v>
                </c:pt>
                <c:pt idx="17130">
                  <c:v>17.131</c:v>
                </c:pt>
                <c:pt idx="17131">
                  <c:v>17.132000000000001</c:v>
                </c:pt>
                <c:pt idx="17132">
                  <c:v>17.132999999999999</c:v>
                </c:pt>
                <c:pt idx="17133">
                  <c:v>17.134</c:v>
                </c:pt>
                <c:pt idx="17134">
                  <c:v>17.135000000000002</c:v>
                </c:pt>
                <c:pt idx="17135">
                  <c:v>17.135999999999999</c:v>
                </c:pt>
                <c:pt idx="17136">
                  <c:v>17.137</c:v>
                </c:pt>
                <c:pt idx="17137">
                  <c:v>17.138000000000002</c:v>
                </c:pt>
                <c:pt idx="17138">
                  <c:v>17.138999999999999</c:v>
                </c:pt>
                <c:pt idx="17139">
                  <c:v>17.14</c:v>
                </c:pt>
                <c:pt idx="17140">
                  <c:v>17.140999999999998</c:v>
                </c:pt>
                <c:pt idx="17141">
                  <c:v>17.141999999999999</c:v>
                </c:pt>
                <c:pt idx="17142">
                  <c:v>17.143000000000001</c:v>
                </c:pt>
                <c:pt idx="17143">
                  <c:v>17.143999999999998</c:v>
                </c:pt>
                <c:pt idx="17144">
                  <c:v>17.145</c:v>
                </c:pt>
                <c:pt idx="17145">
                  <c:v>17.146000000000001</c:v>
                </c:pt>
                <c:pt idx="17146">
                  <c:v>17.146999999999998</c:v>
                </c:pt>
                <c:pt idx="17147">
                  <c:v>17.148</c:v>
                </c:pt>
                <c:pt idx="17148">
                  <c:v>17.149000000000001</c:v>
                </c:pt>
                <c:pt idx="17149">
                  <c:v>17.149999999999999</c:v>
                </c:pt>
                <c:pt idx="17150">
                  <c:v>17.151</c:v>
                </c:pt>
                <c:pt idx="17151">
                  <c:v>17.152000000000001</c:v>
                </c:pt>
                <c:pt idx="17152">
                  <c:v>17.152999999999999</c:v>
                </c:pt>
                <c:pt idx="17153">
                  <c:v>17.154</c:v>
                </c:pt>
                <c:pt idx="17154">
                  <c:v>17.155000000000001</c:v>
                </c:pt>
                <c:pt idx="17155">
                  <c:v>17.155999999999999</c:v>
                </c:pt>
                <c:pt idx="17156">
                  <c:v>17.157</c:v>
                </c:pt>
                <c:pt idx="17157">
                  <c:v>17.158000000000001</c:v>
                </c:pt>
                <c:pt idx="17158">
                  <c:v>17.158999999999999</c:v>
                </c:pt>
                <c:pt idx="17159">
                  <c:v>17.16</c:v>
                </c:pt>
                <c:pt idx="17160">
                  <c:v>17.161000000000001</c:v>
                </c:pt>
                <c:pt idx="17161">
                  <c:v>17.161999999999999</c:v>
                </c:pt>
                <c:pt idx="17162">
                  <c:v>17.163</c:v>
                </c:pt>
                <c:pt idx="17163">
                  <c:v>17.164000000000001</c:v>
                </c:pt>
                <c:pt idx="17164">
                  <c:v>17.164999999999999</c:v>
                </c:pt>
                <c:pt idx="17165">
                  <c:v>17.166</c:v>
                </c:pt>
                <c:pt idx="17166">
                  <c:v>17.167000000000002</c:v>
                </c:pt>
                <c:pt idx="17167">
                  <c:v>17.167999999999999</c:v>
                </c:pt>
                <c:pt idx="17168">
                  <c:v>17.169</c:v>
                </c:pt>
                <c:pt idx="17169">
                  <c:v>17.170000000000002</c:v>
                </c:pt>
                <c:pt idx="17170">
                  <c:v>17.170999999999999</c:v>
                </c:pt>
                <c:pt idx="17171">
                  <c:v>17.172000000000001</c:v>
                </c:pt>
                <c:pt idx="17172">
                  <c:v>17.172999999999998</c:v>
                </c:pt>
                <c:pt idx="17173">
                  <c:v>17.173999999999999</c:v>
                </c:pt>
                <c:pt idx="17174">
                  <c:v>17.175000000000001</c:v>
                </c:pt>
                <c:pt idx="17175">
                  <c:v>17.175999999999998</c:v>
                </c:pt>
                <c:pt idx="17176">
                  <c:v>17.177</c:v>
                </c:pt>
                <c:pt idx="17177">
                  <c:v>17.178000000000001</c:v>
                </c:pt>
                <c:pt idx="17178">
                  <c:v>17.178999999999998</c:v>
                </c:pt>
                <c:pt idx="17179">
                  <c:v>17.18</c:v>
                </c:pt>
                <c:pt idx="17180">
                  <c:v>17.181000000000001</c:v>
                </c:pt>
                <c:pt idx="17181">
                  <c:v>17.181999999999999</c:v>
                </c:pt>
                <c:pt idx="17182">
                  <c:v>17.183</c:v>
                </c:pt>
                <c:pt idx="17183">
                  <c:v>17.184000000000001</c:v>
                </c:pt>
                <c:pt idx="17184">
                  <c:v>17.184999999999999</c:v>
                </c:pt>
                <c:pt idx="17185">
                  <c:v>17.186</c:v>
                </c:pt>
                <c:pt idx="17186">
                  <c:v>17.187000000000001</c:v>
                </c:pt>
                <c:pt idx="17187">
                  <c:v>17.187999999999999</c:v>
                </c:pt>
                <c:pt idx="17188">
                  <c:v>17.189</c:v>
                </c:pt>
                <c:pt idx="17189">
                  <c:v>17.190000000000001</c:v>
                </c:pt>
                <c:pt idx="17190">
                  <c:v>17.190999999999999</c:v>
                </c:pt>
                <c:pt idx="17191">
                  <c:v>17.192</c:v>
                </c:pt>
                <c:pt idx="17192">
                  <c:v>17.193000000000001</c:v>
                </c:pt>
                <c:pt idx="17193">
                  <c:v>17.193999999999999</c:v>
                </c:pt>
                <c:pt idx="17194">
                  <c:v>17.195</c:v>
                </c:pt>
                <c:pt idx="17195">
                  <c:v>17.196000000000002</c:v>
                </c:pt>
                <c:pt idx="17196">
                  <c:v>17.196999999999999</c:v>
                </c:pt>
                <c:pt idx="17197">
                  <c:v>17.198</c:v>
                </c:pt>
                <c:pt idx="17198">
                  <c:v>17.199000000000002</c:v>
                </c:pt>
                <c:pt idx="17199">
                  <c:v>17.2</c:v>
                </c:pt>
                <c:pt idx="17200">
                  <c:v>17.201000000000001</c:v>
                </c:pt>
                <c:pt idx="17201">
                  <c:v>17.202000000000002</c:v>
                </c:pt>
                <c:pt idx="17202">
                  <c:v>17.202999999999999</c:v>
                </c:pt>
                <c:pt idx="17203">
                  <c:v>17.204000000000001</c:v>
                </c:pt>
                <c:pt idx="17204">
                  <c:v>17.204999999999998</c:v>
                </c:pt>
                <c:pt idx="17205">
                  <c:v>17.206</c:v>
                </c:pt>
                <c:pt idx="17206">
                  <c:v>17.207000000000001</c:v>
                </c:pt>
                <c:pt idx="17207">
                  <c:v>17.207999999999998</c:v>
                </c:pt>
                <c:pt idx="17208">
                  <c:v>17.209</c:v>
                </c:pt>
                <c:pt idx="17209">
                  <c:v>17.21</c:v>
                </c:pt>
                <c:pt idx="17210">
                  <c:v>17.210999999999999</c:v>
                </c:pt>
                <c:pt idx="17211">
                  <c:v>17.212</c:v>
                </c:pt>
                <c:pt idx="17212">
                  <c:v>17.213000000000001</c:v>
                </c:pt>
                <c:pt idx="17213">
                  <c:v>17.213999999999999</c:v>
                </c:pt>
                <c:pt idx="17214">
                  <c:v>17.215</c:v>
                </c:pt>
                <c:pt idx="17215">
                  <c:v>17.216000000000001</c:v>
                </c:pt>
                <c:pt idx="17216">
                  <c:v>17.216999999999999</c:v>
                </c:pt>
                <c:pt idx="17217">
                  <c:v>17.218</c:v>
                </c:pt>
                <c:pt idx="17218">
                  <c:v>17.219000000000001</c:v>
                </c:pt>
                <c:pt idx="17219">
                  <c:v>17.22</c:v>
                </c:pt>
                <c:pt idx="17220">
                  <c:v>17.221</c:v>
                </c:pt>
                <c:pt idx="17221">
                  <c:v>17.222000000000001</c:v>
                </c:pt>
                <c:pt idx="17222">
                  <c:v>17.222999999999999</c:v>
                </c:pt>
                <c:pt idx="17223">
                  <c:v>17.224</c:v>
                </c:pt>
                <c:pt idx="17224">
                  <c:v>17.225000000000001</c:v>
                </c:pt>
                <c:pt idx="17225">
                  <c:v>17.225999999999999</c:v>
                </c:pt>
                <c:pt idx="17226">
                  <c:v>17.227</c:v>
                </c:pt>
                <c:pt idx="17227">
                  <c:v>17.228000000000002</c:v>
                </c:pt>
                <c:pt idx="17228">
                  <c:v>17.228999999999999</c:v>
                </c:pt>
                <c:pt idx="17229">
                  <c:v>17.23</c:v>
                </c:pt>
                <c:pt idx="17230">
                  <c:v>17.231000000000002</c:v>
                </c:pt>
                <c:pt idx="17231">
                  <c:v>17.231999999999999</c:v>
                </c:pt>
                <c:pt idx="17232">
                  <c:v>17.233000000000001</c:v>
                </c:pt>
                <c:pt idx="17233">
                  <c:v>17.234000000000002</c:v>
                </c:pt>
                <c:pt idx="17234">
                  <c:v>17.234999999999999</c:v>
                </c:pt>
                <c:pt idx="17235">
                  <c:v>17.236000000000001</c:v>
                </c:pt>
                <c:pt idx="17236">
                  <c:v>17.236999999999998</c:v>
                </c:pt>
                <c:pt idx="17237">
                  <c:v>17.238</c:v>
                </c:pt>
                <c:pt idx="17238">
                  <c:v>17.239000000000001</c:v>
                </c:pt>
                <c:pt idx="17239">
                  <c:v>17.239999999999998</c:v>
                </c:pt>
                <c:pt idx="17240">
                  <c:v>17.241</c:v>
                </c:pt>
                <c:pt idx="17241">
                  <c:v>17.242000000000001</c:v>
                </c:pt>
                <c:pt idx="17242">
                  <c:v>17.242999999999999</c:v>
                </c:pt>
                <c:pt idx="17243">
                  <c:v>17.244</c:v>
                </c:pt>
                <c:pt idx="17244">
                  <c:v>17.245000000000001</c:v>
                </c:pt>
                <c:pt idx="17245">
                  <c:v>17.245999999999999</c:v>
                </c:pt>
                <c:pt idx="17246">
                  <c:v>17.247</c:v>
                </c:pt>
                <c:pt idx="17247">
                  <c:v>17.248000000000001</c:v>
                </c:pt>
                <c:pt idx="17248">
                  <c:v>17.248999999999999</c:v>
                </c:pt>
                <c:pt idx="17249">
                  <c:v>17.25</c:v>
                </c:pt>
                <c:pt idx="17250">
                  <c:v>17.251000000000001</c:v>
                </c:pt>
                <c:pt idx="17251">
                  <c:v>17.251999999999999</c:v>
                </c:pt>
                <c:pt idx="17252">
                  <c:v>17.253</c:v>
                </c:pt>
                <c:pt idx="17253">
                  <c:v>17.254000000000001</c:v>
                </c:pt>
                <c:pt idx="17254">
                  <c:v>17.254999999999999</c:v>
                </c:pt>
                <c:pt idx="17255">
                  <c:v>17.256</c:v>
                </c:pt>
                <c:pt idx="17256">
                  <c:v>17.257000000000001</c:v>
                </c:pt>
                <c:pt idx="17257">
                  <c:v>17.257999999999999</c:v>
                </c:pt>
                <c:pt idx="17258">
                  <c:v>17.259</c:v>
                </c:pt>
                <c:pt idx="17259">
                  <c:v>17.260000000000002</c:v>
                </c:pt>
                <c:pt idx="17260">
                  <c:v>17.260999999999999</c:v>
                </c:pt>
                <c:pt idx="17261">
                  <c:v>17.262</c:v>
                </c:pt>
                <c:pt idx="17262">
                  <c:v>17.263000000000002</c:v>
                </c:pt>
                <c:pt idx="17263">
                  <c:v>17.263999999999999</c:v>
                </c:pt>
                <c:pt idx="17264">
                  <c:v>17.265000000000001</c:v>
                </c:pt>
                <c:pt idx="17265">
                  <c:v>17.265999999999998</c:v>
                </c:pt>
                <c:pt idx="17266">
                  <c:v>17.266999999999999</c:v>
                </c:pt>
                <c:pt idx="17267">
                  <c:v>17.268000000000001</c:v>
                </c:pt>
                <c:pt idx="17268">
                  <c:v>17.268999999999998</c:v>
                </c:pt>
                <c:pt idx="17269">
                  <c:v>17.27</c:v>
                </c:pt>
                <c:pt idx="17270">
                  <c:v>17.271000000000001</c:v>
                </c:pt>
                <c:pt idx="17271">
                  <c:v>17.271999999999998</c:v>
                </c:pt>
                <c:pt idx="17272">
                  <c:v>17.273</c:v>
                </c:pt>
                <c:pt idx="17273">
                  <c:v>17.274000000000001</c:v>
                </c:pt>
                <c:pt idx="17274">
                  <c:v>17.274999999999999</c:v>
                </c:pt>
                <c:pt idx="17275">
                  <c:v>17.276</c:v>
                </c:pt>
                <c:pt idx="17276">
                  <c:v>17.277000000000001</c:v>
                </c:pt>
                <c:pt idx="17277">
                  <c:v>17.277999999999999</c:v>
                </c:pt>
                <c:pt idx="17278">
                  <c:v>17.279</c:v>
                </c:pt>
                <c:pt idx="17279">
                  <c:v>17.28</c:v>
                </c:pt>
                <c:pt idx="17280">
                  <c:v>17.280999999999999</c:v>
                </c:pt>
                <c:pt idx="17281">
                  <c:v>17.282</c:v>
                </c:pt>
                <c:pt idx="17282">
                  <c:v>17.283000000000001</c:v>
                </c:pt>
                <c:pt idx="17283">
                  <c:v>17.283999999999999</c:v>
                </c:pt>
                <c:pt idx="17284">
                  <c:v>17.285</c:v>
                </c:pt>
                <c:pt idx="17285">
                  <c:v>17.286000000000001</c:v>
                </c:pt>
                <c:pt idx="17286">
                  <c:v>17.286999999999999</c:v>
                </c:pt>
                <c:pt idx="17287">
                  <c:v>17.288</c:v>
                </c:pt>
                <c:pt idx="17288">
                  <c:v>17.289000000000001</c:v>
                </c:pt>
                <c:pt idx="17289">
                  <c:v>17.29</c:v>
                </c:pt>
                <c:pt idx="17290">
                  <c:v>17.291</c:v>
                </c:pt>
                <c:pt idx="17291">
                  <c:v>17.292000000000002</c:v>
                </c:pt>
                <c:pt idx="17292">
                  <c:v>17.292999999999999</c:v>
                </c:pt>
                <c:pt idx="17293">
                  <c:v>17.294</c:v>
                </c:pt>
                <c:pt idx="17294">
                  <c:v>17.295000000000002</c:v>
                </c:pt>
                <c:pt idx="17295">
                  <c:v>17.295999999999999</c:v>
                </c:pt>
                <c:pt idx="17296">
                  <c:v>17.297000000000001</c:v>
                </c:pt>
                <c:pt idx="17297">
                  <c:v>17.297999999999998</c:v>
                </c:pt>
                <c:pt idx="17298">
                  <c:v>17.298999999999999</c:v>
                </c:pt>
                <c:pt idx="17299">
                  <c:v>17.3</c:v>
                </c:pt>
                <c:pt idx="17300">
                  <c:v>17.300999999999998</c:v>
                </c:pt>
                <c:pt idx="17301">
                  <c:v>17.302</c:v>
                </c:pt>
                <c:pt idx="17302">
                  <c:v>17.303000000000001</c:v>
                </c:pt>
                <c:pt idx="17303">
                  <c:v>17.303999999999998</c:v>
                </c:pt>
                <c:pt idx="17304">
                  <c:v>17.305</c:v>
                </c:pt>
                <c:pt idx="17305">
                  <c:v>17.306000000000001</c:v>
                </c:pt>
                <c:pt idx="17306">
                  <c:v>17.306999999999999</c:v>
                </c:pt>
                <c:pt idx="17307">
                  <c:v>17.308</c:v>
                </c:pt>
                <c:pt idx="17308">
                  <c:v>17.309000000000001</c:v>
                </c:pt>
                <c:pt idx="17309">
                  <c:v>17.309999999999999</c:v>
                </c:pt>
                <c:pt idx="17310">
                  <c:v>17.311</c:v>
                </c:pt>
                <c:pt idx="17311">
                  <c:v>17.312000000000001</c:v>
                </c:pt>
                <c:pt idx="17312">
                  <c:v>17.312999999999999</c:v>
                </c:pt>
                <c:pt idx="17313">
                  <c:v>17.314</c:v>
                </c:pt>
                <c:pt idx="17314">
                  <c:v>17.315000000000001</c:v>
                </c:pt>
                <c:pt idx="17315">
                  <c:v>17.315999999999999</c:v>
                </c:pt>
                <c:pt idx="17316">
                  <c:v>17.317</c:v>
                </c:pt>
                <c:pt idx="17317">
                  <c:v>17.318000000000001</c:v>
                </c:pt>
                <c:pt idx="17318">
                  <c:v>17.318999999999999</c:v>
                </c:pt>
                <c:pt idx="17319">
                  <c:v>17.32</c:v>
                </c:pt>
                <c:pt idx="17320">
                  <c:v>17.321000000000002</c:v>
                </c:pt>
                <c:pt idx="17321">
                  <c:v>17.321999999999999</c:v>
                </c:pt>
                <c:pt idx="17322">
                  <c:v>17.323</c:v>
                </c:pt>
                <c:pt idx="17323">
                  <c:v>17.324000000000002</c:v>
                </c:pt>
                <c:pt idx="17324">
                  <c:v>17.324999999999999</c:v>
                </c:pt>
                <c:pt idx="17325">
                  <c:v>17.326000000000001</c:v>
                </c:pt>
                <c:pt idx="17326">
                  <c:v>17.327000000000002</c:v>
                </c:pt>
                <c:pt idx="17327">
                  <c:v>17.327999999999999</c:v>
                </c:pt>
                <c:pt idx="17328">
                  <c:v>17.329000000000001</c:v>
                </c:pt>
                <c:pt idx="17329">
                  <c:v>17.329999999999998</c:v>
                </c:pt>
                <c:pt idx="17330">
                  <c:v>17.331</c:v>
                </c:pt>
                <c:pt idx="17331">
                  <c:v>17.332000000000001</c:v>
                </c:pt>
                <c:pt idx="17332">
                  <c:v>17.332999999999998</c:v>
                </c:pt>
                <c:pt idx="17333">
                  <c:v>17.334</c:v>
                </c:pt>
                <c:pt idx="17334">
                  <c:v>17.335000000000001</c:v>
                </c:pt>
                <c:pt idx="17335">
                  <c:v>17.335999999999999</c:v>
                </c:pt>
                <c:pt idx="17336">
                  <c:v>17.337</c:v>
                </c:pt>
                <c:pt idx="17337">
                  <c:v>17.338000000000001</c:v>
                </c:pt>
                <c:pt idx="17338">
                  <c:v>17.338999999999999</c:v>
                </c:pt>
                <c:pt idx="17339">
                  <c:v>17.34</c:v>
                </c:pt>
                <c:pt idx="17340">
                  <c:v>17.341000000000001</c:v>
                </c:pt>
                <c:pt idx="17341">
                  <c:v>17.341999999999999</c:v>
                </c:pt>
                <c:pt idx="17342">
                  <c:v>17.343</c:v>
                </c:pt>
                <c:pt idx="17343">
                  <c:v>17.344000000000001</c:v>
                </c:pt>
                <c:pt idx="17344">
                  <c:v>17.344999999999999</c:v>
                </c:pt>
                <c:pt idx="17345">
                  <c:v>17.346</c:v>
                </c:pt>
                <c:pt idx="17346">
                  <c:v>17.347000000000001</c:v>
                </c:pt>
                <c:pt idx="17347">
                  <c:v>17.347999999999999</c:v>
                </c:pt>
                <c:pt idx="17348">
                  <c:v>17.349</c:v>
                </c:pt>
                <c:pt idx="17349">
                  <c:v>17.350000000000001</c:v>
                </c:pt>
                <c:pt idx="17350">
                  <c:v>17.350999999999999</c:v>
                </c:pt>
                <c:pt idx="17351">
                  <c:v>17.352</c:v>
                </c:pt>
                <c:pt idx="17352">
                  <c:v>17.353000000000002</c:v>
                </c:pt>
                <c:pt idx="17353">
                  <c:v>17.353999999999999</c:v>
                </c:pt>
                <c:pt idx="17354">
                  <c:v>17.355</c:v>
                </c:pt>
                <c:pt idx="17355">
                  <c:v>17.356000000000002</c:v>
                </c:pt>
                <c:pt idx="17356">
                  <c:v>17.356999999999999</c:v>
                </c:pt>
                <c:pt idx="17357">
                  <c:v>17.358000000000001</c:v>
                </c:pt>
                <c:pt idx="17358">
                  <c:v>17.359000000000002</c:v>
                </c:pt>
                <c:pt idx="17359">
                  <c:v>17.36</c:v>
                </c:pt>
                <c:pt idx="17360">
                  <c:v>17.361000000000001</c:v>
                </c:pt>
                <c:pt idx="17361">
                  <c:v>17.361999999999998</c:v>
                </c:pt>
                <c:pt idx="17362">
                  <c:v>17.363</c:v>
                </c:pt>
                <c:pt idx="17363">
                  <c:v>17.364000000000001</c:v>
                </c:pt>
                <c:pt idx="17364">
                  <c:v>17.364999999999998</c:v>
                </c:pt>
                <c:pt idx="17365">
                  <c:v>17.366</c:v>
                </c:pt>
                <c:pt idx="17366">
                  <c:v>17.367000000000001</c:v>
                </c:pt>
                <c:pt idx="17367">
                  <c:v>17.367999999999999</c:v>
                </c:pt>
                <c:pt idx="17368">
                  <c:v>17.369</c:v>
                </c:pt>
                <c:pt idx="17369">
                  <c:v>17.37</c:v>
                </c:pt>
                <c:pt idx="17370">
                  <c:v>17.370999999999999</c:v>
                </c:pt>
                <c:pt idx="17371">
                  <c:v>17.372</c:v>
                </c:pt>
                <c:pt idx="17372">
                  <c:v>17.373000000000001</c:v>
                </c:pt>
                <c:pt idx="17373">
                  <c:v>17.373999999999999</c:v>
                </c:pt>
                <c:pt idx="17374">
                  <c:v>17.375</c:v>
                </c:pt>
                <c:pt idx="17375">
                  <c:v>17.376000000000001</c:v>
                </c:pt>
                <c:pt idx="17376">
                  <c:v>17.376999999999999</c:v>
                </c:pt>
                <c:pt idx="17377">
                  <c:v>17.378</c:v>
                </c:pt>
                <c:pt idx="17378">
                  <c:v>17.379000000000001</c:v>
                </c:pt>
                <c:pt idx="17379">
                  <c:v>17.38</c:v>
                </c:pt>
                <c:pt idx="17380">
                  <c:v>17.381</c:v>
                </c:pt>
                <c:pt idx="17381">
                  <c:v>17.382000000000001</c:v>
                </c:pt>
                <c:pt idx="17382">
                  <c:v>17.382999999999999</c:v>
                </c:pt>
                <c:pt idx="17383">
                  <c:v>17.384</c:v>
                </c:pt>
                <c:pt idx="17384">
                  <c:v>17.385000000000002</c:v>
                </c:pt>
                <c:pt idx="17385">
                  <c:v>17.385999999999999</c:v>
                </c:pt>
                <c:pt idx="17386">
                  <c:v>17.387</c:v>
                </c:pt>
                <c:pt idx="17387">
                  <c:v>17.388000000000002</c:v>
                </c:pt>
                <c:pt idx="17388">
                  <c:v>17.388999999999999</c:v>
                </c:pt>
                <c:pt idx="17389">
                  <c:v>17.39</c:v>
                </c:pt>
                <c:pt idx="17390">
                  <c:v>17.390999999999998</c:v>
                </c:pt>
                <c:pt idx="17391">
                  <c:v>17.391999999999999</c:v>
                </c:pt>
                <c:pt idx="17392">
                  <c:v>17.393000000000001</c:v>
                </c:pt>
                <c:pt idx="17393">
                  <c:v>17.393999999999998</c:v>
                </c:pt>
                <c:pt idx="17394">
                  <c:v>17.395</c:v>
                </c:pt>
                <c:pt idx="17395">
                  <c:v>17.396000000000001</c:v>
                </c:pt>
                <c:pt idx="17396">
                  <c:v>17.396999999999998</c:v>
                </c:pt>
                <c:pt idx="17397">
                  <c:v>17.398</c:v>
                </c:pt>
                <c:pt idx="17398">
                  <c:v>17.399000000000001</c:v>
                </c:pt>
                <c:pt idx="17399">
                  <c:v>17.399999999999999</c:v>
                </c:pt>
                <c:pt idx="17400">
                  <c:v>17.401</c:v>
                </c:pt>
                <c:pt idx="17401">
                  <c:v>17.402000000000001</c:v>
                </c:pt>
                <c:pt idx="17402">
                  <c:v>17.402999999999999</c:v>
                </c:pt>
                <c:pt idx="17403">
                  <c:v>17.404</c:v>
                </c:pt>
                <c:pt idx="17404">
                  <c:v>17.405000000000001</c:v>
                </c:pt>
                <c:pt idx="17405">
                  <c:v>17.405999999999999</c:v>
                </c:pt>
                <c:pt idx="17406">
                  <c:v>17.407</c:v>
                </c:pt>
                <c:pt idx="17407">
                  <c:v>17.408000000000001</c:v>
                </c:pt>
                <c:pt idx="17408">
                  <c:v>17.408999999999999</c:v>
                </c:pt>
                <c:pt idx="17409">
                  <c:v>17.41</c:v>
                </c:pt>
                <c:pt idx="17410">
                  <c:v>17.411000000000001</c:v>
                </c:pt>
                <c:pt idx="17411">
                  <c:v>17.411999999999999</c:v>
                </c:pt>
                <c:pt idx="17412">
                  <c:v>17.413</c:v>
                </c:pt>
                <c:pt idx="17413">
                  <c:v>17.414000000000001</c:v>
                </c:pt>
                <c:pt idx="17414">
                  <c:v>17.414999999999999</c:v>
                </c:pt>
                <c:pt idx="17415">
                  <c:v>17.416</c:v>
                </c:pt>
                <c:pt idx="17416">
                  <c:v>17.417000000000002</c:v>
                </c:pt>
                <c:pt idx="17417">
                  <c:v>17.417999999999999</c:v>
                </c:pt>
                <c:pt idx="17418">
                  <c:v>17.419</c:v>
                </c:pt>
                <c:pt idx="17419">
                  <c:v>17.420000000000002</c:v>
                </c:pt>
                <c:pt idx="17420">
                  <c:v>17.420999999999999</c:v>
                </c:pt>
                <c:pt idx="17421">
                  <c:v>17.422000000000001</c:v>
                </c:pt>
                <c:pt idx="17422">
                  <c:v>17.422999999999998</c:v>
                </c:pt>
                <c:pt idx="17423">
                  <c:v>17.423999999999999</c:v>
                </c:pt>
                <c:pt idx="17424">
                  <c:v>17.425000000000001</c:v>
                </c:pt>
                <c:pt idx="17425">
                  <c:v>17.425999999999998</c:v>
                </c:pt>
                <c:pt idx="17426">
                  <c:v>17.427</c:v>
                </c:pt>
                <c:pt idx="17427">
                  <c:v>17.428000000000001</c:v>
                </c:pt>
                <c:pt idx="17428">
                  <c:v>17.428999999999998</c:v>
                </c:pt>
                <c:pt idx="17429">
                  <c:v>17.43</c:v>
                </c:pt>
                <c:pt idx="17430">
                  <c:v>17.431000000000001</c:v>
                </c:pt>
                <c:pt idx="17431">
                  <c:v>17.431999999999999</c:v>
                </c:pt>
                <c:pt idx="17432">
                  <c:v>17.433</c:v>
                </c:pt>
                <c:pt idx="17433">
                  <c:v>17.434000000000001</c:v>
                </c:pt>
                <c:pt idx="17434">
                  <c:v>17.434999999999999</c:v>
                </c:pt>
                <c:pt idx="17435">
                  <c:v>17.436</c:v>
                </c:pt>
                <c:pt idx="17436">
                  <c:v>17.437000000000001</c:v>
                </c:pt>
                <c:pt idx="17437">
                  <c:v>17.437999999999999</c:v>
                </c:pt>
                <c:pt idx="17438">
                  <c:v>17.439</c:v>
                </c:pt>
                <c:pt idx="17439">
                  <c:v>17.440000000000001</c:v>
                </c:pt>
                <c:pt idx="17440">
                  <c:v>17.440999999999999</c:v>
                </c:pt>
                <c:pt idx="17441">
                  <c:v>17.442</c:v>
                </c:pt>
                <c:pt idx="17442">
                  <c:v>17.443000000000001</c:v>
                </c:pt>
                <c:pt idx="17443">
                  <c:v>17.443999999999999</c:v>
                </c:pt>
                <c:pt idx="17444">
                  <c:v>17.445</c:v>
                </c:pt>
                <c:pt idx="17445">
                  <c:v>17.446000000000002</c:v>
                </c:pt>
                <c:pt idx="17446">
                  <c:v>17.446999999999999</c:v>
                </c:pt>
                <c:pt idx="17447">
                  <c:v>17.448</c:v>
                </c:pt>
                <c:pt idx="17448">
                  <c:v>17.449000000000002</c:v>
                </c:pt>
                <c:pt idx="17449">
                  <c:v>17.45</c:v>
                </c:pt>
                <c:pt idx="17450">
                  <c:v>17.451000000000001</c:v>
                </c:pt>
                <c:pt idx="17451">
                  <c:v>17.452000000000002</c:v>
                </c:pt>
                <c:pt idx="17452">
                  <c:v>17.452999999999999</c:v>
                </c:pt>
                <c:pt idx="17453">
                  <c:v>17.454000000000001</c:v>
                </c:pt>
                <c:pt idx="17454">
                  <c:v>17.454999999999998</c:v>
                </c:pt>
                <c:pt idx="17455">
                  <c:v>17.456</c:v>
                </c:pt>
                <c:pt idx="17456">
                  <c:v>17.457000000000001</c:v>
                </c:pt>
                <c:pt idx="17457">
                  <c:v>17.457999999999998</c:v>
                </c:pt>
                <c:pt idx="17458">
                  <c:v>17.459</c:v>
                </c:pt>
                <c:pt idx="17459">
                  <c:v>17.46</c:v>
                </c:pt>
                <c:pt idx="17460">
                  <c:v>17.460999999999999</c:v>
                </c:pt>
                <c:pt idx="17461">
                  <c:v>17.462</c:v>
                </c:pt>
                <c:pt idx="17462">
                  <c:v>17.463000000000001</c:v>
                </c:pt>
                <c:pt idx="17463">
                  <c:v>17.463999999999999</c:v>
                </c:pt>
                <c:pt idx="17464">
                  <c:v>17.465</c:v>
                </c:pt>
                <c:pt idx="17465">
                  <c:v>17.466000000000001</c:v>
                </c:pt>
                <c:pt idx="17466">
                  <c:v>17.466999999999999</c:v>
                </c:pt>
                <c:pt idx="17467">
                  <c:v>17.468</c:v>
                </c:pt>
                <c:pt idx="17468">
                  <c:v>17.469000000000001</c:v>
                </c:pt>
                <c:pt idx="17469">
                  <c:v>17.47</c:v>
                </c:pt>
                <c:pt idx="17470">
                  <c:v>17.471</c:v>
                </c:pt>
                <c:pt idx="17471">
                  <c:v>17.472000000000001</c:v>
                </c:pt>
                <c:pt idx="17472">
                  <c:v>17.472999999999999</c:v>
                </c:pt>
                <c:pt idx="17473">
                  <c:v>17.474</c:v>
                </c:pt>
                <c:pt idx="17474">
                  <c:v>17.475000000000001</c:v>
                </c:pt>
                <c:pt idx="17475">
                  <c:v>17.475999999999999</c:v>
                </c:pt>
                <c:pt idx="17476">
                  <c:v>17.477</c:v>
                </c:pt>
                <c:pt idx="17477">
                  <c:v>17.478000000000002</c:v>
                </c:pt>
                <c:pt idx="17478">
                  <c:v>17.478999999999999</c:v>
                </c:pt>
                <c:pt idx="17479">
                  <c:v>17.48</c:v>
                </c:pt>
                <c:pt idx="17480">
                  <c:v>17.481000000000002</c:v>
                </c:pt>
                <c:pt idx="17481">
                  <c:v>17.481999999999999</c:v>
                </c:pt>
                <c:pt idx="17482">
                  <c:v>17.483000000000001</c:v>
                </c:pt>
                <c:pt idx="17483">
                  <c:v>17.484000000000002</c:v>
                </c:pt>
                <c:pt idx="17484">
                  <c:v>17.484999999999999</c:v>
                </c:pt>
                <c:pt idx="17485">
                  <c:v>17.486000000000001</c:v>
                </c:pt>
                <c:pt idx="17486">
                  <c:v>17.486999999999998</c:v>
                </c:pt>
                <c:pt idx="17487">
                  <c:v>17.488</c:v>
                </c:pt>
                <c:pt idx="17488">
                  <c:v>17.489000000000001</c:v>
                </c:pt>
                <c:pt idx="17489">
                  <c:v>17.489999999999998</c:v>
                </c:pt>
                <c:pt idx="17490">
                  <c:v>17.491</c:v>
                </c:pt>
                <c:pt idx="17491">
                  <c:v>17.492000000000001</c:v>
                </c:pt>
                <c:pt idx="17492">
                  <c:v>17.492999999999999</c:v>
                </c:pt>
                <c:pt idx="17493">
                  <c:v>17.494</c:v>
                </c:pt>
                <c:pt idx="17494">
                  <c:v>17.495000000000001</c:v>
                </c:pt>
                <c:pt idx="17495">
                  <c:v>17.495999999999999</c:v>
                </c:pt>
                <c:pt idx="17496">
                  <c:v>17.497</c:v>
                </c:pt>
                <c:pt idx="17497">
                  <c:v>17.498000000000001</c:v>
                </c:pt>
                <c:pt idx="17498">
                  <c:v>17.498999999999999</c:v>
                </c:pt>
                <c:pt idx="17499">
                  <c:v>17.5</c:v>
                </c:pt>
                <c:pt idx="17500">
                  <c:v>17.501000000000001</c:v>
                </c:pt>
                <c:pt idx="17501">
                  <c:v>17.501999999999999</c:v>
                </c:pt>
                <c:pt idx="17502">
                  <c:v>17.503</c:v>
                </c:pt>
                <c:pt idx="17503">
                  <c:v>17.504000000000001</c:v>
                </c:pt>
                <c:pt idx="17504">
                  <c:v>17.504999999999999</c:v>
                </c:pt>
                <c:pt idx="17505">
                  <c:v>17.506</c:v>
                </c:pt>
                <c:pt idx="17506">
                  <c:v>17.507000000000001</c:v>
                </c:pt>
                <c:pt idx="17507">
                  <c:v>17.507999999999999</c:v>
                </c:pt>
                <c:pt idx="17508">
                  <c:v>17.509</c:v>
                </c:pt>
                <c:pt idx="17509">
                  <c:v>17.510000000000002</c:v>
                </c:pt>
                <c:pt idx="17510">
                  <c:v>17.510999999999999</c:v>
                </c:pt>
                <c:pt idx="17511">
                  <c:v>17.512</c:v>
                </c:pt>
                <c:pt idx="17512">
                  <c:v>17.513000000000002</c:v>
                </c:pt>
                <c:pt idx="17513">
                  <c:v>17.513999999999999</c:v>
                </c:pt>
                <c:pt idx="17514">
                  <c:v>17.515000000000001</c:v>
                </c:pt>
                <c:pt idx="17515">
                  <c:v>17.515999999999998</c:v>
                </c:pt>
                <c:pt idx="17516">
                  <c:v>17.516999999999999</c:v>
                </c:pt>
                <c:pt idx="17517">
                  <c:v>17.518000000000001</c:v>
                </c:pt>
                <c:pt idx="17518">
                  <c:v>17.518999999999998</c:v>
                </c:pt>
                <c:pt idx="17519">
                  <c:v>17.52</c:v>
                </c:pt>
                <c:pt idx="17520">
                  <c:v>17.521000000000001</c:v>
                </c:pt>
                <c:pt idx="17521">
                  <c:v>17.521999999999998</c:v>
                </c:pt>
                <c:pt idx="17522">
                  <c:v>17.523</c:v>
                </c:pt>
                <c:pt idx="17523">
                  <c:v>17.524000000000001</c:v>
                </c:pt>
                <c:pt idx="17524">
                  <c:v>17.524999999999999</c:v>
                </c:pt>
                <c:pt idx="17525">
                  <c:v>17.526</c:v>
                </c:pt>
                <c:pt idx="17526">
                  <c:v>17.527000000000001</c:v>
                </c:pt>
                <c:pt idx="17527">
                  <c:v>17.527999999999999</c:v>
                </c:pt>
                <c:pt idx="17528">
                  <c:v>17.529</c:v>
                </c:pt>
                <c:pt idx="17529">
                  <c:v>17.53</c:v>
                </c:pt>
                <c:pt idx="17530">
                  <c:v>17.530999999999999</c:v>
                </c:pt>
                <c:pt idx="17531">
                  <c:v>17.532</c:v>
                </c:pt>
                <c:pt idx="17532">
                  <c:v>17.533000000000001</c:v>
                </c:pt>
                <c:pt idx="17533">
                  <c:v>17.533999999999999</c:v>
                </c:pt>
                <c:pt idx="17534">
                  <c:v>17.535</c:v>
                </c:pt>
                <c:pt idx="17535">
                  <c:v>17.536000000000001</c:v>
                </c:pt>
                <c:pt idx="17536">
                  <c:v>17.536999999999999</c:v>
                </c:pt>
                <c:pt idx="17537">
                  <c:v>17.538</c:v>
                </c:pt>
                <c:pt idx="17538">
                  <c:v>17.539000000000001</c:v>
                </c:pt>
                <c:pt idx="17539">
                  <c:v>17.54</c:v>
                </c:pt>
                <c:pt idx="17540">
                  <c:v>17.541</c:v>
                </c:pt>
                <c:pt idx="17541">
                  <c:v>17.542000000000002</c:v>
                </c:pt>
                <c:pt idx="17542">
                  <c:v>17.542999999999999</c:v>
                </c:pt>
                <c:pt idx="17543">
                  <c:v>17.544</c:v>
                </c:pt>
                <c:pt idx="17544">
                  <c:v>17.545000000000002</c:v>
                </c:pt>
                <c:pt idx="17545">
                  <c:v>17.545999999999999</c:v>
                </c:pt>
                <c:pt idx="17546">
                  <c:v>17.547000000000001</c:v>
                </c:pt>
                <c:pt idx="17547">
                  <c:v>17.547999999999998</c:v>
                </c:pt>
                <c:pt idx="17548">
                  <c:v>17.548999999999999</c:v>
                </c:pt>
                <c:pt idx="17549">
                  <c:v>17.55</c:v>
                </c:pt>
                <c:pt idx="17550">
                  <c:v>17.550999999999998</c:v>
                </c:pt>
                <c:pt idx="17551">
                  <c:v>17.552</c:v>
                </c:pt>
                <c:pt idx="17552">
                  <c:v>17.553000000000001</c:v>
                </c:pt>
                <c:pt idx="17553">
                  <c:v>17.553999999999998</c:v>
                </c:pt>
                <c:pt idx="17554">
                  <c:v>17.555</c:v>
                </c:pt>
                <c:pt idx="17555">
                  <c:v>17.556000000000001</c:v>
                </c:pt>
                <c:pt idx="17556">
                  <c:v>17.556999999999999</c:v>
                </c:pt>
                <c:pt idx="17557">
                  <c:v>17.558</c:v>
                </c:pt>
                <c:pt idx="17558">
                  <c:v>17.559000000000001</c:v>
                </c:pt>
                <c:pt idx="17559">
                  <c:v>17.559999999999999</c:v>
                </c:pt>
                <c:pt idx="17560">
                  <c:v>17.561</c:v>
                </c:pt>
                <c:pt idx="17561">
                  <c:v>17.562000000000001</c:v>
                </c:pt>
                <c:pt idx="17562">
                  <c:v>17.562999999999999</c:v>
                </c:pt>
                <c:pt idx="17563">
                  <c:v>17.564</c:v>
                </c:pt>
                <c:pt idx="17564">
                  <c:v>17.565000000000001</c:v>
                </c:pt>
                <c:pt idx="17565">
                  <c:v>17.565999999999999</c:v>
                </c:pt>
                <c:pt idx="17566">
                  <c:v>17.567</c:v>
                </c:pt>
                <c:pt idx="17567">
                  <c:v>17.568000000000001</c:v>
                </c:pt>
                <c:pt idx="17568">
                  <c:v>17.568999999999999</c:v>
                </c:pt>
                <c:pt idx="17569">
                  <c:v>17.57</c:v>
                </c:pt>
                <c:pt idx="17570">
                  <c:v>17.571000000000002</c:v>
                </c:pt>
                <c:pt idx="17571">
                  <c:v>17.571999999999999</c:v>
                </c:pt>
                <c:pt idx="17572">
                  <c:v>17.573</c:v>
                </c:pt>
                <c:pt idx="17573">
                  <c:v>17.574000000000002</c:v>
                </c:pt>
                <c:pt idx="17574">
                  <c:v>17.574999999999999</c:v>
                </c:pt>
                <c:pt idx="17575">
                  <c:v>17.576000000000001</c:v>
                </c:pt>
                <c:pt idx="17576">
                  <c:v>17.577000000000002</c:v>
                </c:pt>
                <c:pt idx="17577">
                  <c:v>17.577999999999999</c:v>
                </c:pt>
                <c:pt idx="17578">
                  <c:v>17.579000000000001</c:v>
                </c:pt>
                <c:pt idx="17579">
                  <c:v>17.579999999999998</c:v>
                </c:pt>
                <c:pt idx="17580">
                  <c:v>17.581</c:v>
                </c:pt>
                <c:pt idx="17581">
                  <c:v>17.582000000000001</c:v>
                </c:pt>
                <c:pt idx="17582">
                  <c:v>17.582999999999998</c:v>
                </c:pt>
                <c:pt idx="17583">
                  <c:v>17.584</c:v>
                </c:pt>
                <c:pt idx="17584">
                  <c:v>17.585000000000001</c:v>
                </c:pt>
                <c:pt idx="17585">
                  <c:v>17.585999999999999</c:v>
                </c:pt>
                <c:pt idx="17586">
                  <c:v>17.587</c:v>
                </c:pt>
                <c:pt idx="17587">
                  <c:v>17.588000000000001</c:v>
                </c:pt>
                <c:pt idx="17588">
                  <c:v>17.588999999999999</c:v>
                </c:pt>
                <c:pt idx="17589">
                  <c:v>17.59</c:v>
                </c:pt>
                <c:pt idx="17590">
                  <c:v>17.591000000000001</c:v>
                </c:pt>
                <c:pt idx="17591">
                  <c:v>17.591999999999999</c:v>
                </c:pt>
                <c:pt idx="17592">
                  <c:v>17.593</c:v>
                </c:pt>
                <c:pt idx="17593">
                  <c:v>17.594000000000001</c:v>
                </c:pt>
                <c:pt idx="17594">
                  <c:v>17.594999999999999</c:v>
                </c:pt>
                <c:pt idx="17595">
                  <c:v>17.596</c:v>
                </c:pt>
                <c:pt idx="17596">
                  <c:v>17.597000000000001</c:v>
                </c:pt>
                <c:pt idx="17597">
                  <c:v>17.597999999999999</c:v>
                </c:pt>
                <c:pt idx="17598">
                  <c:v>17.599</c:v>
                </c:pt>
                <c:pt idx="17599">
                  <c:v>17.600000000000001</c:v>
                </c:pt>
                <c:pt idx="17600">
                  <c:v>17.600999999999999</c:v>
                </c:pt>
                <c:pt idx="17601">
                  <c:v>17.602</c:v>
                </c:pt>
                <c:pt idx="17602">
                  <c:v>17.603000000000002</c:v>
                </c:pt>
                <c:pt idx="17603">
                  <c:v>17.603999999999999</c:v>
                </c:pt>
                <c:pt idx="17604">
                  <c:v>17.605</c:v>
                </c:pt>
                <c:pt idx="17605">
                  <c:v>17.606000000000002</c:v>
                </c:pt>
                <c:pt idx="17606">
                  <c:v>17.606999999999999</c:v>
                </c:pt>
                <c:pt idx="17607">
                  <c:v>17.608000000000001</c:v>
                </c:pt>
                <c:pt idx="17608">
                  <c:v>17.609000000000002</c:v>
                </c:pt>
                <c:pt idx="17609">
                  <c:v>17.61</c:v>
                </c:pt>
                <c:pt idx="17610">
                  <c:v>17.611000000000001</c:v>
                </c:pt>
                <c:pt idx="17611">
                  <c:v>17.611999999999998</c:v>
                </c:pt>
                <c:pt idx="17612">
                  <c:v>17.613</c:v>
                </c:pt>
                <c:pt idx="17613">
                  <c:v>17.614000000000001</c:v>
                </c:pt>
                <c:pt idx="17614">
                  <c:v>17.614999999999998</c:v>
                </c:pt>
                <c:pt idx="17615">
                  <c:v>17.616</c:v>
                </c:pt>
                <c:pt idx="17616">
                  <c:v>17.617000000000001</c:v>
                </c:pt>
                <c:pt idx="17617">
                  <c:v>17.617999999999999</c:v>
                </c:pt>
                <c:pt idx="17618">
                  <c:v>17.619</c:v>
                </c:pt>
                <c:pt idx="17619">
                  <c:v>17.62</c:v>
                </c:pt>
                <c:pt idx="17620">
                  <c:v>17.620999999999999</c:v>
                </c:pt>
                <c:pt idx="17621">
                  <c:v>17.622</c:v>
                </c:pt>
                <c:pt idx="17622">
                  <c:v>17.623000000000001</c:v>
                </c:pt>
                <c:pt idx="17623">
                  <c:v>17.623999999999999</c:v>
                </c:pt>
                <c:pt idx="17624">
                  <c:v>17.625</c:v>
                </c:pt>
                <c:pt idx="17625">
                  <c:v>17.626000000000001</c:v>
                </c:pt>
                <c:pt idx="17626">
                  <c:v>17.626999999999999</c:v>
                </c:pt>
                <c:pt idx="17627">
                  <c:v>17.628</c:v>
                </c:pt>
                <c:pt idx="17628">
                  <c:v>17.629000000000001</c:v>
                </c:pt>
                <c:pt idx="17629">
                  <c:v>17.63</c:v>
                </c:pt>
                <c:pt idx="17630">
                  <c:v>17.631</c:v>
                </c:pt>
                <c:pt idx="17631">
                  <c:v>17.632000000000001</c:v>
                </c:pt>
                <c:pt idx="17632">
                  <c:v>17.632999999999999</c:v>
                </c:pt>
                <c:pt idx="17633">
                  <c:v>17.634</c:v>
                </c:pt>
                <c:pt idx="17634">
                  <c:v>17.635000000000002</c:v>
                </c:pt>
                <c:pt idx="17635">
                  <c:v>17.635999999999999</c:v>
                </c:pt>
                <c:pt idx="17636">
                  <c:v>17.637</c:v>
                </c:pt>
                <c:pt idx="17637">
                  <c:v>17.638000000000002</c:v>
                </c:pt>
                <c:pt idx="17638">
                  <c:v>17.638999999999999</c:v>
                </c:pt>
                <c:pt idx="17639">
                  <c:v>17.64</c:v>
                </c:pt>
                <c:pt idx="17640">
                  <c:v>17.640999999999998</c:v>
                </c:pt>
                <c:pt idx="17641">
                  <c:v>17.641999999999999</c:v>
                </c:pt>
                <c:pt idx="17642">
                  <c:v>17.643000000000001</c:v>
                </c:pt>
                <c:pt idx="17643">
                  <c:v>17.643999999999998</c:v>
                </c:pt>
                <c:pt idx="17644">
                  <c:v>17.645</c:v>
                </c:pt>
                <c:pt idx="17645">
                  <c:v>17.646000000000001</c:v>
                </c:pt>
                <c:pt idx="17646">
                  <c:v>17.646999999999998</c:v>
                </c:pt>
                <c:pt idx="17647">
                  <c:v>17.648</c:v>
                </c:pt>
                <c:pt idx="17648">
                  <c:v>17.649000000000001</c:v>
                </c:pt>
                <c:pt idx="17649">
                  <c:v>17.649999999999999</c:v>
                </c:pt>
                <c:pt idx="17650">
                  <c:v>17.651</c:v>
                </c:pt>
                <c:pt idx="17651">
                  <c:v>17.652000000000001</c:v>
                </c:pt>
                <c:pt idx="17652">
                  <c:v>17.652999999999999</c:v>
                </c:pt>
                <c:pt idx="17653">
                  <c:v>17.654</c:v>
                </c:pt>
                <c:pt idx="17654">
                  <c:v>17.655000000000001</c:v>
                </c:pt>
                <c:pt idx="17655">
                  <c:v>17.655999999999999</c:v>
                </c:pt>
                <c:pt idx="17656">
                  <c:v>17.657</c:v>
                </c:pt>
                <c:pt idx="17657">
                  <c:v>17.658000000000001</c:v>
                </c:pt>
                <c:pt idx="17658">
                  <c:v>17.658999999999999</c:v>
                </c:pt>
                <c:pt idx="17659">
                  <c:v>17.66</c:v>
                </c:pt>
                <c:pt idx="17660">
                  <c:v>17.661000000000001</c:v>
                </c:pt>
                <c:pt idx="17661">
                  <c:v>17.661999999999999</c:v>
                </c:pt>
                <c:pt idx="17662">
                  <c:v>17.663</c:v>
                </c:pt>
                <c:pt idx="17663">
                  <c:v>17.664000000000001</c:v>
                </c:pt>
                <c:pt idx="17664">
                  <c:v>17.664999999999999</c:v>
                </c:pt>
                <c:pt idx="17665">
                  <c:v>17.666</c:v>
                </c:pt>
                <c:pt idx="17666">
                  <c:v>17.667000000000002</c:v>
                </c:pt>
                <c:pt idx="17667">
                  <c:v>17.667999999999999</c:v>
                </c:pt>
                <c:pt idx="17668">
                  <c:v>17.669</c:v>
                </c:pt>
                <c:pt idx="17669">
                  <c:v>17.670000000000002</c:v>
                </c:pt>
                <c:pt idx="17670">
                  <c:v>17.670999999999999</c:v>
                </c:pt>
                <c:pt idx="17671">
                  <c:v>17.672000000000001</c:v>
                </c:pt>
                <c:pt idx="17672">
                  <c:v>17.672999999999998</c:v>
                </c:pt>
                <c:pt idx="17673">
                  <c:v>17.673999999999999</c:v>
                </c:pt>
                <c:pt idx="17674">
                  <c:v>17.675000000000001</c:v>
                </c:pt>
                <c:pt idx="17675">
                  <c:v>17.675999999999998</c:v>
                </c:pt>
                <c:pt idx="17676">
                  <c:v>17.677</c:v>
                </c:pt>
                <c:pt idx="17677">
                  <c:v>17.678000000000001</c:v>
                </c:pt>
                <c:pt idx="17678">
                  <c:v>17.678999999999998</c:v>
                </c:pt>
                <c:pt idx="17679">
                  <c:v>17.68</c:v>
                </c:pt>
                <c:pt idx="17680">
                  <c:v>17.681000000000001</c:v>
                </c:pt>
                <c:pt idx="17681">
                  <c:v>17.681999999999999</c:v>
                </c:pt>
                <c:pt idx="17682">
                  <c:v>17.683</c:v>
                </c:pt>
                <c:pt idx="17683">
                  <c:v>17.684000000000001</c:v>
                </c:pt>
                <c:pt idx="17684">
                  <c:v>17.684999999999999</c:v>
                </c:pt>
                <c:pt idx="17685">
                  <c:v>17.686</c:v>
                </c:pt>
                <c:pt idx="17686">
                  <c:v>17.687000000000001</c:v>
                </c:pt>
                <c:pt idx="17687">
                  <c:v>17.687999999999999</c:v>
                </c:pt>
                <c:pt idx="17688">
                  <c:v>17.689</c:v>
                </c:pt>
                <c:pt idx="17689">
                  <c:v>17.690000000000001</c:v>
                </c:pt>
                <c:pt idx="17690">
                  <c:v>17.690999999999999</c:v>
                </c:pt>
                <c:pt idx="17691">
                  <c:v>17.692</c:v>
                </c:pt>
                <c:pt idx="17692">
                  <c:v>17.693000000000001</c:v>
                </c:pt>
                <c:pt idx="17693">
                  <c:v>17.693999999999999</c:v>
                </c:pt>
                <c:pt idx="17694">
                  <c:v>17.695</c:v>
                </c:pt>
                <c:pt idx="17695">
                  <c:v>17.696000000000002</c:v>
                </c:pt>
                <c:pt idx="17696">
                  <c:v>17.696999999999999</c:v>
                </c:pt>
                <c:pt idx="17697">
                  <c:v>17.698</c:v>
                </c:pt>
                <c:pt idx="17698">
                  <c:v>17.699000000000002</c:v>
                </c:pt>
                <c:pt idx="17699">
                  <c:v>17.7</c:v>
                </c:pt>
                <c:pt idx="17700">
                  <c:v>17.701000000000001</c:v>
                </c:pt>
                <c:pt idx="17701">
                  <c:v>17.702000000000002</c:v>
                </c:pt>
                <c:pt idx="17702">
                  <c:v>17.702999999999999</c:v>
                </c:pt>
                <c:pt idx="17703">
                  <c:v>17.704000000000001</c:v>
                </c:pt>
                <c:pt idx="17704">
                  <c:v>17.704999999999998</c:v>
                </c:pt>
                <c:pt idx="17705">
                  <c:v>17.706</c:v>
                </c:pt>
                <c:pt idx="17706">
                  <c:v>17.707000000000001</c:v>
                </c:pt>
                <c:pt idx="17707">
                  <c:v>17.707999999999998</c:v>
                </c:pt>
                <c:pt idx="17708">
                  <c:v>17.709</c:v>
                </c:pt>
                <c:pt idx="17709">
                  <c:v>17.71</c:v>
                </c:pt>
                <c:pt idx="17710">
                  <c:v>17.710999999999999</c:v>
                </c:pt>
                <c:pt idx="17711">
                  <c:v>17.712</c:v>
                </c:pt>
                <c:pt idx="17712">
                  <c:v>17.713000000000001</c:v>
                </c:pt>
                <c:pt idx="17713">
                  <c:v>17.713999999999999</c:v>
                </c:pt>
                <c:pt idx="17714">
                  <c:v>17.715</c:v>
                </c:pt>
                <c:pt idx="17715">
                  <c:v>17.716000000000001</c:v>
                </c:pt>
                <c:pt idx="17716">
                  <c:v>17.716999999999999</c:v>
                </c:pt>
                <c:pt idx="17717">
                  <c:v>17.718</c:v>
                </c:pt>
                <c:pt idx="17718">
                  <c:v>17.719000000000001</c:v>
                </c:pt>
                <c:pt idx="17719">
                  <c:v>17.72</c:v>
                </c:pt>
                <c:pt idx="17720">
                  <c:v>17.721</c:v>
                </c:pt>
                <c:pt idx="17721">
                  <c:v>17.722000000000001</c:v>
                </c:pt>
                <c:pt idx="17722">
                  <c:v>17.722999999999999</c:v>
                </c:pt>
                <c:pt idx="17723">
                  <c:v>17.724</c:v>
                </c:pt>
                <c:pt idx="17724">
                  <c:v>17.725000000000001</c:v>
                </c:pt>
                <c:pt idx="17725">
                  <c:v>17.725999999999999</c:v>
                </c:pt>
                <c:pt idx="17726">
                  <c:v>17.727</c:v>
                </c:pt>
                <c:pt idx="17727">
                  <c:v>17.728000000000002</c:v>
                </c:pt>
                <c:pt idx="17728">
                  <c:v>17.728999999999999</c:v>
                </c:pt>
                <c:pt idx="17729">
                  <c:v>17.73</c:v>
                </c:pt>
                <c:pt idx="17730">
                  <c:v>17.731000000000002</c:v>
                </c:pt>
                <c:pt idx="17731">
                  <c:v>17.731999999999999</c:v>
                </c:pt>
                <c:pt idx="17732">
                  <c:v>17.733000000000001</c:v>
                </c:pt>
                <c:pt idx="17733">
                  <c:v>17.734000000000002</c:v>
                </c:pt>
                <c:pt idx="17734">
                  <c:v>17.734999999999999</c:v>
                </c:pt>
                <c:pt idx="17735">
                  <c:v>17.736000000000001</c:v>
                </c:pt>
                <c:pt idx="17736">
                  <c:v>17.736999999999998</c:v>
                </c:pt>
                <c:pt idx="17737">
                  <c:v>17.738</c:v>
                </c:pt>
                <c:pt idx="17738">
                  <c:v>17.739000000000001</c:v>
                </c:pt>
                <c:pt idx="17739">
                  <c:v>17.739999999999998</c:v>
                </c:pt>
                <c:pt idx="17740">
                  <c:v>17.741</c:v>
                </c:pt>
                <c:pt idx="17741">
                  <c:v>17.742000000000001</c:v>
                </c:pt>
                <c:pt idx="17742">
                  <c:v>17.742999999999999</c:v>
                </c:pt>
                <c:pt idx="17743">
                  <c:v>17.744</c:v>
                </c:pt>
                <c:pt idx="17744">
                  <c:v>17.745000000000001</c:v>
                </c:pt>
                <c:pt idx="17745">
                  <c:v>17.745999999999999</c:v>
                </c:pt>
                <c:pt idx="17746">
                  <c:v>17.747</c:v>
                </c:pt>
                <c:pt idx="17747">
                  <c:v>17.748000000000001</c:v>
                </c:pt>
                <c:pt idx="17748">
                  <c:v>17.748999999999999</c:v>
                </c:pt>
                <c:pt idx="17749">
                  <c:v>17.75</c:v>
                </c:pt>
                <c:pt idx="17750">
                  <c:v>17.751000000000001</c:v>
                </c:pt>
                <c:pt idx="17751">
                  <c:v>17.751999999999999</c:v>
                </c:pt>
                <c:pt idx="17752">
                  <c:v>17.753</c:v>
                </c:pt>
                <c:pt idx="17753">
                  <c:v>17.754000000000001</c:v>
                </c:pt>
                <c:pt idx="17754">
                  <c:v>17.754999999999999</c:v>
                </c:pt>
                <c:pt idx="17755">
                  <c:v>17.756</c:v>
                </c:pt>
                <c:pt idx="17756">
                  <c:v>17.757000000000001</c:v>
                </c:pt>
                <c:pt idx="17757">
                  <c:v>17.757999999999999</c:v>
                </c:pt>
                <c:pt idx="17758">
                  <c:v>17.759</c:v>
                </c:pt>
                <c:pt idx="17759">
                  <c:v>17.760000000000002</c:v>
                </c:pt>
                <c:pt idx="17760">
                  <c:v>17.760999999999999</c:v>
                </c:pt>
                <c:pt idx="17761">
                  <c:v>17.762</c:v>
                </c:pt>
                <c:pt idx="17762">
                  <c:v>17.763000000000002</c:v>
                </c:pt>
                <c:pt idx="17763">
                  <c:v>17.763999999999999</c:v>
                </c:pt>
                <c:pt idx="17764">
                  <c:v>17.765000000000001</c:v>
                </c:pt>
                <c:pt idx="17765">
                  <c:v>17.765999999999998</c:v>
                </c:pt>
                <c:pt idx="17766">
                  <c:v>17.766999999999999</c:v>
                </c:pt>
                <c:pt idx="17767">
                  <c:v>17.768000000000001</c:v>
                </c:pt>
                <c:pt idx="17768">
                  <c:v>17.768999999999998</c:v>
                </c:pt>
                <c:pt idx="17769">
                  <c:v>17.77</c:v>
                </c:pt>
                <c:pt idx="17770">
                  <c:v>17.771000000000001</c:v>
                </c:pt>
                <c:pt idx="17771">
                  <c:v>17.771999999999998</c:v>
                </c:pt>
                <c:pt idx="17772">
                  <c:v>17.773</c:v>
                </c:pt>
                <c:pt idx="17773">
                  <c:v>17.774000000000001</c:v>
                </c:pt>
                <c:pt idx="17774">
                  <c:v>17.774999999999999</c:v>
                </c:pt>
                <c:pt idx="17775">
                  <c:v>17.776</c:v>
                </c:pt>
                <c:pt idx="17776">
                  <c:v>17.777000000000001</c:v>
                </c:pt>
                <c:pt idx="17777">
                  <c:v>17.777999999999999</c:v>
                </c:pt>
                <c:pt idx="17778">
                  <c:v>17.779</c:v>
                </c:pt>
                <c:pt idx="17779">
                  <c:v>17.78</c:v>
                </c:pt>
                <c:pt idx="17780">
                  <c:v>17.780999999999999</c:v>
                </c:pt>
                <c:pt idx="17781">
                  <c:v>17.782</c:v>
                </c:pt>
                <c:pt idx="17782">
                  <c:v>17.783000000000001</c:v>
                </c:pt>
                <c:pt idx="17783">
                  <c:v>17.783999999999999</c:v>
                </c:pt>
                <c:pt idx="17784">
                  <c:v>17.785</c:v>
                </c:pt>
                <c:pt idx="17785">
                  <c:v>17.786000000000001</c:v>
                </c:pt>
                <c:pt idx="17786">
                  <c:v>17.786999999999999</c:v>
                </c:pt>
                <c:pt idx="17787">
                  <c:v>17.788</c:v>
                </c:pt>
                <c:pt idx="17788">
                  <c:v>17.789000000000001</c:v>
                </c:pt>
                <c:pt idx="17789">
                  <c:v>17.79</c:v>
                </c:pt>
                <c:pt idx="17790">
                  <c:v>17.791</c:v>
                </c:pt>
                <c:pt idx="17791">
                  <c:v>17.792000000000002</c:v>
                </c:pt>
                <c:pt idx="17792">
                  <c:v>17.792999999999999</c:v>
                </c:pt>
                <c:pt idx="17793">
                  <c:v>17.794</c:v>
                </c:pt>
                <c:pt idx="17794">
                  <c:v>17.795000000000002</c:v>
                </c:pt>
                <c:pt idx="17795">
                  <c:v>17.795999999999999</c:v>
                </c:pt>
                <c:pt idx="17796">
                  <c:v>17.797000000000001</c:v>
                </c:pt>
                <c:pt idx="17797">
                  <c:v>17.797999999999998</c:v>
                </c:pt>
                <c:pt idx="17798">
                  <c:v>17.798999999999999</c:v>
                </c:pt>
                <c:pt idx="17799">
                  <c:v>17.8</c:v>
                </c:pt>
                <c:pt idx="17800">
                  <c:v>17.800999999999998</c:v>
                </c:pt>
                <c:pt idx="17801">
                  <c:v>17.802</c:v>
                </c:pt>
                <c:pt idx="17802">
                  <c:v>17.803000000000001</c:v>
                </c:pt>
                <c:pt idx="17803">
                  <c:v>17.803999999999998</c:v>
                </c:pt>
                <c:pt idx="17804">
                  <c:v>17.805</c:v>
                </c:pt>
                <c:pt idx="17805">
                  <c:v>17.806000000000001</c:v>
                </c:pt>
                <c:pt idx="17806">
                  <c:v>17.806999999999999</c:v>
                </c:pt>
                <c:pt idx="17807">
                  <c:v>17.808</c:v>
                </c:pt>
                <c:pt idx="17808">
                  <c:v>17.809000000000001</c:v>
                </c:pt>
                <c:pt idx="17809">
                  <c:v>17.809999999999999</c:v>
                </c:pt>
                <c:pt idx="17810">
                  <c:v>17.811</c:v>
                </c:pt>
                <c:pt idx="17811">
                  <c:v>17.812000000000001</c:v>
                </c:pt>
                <c:pt idx="17812">
                  <c:v>17.812999999999999</c:v>
                </c:pt>
                <c:pt idx="17813">
                  <c:v>17.814</c:v>
                </c:pt>
                <c:pt idx="17814">
                  <c:v>17.815000000000001</c:v>
                </c:pt>
                <c:pt idx="17815">
                  <c:v>17.815999999999999</c:v>
                </c:pt>
                <c:pt idx="17816">
                  <c:v>17.817</c:v>
                </c:pt>
                <c:pt idx="17817">
                  <c:v>17.818000000000001</c:v>
                </c:pt>
                <c:pt idx="17818">
                  <c:v>17.818999999999999</c:v>
                </c:pt>
                <c:pt idx="17819">
                  <c:v>17.82</c:v>
                </c:pt>
                <c:pt idx="17820">
                  <c:v>17.821000000000002</c:v>
                </c:pt>
                <c:pt idx="17821">
                  <c:v>17.821999999999999</c:v>
                </c:pt>
                <c:pt idx="17822">
                  <c:v>17.823</c:v>
                </c:pt>
                <c:pt idx="17823">
                  <c:v>17.824000000000002</c:v>
                </c:pt>
                <c:pt idx="17824">
                  <c:v>17.824999999999999</c:v>
                </c:pt>
                <c:pt idx="17825">
                  <c:v>17.826000000000001</c:v>
                </c:pt>
                <c:pt idx="17826">
                  <c:v>17.827000000000002</c:v>
                </c:pt>
                <c:pt idx="17827">
                  <c:v>17.827999999999999</c:v>
                </c:pt>
                <c:pt idx="17828">
                  <c:v>17.829000000000001</c:v>
                </c:pt>
                <c:pt idx="17829">
                  <c:v>17.829999999999998</c:v>
                </c:pt>
                <c:pt idx="17830">
                  <c:v>17.831</c:v>
                </c:pt>
                <c:pt idx="17831">
                  <c:v>17.832000000000001</c:v>
                </c:pt>
                <c:pt idx="17832">
                  <c:v>17.832999999999998</c:v>
                </c:pt>
                <c:pt idx="17833">
                  <c:v>17.834</c:v>
                </c:pt>
                <c:pt idx="17834">
                  <c:v>17.835000000000001</c:v>
                </c:pt>
                <c:pt idx="17835">
                  <c:v>17.835999999999999</c:v>
                </c:pt>
                <c:pt idx="17836">
                  <c:v>17.837</c:v>
                </c:pt>
                <c:pt idx="17837">
                  <c:v>17.838000000000001</c:v>
                </c:pt>
                <c:pt idx="17838">
                  <c:v>17.838999999999999</c:v>
                </c:pt>
                <c:pt idx="17839">
                  <c:v>17.84</c:v>
                </c:pt>
                <c:pt idx="17840">
                  <c:v>17.841000000000001</c:v>
                </c:pt>
                <c:pt idx="17841">
                  <c:v>17.841999999999999</c:v>
                </c:pt>
                <c:pt idx="17842">
                  <c:v>17.843</c:v>
                </c:pt>
                <c:pt idx="17843">
                  <c:v>17.844000000000001</c:v>
                </c:pt>
                <c:pt idx="17844">
                  <c:v>17.844999999999999</c:v>
                </c:pt>
                <c:pt idx="17845">
                  <c:v>17.846</c:v>
                </c:pt>
                <c:pt idx="17846">
                  <c:v>17.847000000000001</c:v>
                </c:pt>
                <c:pt idx="17847">
                  <c:v>17.847999999999999</c:v>
                </c:pt>
                <c:pt idx="17848">
                  <c:v>17.849</c:v>
                </c:pt>
                <c:pt idx="17849">
                  <c:v>17.850000000000001</c:v>
                </c:pt>
                <c:pt idx="17850">
                  <c:v>17.850999999999999</c:v>
                </c:pt>
                <c:pt idx="17851">
                  <c:v>17.852</c:v>
                </c:pt>
                <c:pt idx="17852">
                  <c:v>17.853000000000002</c:v>
                </c:pt>
                <c:pt idx="17853">
                  <c:v>17.853999999999999</c:v>
                </c:pt>
                <c:pt idx="17854">
                  <c:v>17.855</c:v>
                </c:pt>
                <c:pt idx="17855">
                  <c:v>17.856000000000002</c:v>
                </c:pt>
                <c:pt idx="17856">
                  <c:v>17.856999999999999</c:v>
                </c:pt>
                <c:pt idx="17857">
                  <c:v>17.858000000000001</c:v>
                </c:pt>
                <c:pt idx="17858">
                  <c:v>17.859000000000002</c:v>
                </c:pt>
                <c:pt idx="17859">
                  <c:v>17.86</c:v>
                </c:pt>
                <c:pt idx="17860">
                  <c:v>17.861000000000001</c:v>
                </c:pt>
                <c:pt idx="17861">
                  <c:v>17.861999999999998</c:v>
                </c:pt>
                <c:pt idx="17862">
                  <c:v>17.863</c:v>
                </c:pt>
                <c:pt idx="17863">
                  <c:v>17.864000000000001</c:v>
                </c:pt>
                <c:pt idx="17864">
                  <c:v>17.864999999999998</c:v>
                </c:pt>
                <c:pt idx="17865">
                  <c:v>17.866</c:v>
                </c:pt>
                <c:pt idx="17866">
                  <c:v>17.867000000000001</c:v>
                </c:pt>
                <c:pt idx="17867">
                  <c:v>17.867999999999999</c:v>
                </c:pt>
                <c:pt idx="17868">
                  <c:v>17.869</c:v>
                </c:pt>
                <c:pt idx="17869">
                  <c:v>17.87</c:v>
                </c:pt>
                <c:pt idx="17870">
                  <c:v>17.870999999999999</c:v>
                </c:pt>
                <c:pt idx="17871">
                  <c:v>17.872</c:v>
                </c:pt>
                <c:pt idx="17872">
                  <c:v>17.873000000000001</c:v>
                </c:pt>
                <c:pt idx="17873">
                  <c:v>17.873999999999999</c:v>
                </c:pt>
                <c:pt idx="17874">
                  <c:v>17.875</c:v>
                </c:pt>
                <c:pt idx="17875">
                  <c:v>17.876000000000001</c:v>
                </c:pt>
                <c:pt idx="17876">
                  <c:v>17.876999999999999</c:v>
                </c:pt>
                <c:pt idx="17877">
                  <c:v>17.878</c:v>
                </c:pt>
                <c:pt idx="17878">
                  <c:v>17.879000000000001</c:v>
                </c:pt>
                <c:pt idx="17879">
                  <c:v>17.88</c:v>
                </c:pt>
                <c:pt idx="17880">
                  <c:v>17.881</c:v>
                </c:pt>
                <c:pt idx="17881">
                  <c:v>17.882000000000001</c:v>
                </c:pt>
                <c:pt idx="17882">
                  <c:v>17.882999999999999</c:v>
                </c:pt>
                <c:pt idx="17883">
                  <c:v>17.884</c:v>
                </c:pt>
                <c:pt idx="17884">
                  <c:v>17.885000000000002</c:v>
                </c:pt>
                <c:pt idx="17885">
                  <c:v>17.885999999999999</c:v>
                </c:pt>
                <c:pt idx="17886">
                  <c:v>17.887</c:v>
                </c:pt>
                <c:pt idx="17887">
                  <c:v>17.888000000000002</c:v>
                </c:pt>
                <c:pt idx="17888">
                  <c:v>17.888999999999999</c:v>
                </c:pt>
                <c:pt idx="17889">
                  <c:v>17.89</c:v>
                </c:pt>
                <c:pt idx="17890">
                  <c:v>17.890999999999998</c:v>
                </c:pt>
                <c:pt idx="17891">
                  <c:v>17.891999999999999</c:v>
                </c:pt>
                <c:pt idx="17892">
                  <c:v>17.893000000000001</c:v>
                </c:pt>
                <c:pt idx="17893">
                  <c:v>17.893999999999998</c:v>
                </c:pt>
                <c:pt idx="17894">
                  <c:v>17.895</c:v>
                </c:pt>
                <c:pt idx="17895">
                  <c:v>17.896000000000001</c:v>
                </c:pt>
                <c:pt idx="17896">
                  <c:v>17.896999999999998</c:v>
                </c:pt>
                <c:pt idx="17897">
                  <c:v>17.898</c:v>
                </c:pt>
                <c:pt idx="17898">
                  <c:v>17.899000000000001</c:v>
                </c:pt>
                <c:pt idx="17899">
                  <c:v>17.899999999999999</c:v>
                </c:pt>
                <c:pt idx="17900">
                  <c:v>17.901</c:v>
                </c:pt>
                <c:pt idx="17901">
                  <c:v>17.902000000000001</c:v>
                </c:pt>
                <c:pt idx="17902">
                  <c:v>17.902999999999999</c:v>
                </c:pt>
                <c:pt idx="17903">
                  <c:v>17.904</c:v>
                </c:pt>
                <c:pt idx="17904">
                  <c:v>17.905000000000001</c:v>
                </c:pt>
                <c:pt idx="17905">
                  <c:v>17.905999999999999</c:v>
                </c:pt>
                <c:pt idx="17906">
                  <c:v>17.907</c:v>
                </c:pt>
                <c:pt idx="17907">
                  <c:v>17.908000000000001</c:v>
                </c:pt>
                <c:pt idx="17908">
                  <c:v>17.908999999999999</c:v>
                </c:pt>
                <c:pt idx="17909">
                  <c:v>17.91</c:v>
                </c:pt>
                <c:pt idx="17910">
                  <c:v>17.911000000000001</c:v>
                </c:pt>
                <c:pt idx="17911">
                  <c:v>17.911999999999999</c:v>
                </c:pt>
                <c:pt idx="17912">
                  <c:v>17.913</c:v>
                </c:pt>
                <c:pt idx="17913">
                  <c:v>17.914000000000001</c:v>
                </c:pt>
                <c:pt idx="17914">
                  <c:v>17.914999999999999</c:v>
                </c:pt>
                <c:pt idx="17915">
                  <c:v>17.916</c:v>
                </c:pt>
                <c:pt idx="17916">
                  <c:v>17.917000000000002</c:v>
                </c:pt>
                <c:pt idx="17917">
                  <c:v>17.917999999999999</c:v>
                </c:pt>
                <c:pt idx="17918">
                  <c:v>17.919</c:v>
                </c:pt>
                <c:pt idx="17919">
                  <c:v>17.920000000000002</c:v>
                </c:pt>
                <c:pt idx="17920">
                  <c:v>17.920999999999999</c:v>
                </c:pt>
                <c:pt idx="17921">
                  <c:v>17.922000000000001</c:v>
                </c:pt>
                <c:pt idx="17922">
                  <c:v>17.922999999999998</c:v>
                </c:pt>
                <c:pt idx="17923">
                  <c:v>17.923999999999999</c:v>
                </c:pt>
                <c:pt idx="17924">
                  <c:v>17.925000000000001</c:v>
                </c:pt>
                <c:pt idx="17925">
                  <c:v>17.925999999999998</c:v>
                </c:pt>
                <c:pt idx="17926">
                  <c:v>17.927</c:v>
                </c:pt>
                <c:pt idx="17927">
                  <c:v>17.928000000000001</c:v>
                </c:pt>
                <c:pt idx="17928">
                  <c:v>17.928999999999998</c:v>
                </c:pt>
                <c:pt idx="17929">
                  <c:v>17.93</c:v>
                </c:pt>
                <c:pt idx="17930">
                  <c:v>17.931000000000001</c:v>
                </c:pt>
                <c:pt idx="17931">
                  <c:v>17.931999999999999</c:v>
                </c:pt>
                <c:pt idx="17932">
                  <c:v>17.933</c:v>
                </c:pt>
                <c:pt idx="17933">
                  <c:v>17.934000000000001</c:v>
                </c:pt>
                <c:pt idx="17934">
                  <c:v>17.934999999999999</c:v>
                </c:pt>
                <c:pt idx="17935">
                  <c:v>17.936</c:v>
                </c:pt>
                <c:pt idx="17936">
                  <c:v>17.937000000000001</c:v>
                </c:pt>
                <c:pt idx="17937">
                  <c:v>17.937999999999999</c:v>
                </c:pt>
                <c:pt idx="17938">
                  <c:v>17.939</c:v>
                </c:pt>
                <c:pt idx="17939">
                  <c:v>17.940000000000001</c:v>
                </c:pt>
                <c:pt idx="17940">
                  <c:v>17.940999999999999</c:v>
                </c:pt>
                <c:pt idx="17941">
                  <c:v>17.942</c:v>
                </c:pt>
                <c:pt idx="17942">
                  <c:v>17.943000000000001</c:v>
                </c:pt>
                <c:pt idx="17943">
                  <c:v>17.943999999999999</c:v>
                </c:pt>
                <c:pt idx="17944">
                  <c:v>17.945</c:v>
                </c:pt>
                <c:pt idx="17945">
                  <c:v>17.946000000000002</c:v>
                </c:pt>
                <c:pt idx="17946">
                  <c:v>17.946999999999999</c:v>
                </c:pt>
                <c:pt idx="17947">
                  <c:v>17.948</c:v>
                </c:pt>
                <c:pt idx="17948">
                  <c:v>17.949000000000002</c:v>
                </c:pt>
                <c:pt idx="17949">
                  <c:v>17.95</c:v>
                </c:pt>
                <c:pt idx="17950">
                  <c:v>17.951000000000001</c:v>
                </c:pt>
                <c:pt idx="17951">
                  <c:v>17.952000000000002</c:v>
                </c:pt>
                <c:pt idx="17952">
                  <c:v>17.952999999999999</c:v>
                </c:pt>
                <c:pt idx="17953">
                  <c:v>17.954000000000001</c:v>
                </c:pt>
                <c:pt idx="17954">
                  <c:v>17.954999999999998</c:v>
                </c:pt>
                <c:pt idx="17955">
                  <c:v>17.956</c:v>
                </c:pt>
                <c:pt idx="17956">
                  <c:v>17.957000000000001</c:v>
                </c:pt>
                <c:pt idx="17957">
                  <c:v>17.957999999999998</c:v>
                </c:pt>
                <c:pt idx="17958">
                  <c:v>17.959</c:v>
                </c:pt>
                <c:pt idx="17959">
                  <c:v>17.96</c:v>
                </c:pt>
                <c:pt idx="17960">
                  <c:v>17.960999999999999</c:v>
                </c:pt>
                <c:pt idx="17961">
                  <c:v>17.962</c:v>
                </c:pt>
                <c:pt idx="17962">
                  <c:v>17.963000000000001</c:v>
                </c:pt>
                <c:pt idx="17963">
                  <c:v>17.963999999999999</c:v>
                </c:pt>
                <c:pt idx="17964">
                  <c:v>17.965</c:v>
                </c:pt>
                <c:pt idx="17965">
                  <c:v>17.966000000000001</c:v>
                </c:pt>
                <c:pt idx="17966">
                  <c:v>17.966999999999999</c:v>
                </c:pt>
                <c:pt idx="17967">
                  <c:v>17.968</c:v>
                </c:pt>
                <c:pt idx="17968">
                  <c:v>17.969000000000001</c:v>
                </c:pt>
                <c:pt idx="17969">
                  <c:v>17.97</c:v>
                </c:pt>
                <c:pt idx="17970">
                  <c:v>17.971</c:v>
                </c:pt>
                <c:pt idx="17971">
                  <c:v>17.972000000000001</c:v>
                </c:pt>
                <c:pt idx="17972">
                  <c:v>17.972999999999999</c:v>
                </c:pt>
                <c:pt idx="17973">
                  <c:v>17.974</c:v>
                </c:pt>
                <c:pt idx="17974">
                  <c:v>17.975000000000001</c:v>
                </c:pt>
                <c:pt idx="17975">
                  <c:v>17.975999999999999</c:v>
                </c:pt>
                <c:pt idx="17976">
                  <c:v>17.977</c:v>
                </c:pt>
                <c:pt idx="17977">
                  <c:v>17.978000000000002</c:v>
                </c:pt>
                <c:pt idx="17978">
                  <c:v>17.978999999999999</c:v>
                </c:pt>
                <c:pt idx="17979">
                  <c:v>17.98</c:v>
                </c:pt>
                <c:pt idx="17980">
                  <c:v>17.981000000000002</c:v>
                </c:pt>
                <c:pt idx="17981">
                  <c:v>17.981999999999999</c:v>
                </c:pt>
                <c:pt idx="17982">
                  <c:v>17.983000000000001</c:v>
                </c:pt>
                <c:pt idx="17983">
                  <c:v>17.984000000000002</c:v>
                </c:pt>
                <c:pt idx="17984">
                  <c:v>17.984999999999999</c:v>
                </c:pt>
                <c:pt idx="17985">
                  <c:v>17.986000000000001</c:v>
                </c:pt>
                <c:pt idx="17986">
                  <c:v>17.986999999999998</c:v>
                </c:pt>
                <c:pt idx="17987">
                  <c:v>17.988</c:v>
                </c:pt>
                <c:pt idx="17988">
                  <c:v>17.989000000000001</c:v>
                </c:pt>
                <c:pt idx="17989">
                  <c:v>17.989999999999998</c:v>
                </c:pt>
                <c:pt idx="17990">
                  <c:v>17.991</c:v>
                </c:pt>
                <c:pt idx="17991">
                  <c:v>17.992000000000001</c:v>
                </c:pt>
                <c:pt idx="17992">
                  <c:v>17.992999999999999</c:v>
                </c:pt>
                <c:pt idx="17993">
                  <c:v>17.994</c:v>
                </c:pt>
                <c:pt idx="17994">
                  <c:v>17.995000000000001</c:v>
                </c:pt>
                <c:pt idx="17995">
                  <c:v>17.995999999999999</c:v>
                </c:pt>
                <c:pt idx="17996">
                  <c:v>17.997</c:v>
                </c:pt>
                <c:pt idx="17997">
                  <c:v>17.998000000000001</c:v>
                </c:pt>
                <c:pt idx="17998">
                  <c:v>17.998999999999999</c:v>
                </c:pt>
                <c:pt idx="17999">
                  <c:v>18</c:v>
                </c:pt>
                <c:pt idx="18000">
                  <c:v>18.001000000000001</c:v>
                </c:pt>
                <c:pt idx="18001">
                  <c:v>18.001999999999999</c:v>
                </c:pt>
                <c:pt idx="18002">
                  <c:v>18.003</c:v>
                </c:pt>
                <c:pt idx="18003">
                  <c:v>18.004000000000001</c:v>
                </c:pt>
                <c:pt idx="18004">
                  <c:v>18.004999999999999</c:v>
                </c:pt>
                <c:pt idx="18005">
                  <c:v>18.006</c:v>
                </c:pt>
                <c:pt idx="18006">
                  <c:v>18.007000000000001</c:v>
                </c:pt>
                <c:pt idx="18007">
                  <c:v>18.007999999999999</c:v>
                </c:pt>
                <c:pt idx="18008">
                  <c:v>18.009</c:v>
                </c:pt>
                <c:pt idx="18009">
                  <c:v>18.010000000000002</c:v>
                </c:pt>
                <c:pt idx="18010">
                  <c:v>18.010999999999999</c:v>
                </c:pt>
                <c:pt idx="18011">
                  <c:v>18.012</c:v>
                </c:pt>
                <c:pt idx="18012">
                  <c:v>18.013000000000002</c:v>
                </c:pt>
                <c:pt idx="18013">
                  <c:v>18.013999999999999</c:v>
                </c:pt>
                <c:pt idx="18014">
                  <c:v>18.015000000000001</c:v>
                </c:pt>
                <c:pt idx="18015">
                  <c:v>18.015999999999998</c:v>
                </c:pt>
                <c:pt idx="18016">
                  <c:v>18.016999999999999</c:v>
                </c:pt>
                <c:pt idx="18017">
                  <c:v>18.018000000000001</c:v>
                </c:pt>
                <c:pt idx="18018">
                  <c:v>18.018999999999998</c:v>
                </c:pt>
                <c:pt idx="18019">
                  <c:v>18.02</c:v>
                </c:pt>
                <c:pt idx="18020">
                  <c:v>18.021000000000001</c:v>
                </c:pt>
                <c:pt idx="18021">
                  <c:v>18.021999999999998</c:v>
                </c:pt>
                <c:pt idx="18022">
                  <c:v>18.023</c:v>
                </c:pt>
                <c:pt idx="18023">
                  <c:v>18.024000000000001</c:v>
                </c:pt>
                <c:pt idx="18024">
                  <c:v>18.024999999999999</c:v>
                </c:pt>
                <c:pt idx="18025">
                  <c:v>18.026</c:v>
                </c:pt>
                <c:pt idx="18026">
                  <c:v>18.027000000000001</c:v>
                </c:pt>
                <c:pt idx="18027">
                  <c:v>18.027999999999999</c:v>
                </c:pt>
                <c:pt idx="18028">
                  <c:v>18.029</c:v>
                </c:pt>
                <c:pt idx="18029">
                  <c:v>18.03</c:v>
                </c:pt>
                <c:pt idx="18030">
                  <c:v>18.030999999999999</c:v>
                </c:pt>
                <c:pt idx="18031">
                  <c:v>18.032</c:v>
                </c:pt>
                <c:pt idx="18032">
                  <c:v>18.033000000000001</c:v>
                </c:pt>
                <c:pt idx="18033">
                  <c:v>18.033999999999999</c:v>
                </c:pt>
                <c:pt idx="18034">
                  <c:v>18.035</c:v>
                </c:pt>
                <c:pt idx="18035">
                  <c:v>18.036000000000001</c:v>
                </c:pt>
                <c:pt idx="18036">
                  <c:v>18.036999999999999</c:v>
                </c:pt>
                <c:pt idx="18037">
                  <c:v>18.038</c:v>
                </c:pt>
                <c:pt idx="18038">
                  <c:v>18.039000000000001</c:v>
                </c:pt>
                <c:pt idx="18039">
                  <c:v>18.04</c:v>
                </c:pt>
                <c:pt idx="18040">
                  <c:v>18.041</c:v>
                </c:pt>
                <c:pt idx="18041">
                  <c:v>18.042000000000002</c:v>
                </c:pt>
                <c:pt idx="18042">
                  <c:v>18.042999999999999</c:v>
                </c:pt>
                <c:pt idx="18043">
                  <c:v>18.044</c:v>
                </c:pt>
                <c:pt idx="18044">
                  <c:v>18.045000000000002</c:v>
                </c:pt>
                <c:pt idx="18045">
                  <c:v>18.045999999999999</c:v>
                </c:pt>
                <c:pt idx="18046">
                  <c:v>18.047000000000001</c:v>
                </c:pt>
                <c:pt idx="18047">
                  <c:v>18.047999999999998</c:v>
                </c:pt>
                <c:pt idx="18048">
                  <c:v>18.048999999999999</c:v>
                </c:pt>
                <c:pt idx="18049">
                  <c:v>18.05</c:v>
                </c:pt>
                <c:pt idx="18050">
                  <c:v>18.050999999999998</c:v>
                </c:pt>
                <c:pt idx="18051">
                  <c:v>18.052</c:v>
                </c:pt>
                <c:pt idx="18052">
                  <c:v>18.053000000000001</c:v>
                </c:pt>
                <c:pt idx="18053">
                  <c:v>18.053999999999998</c:v>
                </c:pt>
                <c:pt idx="18054">
                  <c:v>18.055</c:v>
                </c:pt>
                <c:pt idx="18055">
                  <c:v>18.056000000000001</c:v>
                </c:pt>
                <c:pt idx="18056">
                  <c:v>18.056999999999999</c:v>
                </c:pt>
                <c:pt idx="18057">
                  <c:v>18.058</c:v>
                </c:pt>
                <c:pt idx="18058">
                  <c:v>18.059000000000001</c:v>
                </c:pt>
                <c:pt idx="18059">
                  <c:v>18.059999999999999</c:v>
                </c:pt>
                <c:pt idx="18060">
                  <c:v>18.061</c:v>
                </c:pt>
                <c:pt idx="18061">
                  <c:v>18.062000000000001</c:v>
                </c:pt>
                <c:pt idx="18062">
                  <c:v>18.062999999999999</c:v>
                </c:pt>
                <c:pt idx="18063">
                  <c:v>18.064</c:v>
                </c:pt>
                <c:pt idx="18064">
                  <c:v>18.065000000000001</c:v>
                </c:pt>
                <c:pt idx="18065">
                  <c:v>18.065999999999999</c:v>
                </c:pt>
                <c:pt idx="18066">
                  <c:v>18.067</c:v>
                </c:pt>
                <c:pt idx="18067">
                  <c:v>18.068000000000001</c:v>
                </c:pt>
                <c:pt idx="18068">
                  <c:v>18.068999999999999</c:v>
                </c:pt>
                <c:pt idx="18069">
                  <c:v>18.07</c:v>
                </c:pt>
                <c:pt idx="18070">
                  <c:v>18.071000000000002</c:v>
                </c:pt>
                <c:pt idx="18071">
                  <c:v>18.071999999999999</c:v>
                </c:pt>
                <c:pt idx="18072">
                  <c:v>18.073</c:v>
                </c:pt>
                <c:pt idx="18073">
                  <c:v>18.074000000000002</c:v>
                </c:pt>
                <c:pt idx="18074">
                  <c:v>18.074999999999999</c:v>
                </c:pt>
                <c:pt idx="18075">
                  <c:v>18.076000000000001</c:v>
                </c:pt>
                <c:pt idx="18076">
                  <c:v>18.077000000000002</c:v>
                </c:pt>
                <c:pt idx="18077">
                  <c:v>18.077999999999999</c:v>
                </c:pt>
                <c:pt idx="18078">
                  <c:v>18.079000000000001</c:v>
                </c:pt>
                <c:pt idx="18079">
                  <c:v>18.079999999999998</c:v>
                </c:pt>
                <c:pt idx="18080">
                  <c:v>18.081</c:v>
                </c:pt>
                <c:pt idx="18081">
                  <c:v>18.082000000000001</c:v>
                </c:pt>
                <c:pt idx="18082">
                  <c:v>18.082999999999998</c:v>
                </c:pt>
                <c:pt idx="18083">
                  <c:v>18.084</c:v>
                </c:pt>
                <c:pt idx="18084">
                  <c:v>18.085000000000001</c:v>
                </c:pt>
                <c:pt idx="18085">
                  <c:v>18.085999999999999</c:v>
                </c:pt>
                <c:pt idx="18086">
                  <c:v>18.087</c:v>
                </c:pt>
                <c:pt idx="18087">
                  <c:v>18.088000000000001</c:v>
                </c:pt>
                <c:pt idx="18088">
                  <c:v>18.088999999999999</c:v>
                </c:pt>
                <c:pt idx="18089">
                  <c:v>18.09</c:v>
                </c:pt>
                <c:pt idx="18090">
                  <c:v>18.091000000000001</c:v>
                </c:pt>
                <c:pt idx="18091">
                  <c:v>18.091999999999999</c:v>
                </c:pt>
                <c:pt idx="18092">
                  <c:v>18.093</c:v>
                </c:pt>
                <c:pt idx="18093">
                  <c:v>18.094000000000001</c:v>
                </c:pt>
                <c:pt idx="18094">
                  <c:v>18.094999999999999</c:v>
                </c:pt>
                <c:pt idx="18095">
                  <c:v>18.096</c:v>
                </c:pt>
                <c:pt idx="18096">
                  <c:v>18.097000000000001</c:v>
                </c:pt>
                <c:pt idx="18097">
                  <c:v>18.097999999999999</c:v>
                </c:pt>
                <c:pt idx="18098">
                  <c:v>18.099</c:v>
                </c:pt>
                <c:pt idx="18099">
                  <c:v>18.100000000000001</c:v>
                </c:pt>
                <c:pt idx="18100">
                  <c:v>18.100999999999999</c:v>
                </c:pt>
                <c:pt idx="18101">
                  <c:v>18.102</c:v>
                </c:pt>
                <c:pt idx="18102">
                  <c:v>18.103000000000002</c:v>
                </c:pt>
                <c:pt idx="18103">
                  <c:v>18.103999999999999</c:v>
                </c:pt>
                <c:pt idx="18104">
                  <c:v>18.105</c:v>
                </c:pt>
                <c:pt idx="18105">
                  <c:v>18.106000000000002</c:v>
                </c:pt>
                <c:pt idx="18106">
                  <c:v>18.106999999999999</c:v>
                </c:pt>
                <c:pt idx="18107">
                  <c:v>18.108000000000001</c:v>
                </c:pt>
                <c:pt idx="18108">
                  <c:v>18.109000000000002</c:v>
                </c:pt>
                <c:pt idx="18109">
                  <c:v>18.11</c:v>
                </c:pt>
                <c:pt idx="18110">
                  <c:v>18.111000000000001</c:v>
                </c:pt>
                <c:pt idx="18111">
                  <c:v>18.111999999999998</c:v>
                </c:pt>
                <c:pt idx="18112">
                  <c:v>18.113</c:v>
                </c:pt>
                <c:pt idx="18113">
                  <c:v>18.114000000000001</c:v>
                </c:pt>
                <c:pt idx="18114">
                  <c:v>18.114999999999998</c:v>
                </c:pt>
                <c:pt idx="18115">
                  <c:v>18.116</c:v>
                </c:pt>
                <c:pt idx="18116">
                  <c:v>18.117000000000001</c:v>
                </c:pt>
                <c:pt idx="18117">
                  <c:v>18.117999999999999</c:v>
                </c:pt>
                <c:pt idx="18118">
                  <c:v>18.119</c:v>
                </c:pt>
                <c:pt idx="18119">
                  <c:v>18.12</c:v>
                </c:pt>
                <c:pt idx="18120">
                  <c:v>18.120999999999999</c:v>
                </c:pt>
                <c:pt idx="18121">
                  <c:v>18.122</c:v>
                </c:pt>
                <c:pt idx="18122">
                  <c:v>18.123000000000001</c:v>
                </c:pt>
                <c:pt idx="18123">
                  <c:v>18.123999999999999</c:v>
                </c:pt>
                <c:pt idx="18124">
                  <c:v>18.125</c:v>
                </c:pt>
                <c:pt idx="18125">
                  <c:v>18.126000000000001</c:v>
                </c:pt>
                <c:pt idx="18126">
                  <c:v>18.126999999999999</c:v>
                </c:pt>
                <c:pt idx="18127">
                  <c:v>18.128</c:v>
                </c:pt>
                <c:pt idx="18128">
                  <c:v>18.129000000000001</c:v>
                </c:pt>
                <c:pt idx="18129">
                  <c:v>18.13</c:v>
                </c:pt>
                <c:pt idx="18130">
                  <c:v>18.131</c:v>
                </c:pt>
                <c:pt idx="18131">
                  <c:v>18.132000000000001</c:v>
                </c:pt>
                <c:pt idx="18132">
                  <c:v>18.132999999999999</c:v>
                </c:pt>
                <c:pt idx="18133">
                  <c:v>18.134</c:v>
                </c:pt>
                <c:pt idx="18134">
                  <c:v>18.135000000000002</c:v>
                </c:pt>
                <c:pt idx="18135">
                  <c:v>18.135999999999999</c:v>
                </c:pt>
                <c:pt idx="18136">
                  <c:v>18.137</c:v>
                </c:pt>
                <c:pt idx="18137">
                  <c:v>18.138000000000002</c:v>
                </c:pt>
                <c:pt idx="18138">
                  <c:v>18.138999999999999</c:v>
                </c:pt>
                <c:pt idx="18139">
                  <c:v>18.14</c:v>
                </c:pt>
                <c:pt idx="18140">
                  <c:v>18.140999999999998</c:v>
                </c:pt>
                <c:pt idx="18141">
                  <c:v>18.141999999999999</c:v>
                </c:pt>
                <c:pt idx="18142">
                  <c:v>18.143000000000001</c:v>
                </c:pt>
                <c:pt idx="18143">
                  <c:v>18.143999999999998</c:v>
                </c:pt>
                <c:pt idx="18144">
                  <c:v>18.145</c:v>
                </c:pt>
                <c:pt idx="18145">
                  <c:v>18.146000000000001</c:v>
                </c:pt>
                <c:pt idx="18146">
                  <c:v>18.146999999999998</c:v>
                </c:pt>
                <c:pt idx="18147">
                  <c:v>18.148</c:v>
                </c:pt>
                <c:pt idx="18148">
                  <c:v>18.149000000000001</c:v>
                </c:pt>
                <c:pt idx="18149">
                  <c:v>18.149999999999999</c:v>
                </c:pt>
                <c:pt idx="18150">
                  <c:v>18.151</c:v>
                </c:pt>
                <c:pt idx="18151">
                  <c:v>18.152000000000001</c:v>
                </c:pt>
                <c:pt idx="18152">
                  <c:v>18.152999999999999</c:v>
                </c:pt>
                <c:pt idx="18153">
                  <c:v>18.154</c:v>
                </c:pt>
                <c:pt idx="18154">
                  <c:v>18.155000000000001</c:v>
                </c:pt>
                <c:pt idx="18155">
                  <c:v>18.155999999999999</c:v>
                </c:pt>
                <c:pt idx="18156">
                  <c:v>18.157</c:v>
                </c:pt>
                <c:pt idx="18157">
                  <c:v>18.158000000000001</c:v>
                </c:pt>
                <c:pt idx="18158">
                  <c:v>18.158999999999999</c:v>
                </c:pt>
                <c:pt idx="18159">
                  <c:v>18.16</c:v>
                </c:pt>
                <c:pt idx="18160">
                  <c:v>18.161000000000001</c:v>
                </c:pt>
                <c:pt idx="18161">
                  <c:v>18.161999999999999</c:v>
                </c:pt>
                <c:pt idx="18162">
                  <c:v>18.163</c:v>
                </c:pt>
                <c:pt idx="18163">
                  <c:v>18.164000000000001</c:v>
                </c:pt>
                <c:pt idx="18164">
                  <c:v>18.164999999999999</c:v>
                </c:pt>
                <c:pt idx="18165">
                  <c:v>18.166</c:v>
                </c:pt>
                <c:pt idx="18166">
                  <c:v>18.167000000000002</c:v>
                </c:pt>
                <c:pt idx="18167">
                  <c:v>18.167999999999999</c:v>
                </c:pt>
                <c:pt idx="18168">
                  <c:v>18.169</c:v>
                </c:pt>
                <c:pt idx="18169">
                  <c:v>18.170000000000002</c:v>
                </c:pt>
                <c:pt idx="18170">
                  <c:v>18.170999999999999</c:v>
                </c:pt>
                <c:pt idx="18171">
                  <c:v>18.172000000000001</c:v>
                </c:pt>
                <c:pt idx="18172">
                  <c:v>18.172999999999998</c:v>
                </c:pt>
                <c:pt idx="18173">
                  <c:v>18.173999999999999</c:v>
                </c:pt>
                <c:pt idx="18174">
                  <c:v>18.175000000000001</c:v>
                </c:pt>
                <c:pt idx="18175">
                  <c:v>18.175999999999998</c:v>
                </c:pt>
                <c:pt idx="18176">
                  <c:v>18.177</c:v>
                </c:pt>
                <c:pt idx="18177">
                  <c:v>18.178000000000001</c:v>
                </c:pt>
                <c:pt idx="18178">
                  <c:v>18.178999999999998</c:v>
                </c:pt>
                <c:pt idx="18179">
                  <c:v>18.18</c:v>
                </c:pt>
                <c:pt idx="18180">
                  <c:v>18.181000000000001</c:v>
                </c:pt>
                <c:pt idx="18181">
                  <c:v>18.181999999999999</c:v>
                </c:pt>
                <c:pt idx="18182">
                  <c:v>18.183</c:v>
                </c:pt>
                <c:pt idx="18183">
                  <c:v>18.184000000000001</c:v>
                </c:pt>
                <c:pt idx="18184">
                  <c:v>18.184999999999999</c:v>
                </c:pt>
                <c:pt idx="18185">
                  <c:v>18.186</c:v>
                </c:pt>
                <c:pt idx="18186">
                  <c:v>18.187000000000001</c:v>
                </c:pt>
                <c:pt idx="18187">
                  <c:v>18.187999999999999</c:v>
                </c:pt>
                <c:pt idx="18188">
                  <c:v>18.189</c:v>
                </c:pt>
                <c:pt idx="18189">
                  <c:v>18.190000000000001</c:v>
                </c:pt>
                <c:pt idx="18190">
                  <c:v>18.190999999999999</c:v>
                </c:pt>
                <c:pt idx="18191">
                  <c:v>18.192</c:v>
                </c:pt>
                <c:pt idx="18192">
                  <c:v>18.193000000000001</c:v>
                </c:pt>
                <c:pt idx="18193">
                  <c:v>18.193999999999999</c:v>
                </c:pt>
                <c:pt idx="18194">
                  <c:v>18.195</c:v>
                </c:pt>
                <c:pt idx="18195">
                  <c:v>18.196000000000002</c:v>
                </c:pt>
                <c:pt idx="18196">
                  <c:v>18.196999999999999</c:v>
                </c:pt>
                <c:pt idx="18197">
                  <c:v>18.198</c:v>
                </c:pt>
                <c:pt idx="18198">
                  <c:v>18.199000000000002</c:v>
                </c:pt>
                <c:pt idx="18199">
                  <c:v>18.2</c:v>
                </c:pt>
                <c:pt idx="18200">
                  <c:v>18.201000000000001</c:v>
                </c:pt>
                <c:pt idx="18201">
                  <c:v>18.202000000000002</c:v>
                </c:pt>
                <c:pt idx="18202">
                  <c:v>18.202999999999999</c:v>
                </c:pt>
                <c:pt idx="18203">
                  <c:v>18.204000000000001</c:v>
                </c:pt>
                <c:pt idx="18204">
                  <c:v>18.204999999999998</c:v>
                </c:pt>
                <c:pt idx="18205">
                  <c:v>18.206</c:v>
                </c:pt>
                <c:pt idx="18206">
                  <c:v>18.207000000000001</c:v>
                </c:pt>
                <c:pt idx="18207">
                  <c:v>18.207999999999998</c:v>
                </c:pt>
                <c:pt idx="18208">
                  <c:v>18.209</c:v>
                </c:pt>
                <c:pt idx="18209">
                  <c:v>18.21</c:v>
                </c:pt>
                <c:pt idx="18210">
                  <c:v>18.210999999999999</c:v>
                </c:pt>
                <c:pt idx="18211">
                  <c:v>18.212</c:v>
                </c:pt>
                <c:pt idx="18212">
                  <c:v>18.213000000000001</c:v>
                </c:pt>
                <c:pt idx="18213">
                  <c:v>18.213999999999999</c:v>
                </c:pt>
                <c:pt idx="18214">
                  <c:v>18.215</c:v>
                </c:pt>
                <c:pt idx="18215">
                  <c:v>18.216000000000001</c:v>
                </c:pt>
                <c:pt idx="18216">
                  <c:v>18.216999999999999</c:v>
                </c:pt>
                <c:pt idx="18217">
                  <c:v>18.218</c:v>
                </c:pt>
                <c:pt idx="18218">
                  <c:v>18.219000000000001</c:v>
                </c:pt>
                <c:pt idx="18219">
                  <c:v>18.22</c:v>
                </c:pt>
                <c:pt idx="18220">
                  <c:v>18.221</c:v>
                </c:pt>
                <c:pt idx="18221">
                  <c:v>18.222000000000001</c:v>
                </c:pt>
                <c:pt idx="18222">
                  <c:v>18.222999999999999</c:v>
                </c:pt>
                <c:pt idx="18223">
                  <c:v>18.224</c:v>
                </c:pt>
                <c:pt idx="18224">
                  <c:v>18.225000000000001</c:v>
                </c:pt>
                <c:pt idx="18225">
                  <c:v>18.225999999999999</c:v>
                </c:pt>
                <c:pt idx="18226">
                  <c:v>18.227</c:v>
                </c:pt>
                <c:pt idx="18227">
                  <c:v>18.228000000000002</c:v>
                </c:pt>
                <c:pt idx="18228">
                  <c:v>18.228999999999999</c:v>
                </c:pt>
                <c:pt idx="18229">
                  <c:v>18.23</c:v>
                </c:pt>
                <c:pt idx="18230">
                  <c:v>18.231000000000002</c:v>
                </c:pt>
                <c:pt idx="18231">
                  <c:v>18.231999999999999</c:v>
                </c:pt>
                <c:pt idx="18232">
                  <c:v>18.233000000000001</c:v>
                </c:pt>
                <c:pt idx="18233">
                  <c:v>18.234000000000002</c:v>
                </c:pt>
                <c:pt idx="18234">
                  <c:v>18.234999999999999</c:v>
                </c:pt>
                <c:pt idx="18235">
                  <c:v>18.236000000000001</c:v>
                </c:pt>
                <c:pt idx="18236">
                  <c:v>18.236999999999998</c:v>
                </c:pt>
                <c:pt idx="18237">
                  <c:v>18.238</c:v>
                </c:pt>
                <c:pt idx="18238">
                  <c:v>18.239000000000001</c:v>
                </c:pt>
                <c:pt idx="18239">
                  <c:v>18.239999999999998</c:v>
                </c:pt>
                <c:pt idx="18240">
                  <c:v>18.241</c:v>
                </c:pt>
                <c:pt idx="18241">
                  <c:v>18.242000000000001</c:v>
                </c:pt>
                <c:pt idx="18242">
                  <c:v>18.242999999999999</c:v>
                </c:pt>
                <c:pt idx="18243">
                  <c:v>18.244</c:v>
                </c:pt>
                <c:pt idx="18244">
                  <c:v>18.245000000000001</c:v>
                </c:pt>
                <c:pt idx="18245">
                  <c:v>18.245999999999999</c:v>
                </c:pt>
                <c:pt idx="18246">
                  <c:v>18.247</c:v>
                </c:pt>
                <c:pt idx="18247">
                  <c:v>18.248000000000001</c:v>
                </c:pt>
                <c:pt idx="18248">
                  <c:v>18.248999999999999</c:v>
                </c:pt>
                <c:pt idx="18249">
                  <c:v>18.25</c:v>
                </c:pt>
                <c:pt idx="18250">
                  <c:v>18.251000000000001</c:v>
                </c:pt>
                <c:pt idx="18251">
                  <c:v>18.251999999999999</c:v>
                </c:pt>
                <c:pt idx="18252">
                  <c:v>18.253</c:v>
                </c:pt>
                <c:pt idx="18253">
                  <c:v>18.254000000000001</c:v>
                </c:pt>
                <c:pt idx="18254">
                  <c:v>18.254999999999999</c:v>
                </c:pt>
                <c:pt idx="18255">
                  <c:v>18.256</c:v>
                </c:pt>
                <c:pt idx="18256">
                  <c:v>18.257000000000001</c:v>
                </c:pt>
                <c:pt idx="18257">
                  <c:v>18.257999999999999</c:v>
                </c:pt>
                <c:pt idx="18258">
                  <c:v>18.259</c:v>
                </c:pt>
                <c:pt idx="18259">
                  <c:v>18.260000000000002</c:v>
                </c:pt>
                <c:pt idx="18260">
                  <c:v>18.260999999999999</c:v>
                </c:pt>
                <c:pt idx="18261">
                  <c:v>18.262</c:v>
                </c:pt>
                <c:pt idx="18262">
                  <c:v>18.263000000000002</c:v>
                </c:pt>
                <c:pt idx="18263">
                  <c:v>18.263999999999999</c:v>
                </c:pt>
                <c:pt idx="18264">
                  <c:v>18.265000000000001</c:v>
                </c:pt>
                <c:pt idx="18265">
                  <c:v>18.265999999999998</c:v>
                </c:pt>
                <c:pt idx="18266">
                  <c:v>18.266999999999999</c:v>
                </c:pt>
                <c:pt idx="18267">
                  <c:v>18.268000000000001</c:v>
                </c:pt>
                <c:pt idx="18268">
                  <c:v>18.268999999999998</c:v>
                </c:pt>
                <c:pt idx="18269">
                  <c:v>18.27</c:v>
                </c:pt>
                <c:pt idx="18270">
                  <c:v>18.271000000000001</c:v>
                </c:pt>
                <c:pt idx="18271">
                  <c:v>18.271999999999998</c:v>
                </c:pt>
                <c:pt idx="18272">
                  <c:v>18.273</c:v>
                </c:pt>
                <c:pt idx="18273">
                  <c:v>18.274000000000001</c:v>
                </c:pt>
                <c:pt idx="18274">
                  <c:v>18.274999999999999</c:v>
                </c:pt>
                <c:pt idx="18275">
                  <c:v>18.276</c:v>
                </c:pt>
                <c:pt idx="18276">
                  <c:v>18.277000000000001</c:v>
                </c:pt>
                <c:pt idx="18277">
                  <c:v>18.277999999999999</c:v>
                </c:pt>
                <c:pt idx="18278">
                  <c:v>18.279</c:v>
                </c:pt>
                <c:pt idx="18279">
                  <c:v>18.28</c:v>
                </c:pt>
                <c:pt idx="18280">
                  <c:v>18.280999999999999</c:v>
                </c:pt>
                <c:pt idx="18281">
                  <c:v>18.282</c:v>
                </c:pt>
                <c:pt idx="18282">
                  <c:v>18.283000000000001</c:v>
                </c:pt>
                <c:pt idx="18283">
                  <c:v>18.283999999999999</c:v>
                </c:pt>
                <c:pt idx="18284">
                  <c:v>18.285</c:v>
                </c:pt>
                <c:pt idx="18285">
                  <c:v>18.286000000000001</c:v>
                </c:pt>
                <c:pt idx="18286">
                  <c:v>18.286999999999999</c:v>
                </c:pt>
                <c:pt idx="18287">
                  <c:v>18.288</c:v>
                </c:pt>
                <c:pt idx="18288">
                  <c:v>18.289000000000001</c:v>
                </c:pt>
                <c:pt idx="18289">
                  <c:v>18.29</c:v>
                </c:pt>
                <c:pt idx="18290">
                  <c:v>18.291</c:v>
                </c:pt>
                <c:pt idx="18291">
                  <c:v>18.292000000000002</c:v>
                </c:pt>
                <c:pt idx="18292">
                  <c:v>18.292999999999999</c:v>
                </c:pt>
                <c:pt idx="18293">
                  <c:v>18.294</c:v>
                </c:pt>
                <c:pt idx="18294">
                  <c:v>18.295000000000002</c:v>
                </c:pt>
                <c:pt idx="18295">
                  <c:v>18.295999999999999</c:v>
                </c:pt>
                <c:pt idx="18296">
                  <c:v>18.297000000000001</c:v>
                </c:pt>
                <c:pt idx="18297">
                  <c:v>18.297999999999998</c:v>
                </c:pt>
                <c:pt idx="18298">
                  <c:v>18.298999999999999</c:v>
                </c:pt>
                <c:pt idx="18299">
                  <c:v>18.3</c:v>
                </c:pt>
                <c:pt idx="18300">
                  <c:v>18.300999999999998</c:v>
                </c:pt>
                <c:pt idx="18301">
                  <c:v>18.302</c:v>
                </c:pt>
                <c:pt idx="18302">
                  <c:v>18.303000000000001</c:v>
                </c:pt>
                <c:pt idx="18303">
                  <c:v>18.303999999999998</c:v>
                </c:pt>
                <c:pt idx="18304">
                  <c:v>18.305</c:v>
                </c:pt>
                <c:pt idx="18305">
                  <c:v>18.306000000000001</c:v>
                </c:pt>
                <c:pt idx="18306">
                  <c:v>18.306999999999999</c:v>
                </c:pt>
                <c:pt idx="18307">
                  <c:v>18.308</c:v>
                </c:pt>
                <c:pt idx="18308">
                  <c:v>18.309000000000001</c:v>
                </c:pt>
                <c:pt idx="18309">
                  <c:v>18.309999999999999</c:v>
                </c:pt>
                <c:pt idx="18310">
                  <c:v>18.311</c:v>
                </c:pt>
                <c:pt idx="18311">
                  <c:v>18.312000000000001</c:v>
                </c:pt>
                <c:pt idx="18312">
                  <c:v>18.312999999999999</c:v>
                </c:pt>
                <c:pt idx="18313">
                  <c:v>18.314</c:v>
                </c:pt>
                <c:pt idx="18314">
                  <c:v>18.315000000000001</c:v>
                </c:pt>
                <c:pt idx="18315">
                  <c:v>18.315999999999999</c:v>
                </c:pt>
                <c:pt idx="18316">
                  <c:v>18.317</c:v>
                </c:pt>
                <c:pt idx="18317">
                  <c:v>18.318000000000001</c:v>
                </c:pt>
                <c:pt idx="18318">
                  <c:v>18.318999999999999</c:v>
                </c:pt>
                <c:pt idx="18319">
                  <c:v>18.32</c:v>
                </c:pt>
                <c:pt idx="18320">
                  <c:v>18.321000000000002</c:v>
                </c:pt>
                <c:pt idx="18321">
                  <c:v>18.321999999999999</c:v>
                </c:pt>
                <c:pt idx="18322">
                  <c:v>18.323</c:v>
                </c:pt>
                <c:pt idx="18323">
                  <c:v>18.324000000000002</c:v>
                </c:pt>
                <c:pt idx="18324">
                  <c:v>18.324999999999999</c:v>
                </c:pt>
                <c:pt idx="18325">
                  <c:v>18.326000000000001</c:v>
                </c:pt>
                <c:pt idx="18326">
                  <c:v>18.327000000000002</c:v>
                </c:pt>
                <c:pt idx="18327">
                  <c:v>18.327999999999999</c:v>
                </c:pt>
                <c:pt idx="18328">
                  <c:v>18.329000000000001</c:v>
                </c:pt>
                <c:pt idx="18329">
                  <c:v>18.329999999999998</c:v>
                </c:pt>
                <c:pt idx="18330">
                  <c:v>18.331</c:v>
                </c:pt>
                <c:pt idx="18331">
                  <c:v>18.332000000000001</c:v>
                </c:pt>
                <c:pt idx="18332">
                  <c:v>18.332999999999998</c:v>
                </c:pt>
                <c:pt idx="18333">
                  <c:v>18.334</c:v>
                </c:pt>
                <c:pt idx="18334">
                  <c:v>18.335000000000001</c:v>
                </c:pt>
                <c:pt idx="18335">
                  <c:v>18.335999999999999</c:v>
                </c:pt>
                <c:pt idx="18336">
                  <c:v>18.337</c:v>
                </c:pt>
                <c:pt idx="18337">
                  <c:v>18.338000000000001</c:v>
                </c:pt>
                <c:pt idx="18338">
                  <c:v>18.338999999999999</c:v>
                </c:pt>
                <c:pt idx="18339">
                  <c:v>18.34</c:v>
                </c:pt>
                <c:pt idx="18340">
                  <c:v>18.341000000000001</c:v>
                </c:pt>
                <c:pt idx="18341">
                  <c:v>18.341999999999999</c:v>
                </c:pt>
                <c:pt idx="18342">
                  <c:v>18.343</c:v>
                </c:pt>
                <c:pt idx="18343">
                  <c:v>18.344000000000001</c:v>
                </c:pt>
                <c:pt idx="18344">
                  <c:v>18.344999999999999</c:v>
                </c:pt>
                <c:pt idx="18345">
                  <c:v>18.346</c:v>
                </c:pt>
                <c:pt idx="18346">
                  <c:v>18.347000000000001</c:v>
                </c:pt>
                <c:pt idx="18347">
                  <c:v>18.347999999999999</c:v>
                </c:pt>
                <c:pt idx="18348">
                  <c:v>18.349</c:v>
                </c:pt>
                <c:pt idx="18349">
                  <c:v>18.350000000000001</c:v>
                </c:pt>
                <c:pt idx="18350">
                  <c:v>18.350999999999999</c:v>
                </c:pt>
                <c:pt idx="18351">
                  <c:v>18.352</c:v>
                </c:pt>
                <c:pt idx="18352">
                  <c:v>18.353000000000002</c:v>
                </c:pt>
                <c:pt idx="18353">
                  <c:v>18.353999999999999</c:v>
                </c:pt>
                <c:pt idx="18354">
                  <c:v>18.355</c:v>
                </c:pt>
                <c:pt idx="18355">
                  <c:v>18.356000000000002</c:v>
                </c:pt>
                <c:pt idx="18356">
                  <c:v>18.356999999999999</c:v>
                </c:pt>
                <c:pt idx="18357">
                  <c:v>18.358000000000001</c:v>
                </c:pt>
                <c:pt idx="18358">
                  <c:v>18.359000000000002</c:v>
                </c:pt>
                <c:pt idx="18359">
                  <c:v>18.36</c:v>
                </c:pt>
                <c:pt idx="18360">
                  <c:v>18.361000000000001</c:v>
                </c:pt>
                <c:pt idx="18361">
                  <c:v>18.361999999999998</c:v>
                </c:pt>
                <c:pt idx="18362">
                  <c:v>18.363</c:v>
                </c:pt>
                <c:pt idx="18363">
                  <c:v>18.364000000000001</c:v>
                </c:pt>
                <c:pt idx="18364">
                  <c:v>18.364999999999998</c:v>
                </c:pt>
                <c:pt idx="18365">
                  <c:v>18.366</c:v>
                </c:pt>
                <c:pt idx="18366">
                  <c:v>18.367000000000001</c:v>
                </c:pt>
                <c:pt idx="18367">
                  <c:v>18.367999999999999</c:v>
                </c:pt>
                <c:pt idx="18368">
                  <c:v>18.369</c:v>
                </c:pt>
                <c:pt idx="18369">
                  <c:v>18.37</c:v>
                </c:pt>
                <c:pt idx="18370">
                  <c:v>18.370999999999999</c:v>
                </c:pt>
                <c:pt idx="18371">
                  <c:v>18.372</c:v>
                </c:pt>
                <c:pt idx="18372">
                  <c:v>18.373000000000001</c:v>
                </c:pt>
                <c:pt idx="18373">
                  <c:v>18.373999999999999</c:v>
                </c:pt>
                <c:pt idx="18374">
                  <c:v>18.375</c:v>
                </c:pt>
                <c:pt idx="18375">
                  <c:v>18.376000000000001</c:v>
                </c:pt>
                <c:pt idx="18376">
                  <c:v>18.376999999999999</c:v>
                </c:pt>
                <c:pt idx="18377">
                  <c:v>18.378</c:v>
                </c:pt>
                <c:pt idx="18378">
                  <c:v>18.379000000000001</c:v>
                </c:pt>
                <c:pt idx="18379">
                  <c:v>18.38</c:v>
                </c:pt>
                <c:pt idx="18380">
                  <c:v>18.381</c:v>
                </c:pt>
                <c:pt idx="18381">
                  <c:v>18.382000000000001</c:v>
                </c:pt>
                <c:pt idx="18382">
                  <c:v>18.382999999999999</c:v>
                </c:pt>
                <c:pt idx="18383">
                  <c:v>18.384</c:v>
                </c:pt>
                <c:pt idx="18384">
                  <c:v>18.385000000000002</c:v>
                </c:pt>
                <c:pt idx="18385">
                  <c:v>18.385999999999999</c:v>
                </c:pt>
                <c:pt idx="18386">
                  <c:v>18.387</c:v>
                </c:pt>
                <c:pt idx="18387">
                  <c:v>18.388000000000002</c:v>
                </c:pt>
                <c:pt idx="18388">
                  <c:v>18.388999999999999</c:v>
                </c:pt>
                <c:pt idx="18389">
                  <c:v>18.39</c:v>
                </c:pt>
                <c:pt idx="18390">
                  <c:v>18.390999999999998</c:v>
                </c:pt>
                <c:pt idx="18391">
                  <c:v>18.391999999999999</c:v>
                </c:pt>
                <c:pt idx="18392">
                  <c:v>18.393000000000001</c:v>
                </c:pt>
                <c:pt idx="18393">
                  <c:v>18.393999999999998</c:v>
                </c:pt>
                <c:pt idx="18394">
                  <c:v>18.395</c:v>
                </c:pt>
                <c:pt idx="18395">
                  <c:v>18.396000000000001</c:v>
                </c:pt>
                <c:pt idx="18396">
                  <c:v>18.396999999999998</c:v>
                </c:pt>
                <c:pt idx="18397">
                  <c:v>18.398</c:v>
                </c:pt>
                <c:pt idx="18398">
                  <c:v>18.399000000000001</c:v>
                </c:pt>
                <c:pt idx="18399">
                  <c:v>18.399999999999999</c:v>
                </c:pt>
                <c:pt idx="18400">
                  <c:v>18.401</c:v>
                </c:pt>
                <c:pt idx="18401">
                  <c:v>18.402000000000001</c:v>
                </c:pt>
                <c:pt idx="18402">
                  <c:v>18.402999999999999</c:v>
                </c:pt>
                <c:pt idx="18403">
                  <c:v>18.404</c:v>
                </c:pt>
                <c:pt idx="18404">
                  <c:v>18.405000000000001</c:v>
                </c:pt>
                <c:pt idx="18405">
                  <c:v>18.405999999999999</c:v>
                </c:pt>
                <c:pt idx="18406">
                  <c:v>18.407</c:v>
                </c:pt>
                <c:pt idx="18407">
                  <c:v>18.408000000000001</c:v>
                </c:pt>
                <c:pt idx="18408">
                  <c:v>18.408999999999999</c:v>
                </c:pt>
                <c:pt idx="18409">
                  <c:v>18.41</c:v>
                </c:pt>
                <c:pt idx="18410">
                  <c:v>18.411000000000001</c:v>
                </c:pt>
                <c:pt idx="18411">
                  <c:v>18.411999999999999</c:v>
                </c:pt>
                <c:pt idx="18412">
                  <c:v>18.413</c:v>
                </c:pt>
                <c:pt idx="18413">
                  <c:v>18.414000000000001</c:v>
                </c:pt>
                <c:pt idx="18414">
                  <c:v>18.414999999999999</c:v>
                </c:pt>
                <c:pt idx="18415">
                  <c:v>18.416</c:v>
                </c:pt>
                <c:pt idx="18416">
                  <c:v>18.417000000000002</c:v>
                </c:pt>
                <c:pt idx="18417">
                  <c:v>18.417999999999999</c:v>
                </c:pt>
                <c:pt idx="18418">
                  <c:v>18.419</c:v>
                </c:pt>
                <c:pt idx="18419">
                  <c:v>18.420000000000002</c:v>
                </c:pt>
                <c:pt idx="18420">
                  <c:v>18.420999999999999</c:v>
                </c:pt>
                <c:pt idx="18421">
                  <c:v>18.422000000000001</c:v>
                </c:pt>
                <c:pt idx="18422">
                  <c:v>18.422999999999998</c:v>
                </c:pt>
                <c:pt idx="18423">
                  <c:v>18.423999999999999</c:v>
                </c:pt>
                <c:pt idx="18424">
                  <c:v>18.425000000000001</c:v>
                </c:pt>
                <c:pt idx="18425">
                  <c:v>18.425999999999998</c:v>
                </c:pt>
                <c:pt idx="18426">
                  <c:v>18.427</c:v>
                </c:pt>
                <c:pt idx="18427">
                  <c:v>18.428000000000001</c:v>
                </c:pt>
                <c:pt idx="18428">
                  <c:v>18.428999999999998</c:v>
                </c:pt>
                <c:pt idx="18429">
                  <c:v>18.43</c:v>
                </c:pt>
                <c:pt idx="18430">
                  <c:v>18.431000000000001</c:v>
                </c:pt>
                <c:pt idx="18431">
                  <c:v>18.431999999999999</c:v>
                </c:pt>
                <c:pt idx="18432">
                  <c:v>18.433</c:v>
                </c:pt>
                <c:pt idx="18433">
                  <c:v>18.434000000000001</c:v>
                </c:pt>
                <c:pt idx="18434">
                  <c:v>18.434999999999999</c:v>
                </c:pt>
                <c:pt idx="18435">
                  <c:v>18.436</c:v>
                </c:pt>
                <c:pt idx="18436">
                  <c:v>18.437000000000001</c:v>
                </c:pt>
                <c:pt idx="18437">
                  <c:v>18.437999999999999</c:v>
                </c:pt>
                <c:pt idx="18438">
                  <c:v>18.439</c:v>
                </c:pt>
                <c:pt idx="18439">
                  <c:v>18.440000000000001</c:v>
                </c:pt>
                <c:pt idx="18440">
                  <c:v>18.440999999999999</c:v>
                </c:pt>
                <c:pt idx="18441">
                  <c:v>18.442</c:v>
                </c:pt>
                <c:pt idx="18442">
                  <c:v>18.443000000000001</c:v>
                </c:pt>
                <c:pt idx="18443">
                  <c:v>18.443999999999999</c:v>
                </c:pt>
                <c:pt idx="18444">
                  <c:v>18.445</c:v>
                </c:pt>
                <c:pt idx="18445">
                  <c:v>18.446000000000002</c:v>
                </c:pt>
                <c:pt idx="18446">
                  <c:v>18.446999999999999</c:v>
                </c:pt>
                <c:pt idx="18447">
                  <c:v>18.448</c:v>
                </c:pt>
                <c:pt idx="18448">
                  <c:v>18.449000000000002</c:v>
                </c:pt>
                <c:pt idx="18449">
                  <c:v>18.45</c:v>
                </c:pt>
                <c:pt idx="18450">
                  <c:v>18.451000000000001</c:v>
                </c:pt>
                <c:pt idx="18451">
                  <c:v>18.452000000000002</c:v>
                </c:pt>
                <c:pt idx="18452">
                  <c:v>18.452999999999999</c:v>
                </c:pt>
                <c:pt idx="18453">
                  <c:v>18.454000000000001</c:v>
                </c:pt>
                <c:pt idx="18454">
                  <c:v>18.454999999999998</c:v>
                </c:pt>
                <c:pt idx="18455">
                  <c:v>18.456</c:v>
                </c:pt>
                <c:pt idx="18456">
                  <c:v>18.457000000000001</c:v>
                </c:pt>
                <c:pt idx="18457">
                  <c:v>18.457999999999998</c:v>
                </c:pt>
                <c:pt idx="18458">
                  <c:v>18.459</c:v>
                </c:pt>
                <c:pt idx="18459">
                  <c:v>18.46</c:v>
                </c:pt>
                <c:pt idx="18460">
                  <c:v>18.460999999999999</c:v>
                </c:pt>
                <c:pt idx="18461">
                  <c:v>18.462</c:v>
                </c:pt>
                <c:pt idx="18462">
                  <c:v>18.463000000000001</c:v>
                </c:pt>
                <c:pt idx="18463">
                  <c:v>18.463999999999999</c:v>
                </c:pt>
                <c:pt idx="18464">
                  <c:v>18.465</c:v>
                </c:pt>
                <c:pt idx="18465">
                  <c:v>18.466000000000001</c:v>
                </c:pt>
                <c:pt idx="18466">
                  <c:v>18.466999999999999</c:v>
                </c:pt>
                <c:pt idx="18467">
                  <c:v>18.468</c:v>
                </c:pt>
                <c:pt idx="18468">
                  <c:v>18.469000000000001</c:v>
                </c:pt>
                <c:pt idx="18469">
                  <c:v>18.47</c:v>
                </c:pt>
                <c:pt idx="18470">
                  <c:v>18.471</c:v>
                </c:pt>
                <c:pt idx="18471">
                  <c:v>18.472000000000001</c:v>
                </c:pt>
                <c:pt idx="18472">
                  <c:v>18.472999999999999</c:v>
                </c:pt>
                <c:pt idx="18473">
                  <c:v>18.474</c:v>
                </c:pt>
                <c:pt idx="18474">
                  <c:v>18.475000000000001</c:v>
                </c:pt>
                <c:pt idx="18475">
                  <c:v>18.475999999999999</c:v>
                </c:pt>
                <c:pt idx="18476">
                  <c:v>18.477</c:v>
                </c:pt>
                <c:pt idx="18477">
                  <c:v>18.478000000000002</c:v>
                </c:pt>
                <c:pt idx="18478">
                  <c:v>18.478999999999999</c:v>
                </c:pt>
                <c:pt idx="18479">
                  <c:v>18.48</c:v>
                </c:pt>
                <c:pt idx="18480">
                  <c:v>18.481000000000002</c:v>
                </c:pt>
                <c:pt idx="18481">
                  <c:v>18.481999999999999</c:v>
                </c:pt>
                <c:pt idx="18482">
                  <c:v>18.483000000000001</c:v>
                </c:pt>
                <c:pt idx="18483">
                  <c:v>18.484000000000002</c:v>
                </c:pt>
                <c:pt idx="18484">
                  <c:v>18.484999999999999</c:v>
                </c:pt>
                <c:pt idx="18485">
                  <c:v>18.486000000000001</c:v>
                </c:pt>
                <c:pt idx="18486">
                  <c:v>18.486999999999998</c:v>
                </c:pt>
                <c:pt idx="18487">
                  <c:v>18.488</c:v>
                </c:pt>
                <c:pt idx="18488">
                  <c:v>18.489000000000001</c:v>
                </c:pt>
                <c:pt idx="18489">
                  <c:v>18.489999999999998</c:v>
                </c:pt>
                <c:pt idx="18490">
                  <c:v>18.491</c:v>
                </c:pt>
                <c:pt idx="18491">
                  <c:v>18.492000000000001</c:v>
                </c:pt>
                <c:pt idx="18492">
                  <c:v>18.492999999999999</c:v>
                </c:pt>
                <c:pt idx="18493">
                  <c:v>18.494</c:v>
                </c:pt>
                <c:pt idx="18494">
                  <c:v>18.495000000000001</c:v>
                </c:pt>
                <c:pt idx="18495">
                  <c:v>18.495999999999999</c:v>
                </c:pt>
                <c:pt idx="18496">
                  <c:v>18.497</c:v>
                </c:pt>
                <c:pt idx="18497">
                  <c:v>18.498000000000001</c:v>
                </c:pt>
                <c:pt idx="18498">
                  <c:v>18.498999999999999</c:v>
                </c:pt>
                <c:pt idx="18499">
                  <c:v>18.5</c:v>
                </c:pt>
                <c:pt idx="18500">
                  <c:v>18.501000000000001</c:v>
                </c:pt>
                <c:pt idx="18501">
                  <c:v>18.501999999999999</c:v>
                </c:pt>
                <c:pt idx="18502">
                  <c:v>18.503</c:v>
                </c:pt>
                <c:pt idx="18503">
                  <c:v>18.504000000000001</c:v>
                </c:pt>
                <c:pt idx="18504">
                  <c:v>18.504999999999999</c:v>
                </c:pt>
                <c:pt idx="18505">
                  <c:v>18.506</c:v>
                </c:pt>
                <c:pt idx="18506">
                  <c:v>18.507000000000001</c:v>
                </c:pt>
                <c:pt idx="18507">
                  <c:v>18.507999999999999</c:v>
                </c:pt>
                <c:pt idx="18508">
                  <c:v>18.509</c:v>
                </c:pt>
                <c:pt idx="18509">
                  <c:v>18.510000000000002</c:v>
                </c:pt>
                <c:pt idx="18510">
                  <c:v>18.510999999999999</c:v>
                </c:pt>
                <c:pt idx="18511">
                  <c:v>18.512</c:v>
                </c:pt>
                <c:pt idx="18512">
                  <c:v>18.513000000000002</c:v>
                </c:pt>
                <c:pt idx="18513">
                  <c:v>18.513999999999999</c:v>
                </c:pt>
                <c:pt idx="18514">
                  <c:v>18.515000000000001</c:v>
                </c:pt>
                <c:pt idx="18515">
                  <c:v>18.515999999999998</c:v>
                </c:pt>
                <c:pt idx="18516">
                  <c:v>18.516999999999999</c:v>
                </c:pt>
                <c:pt idx="18517">
                  <c:v>18.518000000000001</c:v>
                </c:pt>
                <c:pt idx="18518">
                  <c:v>18.518999999999998</c:v>
                </c:pt>
                <c:pt idx="18519">
                  <c:v>18.52</c:v>
                </c:pt>
                <c:pt idx="18520">
                  <c:v>18.521000000000001</c:v>
                </c:pt>
                <c:pt idx="18521">
                  <c:v>18.521999999999998</c:v>
                </c:pt>
                <c:pt idx="18522">
                  <c:v>18.523</c:v>
                </c:pt>
                <c:pt idx="18523">
                  <c:v>18.524000000000001</c:v>
                </c:pt>
                <c:pt idx="18524">
                  <c:v>18.524999999999999</c:v>
                </c:pt>
                <c:pt idx="18525">
                  <c:v>18.526</c:v>
                </c:pt>
                <c:pt idx="18526">
                  <c:v>18.527000000000001</c:v>
                </c:pt>
                <c:pt idx="18527">
                  <c:v>18.527999999999999</c:v>
                </c:pt>
                <c:pt idx="18528">
                  <c:v>18.529</c:v>
                </c:pt>
                <c:pt idx="18529">
                  <c:v>18.53</c:v>
                </c:pt>
                <c:pt idx="18530">
                  <c:v>18.530999999999999</c:v>
                </c:pt>
                <c:pt idx="18531">
                  <c:v>18.532</c:v>
                </c:pt>
                <c:pt idx="18532">
                  <c:v>18.533000000000001</c:v>
                </c:pt>
                <c:pt idx="18533">
                  <c:v>18.533999999999999</c:v>
                </c:pt>
                <c:pt idx="18534">
                  <c:v>18.535</c:v>
                </c:pt>
                <c:pt idx="18535">
                  <c:v>18.536000000000001</c:v>
                </c:pt>
                <c:pt idx="18536">
                  <c:v>18.536999999999999</c:v>
                </c:pt>
                <c:pt idx="18537">
                  <c:v>18.538</c:v>
                </c:pt>
                <c:pt idx="18538">
                  <c:v>18.539000000000001</c:v>
                </c:pt>
                <c:pt idx="18539">
                  <c:v>18.54</c:v>
                </c:pt>
                <c:pt idx="18540">
                  <c:v>18.541</c:v>
                </c:pt>
                <c:pt idx="18541">
                  <c:v>18.542000000000002</c:v>
                </c:pt>
                <c:pt idx="18542">
                  <c:v>18.542999999999999</c:v>
                </c:pt>
                <c:pt idx="18543">
                  <c:v>18.544</c:v>
                </c:pt>
                <c:pt idx="18544">
                  <c:v>18.545000000000002</c:v>
                </c:pt>
                <c:pt idx="18545">
                  <c:v>18.545999999999999</c:v>
                </c:pt>
                <c:pt idx="18546">
                  <c:v>18.547000000000001</c:v>
                </c:pt>
                <c:pt idx="18547">
                  <c:v>18.547999999999998</c:v>
                </c:pt>
                <c:pt idx="18548">
                  <c:v>18.548999999999999</c:v>
                </c:pt>
                <c:pt idx="18549">
                  <c:v>18.55</c:v>
                </c:pt>
                <c:pt idx="18550">
                  <c:v>18.550999999999998</c:v>
                </c:pt>
                <c:pt idx="18551">
                  <c:v>18.552</c:v>
                </c:pt>
                <c:pt idx="18552">
                  <c:v>18.553000000000001</c:v>
                </c:pt>
                <c:pt idx="18553">
                  <c:v>18.553999999999998</c:v>
                </c:pt>
                <c:pt idx="18554">
                  <c:v>18.555</c:v>
                </c:pt>
                <c:pt idx="18555">
                  <c:v>18.556000000000001</c:v>
                </c:pt>
                <c:pt idx="18556">
                  <c:v>18.556999999999999</c:v>
                </c:pt>
                <c:pt idx="18557">
                  <c:v>18.558</c:v>
                </c:pt>
                <c:pt idx="18558">
                  <c:v>18.559000000000001</c:v>
                </c:pt>
                <c:pt idx="18559">
                  <c:v>18.559999999999999</c:v>
                </c:pt>
                <c:pt idx="18560">
                  <c:v>18.561</c:v>
                </c:pt>
                <c:pt idx="18561">
                  <c:v>18.562000000000001</c:v>
                </c:pt>
                <c:pt idx="18562">
                  <c:v>18.562999999999999</c:v>
                </c:pt>
                <c:pt idx="18563">
                  <c:v>18.564</c:v>
                </c:pt>
                <c:pt idx="18564">
                  <c:v>18.565000000000001</c:v>
                </c:pt>
                <c:pt idx="18565">
                  <c:v>18.565999999999999</c:v>
                </c:pt>
                <c:pt idx="18566">
                  <c:v>18.567</c:v>
                </c:pt>
                <c:pt idx="18567">
                  <c:v>18.568000000000001</c:v>
                </c:pt>
                <c:pt idx="18568">
                  <c:v>18.568999999999999</c:v>
                </c:pt>
                <c:pt idx="18569">
                  <c:v>18.57</c:v>
                </c:pt>
                <c:pt idx="18570">
                  <c:v>18.571000000000002</c:v>
                </c:pt>
                <c:pt idx="18571">
                  <c:v>18.571999999999999</c:v>
                </c:pt>
                <c:pt idx="18572">
                  <c:v>18.573</c:v>
                </c:pt>
                <c:pt idx="18573">
                  <c:v>18.574000000000002</c:v>
                </c:pt>
                <c:pt idx="18574">
                  <c:v>18.574999999999999</c:v>
                </c:pt>
                <c:pt idx="18575">
                  <c:v>18.576000000000001</c:v>
                </c:pt>
                <c:pt idx="18576">
                  <c:v>18.577000000000002</c:v>
                </c:pt>
                <c:pt idx="18577">
                  <c:v>18.577999999999999</c:v>
                </c:pt>
                <c:pt idx="18578">
                  <c:v>18.579000000000001</c:v>
                </c:pt>
                <c:pt idx="18579">
                  <c:v>18.579999999999998</c:v>
                </c:pt>
                <c:pt idx="18580">
                  <c:v>18.581</c:v>
                </c:pt>
                <c:pt idx="18581">
                  <c:v>18.582000000000001</c:v>
                </c:pt>
                <c:pt idx="18582">
                  <c:v>18.582999999999998</c:v>
                </c:pt>
                <c:pt idx="18583">
                  <c:v>18.584</c:v>
                </c:pt>
                <c:pt idx="18584">
                  <c:v>18.585000000000001</c:v>
                </c:pt>
                <c:pt idx="18585">
                  <c:v>18.585999999999999</c:v>
                </c:pt>
                <c:pt idx="18586">
                  <c:v>18.587</c:v>
                </c:pt>
                <c:pt idx="18587">
                  <c:v>18.588000000000001</c:v>
                </c:pt>
                <c:pt idx="18588">
                  <c:v>18.588999999999999</c:v>
                </c:pt>
                <c:pt idx="18589">
                  <c:v>18.59</c:v>
                </c:pt>
                <c:pt idx="18590">
                  <c:v>18.591000000000001</c:v>
                </c:pt>
                <c:pt idx="18591">
                  <c:v>18.591999999999999</c:v>
                </c:pt>
                <c:pt idx="18592">
                  <c:v>18.593</c:v>
                </c:pt>
                <c:pt idx="18593">
                  <c:v>18.594000000000001</c:v>
                </c:pt>
                <c:pt idx="18594">
                  <c:v>18.594999999999999</c:v>
                </c:pt>
                <c:pt idx="18595">
                  <c:v>18.596</c:v>
                </c:pt>
                <c:pt idx="18596">
                  <c:v>18.597000000000001</c:v>
                </c:pt>
                <c:pt idx="18597">
                  <c:v>18.597999999999999</c:v>
                </c:pt>
                <c:pt idx="18598">
                  <c:v>18.599</c:v>
                </c:pt>
                <c:pt idx="18599">
                  <c:v>18.600000000000001</c:v>
                </c:pt>
                <c:pt idx="18600">
                  <c:v>18.600999999999999</c:v>
                </c:pt>
                <c:pt idx="18601">
                  <c:v>18.602</c:v>
                </c:pt>
                <c:pt idx="18602">
                  <c:v>18.603000000000002</c:v>
                </c:pt>
                <c:pt idx="18603">
                  <c:v>18.603999999999999</c:v>
                </c:pt>
                <c:pt idx="18604">
                  <c:v>18.605</c:v>
                </c:pt>
                <c:pt idx="18605">
                  <c:v>18.606000000000002</c:v>
                </c:pt>
                <c:pt idx="18606">
                  <c:v>18.606999999999999</c:v>
                </c:pt>
                <c:pt idx="18607">
                  <c:v>18.608000000000001</c:v>
                </c:pt>
                <c:pt idx="18608">
                  <c:v>18.609000000000002</c:v>
                </c:pt>
                <c:pt idx="18609">
                  <c:v>18.61</c:v>
                </c:pt>
                <c:pt idx="18610">
                  <c:v>18.611000000000001</c:v>
                </c:pt>
                <c:pt idx="18611">
                  <c:v>18.611999999999998</c:v>
                </c:pt>
                <c:pt idx="18612">
                  <c:v>18.613</c:v>
                </c:pt>
                <c:pt idx="18613">
                  <c:v>18.614000000000001</c:v>
                </c:pt>
                <c:pt idx="18614">
                  <c:v>18.614999999999998</c:v>
                </c:pt>
                <c:pt idx="18615">
                  <c:v>18.616</c:v>
                </c:pt>
                <c:pt idx="18616">
                  <c:v>18.617000000000001</c:v>
                </c:pt>
                <c:pt idx="18617">
                  <c:v>18.617999999999999</c:v>
                </c:pt>
                <c:pt idx="18618">
                  <c:v>18.619</c:v>
                </c:pt>
                <c:pt idx="18619">
                  <c:v>18.62</c:v>
                </c:pt>
                <c:pt idx="18620">
                  <c:v>18.620999999999999</c:v>
                </c:pt>
                <c:pt idx="18621">
                  <c:v>18.622</c:v>
                </c:pt>
                <c:pt idx="18622">
                  <c:v>18.623000000000001</c:v>
                </c:pt>
                <c:pt idx="18623">
                  <c:v>18.623999999999999</c:v>
                </c:pt>
                <c:pt idx="18624">
                  <c:v>18.625</c:v>
                </c:pt>
                <c:pt idx="18625">
                  <c:v>18.626000000000001</c:v>
                </c:pt>
                <c:pt idx="18626">
                  <c:v>18.626999999999999</c:v>
                </c:pt>
                <c:pt idx="18627">
                  <c:v>18.628</c:v>
                </c:pt>
                <c:pt idx="18628">
                  <c:v>18.629000000000001</c:v>
                </c:pt>
                <c:pt idx="18629">
                  <c:v>18.63</c:v>
                </c:pt>
                <c:pt idx="18630">
                  <c:v>18.631</c:v>
                </c:pt>
                <c:pt idx="18631">
                  <c:v>18.632000000000001</c:v>
                </c:pt>
                <c:pt idx="18632">
                  <c:v>18.632999999999999</c:v>
                </c:pt>
                <c:pt idx="18633">
                  <c:v>18.634</c:v>
                </c:pt>
                <c:pt idx="18634">
                  <c:v>18.635000000000002</c:v>
                </c:pt>
                <c:pt idx="18635">
                  <c:v>18.635999999999999</c:v>
                </c:pt>
                <c:pt idx="18636">
                  <c:v>18.637</c:v>
                </c:pt>
                <c:pt idx="18637">
                  <c:v>18.638000000000002</c:v>
                </c:pt>
                <c:pt idx="18638">
                  <c:v>18.638999999999999</c:v>
                </c:pt>
                <c:pt idx="18639">
                  <c:v>18.64</c:v>
                </c:pt>
                <c:pt idx="18640">
                  <c:v>18.640999999999998</c:v>
                </c:pt>
                <c:pt idx="18641">
                  <c:v>18.641999999999999</c:v>
                </c:pt>
                <c:pt idx="18642">
                  <c:v>18.643000000000001</c:v>
                </c:pt>
                <c:pt idx="18643">
                  <c:v>18.643999999999998</c:v>
                </c:pt>
                <c:pt idx="18644">
                  <c:v>18.645</c:v>
                </c:pt>
                <c:pt idx="18645">
                  <c:v>18.646000000000001</c:v>
                </c:pt>
                <c:pt idx="18646">
                  <c:v>18.646999999999998</c:v>
                </c:pt>
                <c:pt idx="18647">
                  <c:v>18.648</c:v>
                </c:pt>
                <c:pt idx="18648">
                  <c:v>18.649000000000001</c:v>
                </c:pt>
                <c:pt idx="18649">
                  <c:v>18.649999999999999</c:v>
                </c:pt>
                <c:pt idx="18650">
                  <c:v>18.651</c:v>
                </c:pt>
                <c:pt idx="18651">
                  <c:v>18.652000000000001</c:v>
                </c:pt>
                <c:pt idx="18652">
                  <c:v>18.652999999999999</c:v>
                </c:pt>
                <c:pt idx="18653">
                  <c:v>18.654</c:v>
                </c:pt>
                <c:pt idx="18654">
                  <c:v>18.655000000000001</c:v>
                </c:pt>
                <c:pt idx="18655">
                  <c:v>18.655999999999999</c:v>
                </c:pt>
                <c:pt idx="18656">
                  <c:v>18.657</c:v>
                </c:pt>
                <c:pt idx="18657">
                  <c:v>18.658000000000001</c:v>
                </c:pt>
                <c:pt idx="18658">
                  <c:v>18.658999999999999</c:v>
                </c:pt>
                <c:pt idx="18659">
                  <c:v>18.66</c:v>
                </c:pt>
                <c:pt idx="18660">
                  <c:v>18.661000000000001</c:v>
                </c:pt>
                <c:pt idx="18661">
                  <c:v>18.661999999999999</c:v>
                </c:pt>
                <c:pt idx="18662">
                  <c:v>18.663</c:v>
                </c:pt>
                <c:pt idx="18663">
                  <c:v>18.664000000000001</c:v>
                </c:pt>
                <c:pt idx="18664">
                  <c:v>18.664999999999999</c:v>
                </c:pt>
                <c:pt idx="18665">
                  <c:v>18.666</c:v>
                </c:pt>
                <c:pt idx="18666">
                  <c:v>18.667000000000002</c:v>
                </c:pt>
                <c:pt idx="18667">
                  <c:v>18.667999999999999</c:v>
                </c:pt>
                <c:pt idx="18668">
                  <c:v>18.669</c:v>
                </c:pt>
                <c:pt idx="18669">
                  <c:v>18.670000000000002</c:v>
                </c:pt>
                <c:pt idx="18670">
                  <c:v>18.670999999999999</c:v>
                </c:pt>
                <c:pt idx="18671">
                  <c:v>18.672000000000001</c:v>
                </c:pt>
                <c:pt idx="18672">
                  <c:v>18.672999999999998</c:v>
                </c:pt>
                <c:pt idx="18673">
                  <c:v>18.673999999999999</c:v>
                </c:pt>
                <c:pt idx="18674">
                  <c:v>18.675000000000001</c:v>
                </c:pt>
                <c:pt idx="18675">
                  <c:v>18.675999999999998</c:v>
                </c:pt>
                <c:pt idx="18676">
                  <c:v>18.677</c:v>
                </c:pt>
                <c:pt idx="18677">
                  <c:v>18.678000000000001</c:v>
                </c:pt>
                <c:pt idx="18678">
                  <c:v>18.678999999999998</c:v>
                </c:pt>
                <c:pt idx="18679">
                  <c:v>18.68</c:v>
                </c:pt>
                <c:pt idx="18680">
                  <c:v>18.681000000000001</c:v>
                </c:pt>
                <c:pt idx="18681">
                  <c:v>18.681999999999999</c:v>
                </c:pt>
                <c:pt idx="18682">
                  <c:v>18.683</c:v>
                </c:pt>
                <c:pt idx="18683">
                  <c:v>18.684000000000001</c:v>
                </c:pt>
                <c:pt idx="18684">
                  <c:v>18.684999999999999</c:v>
                </c:pt>
                <c:pt idx="18685">
                  <c:v>18.686</c:v>
                </c:pt>
                <c:pt idx="18686">
                  <c:v>18.687000000000001</c:v>
                </c:pt>
                <c:pt idx="18687">
                  <c:v>18.687999999999999</c:v>
                </c:pt>
                <c:pt idx="18688">
                  <c:v>18.689</c:v>
                </c:pt>
                <c:pt idx="18689">
                  <c:v>18.690000000000001</c:v>
                </c:pt>
                <c:pt idx="18690">
                  <c:v>18.690999999999999</c:v>
                </c:pt>
                <c:pt idx="18691">
                  <c:v>18.692</c:v>
                </c:pt>
                <c:pt idx="18692">
                  <c:v>18.693000000000001</c:v>
                </c:pt>
                <c:pt idx="18693">
                  <c:v>18.693999999999999</c:v>
                </c:pt>
                <c:pt idx="18694">
                  <c:v>18.695</c:v>
                </c:pt>
                <c:pt idx="18695">
                  <c:v>18.696000000000002</c:v>
                </c:pt>
                <c:pt idx="18696">
                  <c:v>18.696999999999999</c:v>
                </c:pt>
                <c:pt idx="18697">
                  <c:v>18.698</c:v>
                </c:pt>
                <c:pt idx="18698">
                  <c:v>18.699000000000002</c:v>
                </c:pt>
                <c:pt idx="18699">
                  <c:v>18.7</c:v>
                </c:pt>
                <c:pt idx="18700">
                  <c:v>18.701000000000001</c:v>
                </c:pt>
                <c:pt idx="18701">
                  <c:v>18.702000000000002</c:v>
                </c:pt>
                <c:pt idx="18702">
                  <c:v>18.702999999999999</c:v>
                </c:pt>
                <c:pt idx="18703">
                  <c:v>18.704000000000001</c:v>
                </c:pt>
                <c:pt idx="18704">
                  <c:v>18.704999999999998</c:v>
                </c:pt>
                <c:pt idx="18705">
                  <c:v>18.706</c:v>
                </c:pt>
                <c:pt idx="18706">
                  <c:v>18.707000000000001</c:v>
                </c:pt>
                <c:pt idx="18707">
                  <c:v>18.707999999999998</c:v>
                </c:pt>
                <c:pt idx="18708">
                  <c:v>18.709</c:v>
                </c:pt>
                <c:pt idx="18709">
                  <c:v>18.71</c:v>
                </c:pt>
                <c:pt idx="18710">
                  <c:v>18.710999999999999</c:v>
                </c:pt>
                <c:pt idx="18711">
                  <c:v>18.712</c:v>
                </c:pt>
                <c:pt idx="18712">
                  <c:v>18.713000000000001</c:v>
                </c:pt>
                <c:pt idx="18713">
                  <c:v>18.713999999999999</c:v>
                </c:pt>
                <c:pt idx="18714">
                  <c:v>18.715</c:v>
                </c:pt>
                <c:pt idx="18715">
                  <c:v>18.716000000000001</c:v>
                </c:pt>
                <c:pt idx="18716">
                  <c:v>18.716999999999999</c:v>
                </c:pt>
                <c:pt idx="18717">
                  <c:v>18.718</c:v>
                </c:pt>
                <c:pt idx="18718">
                  <c:v>18.719000000000001</c:v>
                </c:pt>
                <c:pt idx="18719">
                  <c:v>18.72</c:v>
                </c:pt>
                <c:pt idx="18720">
                  <c:v>18.721</c:v>
                </c:pt>
                <c:pt idx="18721">
                  <c:v>18.722000000000001</c:v>
                </c:pt>
                <c:pt idx="18722">
                  <c:v>18.722999999999999</c:v>
                </c:pt>
                <c:pt idx="18723">
                  <c:v>18.724</c:v>
                </c:pt>
                <c:pt idx="18724">
                  <c:v>18.725000000000001</c:v>
                </c:pt>
                <c:pt idx="18725">
                  <c:v>18.725999999999999</c:v>
                </c:pt>
                <c:pt idx="18726">
                  <c:v>18.727</c:v>
                </c:pt>
                <c:pt idx="18727">
                  <c:v>18.728000000000002</c:v>
                </c:pt>
                <c:pt idx="18728">
                  <c:v>18.728999999999999</c:v>
                </c:pt>
                <c:pt idx="18729">
                  <c:v>18.73</c:v>
                </c:pt>
                <c:pt idx="18730">
                  <c:v>18.731000000000002</c:v>
                </c:pt>
                <c:pt idx="18731">
                  <c:v>18.731999999999999</c:v>
                </c:pt>
                <c:pt idx="18732">
                  <c:v>18.733000000000001</c:v>
                </c:pt>
                <c:pt idx="18733">
                  <c:v>18.734000000000002</c:v>
                </c:pt>
                <c:pt idx="18734">
                  <c:v>18.734999999999999</c:v>
                </c:pt>
                <c:pt idx="18735">
                  <c:v>18.736000000000001</c:v>
                </c:pt>
                <c:pt idx="18736">
                  <c:v>18.736999999999998</c:v>
                </c:pt>
                <c:pt idx="18737">
                  <c:v>18.738</c:v>
                </c:pt>
                <c:pt idx="18738">
                  <c:v>18.739000000000001</c:v>
                </c:pt>
                <c:pt idx="18739">
                  <c:v>18.739999999999998</c:v>
                </c:pt>
                <c:pt idx="18740">
                  <c:v>18.741</c:v>
                </c:pt>
                <c:pt idx="18741">
                  <c:v>18.742000000000001</c:v>
                </c:pt>
                <c:pt idx="18742">
                  <c:v>18.742999999999999</c:v>
                </c:pt>
                <c:pt idx="18743">
                  <c:v>18.744</c:v>
                </c:pt>
                <c:pt idx="18744">
                  <c:v>18.745000000000001</c:v>
                </c:pt>
                <c:pt idx="18745">
                  <c:v>18.745999999999999</c:v>
                </c:pt>
                <c:pt idx="18746">
                  <c:v>18.747</c:v>
                </c:pt>
                <c:pt idx="18747">
                  <c:v>18.748000000000001</c:v>
                </c:pt>
                <c:pt idx="18748">
                  <c:v>18.748999999999999</c:v>
                </c:pt>
                <c:pt idx="18749">
                  <c:v>18.75</c:v>
                </c:pt>
                <c:pt idx="18750">
                  <c:v>18.751000000000001</c:v>
                </c:pt>
                <c:pt idx="18751">
                  <c:v>18.751999999999999</c:v>
                </c:pt>
                <c:pt idx="18752">
                  <c:v>18.753</c:v>
                </c:pt>
                <c:pt idx="18753">
                  <c:v>18.754000000000001</c:v>
                </c:pt>
                <c:pt idx="18754">
                  <c:v>18.754999999999999</c:v>
                </c:pt>
                <c:pt idx="18755">
                  <c:v>18.756</c:v>
                </c:pt>
                <c:pt idx="18756">
                  <c:v>18.757000000000001</c:v>
                </c:pt>
                <c:pt idx="18757">
                  <c:v>18.757999999999999</c:v>
                </c:pt>
                <c:pt idx="18758">
                  <c:v>18.759</c:v>
                </c:pt>
                <c:pt idx="18759">
                  <c:v>18.760000000000002</c:v>
                </c:pt>
                <c:pt idx="18760">
                  <c:v>18.760999999999999</c:v>
                </c:pt>
                <c:pt idx="18761">
                  <c:v>18.762</c:v>
                </c:pt>
                <c:pt idx="18762">
                  <c:v>18.763000000000002</c:v>
                </c:pt>
                <c:pt idx="18763">
                  <c:v>18.763999999999999</c:v>
                </c:pt>
                <c:pt idx="18764">
                  <c:v>18.765000000000001</c:v>
                </c:pt>
                <c:pt idx="18765">
                  <c:v>18.765999999999998</c:v>
                </c:pt>
                <c:pt idx="18766">
                  <c:v>18.766999999999999</c:v>
                </c:pt>
                <c:pt idx="18767">
                  <c:v>18.768000000000001</c:v>
                </c:pt>
                <c:pt idx="18768">
                  <c:v>18.768999999999998</c:v>
                </c:pt>
                <c:pt idx="18769">
                  <c:v>18.77</c:v>
                </c:pt>
                <c:pt idx="18770">
                  <c:v>18.771000000000001</c:v>
                </c:pt>
                <c:pt idx="18771">
                  <c:v>18.771999999999998</c:v>
                </c:pt>
                <c:pt idx="18772">
                  <c:v>18.773</c:v>
                </c:pt>
                <c:pt idx="18773">
                  <c:v>18.774000000000001</c:v>
                </c:pt>
                <c:pt idx="18774">
                  <c:v>18.774999999999999</c:v>
                </c:pt>
                <c:pt idx="18775">
                  <c:v>18.776</c:v>
                </c:pt>
                <c:pt idx="18776">
                  <c:v>18.777000000000001</c:v>
                </c:pt>
                <c:pt idx="18777">
                  <c:v>18.777999999999999</c:v>
                </c:pt>
                <c:pt idx="18778">
                  <c:v>18.779</c:v>
                </c:pt>
                <c:pt idx="18779">
                  <c:v>18.78</c:v>
                </c:pt>
                <c:pt idx="18780">
                  <c:v>18.780999999999999</c:v>
                </c:pt>
                <c:pt idx="18781">
                  <c:v>18.782</c:v>
                </c:pt>
                <c:pt idx="18782">
                  <c:v>18.783000000000001</c:v>
                </c:pt>
                <c:pt idx="18783">
                  <c:v>18.783999999999999</c:v>
                </c:pt>
                <c:pt idx="18784">
                  <c:v>18.785</c:v>
                </c:pt>
                <c:pt idx="18785">
                  <c:v>18.786000000000001</c:v>
                </c:pt>
                <c:pt idx="18786">
                  <c:v>18.786999999999999</c:v>
                </c:pt>
                <c:pt idx="18787">
                  <c:v>18.788</c:v>
                </c:pt>
                <c:pt idx="18788">
                  <c:v>18.789000000000001</c:v>
                </c:pt>
                <c:pt idx="18789">
                  <c:v>18.79</c:v>
                </c:pt>
                <c:pt idx="18790">
                  <c:v>18.791</c:v>
                </c:pt>
                <c:pt idx="18791">
                  <c:v>18.792000000000002</c:v>
                </c:pt>
                <c:pt idx="18792">
                  <c:v>18.792999999999999</c:v>
                </c:pt>
                <c:pt idx="18793">
                  <c:v>18.794</c:v>
                </c:pt>
                <c:pt idx="18794">
                  <c:v>18.795000000000002</c:v>
                </c:pt>
                <c:pt idx="18795">
                  <c:v>18.795999999999999</c:v>
                </c:pt>
                <c:pt idx="18796">
                  <c:v>18.797000000000001</c:v>
                </c:pt>
                <c:pt idx="18797">
                  <c:v>18.797999999999998</c:v>
                </c:pt>
                <c:pt idx="18798">
                  <c:v>18.798999999999999</c:v>
                </c:pt>
                <c:pt idx="18799">
                  <c:v>18.8</c:v>
                </c:pt>
                <c:pt idx="18800">
                  <c:v>18.800999999999998</c:v>
                </c:pt>
                <c:pt idx="18801">
                  <c:v>18.802</c:v>
                </c:pt>
                <c:pt idx="18802">
                  <c:v>18.803000000000001</c:v>
                </c:pt>
                <c:pt idx="18803">
                  <c:v>18.803999999999998</c:v>
                </c:pt>
                <c:pt idx="18804">
                  <c:v>18.805</c:v>
                </c:pt>
                <c:pt idx="18805">
                  <c:v>18.806000000000001</c:v>
                </c:pt>
                <c:pt idx="18806">
                  <c:v>18.806999999999999</c:v>
                </c:pt>
                <c:pt idx="18807">
                  <c:v>18.808</c:v>
                </c:pt>
                <c:pt idx="18808">
                  <c:v>18.809000000000001</c:v>
                </c:pt>
                <c:pt idx="18809">
                  <c:v>18.809999999999999</c:v>
                </c:pt>
                <c:pt idx="18810">
                  <c:v>18.811</c:v>
                </c:pt>
                <c:pt idx="18811">
                  <c:v>18.812000000000001</c:v>
                </c:pt>
                <c:pt idx="18812">
                  <c:v>18.812999999999999</c:v>
                </c:pt>
                <c:pt idx="18813">
                  <c:v>18.814</c:v>
                </c:pt>
                <c:pt idx="18814">
                  <c:v>18.815000000000001</c:v>
                </c:pt>
                <c:pt idx="18815">
                  <c:v>18.815999999999999</c:v>
                </c:pt>
                <c:pt idx="18816">
                  <c:v>18.817</c:v>
                </c:pt>
                <c:pt idx="18817">
                  <c:v>18.818000000000001</c:v>
                </c:pt>
                <c:pt idx="18818">
                  <c:v>18.818999999999999</c:v>
                </c:pt>
                <c:pt idx="18819">
                  <c:v>18.82</c:v>
                </c:pt>
                <c:pt idx="18820">
                  <c:v>18.821000000000002</c:v>
                </c:pt>
                <c:pt idx="18821">
                  <c:v>18.821999999999999</c:v>
                </c:pt>
                <c:pt idx="18822">
                  <c:v>18.823</c:v>
                </c:pt>
                <c:pt idx="18823">
                  <c:v>18.824000000000002</c:v>
                </c:pt>
                <c:pt idx="18824">
                  <c:v>18.824999999999999</c:v>
                </c:pt>
                <c:pt idx="18825">
                  <c:v>18.826000000000001</c:v>
                </c:pt>
                <c:pt idx="18826">
                  <c:v>18.827000000000002</c:v>
                </c:pt>
                <c:pt idx="18827">
                  <c:v>18.827999999999999</c:v>
                </c:pt>
                <c:pt idx="18828">
                  <c:v>18.829000000000001</c:v>
                </c:pt>
                <c:pt idx="18829">
                  <c:v>18.829999999999998</c:v>
                </c:pt>
                <c:pt idx="18830">
                  <c:v>18.831</c:v>
                </c:pt>
                <c:pt idx="18831">
                  <c:v>18.832000000000001</c:v>
                </c:pt>
                <c:pt idx="18832">
                  <c:v>18.832999999999998</c:v>
                </c:pt>
                <c:pt idx="18833">
                  <c:v>18.834</c:v>
                </c:pt>
                <c:pt idx="18834">
                  <c:v>18.835000000000001</c:v>
                </c:pt>
                <c:pt idx="18835">
                  <c:v>18.835999999999999</c:v>
                </c:pt>
                <c:pt idx="18836">
                  <c:v>18.837</c:v>
                </c:pt>
                <c:pt idx="18837">
                  <c:v>18.838000000000001</c:v>
                </c:pt>
                <c:pt idx="18838">
                  <c:v>18.838999999999999</c:v>
                </c:pt>
                <c:pt idx="18839">
                  <c:v>18.84</c:v>
                </c:pt>
                <c:pt idx="18840">
                  <c:v>18.841000000000001</c:v>
                </c:pt>
                <c:pt idx="18841">
                  <c:v>18.841999999999999</c:v>
                </c:pt>
                <c:pt idx="18842">
                  <c:v>18.843</c:v>
                </c:pt>
                <c:pt idx="18843">
                  <c:v>18.844000000000001</c:v>
                </c:pt>
                <c:pt idx="18844">
                  <c:v>18.844999999999999</c:v>
                </c:pt>
                <c:pt idx="18845">
                  <c:v>18.846</c:v>
                </c:pt>
                <c:pt idx="18846">
                  <c:v>18.847000000000001</c:v>
                </c:pt>
                <c:pt idx="18847">
                  <c:v>18.847999999999999</c:v>
                </c:pt>
                <c:pt idx="18848">
                  <c:v>18.849</c:v>
                </c:pt>
                <c:pt idx="18849">
                  <c:v>18.850000000000001</c:v>
                </c:pt>
                <c:pt idx="18850">
                  <c:v>18.850999999999999</c:v>
                </c:pt>
                <c:pt idx="18851">
                  <c:v>18.852</c:v>
                </c:pt>
                <c:pt idx="18852">
                  <c:v>18.853000000000002</c:v>
                </c:pt>
                <c:pt idx="18853">
                  <c:v>18.853999999999999</c:v>
                </c:pt>
                <c:pt idx="18854">
                  <c:v>18.855</c:v>
                </c:pt>
                <c:pt idx="18855">
                  <c:v>18.856000000000002</c:v>
                </c:pt>
                <c:pt idx="18856">
                  <c:v>18.856999999999999</c:v>
                </c:pt>
                <c:pt idx="18857">
                  <c:v>18.858000000000001</c:v>
                </c:pt>
                <c:pt idx="18858">
                  <c:v>18.859000000000002</c:v>
                </c:pt>
                <c:pt idx="18859">
                  <c:v>18.86</c:v>
                </c:pt>
                <c:pt idx="18860">
                  <c:v>18.861000000000001</c:v>
                </c:pt>
                <c:pt idx="18861">
                  <c:v>18.861999999999998</c:v>
                </c:pt>
                <c:pt idx="18862">
                  <c:v>18.863</c:v>
                </c:pt>
                <c:pt idx="18863">
                  <c:v>18.864000000000001</c:v>
                </c:pt>
                <c:pt idx="18864">
                  <c:v>18.864999999999998</c:v>
                </c:pt>
                <c:pt idx="18865">
                  <c:v>18.866</c:v>
                </c:pt>
                <c:pt idx="18866">
                  <c:v>18.867000000000001</c:v>
                </c:pt>
                <c:pt idx="18867">
                  <c:v>18.867999999999999</c:v>
                </c:pt>
                <c:pt idx="18868">
                  <c:v>18.869</c:v>
                </c:pt>
                <c:pt idx="18869">
                  <c:v>18.87</c:v>
                </c:pt>
                <c:pt idx="18870">
                  <c:v>18.870999999999999</c:v>
                </c:pt>
                <c:pt idx="18871">
                  <c:v>18.872</c:v>
                </c:pt>
                <c:pt idx="18872">
                  <c:v>18.873000000000001</c:v>
                </c:pt>
                <c:pt idx="18873">
                  <c:v>18.873999999999999</c:v>
                </c:pt>
                <c:pt idx="18874">
                  <c:v>18.875</c:v>
                </c:pt>
                <c:pt idx="18875">
                  <c:v>18.876000000000001</c:v>
                </c:pt>
                <c:pt idx="18876">
                  <c:v>18.876999999999999</c:v>
                </c:pt>
                <c:pt idx="18877">
                  <c:v>18.878</c:v>
                </c:pt>
                <c:pt idx="18878">
                  <c:v>18.879000000000001</c:v>
                </c:pt>
                <c:pt idx="18879">
                  <c:v>18.88</c:v>
                </c:pt>
                <c:pt idx="18880">
                  <c:v>18.881</c:v>
                </c:pt>
                <c:pt idx="18881">
                  <c:v>18.882000000000001</c:v>
                </c:pt>
                <c:pt idx="18882">
                  <c:v>18.882999999999999</c:v>
                </c:pt>
                <c:pt idx="18883">
                  <c:v>18.884</c:v>
                </c:pt>
                <c:pt idx="18884">
                  <c:v>18.885000000000002</c:v>
                </c:pt>
                <c:pt idx="18885">
                  <c:v>18.885999999999999</c:v>
                </c:pt>
                <c:pt idx="18886">
                  <c:v>18.887</c:v>
                </c:pt>
                <c:pt idx="18887">
                  <c:v>18.888000000000002</c:v>
                </c:pt>
                <c:pt idx="18888">
                  <c:v>18.888999999999999</c:v>
                </c:pt>
                <c:pt idx="18889">
                  <c:v>18.89</c:v>
                </c:pt>
                <c:pt idx="18890">
                  <c:v>18.890999999999998</c:v>
                </c:pt>
                <c:pt idx="18891">
                  <c:v>18.891999999999999</c:v>
                </c:pt>
                <c:pt idx="18892">
                  <c:v>18.893000000000001</c:v>
                </c:pt>
                <c:pt idx="18893">
                  <c:v>18.893999999999998</c:v>
                </c:pt>
                <c:pt idx="18894">
                  <c:v>18.895</c:v>
                </c:pt>
                <c:pt idx="18895">
                  <c:v>18.896000000000001</c:v>
                </c:pt>
                <c:pt idx="18896">
                  <c:v>18.896999999999998</c:v>
                </c:pt>
                <c:pt idx="18897">
                  <c:v>18.898</c:v>
                </c:pt>
                <c:pt idx="18898">
                  <c:v>18.899000000000001</c:v>
                </c:pt>
                <c:pt idx="18899">
                  <c:v>18.899999999999999</c:v>
                </c:pt>
                <c:pt idx="18900">
                  <c:v>18.901</c:v>
                </c:pt>
                <c:pt idx="18901">
                  <c:v>18.902000000000001</c:v>
                </c:pt>
                <c:pt idx="18902">
                  <c:v>18.902999999999999</c:v>
                </c:pt>
                <c:pt idx="18903">
                  <c:v>18.904</c:v>
                </c:pt>
                <c:pt idx="18904">
                  <c:v>18.905000000000001</c:v>
                </c:pt>
                <c:pt idx="18905">
                  <c:v>18.905999999999999</c:v>
                </c:pt>
                <c:pt idx="18906">
                  <c:v>18.907</c:v>
                </c:pt>
                <c:pt idx="18907">
                  <c:v>18.908000000000001</c:v>
                </c:pt>
                <c:pt idx="18908">
                  <c:v>18.908999999999999</c:v>
                </c:pt>
                <c:pt idx="18909">
                  <c:v>18.91</c:v>
                </c:pt>
                <c:pt idx="18910">
                  <c:v>18.911000000000001</c:v>
                </c:pt>
                <c:pt idx="18911">
                  <c:v>18.911999999999999</c:v>
                </c:pt>
                <c:pt idx="18912">
                  <c:v>18.913</c:v>
                </c:pt>
                <c:pt idx="18913">
                  <c:v>18.914000000000001</c:v>
                </c:pt>
                <c:pt idx="18914">
                  <c:v>18.914999999999999</c:v>
                </c:pt>
                <c:pt idx="18915">
                  <c:v>18.916</c:v>
                </c:pt>
                <c:pt idx="18916">
                  <c:v>18.917000000000002</c:v>
                </c:pt>
                <c:pt idx="18917">
                  <c:v>18.917999999999999</c:v>
                </c:pt>
                <c:pt idx="18918">
                  <c:v>18.919</c:v>
                </c:pt>
                <c:pt idx="18919">
                  <c:v>18.920000000000002</c:v>
                </c:pt>
                <c:pt idx="18920">
                  <c:v>18.920999999999999</c:v>
                </c:pt>
                <c:pt idx="18921">
                  <c:v>18.922000000000001</c:v>
                </c:pt>
                <c:pt idx="18922">
                  <c:v>18.922999999999998</c:v>
                </c:pt>
                <c:pt idx="18923">
                  <c:v>18.923999999999999</c:v>
                </c:pt>
                <c:pt idx="18924">
                  <c:v>18.925000000000001</c:v>
                </c:pt>
                <c:pt idx="18925">
                  <c:v>18.925999999999998</c:v>
                </c:pt>
                <c:pt idx="18926">
                  <c:v>18.927</c:v>
                </c:pt>
                <c:pt idx="18927">
                  <c:v>18.928000000000001</c:v>
                </c:pt>
                <c:pt idx="18928">
                  <c:v>18.928999999999998</c:v>
                </c:pt>
                <c:pt idx="18929">
                  <c:v>18.93</c:v>
                </c:pt>
                <c:pt idx="18930">
                  <c:v>18.931000000000001</c:v>
                </c:pt>
                <c:pt idx="18931">
                  <c:v>18.931999999999999</c:v>
                </c:pt>
                <c:pt idx="18932">
                  <c:v>18.933</c:v>
                </c:pt>
                <c:pt idx="18933">
                  <c:v>18.934000000000001</c:v>
                </c:pt>
                <c:pt idx="18934">
                  <c:v>18.934999999999999</c:v>
                </c:pt>
                <c:pt idx="18935">
                  <c:v>18.936</c:v>
                </c:pt>
                <c:pt idx="18936">
                  <c:v>18.937000000000001</c:v>
                </c:pt>
                <c:pt idx="18937">
                  <c:v>18.937999999999999</c:v>
                </c:pt>
                <c:pt idx="18938">
                  <c:v>18.939</c:v>
                </c:pt>
                <c:pt idx="18939">
                  <c:v>18.940000000000001</c:v>
                </c:pt>
                <c:pt idx="18940">
                  <c:v>18.940999999999999</c:v>
                </c:pt>
                <c:pt idx="18941">
                  <c:v>18.942</c:v>
                </c:pt>
                <c:pt idx="18942">
                  <c:v>18.943000000000001</c:v>
                </c:pt>
                <c:pt idx="18943">
                  <c:v>18.943999999999999</c:v>
                </c:pt>
                <c:pt idx="18944">
                  <c:v>18.945</c:v>
                </c:pt>
                <c:pt idx="18945">
                  <c:v>18.946000000000002</c:v>
                </c:pt>
                <c:pt idx="18946">
                  <c:v>18.946999999999999</c:v>
                </c:pt>
                <c:pt idx="18947">
                  <c:v>18.948</c:v>
                </c:pt>
                <c:pt idx="18948">
                  <c:v>18.949000000000002</c:v>
                </c:pt>
                <c:pt idx="18949">
                  <c:v>18.95</c:v>
                </c:pt>
                <c:pt idx="18950">
                  <c:v>18.951000000000001</c:v>
                </c:pt>
                <c:pt idx="18951">
                  <c:v>18.952000000000002</c:v>
                </c:pt>
                <c:pt idx="18952">
                  <c:v>18.952999999999999</c:v>
                </c:pt>
                <c:pt idx="18953">
                  <c:v>18.954000000000001</c:v>
                </c:pt>
                <c:pt idx="18954">
                  <c:v>18.954999999999998</c:v>
                </c:pt>
                <c:pt idx="18955">
                  <c:v>18.956</c:v>
                </c:pt>
                <c:pt idx="18956">
                  <c:v>18.957000000000001</c:v>
                </c:pt>
                <c:pt idx="18957">
                  <c:v>18.957999999999998</c:v>
                </c:pt>
                <c:pt idx="18958">
                  <c:v>18.959</c:v>
                </c:pt>
                <c:pt idx="18959">
                  <c:v>18.96</c:v>
                </c:pt>
                <c:pt idx="18960">
                  <c:v>18.960999999999999</c:v>
                </c:pt>
                <c:pt idx="18961">
                  <c:v>18.962</c:v>
                </c:pt>
                <c:pt idx="18962">
                  <c:v>18.963000000000001</c:v>
                </c:pt>
                <c:pt idx="18963">
                  <c:v>18.963999999999999</c:v>
                </c:pt>
                <c:pt idx="18964">
                  <c:v>18.965</c:v>
                </c:pt>
                <c:pt idx="18965">
                  <c:v>18.966000000000001</c:v>
                </c:pt>
                <c:pt idx="18966">
                  <c:v>18.966999999999999</c:v>
                </c:pt>
                <c:pt idx="18967">
                  <c:v>18.968</c:v>
                </c:pt>
                <c:pt idx="18968">
                  <c:v>18.969000000000001</c:v>
                </c:pt>
                <c:pt idx="18969">
                  <c:v>18.97</c:v>
                </c:pt>
                <c:pt idx="18970">
                  <c:v>18.971</c:v>
                </c:pt>
                <c:pt idx="18971">
                  <c:v>18.972000000000001</c:v>
                </c:pt>
                <c:pt idx="18972">
                  <c:v>18.972999999999999</c:v>
                </c:pt>
                <c:pt idx="18973">
                  <c:v>18.974</c:v>
                </c:pt>
                <c:pt idx="18974">
                  <c:v>18.975000000000001</c:v>
                </c:pt>
                <c:pt idx="18975">
                  <c:v>18.975999999999999</c:v>
                </c:pt>
                <c:pt idx="18976">
                  <c:v>18.977</c:v>
                </c:pt>
                <c:pt idx="18977">
                  <c:v>18.978000000000002</c:v>
                </c:pt>
                <c:pt idx="18978">
                  <c:v>18.978999999999999</c:v>
                </c:pt>
                <c:pt idx="18979">
                  <c:v>18.98</c:v>
                </c:pt>
                <c:pt idx="18980">
                  <c:v>18.981000000000002</c:v>
                </c:pt>
                <c:pt idx="18981">
                  <c:v>18.981999999999999</c:v>
                </c:pt>
                <c:pt idx="18982">
                  <c:v>18.983000000000001</c:v>
                </c:pt>
                <c:pt idx="18983">
                  <c:v>18.984000000000002</c:v>
                </c:pt>
                <c:pt idx="18984">
                  <c:v>18.984999999999999</c:v>
                </c:pt>
                <c:pt idx="18985">
                  <c:v>18.986000000000001</c:v>
                </c:pt>
                <c:pt idx="18986">
                  <c:v>18.986999999999998</c:v>
                </c:pt>
                <c:pt idx="18987">
                  <c:v>18.988</c:v>
                </c:pt>
                <c:pt idx="18988">
                  <c:v>18.989000000000001</c:v>
                </c:pt>
                <c:pt idx="18989">
                  <c:v>18.989999999999998</c:v>
                </c:pt>
                <c:pt idx="18990">
                  <c:v>18.991</c:v>
                </c:pt>
                <c:pt idx="18991">
                  <c:v>18.992000000000001</c:v>
                </c:pt>
                <c:pt idx="18992">
                  <c:v>18.992999999999999</c:v>
                </c:pt>
                <c:pt idx="18993">
                  <c:v>18.994</c:v>
                </c:pt>
                <c:pt idx="18994">
                  <c:v>18.995000000000001</c:v>
                </c:pt>
                <c:pt idx="18995">
                  <c:v>18.995999999999999</c:v>
                </c:pt>
                <c:pt idx="18996">
                  <c:v>18.997</c:v>
                </c:pt>
                <c:pt idx="18997">
                  <c:v>18.998000000000001</c:v>
                </c:pt>
                <c:pt idx="18998">
                  <c:v>18.998999999999999</c:v>
                </c:pt>
                <c:pt idx="18999">
                  <c:v>19</c:v>
                </c:pt>
                <c:pt idx="19000">
                  <c:v>19.001000000000001</c:v>
                </c:pt>
                <c:pt idx="19001">
                  <c:v>19.001999999999999</c:v>
                </c:pt>
                <c:pt idx="19002">
                  <c:v>19.003</c:v>
                </c:pt>
                <c:pt idx="19003">
                  <c:v>19.004000000000001</c:v>
                </c:pt>
                <c:pt idx="19004">
                  <c:v>19.004999999999999</c:v>
                </c:pt>
                <c:pt idx="19005">
                  <c:v>19.006</c:v>
                </c:pt>
                <c:pt idx="19006">
                  <c:v>19.007000000000001</c:v>
                </c:pt>
                <c:pt idx="19007">
                  <c:v>19.007999999999999</c:v>
                </c:pt>
                <c:pt idx="19008">
                  <c:v>19.009</c:v>
                </c:pt>
                <c:pt idx="19009">
                  <c:v>19.010000000000002</c:v>
                </c:pt>
                <c:pt idx="19010">
                  <c:v>19.010999999999999</c:v>
                </c:pt>
                <c:pt idx="19011">
                  <c:v>19.012</c:v>
                </c:pt>
                <c:pt idx="19012">
                  <c:v>19.013000000000002</c:v>
                </c:pt>
                <c:pt idx="19013">
                  <c:v>19.013999999999999</c:v>
                </c:pt>
                <c:pt idx="19014">
                  <c:v>19.015000000000001</c:v>
                </c:pt>
                <c:pt idx="19015">
                  <c:v>19.015999999999998</c:v>
                </c:pt>
                <c:pt idx="19016">
                  <c:v>19.016999999999999</c:v>
                </c:pt>
                <c:pt idx="19017">
                  <c:v>19.018000000000001</c:v>
                </c:pt>
                <c:pt idx="19018">
                  <c:v>19.018999999999998</c:v>
                </c:pt>
                <c:pt idx="19019">
                  <c:v>19.02</c:v>
                </c:pt>
                <c:pt idx="19020">
                  <c:v>19.021000000000001</c:v>
                </c:pt>
                <c:pt idx="19021">
                  <c:v>19.021999999999998</c:v>
                </c:pt>
                <c:pt idx="19022">
                  <c:v>19.023</c:v>
                </c:pt>
                <c:pt idx="19023">
                  <c:v>19.024000000000001</c:v>
                </c:pt>
                <c:pt idx="19024">
                  <c:v>19.024999999999999</c:v>
                </c:pt>
                <c:pt idx="19025">
                  <c:v>19.026</c:v>
                </c:pt>
                <c:pt idx="19026">
                  <c:v>19.027000000000001</c:v>
                </c:pt>
                <c:pt idx="19027">
                  <c:v>19.027999999999999</c:v>
                </c:pt>
                <c:pt idx="19028">
                  <c:v>19.029</c:v>
                </c:pt>
                <c:pt idx="19029">
                  <c:v>19.03</c:v>
                </c:pt>
                <c:pt idx="19030">
                  <c:v>19.030999999999999</c:v>
                </c:pt>
                <c:pt idx="19031">
                  <c:v>19.032</c:v>
                </c:pt>
                <c:pt idx="19032">
                  <c:v>19.033000000000001</c:v>
                </c:pt>
                <c:pt idx="19033">
                  <c:v>19.033999999999999</c:v>
                </c:pt>
                <c:pt idx="19034">
                  <c:v>19.035</c:v>
                </c:pt>
                <c:pt idx="19035">
                  <c:v>19.036000000000001</c:v>
                </c:pt>
                <c:pt idx="19036">
                  <c:v>19.036999999999999</c:v>
                </c:pt>
                <c:pt idx="19037">
                  <c:v>19.038</c:v>
                </c:pt>
                <c:pt idx="19038">
                  <c:v>19.039000000000001</c:v>
                </c:pt>
                <c:pt idx="19039">
                  <c:v>19.04</c:v>
                </c:pt>
                <c:pt idx="19040">
                  <c:v>19.041</c:v>
                </c:pt>
                <c:pt idx="19041">
                  <c:v>19.042000000000002</c:v>
                </c:pt>
                <c:pt idx="19042">
                  <c:v>19.042999999999999</c:v>
                </c:pt>
                <c:pt idx="19043">
                  <c:v>19.044</c:v>
                </c:pt>
                <c:pt idx="19044">
                  <c:v>19.045000000000002</c:v>
                </c:pt>
                <c:pt idx="19045">
                  <c:v>19.045999999999999</c:v>
                </c:pt>
                <c:pt idx="19046">
                  <c:v>19.047000000000001</c:v>
                </c:pt>
                <c:pt idx="19047">
                  <c:v>19.047999999999998</c:v>
                </c:pt>
                <c:pt idx="19048">
                  <c:v>19.048999999999999</c:v>
                </c:pt>
                <c:pt idx="19049">
                  <c:v>19.05</c:v>
                </c:pt>
                <c:pt idx="19050">
                  <c:v>19.050999999999998</c:v>
                </c:pt>
                <c:pt idx="19051">
                  <c:v>19.052</c:v>
                </c:pt>
                <c:pt idx="19052">
                  <c:v>19.053000000000001</c:v>
                </c:pt>
                <c:pt idx="19053">
                  <c:v>19.053999999999998</c:v>
                </c:pt>
                <c:pt idx="19054">
                  <c:v>19.055</c:v>
                </c:pt>
                <c:pt idx="19055">
                  <c:v>19.056000000000001</c:v>
                </c:pt>
                <c:pt idx="19056">
                  <c:v>19.056999999999999</c:v>
                </c:pt>
                <c:pt idx="19057">
                  <c:v>19.058</c:v>
                </c:pt>
                <c:pt idx="19058">
                  <c:v>19.059000000000001</c:v>
                </c:pt>
                <c:pt idx="19059">
                  <c:v>19.059999999999999</c:v>
                </c:pt>
                <c:pt idx="19060">
                  <c:v>19.061</c:v>
                </c:pt>
                <c:pt idx="19061">
                  <c:v>19.062000000000001</c:v>
                </c:pt>
                <c:pt idx="19062">
                  <c:v>19.062999999999999</c:v>
                </c:pt>
                <c:pt idx="19063">
                  <c:v>19.064</c:v>
                </c:pt>
                <c:pt idx="19064">
                  <c:v>19.065000000000001</c:v>
                </c:pt>
                <c:pt idx="19065">
                  <c:v>19.065999999999999</c:v>
                </c:pt>
                <c:pt idx="19066">
                  <c:v>19.067</c:v>
                </c:pt>
                <c:pt idx="19067">
                  <c:v>19.068000000000001</c:v>
                </c:pt>
                <c:pt idx="19068">
                  <c:v>19.068999999999999</c:v>
                </c:pt>
                <c:pt idx="19069">
                  <c:v>19.07</c:v>
                </c:pt>
                <c:pt idx="19070">
                  <c:v>19.071000000000002</c:v>
                </c:pt>
                <c:pt idx="19071">
                  <c:v>19.071999999999999</c:v>
                </c:pt>
                <c:pt idx="19072">
                  <c:v>19.073</c:v>
                </c:pt>
                <c:pt idx="19073">
                  <c:v>19.074000000000002</c:v>
                </c:pt>
                <c:pt idx="19074">
                  <c:v>19.074999999999999</c:v>
                </c:pt>
                <c:pt idx="19075">
                  <c:v>19.076000000000001</c:v>
                </c:pt>
                <c:pt idx="19076">
                  <c:v>19.077000000000002</c:v>
                </c:pt>
                <c:pt idx="19077">
                  <c:v>19.077999999999999</c:v>
                </c:pt>
                <c:pt idx="19078">
                  <c:v>19.079000000000001</c:v>
                </c:pt>
                <c:pt idx="19079">
                  <c:v>19.079999999999998</c:v>
                </c:pt>
                <c:pt idx="19080">
                  <c:v>19.081</c:v>
                </c:pt>
                <c:pt idx="19081">
                  <c:v>19.082000000000001</c:v>
                </c:pt>
                <c:pt idx="19082">
                  <c:v>19.082999999999998</c:v>
                </c:pt>
                <c:pt idx="19083">
                  <c:v>19.084</c:v>
                </c:pt>
                <c:pt idx="19084">
                  <c:v>19.085000000000001</c:v>
                </c:pt>
                <c:pt idx="19085">
                  <c:v>19.085999999999999</c:v>
                </c:pt>
                <c:pt idx="19086">
                  <c:v>19.087</c:v>
                </c:pt>
                <c:pt idx="19087">
                  <c:v>19.088000000000001</c:v>
                </c:pt>
                <c:pt idx="19088">
                  <c:v>19.088999999999999</c:v>
                </c:pt>
                <c:pt idx="19089">
                  <c:v>19.09</c:v>
                </c:pt>
                <c:pt idx="19090">
                  <c:v>19.091000000000001</c:v>
                </c:pt>
                <c:pt idx="19091">
                  <c:v>19.091999999999999</c:v>
                </c:pt>
                <c:pt idx="19092">
                  <c:v>19.093</c:v>
                </c:pt>
                <c:pt idx="19093">
                  <c:v>19.094000000000001</c:v>
                </c:pt>
                <c:pt idx="19094">
                  <c:v>19.094999999999999</c:v>
                </c:pt>
                <c:pt idx="19095">
                  <c:v>19.096</c:v>
                </c:pt>
                <c:pt idx="19096">
                  <c:v>19.097000000000001</c:v>
                </c:pt>
                <c:pt idx="19097">
                  <c:v>19.097999999999999</c:v>
                </c:pt>
                <c:pt idx="19098">
                  <c:v>19.099</c:v>
                </c:pt>
                <c:pt idx="19099">
                  <c:v>19.100000000000001</c:v>
                </c:pt>
                <c:pt idx="19100">
                  <c:v>19.100999999999999</c:v>
                </c:pt>
                <c:pt idx="19101">
                  <c:v>19.102</c:v>
                </c:pt>
                <c:pt idx="19102">
                  <c:v>19.103000000000002</c:v>
                </c:pt>
                <c:pt idx="19103">
                  <c:v>19.103999999999999</c:v>
                </c:pt>
                <c:pt idx="19104">
                  <c:v>19.105</c:v>
                </c:pt>
                <c:pt idx="19105">
                  <c:v>19.106000000000002</c:v>
                </c:pt>
                <c:pt idx="19106">
                  <c:v>19.106999999999999</c:v>
                </c:pt>
                <c:pt idx="19107">
                  <c:v>19.108000000000001</c:v>
                </c:pt>
                <c:pt idx="19108">
                  <c:v>19.109000000000002</c:v>
                </c:pt>
                <c:pt idx="19109">
                  <c:v>19.11</c:v>
                </c:pt>
                <c:pt idx="19110">
                  <c:v>19.111000000000001</c:v>
                </c:pt>
                <c:pt idx="19111">
                  <c:v>19.111999999999998</c:v>
                </c:pt>
                <c:pt idx="19112">
                  <c:v>19.113</c:v>
                </c:pt>
                <c:pt idx="19113">
                  <c:v>19.114000000000001</c:v>
                </c:pt>
                <c:pt idx="19114">
                  <c:v>19.114999999999998</c:v>
                </c:pt>
                <c:pt idx="19115">
                  <c:v>19.116</c:v>
                </c:pt>
                <c:pt idx="19116">
                  <c:v>19.117000000000001</c:v>
                </c:pt>
                <c:pt idx="19117">
                  <c:v>19.117999999999999</c:v>
                </c:pt>
                <c:pt idx="19118">
                  <c:v>19.119</c:v>
                </c:pt>
                <c:pt idx="19119">
                  <c:v>19.12</c:v>
                </c:pt>
                <c:pt idx="19120">
                  <c:v>19.120999999999999</c:v>
                </c:pt>
                <c:pt idx="19121">
                  <c:v>19.122</c:v>
                </c:pt>
                <c:pt idx="19122">
                  <c:v>19.123000000000001</c:v>
                </c:pt>
                <c:pt idx="19123">
                  <c:v>19.123999999999999</c:v>
                </c:pt>
                <c:pt idx="19124">
                  <c:v>19.125</c:v>
                </c:pt>
                <c:pt idx="19125">
                  <c:v>19.126000000000001</c:v>
                </c:pt>
                <c:pt idx="19126">
                  <c:v>19.126999999999999</c:v>
                </c:pt>
                <c:pt idx="19127">
                  <c:v>19.128</c:v>
                </c:pt>
                <c:pt idx="19128">
                  <c:v>19.129000000000001</c:v>
                </c:pt>
                <c:pt idx="19129">
                  <c:v>19.13</c:v>
                </c:pt>
                <c:pt idx="19130">
                  <c:v>19.131</c:v>
                </c:pt>
                <c:pt idx="19131">
                  <c:v>19.132000000000001</c:v>
                </c:pt>
                <c:pt idx="19132">
                  <c:v>19.132999999999999</c:v>
                </c:pt>
                <c:pt idx="19133">
                  <c:v>19.134</c:v>
                </c:pt>
                <c:pt idx="19134">
                  <c:v>19.135000000000002</c:v>
                </c:pt>
                <c:pt idx="19135">
                  <c:v>19.135999999999999</c:v>
                </c:pt>
                <c:pt idx="19136">
                  <c:v>19.137</c:v>
                </c:pt>
                <c:pt idx="19137">
                  <c:v>19.138000000000002</c:v>
                </c:pt>
                <c:pt idx="19138">
                  <c:v>19.138999999999999</c:v>
                </c:pt>
                <c:pt idx="19139">
                  <c:v>19.14</c:v>
                </c:pt>
                <c:pt idx="19140">
                  <c:v>19.140999999999998</c:v>
                </c:pt>
                <c:pt idx="19141">
                  <c:v>19.141999999999999</c:v>
                </c:pt>
                <c:pt idx="19142">
                  <c:v>19.143000000000001</c:v>
                </c:pt>
                <c:pt idx="19143">
                  <c:v>19.143999999999998</c:v>
                </c:pt>
                <c:pt idx="19144">
                  <c:v>19.145</c:v>
                </c:pt>
                <c:pt idx="19145">
                  <c:v>19.146000000000001</c:v>
                </c:pt>
                <c:pt idx="19146">
                  <c:v>19.146999999999998</c:v>
                </c:pt>
                <c:pt idx="19147">
                  <c:v>19.148</c:v>
                </c:pt>
                <c:pt idx="19148">
                  <c:v>19.149000000000001</c:v>
                </c:pt>
                <c:pt idx="19149">
                  <c:v>19.149999999999999</c:v>
                </c:pt>
                <c:pt idx="19150">
                  <c:v>19.151</c:v>
                </c:pt>
                <c:pt idx="19151">
                  <c:v>19.152000000000001</c:v>
                </c:pt>
                <c:pt idx="19152">
                  <c:v>19.152999999999999</c:v>
                </c:pt>
                <c:pt idx="19153">
                  <c:v>19.154</c:v>
                </c:pt>
                <c:pt idx="19154">
                  <c:v>19.155000000000001</c:v>
                </c:pt>
                <c:pt idx="19155">
                  <c:v>19.155999999999999</c:v>
                </c:pt>
                <c:pt idx="19156">
                  <c:v>19.157</c:v>
                </c:pt>
                <c:pt idx="19157">
                  <c:v>19.158000000000001</c:v>
                </c:pt>
                <c:pt idx="19158">
                  <c:v>19.158999999999999</c:v>
                </c:pt>
                <c:pt idx="19159">
                  <c:v>19.16</c:v>
                </c:pt>
                <c:pt idx="19160">
                  <c:v>19.161000000000001</c:v>
                </c:pt>
                <c:pt idx="19161">
                  <c:v>19.161999999999999</c:v>
                </c:pt>
                <c:pt idx="19162">
                  <c:v>19.163</c:v>
                </c:pt>
                <c:pt idx="19163">
                  <c:v>19.164000000000001</c:v>
                </c:pt>
                <c:pt idx="19164">
                  <c:v>19.164999999999999</c:v>
                </c:pt>
                <c:pt idx="19165">
                  <c:v>19.166</c:v>
                </c:pt>
                <c:pt idx="19166">
                  <c:v>19.167000000000002</c:v>
                </c:pt>
                <c:pt idx="19167">
                  <c:v>19.167999999999999</c:v>
                </c:pt>
                <c:pt idx="19168">
                  <c:v>19.169</c:v>
                </c:pt>
                <c:pt idx="19169">
                  <c:v>19.170000000000002</c:v>
                </c:pt>
                <c:pt idx="19170">
                  <c:v>19.170999999999999</c:v>
                </c:pt>
                <c:pt idx="19171">
                  <c:v>19.172000000000001</c:v>
                </c:pt>
                <c:pt idx="19172">
                  <c:v>19.172999999999998</c:v>
                </c:pt>
                <c:pt idx="19173">
                  <c:v>19.173999999999999</c:v>
                </c:pt>
                <c:pt idx="19174">
                  <c:v>19.175000000000001</c:v>
                </c:pt>
                <c:pt idx="19175">
                  <c:v>19.175999999999998</c:v>
                </c:pt>
                <c:pt idx="19176">
                  <c:v>19.177</c:v>
                </c:pt>
                <c:pt idx="19177">
                  <c:v>19.178000000000001</c:v>
                </c:pt>
                <c:pt idx="19178">
                  <c:v>19.178999999999998</c:v>
                </c:pt>
                <c:pt idx="19179">
                  <c:v>19.18</c:v>
                </c:pt>
                <c:pt idx="19180">
                  <c:v>19.181000000000001</c:v>
                </c:pt>
                <c:pt idx="19181">
                  <c:v>19.181999999999999</c:v>
                </c:pt>
                <c:pt idx="19182">
                  <c:v>19.183</c:v>
                </c:pt>
                <c:pt idx="19183">
                  <c:v>19.184000000000001</c:v>
                </c:pt>
                <c:pt idx="19184">
                  <c:v>19.184999999999999</c:v>
                </c:pt>
                <c:pt idx="19185">
                  <c:v>19.186</c:v>
                </c:pt>
                <c:pt idx="19186">
                  <c:v>19.187000000000001</c:v>
                </c:pt>
                <c:pt idx="19187">
                  <c:v>19.187999999999999</c:v>
                </c:pt>
                <c:pt idx="19188">
                  <c:v>19.189</c:v>
                </c:pt>
                <c:pt idx="19189">
                  <c:v>19.190000000000001</c:v>
                </c:pt>
                <c:pt idx="19190">
                  <c:v>19.190999999999999</c:v>
                </c:pt>
                <c:pt idx="19191">
                  <c:v>19.192</c:v>
                </c:pt>
                <c:pt idx="19192">
                  <c:v>19.193000000000001</c:v>
                </c:pt>
                <c:pt idx="19193">
                  <c:v>19.193999999999999</c:v>
                </c:pt>
                <c:pt idx="19194">
                  <c:v>19.195</c:v>
                </c:pt>
                <c:pt idx="19195">
                  <c:v>19.196000000000002</c:v>
                </c:pt>
                <c:pt idx="19196">
                  <c:v>19.196999999999999</c:v>
                </c:pt>
                <c:pt idx="19197">
                  <c:v>19.198</c:v>
                </c:pt>
                <c:pt idx="19198">
                  <c:v>19.199000000000002</c:v>
                </c:pt>
                <c:pt idx="19199">
                  <c:v>19.2</c:v>
                </c:pt>
                <c:pt idx="19200">
                  <c:v>19.201000000000001</c:v>
                </c:pt>
                <c:pt idx="19201">
                  <c:v>19.202000000000002</c:v>
                </c:pt>
                <c:pt idx="19202">
                  <c:v>19.202999999999999</c:v>
                </c:pt>
                <c:pt idx="19203">
                  <c:v>19.204000000000001</c:v>
                </c:pt>
                <c:pt idx="19204">
                  <c:v>19.204999999999998</c:v>
                </c:pt>
                <c:pt idx="19205">
                  <c:v>19.206</c:v>
                </c:pt>
                <c:pt idx="19206">
                  <c:v>19.207000000000001</c:v>
                </c:pt>
                <c:pt idx="19207">
                  <c:v>19.207999999999998</c:v>
                </c:pt>
                <c:pt idx="19208">
                  <c:v>19.209</c:v>
                </c:pt>
                <c:pt idx="19209">
                  <c:v>19.21</c:v>
                </c:pt>
                <c:pt idx="19210">
                  <c:v>19.210999999999999</c:v>
                </c:pt>
                <c:pt idx="19211">
                  <c:v>19.212</c:v>
                </c:pt>
                <c:pt idx="19212">
                  <c:v>19.213000000000001</c:v>
                </c:pt>
                <c:pt idx="19213">
                  <c:v>19.213999999999999</c:v>
                </c:pt>
                <c:pt idx="19214">
                  <c:v>19.215</c:v>
                </c:pt>
                <c:pt idx="19215">
                  <c:v>19.216000000000001</c:v>
                </c:pt>
                <c:pt idx="19216">
                  <c:v>19.216999999999999</c:v>
                </c:pt>
                <c:pt idx="19217">
                  <c:v>19.218</c:v>
                </c:pt>
                <c:pt idx="19218">
                  <c:v>19.219000000000001</c:v>
                </c:pt>
                <c:pt idx="19219">
                  <c:v>19.22</c:v>
                </c:pt>
                <c:pt idx="19220">
                  <c:v>19.221</c:v>
                </c:pt>
                <c:pt idx="19221">
                  <c:v>19.222000000000001</c:v>
                </c:pt>
                <c:pt idx="19222">
                  <c:v>19.222999999999999</c:v>
                </c:pt>
                <c:pt idx="19223">
                  <c:v>19.224</c:v>
                </c:pt>
                <c:pt idx="19224">
                  <c:v>19.225000000000001</c:v>
                </c:pt>
                <c:pt idx="19225">
                  <c:v>19.225999999999999</c:v>
                </c:pt>
                <c:pt idx="19226">
                  <c:v>19.227</c:v>
                </c:pt>
                <c:pt idx="19227">
                  <c:v>19.228000000000002</c:v>
                </c:pt>
                <c:pt idx="19228">
                  <c:v>19.228999999999999</c:v>
                </c:pt>
                <c:pt idx="19229">
                  <c:v>19.23</c:v>
                </c:pt>
                <c:pt idx="19230">
                  <c:v>19.231000000000002</c:v>
                </c:pt>
                <c:pt idx="19231">
                  <c:v>19.231999999999999</c:v>
                </c:pt>
                <c:pt idx="19232">
                  <c:v>19.233000000000001</c:v>
                </c:pt>
                <c:pt idx="19233">
                  <c:v>19.234000000000002</c:v>
                </c:pt>
                <c:pt idx="19234">
                  <c:v>19.234999999999999</c:v>
                </c:pt>
                <c:pt idx="19235">
                  <c:v>19.236000000000001</c:v>
                </c:pt>
                <c:pt idx="19236">
                  <c:v>19.236999999999998</c:v>
                </c:pt>
                <c:pt idx="19237">
                  <c:v>19.238</c:v>
                </c:pt>
                <c:pt idx="19238">
                  <c:v>19.239000000000001</c:v>
                </c:pt>
                <c:pt idx="19239">
                  <c:v>19.239999999999998</c:v>
                </c:pt>
                <c:pt idx="19240">
                  <c:v>19.241</c:v>
                </c:pt>
                <c:pt idx="19241">
                  <c:v>19.242000000000001</c:v>
                </c:pt>
                <c:pt idx="19242">
                  <c:v>19.242999999999999</c:v>
                </c:pt>
                <c:pt idx="19243">
                  <c:v>19.244</c:v>
                </c:pt>
                <c:pt idx="19244">
                  <c:v>19.245000000000001</c:v>
                </c:pt>
                <c:pt idx="19245">
                  <c:v>19.245999999999999</c:v>
                </c:pt>
                <c:pt idx="19246">
                  <c:v>19.247</c:v>
                </c:pt>
                <c:pt idx="19247">
                  <c:v>19.248000000000001</c:v>
                </c:pt>
                <c:pt idx="19248">
                  <c:v>19.248999999999999</c:v>
                </c:pt>
                <c:pt idx="19249">
                  <c:v>19.25</c:v>
                </c:pt>
                <c:pt idx="19250">
                  <c:v>19.251000000000001</c:v>
                </c:pt>
                <c:pt idx="19251">
                  <c:v>19.251999999999999</c:v>
                </c:pt>
                <c:pt idx="19252">
                  <c:v>19.253</c:v>
                </c:pt>
                <c:pt idx="19253">
                  <c:v>19.254000000000001</c:v>
                </c:pt>
                <c:pt idx="19254">
                  <c:v>19.254999999999999</c:v>
                </c:pt>
                <c:pt idx="19255">
                  <c:v>19.256</c:v>
                </c:pt>
                <c:pt idx="19256">
                  <c:v>19.257000000000001</c:v>
                </c:pt>
                <c:pt idx="19257">
                  <c:v>19.257999999999999</c:v>
                </c:pt>
                <c:pt idx="19258">
                  <c:v>19.259</c:v>
                </c:pt>
                <c:pt idx="19259">
                  <c:v>19.260000000000002</c:v>
                </c:pt>
                <c:pt idx="19260">
                  <c:v>19.260999999999999</c:v>
                </c:pt>
                <c:pt idx="19261">
                  <c:v>19.262</c:v>
                </c:pt>
                <c:pt idx="19262">
                  <c:v>19.263000000000002</c:v>
                </c:pt>
                <c:pt idx="19263">
                  <c:v>19.263999999999999</c:v>
                </c:pt>
                <c:pt idx="19264">
                  <c:v>19.265000000000001</c:v>
                </c:pt>
                <c:pt idx="19265">
                  <c:v>19.265999999999998</c:v>
                </c:pt>
                <c:pt idx="19266">
                  <c:v>19.266999999999999</c:v>
                </c:pt>
                <c:pt idx="19267">
                  <c:v>19.268000000000001</c:v>
                </c:pt>
                <c:pt idx="19268">
                  <c:v>19.268999999999998</c:v>
                </c:pt>
                <c:pt idx="19269">
                  <c:v>19.27</c:v>
                </c:pt>
                <c:pt idx="19270">
                  <c:v>19.271000000000001</c:v>
                </c:pt>
                <c:pt idx="19271">
                  <c:v>19.271999999999998</c:v>
                </c:pt>
                <c:pt idx="19272">
                  <c:v>19.273</c:v>
                </c:pt>
                <c:pt idx="19273">
                  <c:v>19.274000000000001</c:v>
                </c:pt>
                <c:pt idx="19274">
                  <c:v>19.274999999999999</c:v>
                </c:pt>
                <c:pt idx="19275">
                  <c:v>19.276</c:v>
                </c:pt>
                <c:pt idx="19276">
                  <c:v>19.277000000000001</c:v>
                </c:pt>
                <c:pt idx="19277">
                  <c:v>19.277999999999999</c:v>
                </c:pt>
                <c:pt idx="19278">
                  <c:v>19.279</c:v>
                </c:pt>
                <c:pt idx="19279">
                  <c:v>19.28</c:v>
                </c:pt>
                <c:pt idx="19280">
                  <c:v>19.280999999999999</c:v>
                </c:pt>
                <c:pt idx="19281">
                  <c:v>19.282</c:v>
                </c:pt>
                <c:pt idx="19282">
                  <c:v>19.283000000000001</c:v>
                </c:pt>
                <c:pt idx="19283">
                  <c:v>19.283999999999999</c:v>
                </c:pt>
                <c:pt idx="19284">
                  <c:v>19.285</c:v>
                </c:pt>
                <c:pt idx="19285">
                  <c:v>19.286000000000001</c:v>
                </c:pt>
                <c:pt idx="19286">
                  <c:v>19.286999999999999</c:v>
                </c:pt>
                <c:pt idx="19287">
                  <c:v>19.288</c:v>
                </c:pt>
                <c:pt idx="19288">
                  <c:v>19.289000000000001</c:v>
                </c:pt>
                <c:pt idx="19289">
                  <c:v>19.29</c:v>
                </c:pt>
                <c:pt idx="19290">
                  <c:v>19.291</c:v>
                </c:pt>
                <c:pt idx="19291">
                  <c:v>19.292000000000002</c:v>
                </c:pt>
                <c:pt idx="19292">
                  <c:v>19.292999999999999</c:v>
                </c:pt>
                <c:pt idx="19293">
                  <c:v>19.294</c:v>
                </c:pt>
                <c:pt idx="19294">
                  <c:v>19.295000000000002</c:v>
                </c:pt>
                <c:pt idx="19295">
                  <c:v>19.295999999999999</c:v>
                </c:pt>
                <c:pt idx="19296">
                  <c:v>19.297000000000001</c:v>
                </c:pt>
                <c:pt idx="19297">
                  <c:v>19.297999999999998</c:v>
                </c:pt>
                <c:pt idx="19298">
                  <c:v>19.298999999999999</c:v>
                </c:pt>
                <c:pt idx="19299">
                  <c:v>19.3</c:v>
                </c:pt>
                <c:pt idx="19300">
                  <c:v>19.300999999999998</c:v>
                </c:pt>
                <c:pt idx="19301">
                  <c:v>19.302</c:v>
                </c:pt>
                <c:pt idx="19302">
                  <c:v>19.303000000000001</c:v>
                </c:pt>
                <c:pt idx="19303">
                  <c:v>19.303999999999998</c:v>
                </c:pt>
                <c:pt idx="19304">
                  <c:v>19.305</c:v>
                </c:pt>
                <c:pt idx="19305">
                  <c:v>19.306000000000001</c:v>
                </c:pt>
                <c:pt idx="19306">
                  <c:v>19.306999999999999</c:v>
                </c:pt>
                <c:pt idx="19307">
                  <c:v>19.308</c:v>
                </c:pt>
                <c:pt idx="19308">
                  <c:v>19.309000000000001</c:v>
                </c:pt>
                <c:pt idx="19309">
                  <c:v>19.309999999999999</c:v>
                </c:pt>
                <c:pt idx="19310">
                  <c:v>19.311</c:v>
                </c:pt>
                <c:pt idx="19311">
                  <c:v>19.312000000000001</c:v>
                </c:pt>
                <c:pt idx="19312">
                  <c:v>19.312999999999999</c:v>
                </c:pt>
                <c:pt idx="19313">
                  <c:v>19.314</c:v>
                </c:pt>
                <c:pt idx="19314">
                  <c:v>19.315000000000001</c:v>
                </c:pt>
                <c:pt idx="19315">
                  <c:v>19.315999999999999</c:v>
                </c:pt>
                <c:pt idx="19316">
                  <c:v>19.317</c:v>
                </c:pt>
                <c:pt idx="19317">
                  <c:v>19.318000000000001</c:v>
                </c:pt>
                <c:pt idx="19318">
                  <c:v>19.318999999999999</c:v>
                </c:pt>
                <c:pt idx="19319">
                  <c:v>19.32</c:v>
                </c:pt>
                <c:pt idx="19320">
                  <c:v>19.321000000000002</c:v>
                </c:pt>
                <c:pt idx="19321">
                  <c:v>19.321999999999999</c:v>
                </c:pt>
                <c:pt idx="19322">
                  <c:v>19.323</c:v>
                </c:pt>
                <c:pt idx="19323">
                  <c:v>19.324000000000002</c:v>
                </c:pt>
                <c:pt idx="19324">
                  <c:v>19.324999999999999</c:v>
                </c:pt>
                <c:pt idx="19325">
                  <c:v>19.326000000000001</c:v>
                </c:pt>
                <c:pt idx="19326">
                  <c:v>19.327000000000002</c:v>
                </c:pt>
                <c:pt idx="19327">
                  <c:v>19.327999999999999</c:v>
                </c:pt>
                <c:pt idx="19328">
                  <c:v>19.329000000000001</c:v>
                </c:pt>
                <c:pt idx="19329">
                  <c:v>19.329999999999998</c:v>
                </c:pt>
                <c:pt idx="19330">
                  <c:v>19.331</c:v>
                </c:pt>
                <c:pt idx="19331">
                  <c:v>19.332000000000001</c:v>
                </c:pt>
                <c:pt idx="19332">
                  <c:v>19.332999999999998</c:v>
                </c:pt>
                <c:pt idx="19333">
                  <c:v>19.334</c:v>
                </c:pt>
                <c:pt idx="19334">
                  <c:v>19.335000000000001</c:v>
                </c:pt>
                <c:pt idx="19335">
                  <c:v>19.335999999999999</c:v>
                </c:pt>
                <c:pt idx="19336">
                  <c:v>19.337</c:v>
                </c:pt>
                <c:pt idx="19337">
                  <c:v>19.338000000000001</c:v>
                </c:pt>
                <c:pt idx="19338">
                  <c:v>19.338999999999999</c:v>
                </c:pt>
                <c:pt idx="19339">
                  <c:v>19.34</c:v>
                </c:pt>
                <c:pt idx="19340">
                  <c:v>19.341000000000001</c:v>
                </c:pt>
                <c:pt idx="19341">
                  <c:v>19.341999999999999</c:v>
                </c:pt>
                <c:pt idx="19342">
                  <c:v>19.343</c:v>
                </c:pt>
                <c:pt idx="19343">
                  <c:v>19.344000000000001</c:v>
                </c:pt>
                <c:pt idx="19344">
                  <c:v>19.344999999999999</c:v>
                </c:pt>
                <c:pt idx="19345">
                  <c:v>19.346</c:v>
                </c:pt>
                <c:pt idx="19346">
                  <c:v>19.347000000000001</c:v>
                </c:pt>
                <c:pt idx="19347">
                  <c:v>19.347999999999999</c:v>
                </c:pt>
                <c:pt idx="19348">
                  <c:v>19.349</c:v>
                </c:pt>
                <c:pt idx="19349">
                  <c:v>19.350000000000001</c:v>
                </c:pt>
                <c:pt idx="19350">
                  <c:v>19.350999999999999</c:v>
                </c:pt>
                <c:pt idx="19351">
                  <c:v>19.352</c:v>
                </c:pt>
                <c:pt idx="19352">
                  <c:v>19.353000000000002</c:v>
                </c:pt>
                <c:pt idx="19353">
                  <c:v>19.353999999999999</c:v>
                </c:pt>
                <c:pt idx="19354">
                  <c:v>19.355</c:v>
                </c:pt>
                <c:pt idx="19355">
                  <c:v>19.356000000000002</c:v>
                </c:pt>
                <c:pt idx="19356">
                  <c:v>19.356999999999999</c:v>
                </c:pt>
                <c:pt idx="19357">
                  <c:v>19.358000000000001</c:v>
                </c:pt>
                <c:pt idx="19358">
                  <c:v>19.359000000000002</c:v>
                </c:pt>
                <c:pt idx="19359">
                  <c:v>19.36</c:v>
                </c:pt>
                <c:pt idx="19360">
                  <c:v>19.361000000000001</c:v>
                </c:pt>
                <c:pt idx="19361">
                  <c:v>19.361999999999998</c:v>
                </c:pt>
                <c:pt idx="19362">
                  <c:v>19.363</c:v>
                </c:pt>
                <c:pt idx="19363">
                  <c:v>19.364000000000001</c:v>
                </c:pt>
                <c:pt idx="19364">
                  <c:v>19.364999999999998</c:v>
                </c:pt>
                <c:pt idx="19365">
                  <c:v>19.366</c:v>
                </c:pt>
                <c:pt idx="19366">
                  <c:v>19.367000000000001</c:v>
                </c:pt>
                <c:pt idx="19367">
                  <c:v>19.367999999999999</c:v>
                </c:pt>
                <c:pt idx="19368">
                  <c:v>19.369</c:v>
                </c:pt>
                <c:pt idx="19369">
                  <c:v>19.37</c:v>
                </c:pt>
                <c:pt idx="19370">
                  <c:v>19.370999999999999</c:v>
                </c:pt>
                <c:pt idx="19371">
                  <c:v>19.372</c:v>
                </c:pt>
                <c:pt idx="19372">
                  <c:v>19.373000000000001</c:v>
                </c:pt>
                <c:pt idx="19373">
                  <c:v>19.373999999999999</c:v>
                </c:pt>
                <c:pt idx="19374">
                  <c:v>19.375</c:v>
                </c:pt>
                <c:pt idx="19375">
                  <c:v>19.376000000000001</c:v>
                </c:pt>
                <c:pt idx="19376">
                  <c:v>19.376999999999999</c:v>
                </c:pt>
                <c:pt idx="19377">
                  <c:v>19.378</c:v>
                </c:pt>
                <c:pt idx="19378">
                  <c:v>19.379000000000001</c:v>
                </c:pt>
                <c:pt idx="19379">
                  <c:v>19.38</c:v>
                </c:pt>
                <c:pt idx="19380">
                  <c:v>19.381</c:v>
                </c:pt>
                <c:pt idx="19381">
                  <c:v>19.382000000000001</c:v>
                </c:pt>
                <c:pt idx="19382">
                  <c:v>19.382999999999999</c:v>
                </c:pt>
                <c:pt idx="19383">
                  <c:v>19.384</c:v>
                </c:pt>
                <c:pt idx="19384">
                  <c:v>19.385000000000002</c:v>
                </c:pt>
                <c:pt idx="19385">
                  <c:v>19.385999999999999</c:v>
                </c:pt>
                <c:pt idx="19386">
                  <c:v>19.387</c:v>
                </c:pt>
                <c:pt idx="19387">
                  <c:v>19.388000000000002</c:v>
                </c:pt>
                <c:pt idx="19388">
                  <c:v>19.388999999999999</c:v>
                </c:pt>
                <c:pt idx="19389">
                  <c:v>19.39</c:v>
                </c:pt>
                <c:pt idx="19390">
                  <c:v>19.390999999999998</c:v>
                </c:pt>
                <c:pt idx="19391">
                  <c:v>19.391999999999999</c:v>
                </c:pt>
                <c:pt idx="19392">
                  <c:v>19.393000000000001</c:v>
                </c:pt>
                <c:pt idx="19393">
                  <c:v>19.393999999999998</c:v>
                </c:pt>
                <c:pt idx="19394">
                  <c:v>19.395</c:v>
                </c:pt>
                <c:pt idx="19395">
                  <c:v>19.396000000000001</c:v>
                </c:pt>
                <c:pt idx="19396">
                  <c:v>19.396999999999998</c:v>
                </c:pt>
                <c:pt idx="19397">
                  <c:v>19.398</c:v>
                </c:pt>
                <c:pt idx="19398">
                  <c:v>19.399000000000001</c:v>
                </c:pt>
                <c:pt idx="19399">
                  <c:v>19.399999999999999</c:v>
                </c:pt>
                <c:pt idx="19400">
                  <c:v>19.401</c:v>
                </c:pt>
                <c:pt idx="19401">
                  <c:v>19.402000000000001</c:v>
                </c:pt>
                <c:pt idx="19402">
                  <c:v>19.402999999999999</c:v>
                </c:pt>
                <c:pt idx="19403">
                  <c:v>19.404</c:v>
                </c:pt>
                <c:pt idx="19404">
                  <c:v>19.405000000000001</c:v>
                </c:pt>
                <c:pt idx="19405">
                  <c:v>19.405999999999999</c:v>
                </c:pt>
                <c:pt idx="19406">
                  <c:v>19.407</c:v>
                </c:pt>
                <c:pt idx="19407">
                  <c:v>19.408000000000001</c:v>
                </c:pt>
                <c:pt idx="19408">
                  <c:v>19.408999999999999</c:v>
                </c:pt>
                <c:pt idx="19409">
                  <c:v>19.41</c:v>
                </c:pt>
                <c:pt idx="19410">
                  <c:v>19.411000000000001</c:v>
                </c:pt>
                <c:pt idx="19411">
                  <c:v>19.411999999999999</c:v>
                </c:pt>
                <c:pt idx="19412">
                  <c:v>19.413</c:v>
                </c:pt>
                <c:pt idx="19413">
                  <c:v>19.414000000000001</c:v>
                </c:pt>
                <c:pt idx="19414">
                  <c:v>19.414999999999999</c:v>
                </c:pt>
                <c:pt idx="19415">
                  <c:v>19.416</c:v>
                </c:pt>
                <c:pt idx="19416">
                  <c:v>19.417000000000002</c:v>
                </c:pt>
                <c:pt idx="19417">
                  <c:v>19.417999999999999</c:v>
                </c:pt>
                <c:pt idx="19418">
                  <c:v>19.419</c:v>
                </c:pt>
                <c:pt idx="19419">
                  <c:v>19.420000000000002</c:v>
                </c:pt>
                <c:pt idx="19420">
                  <c:v>19.420999999999999</c:v>
                </c:pt>
                <c:pt idx="19421">
                  <c:v>19.422000000000001</c:v>
                </c:pt>
                <c:pt idx="19422">
                  <c:v>19.422999999999998</c:v>
                </c:pt>
                <c:pt idx="19423">
                  <c:v>19.423999999999999</c:v>
                </c:pt>
                <c:pt idx="19424">
                  <c:v>19.425000000000001</c:v>
                </c:pt>
                <c:pt idx="19425">
                  <c:v>19.425999999999998</c:v>
                </c:pt>
                <c:pt idx="19426">
                  <c:v>19.427</c:v>
                </c:pt>
                <c:pt idx="19427">
                  <c:v>19.428000000000001</c:v>
                </c:pt>
                <c:pt idx="19428">
                  <c:v>19.428999999999998</c:v>
                </c:pt>
                <c:pt idx="19429">
                  <c:v>19.43</c:v>
                </c:pt>
                <c:pt idx="19430">
                  <c:v>19.431000000000001</c:v>
                </c:pt>
                <c:pt idx="19431">
                  <c:v>19.431999999999999</c:v>
                </c:pt>
                <c:pt idx="19432">
                  <c:v>19.433</c:v>
                </c:pt>
                <c:pt idx="19433">
                  <c:v>19.434000000000001</c:v>
                </c:pt>
                <c:pt idx="19434">
                  <c:v>19.434999999999999</c:v>
                </c:pt>
                <c:pt idx="19435">
                  <c:v>19.436</c:v>
                </c:pt>
                <c:pt idx="19436">
                  <c:v>19.437000000000001</c:v>
                </c:pt>
                <c:pt idx="19437">
                  <c:v>19.437999999999999</c:v>
                </c:pt>
                <c:pt idx="19438">
                  <c:v>19.439</c:v>
                </c:pt>
                <c:pt idx="19439">
                  <c:v>19.440000000000001</c:v>
                </c:pt>
                <c:pt idx="19440">
                  <c:v>19.440999999999999</c:v>
                </c:pt>
                <c:pt idx="19441">
                  <c:v>19.442</c:v>
                </c:pt>
                <c:pt idx="19442">
                  <c:v>19.443000000000001</c:v>
                </c:pt>
                <c:pt idx="19443">
                  <c:v>19.443999999999999</c:v>
                </c:pt>
                <c:pt idx="19444">
                  <c:v>19.445</c:v>
                </c:pt>
                <c:pt idx="19445">
                  <c:v>19.446000000000002</c:v>
                </c:pt>
                <c:pt idx="19446">
                  <c:v>19.446999999999999</c:v>
                </c:pt>
                <c:pt idx="19447">
                  <c:v>19.448</c:v>
                </c:pt>
                <c:pt idx="19448">
                  <c:v>19.449000000000002</c:v>
                </c:pt>
                <c:pt idx="19449">
                  <c:v>19.45</c:v>
                </c:pt>
                <c:pt idx="19450">
                  <c:v>19.451000000000001</c:v>
                </c:pt>
                <c:pt idx="19451">
                  <c:v>19.452000000000002</c:v>
                </c:pt>
                <c:pt idx="19452">
                  <c:v>19.452999999999999</c:v>
                </c:pt>
                <c:pt idx="19453">
                  <c:v>19.454000000000001</c:v>
                </c:pt>
                <c:pt idx="19454">
                  <c:v>19.454999999999998</c:v>
                </c:pt>
                <c:pt idx="19455">
                  <c:v>19.456</c:v>
                </c:pt>
                <c:pt idx="19456">
                  <c:v>19.457000000000001</c:v>
                </c:pt>
                <c:pt idx="19457">
                  <c:v>19.457999999999998</c:v>
                </c:pt>
                <c:pt idx="19458">
                  <c:v>19.459</c:v>
                </c:pt>
                <c:pt idx="19459">
                  <c:v>19.46</c:v>
                </c:pt>
                <c:pt idx="19460">
                  <c:v>19.460999999999999</c:v>
                </c:pt>
                <c:pt idx="19461">
                  <c:v>19.462</c:v>
                </c:pt>
                <c:pt idx="19462">
                  <c:v>19.463000000000001</c:v>
                </c:pt>
                <c:pt idx="19463">
                  <c:v>19.463999999999999</c:v>
                </c:pt>
                <c:pt idx="19464">
                  <c:v>19.465</c:v>
                </c:pt>
                <c:pt idx="19465">
                  <c:v>19.466000000000001</c:v>
                </c:pt>
                <c:pt idx="19466">
                  <c:v>19.466999999999999</c:v>
                </c:pt>
                <c:pt idx="19467">
                  <c:v>19.468</c:v>
                </c:pt>
                <c:pt idx="19468">
                  <c:v>19.469000000000001</c:v>
                </c:pt>
                <c:pt idx="19469">
                  <c:v>19.47</c:v>
                </c:pt>
                <c:pt idx="19470">
                  <c:v>19.471</c:v>
                </c:pt>
                <c:pt idx="19471">
                  <c:v>19.472000000000001</c:v>
                </c:pt>
                <c:pt idx="19472">
                  <c:v>19.472999999999999</c:v>
                </c:pt>
                <c:pt idx="19473">
                  <c:v>19.474</c:v>
                </c:pt>
                <c:pt idx="19474">
                  <c:v>19.475000000000001</c:v>
                </c:pt>
                <c:pt idx="19475">
                  <c:v>19.475999999999999</c:v>
                </c:pt>
                <c:pt idx="19476">
                  <c:v>19.477</c:v>
                </c:pt>
                <c:pt idx="19477">
                  <c:v>19.478000000000002</c:v>
                </c:pt>
                <c:pt idx="19478">
                  <c:v>19.478999999999999</c:v>
                </c:pt>
                <c:pt idx="19479">
                  <c:v>19.48</c:v>
                </c:pt>
                <c:pt idx="19480">
                  <c:v>19.481000000000002</c:v>
                </c:pt>
                <c:pt idx="19481">
                  <c:v>19.481999999999999</c:v>
                </c:pt>
                <c:pt idx="19482">
                  <c:v>19.483000000000001</c:v>
                </c:pt>
                <c:pt idx="19483">
                  <c:v>19.484000000000002</c:v>
                </c:pt>
                <c:pt idx="19484">
                  <c:v>19.484999999999999</c:v>
                </c:pt>
                <c:pt idx="19485">
                  <c:v>19.486000000000001</c:v>
                </c:pt>
                <c:pt idx="19486">
                  <c:v>19.486999999999998</c:v>
                </c:pt>
                <c:pt idx="19487">
                  <c:v>19.488</c:v>
                </c:pt>
                <c:pt idx="19488">
                  <c:v>19.489000000000001</c:v>
                </c:pt>
                <c:pt idx="19489">
                  <c:v>19.489999999999998</c:v>
                </c:pt>
                <c:pt idx="19490">
                  <c:v>19.491</c:v>
                </c:pt>
                <c:pt idx="19491">
                  <c:v>19.492000000000001</c:v>
                </c:pt>
                <c:pt idx="19492">
                  <c:v>19.492999999999999</c:v>
                </c:pt>
                <c:pt idx="19493">
                  <c:v>19.494</c:v>
                </c:pt>
                <c:pt idx="19494">
                  <c:v>19.495000000000001</c:v>
                </c:pt>
                <c:pt idx="19495">
                  <c:v>19.495999999999999</c:v>
                </c:pt>
                <c:pt idx="19496">
                  <c:v>19.497</c:v>
                </c:pt>
                <c:pt idx="19497">
                  <c:v>19.498000000000001</c:v>
                </c:pt>
                <c:pt idx="19498">
                  <c:v>19.498999999999999</c:v>
                </c:pt>
                <c:pt idx="19499">
                  <c:v>19.5</c:v>
                </c:pt>
                <c:pt idx="19500">
                  <c:v>19.501000000000001</c:v>
                </c:pt>
                <c:pt idx="19501">
                  <c:v>19.501999999999999</c:v>
                </c:pt>
                <c:pt idx="19502">
                  <c:v>19.503</c:v>
                </c:pt>
                <c:pt idx="19503">
                  <c:v>19.504000000000001</c:v>
                </c:pt>
                <c:pt idx="19504">
                  <c:v>19.504999999999999</c:v>
                </c:pt>
                <c:pt idx="19505">
                  <c:v>19.506</c:v>
                </c:pt>
                <c:pt idx="19506">
                  <c:v>19.507000000000001</c:v>
                </c:pt>
                <c:pt idx="19507">
                  <c:v>19.507999999999999</c:v>
                </c:pt>
                <c:pt idx="19508">
                  <c:v>19.509</c:v>
                </c:pt>
                <c:pt idx="19509">
                  <c:v>19.510000000000002</c:v>
                </c:pt>
                <c:pt idx="19510">
                  <c:v>19.510999999999999</c:v>
                </c:pt>
                <c:pt idx="19511">
                  <c:v>19.512</c:v>
                </c:pt>
                <c:pt idx="19512">
                  <c:v>19.513000000000002</c:v>
                </c:pt>
                <c:pt idx="19513">
                  <c:v>19.513999999999999</c:v>
                </c:pt>
                <c:pt idx="19514">
                  <c:v>19.515000000000001</c:v>
                </c:pt>
                <c:pt idx="19515">
                  <c:v>19.515999999999998</c:v>
                </c:pt>
                <c:pt idx="19516">
                  <c:v>19.516999999999999</c:v>
                </c:pt>
                <c:pt idx="19517">
                  <c:v>19.518000000000001</c:v>
                </c:pt>
                <c:pt idx="19518">
                  <c:v>19.518999999999998</c:v>
                </c:pt>
                <c:pt idx="19519">
                  <c:v>19.52</c:v>
                </c:pt>
                <c:pt idx="19520">
                  <c:v>19.521000000000001</c:v>
                </c:pt>
                <c:pt idx="19521">
                  <c:v>19.521999999999998</c:v>
                </c:pt>
                <c:pt idx="19522">
                  <c:v>19.523</c:v>
                </c:pt>
                <c:pt idx="19523">
                  <c:v>19.524000000000001</c:v>
                </c:pt>
                <c:pt idx="19524">
                  <c:v>19.524999999999999</c:v>
                </c:pt>
                <c:pt idx="19525">
                  <c:v>19.526</c:v>
                </c:pt>
                <c:pt idx="19526">
                  <c:v>19.527000000000001</c:v>
                </c:pt>
                <c:pt idx="19527">
                  <c:v>19.527999999999999</c:v>
                </c:pt>
                <c:pt idx="19528">
                  <c:v>19.529</c:v>
                </c:pt>
                <c:pt idx="19529">
                  <c:v>19.53</c:v>
                </c:pt>
                <c:pt idx="19530">
                  <c:v>19.530999999999999</c:v>
                </c:pt>
                <c:pt idx="19531">
                  <c:v>19.532</c:v>
                </c:pt>
                <c:pt idx="19532">
                  <c:v>19.533000000000001</c:v>
                </c:pt>
                <c:pt idx="19533">
                  <c:v>19.533999999999999</c:v>
                </c:pt>
                <c:pt idx="19534">
                  <c:v>19.535</c:v>
                </c:pt>
                <c:pt idx="19535">
                  <c:v>19.536000000000001</c:v>
                </c:pt>
                <c:pt idx="19536">
                  <c:v>19.536999999999999</c:v>
                </c:pt>
                <c:pt idx="19537">
                  <c:v>19.538</c:v>
                </c:pt>
                <c:pt idx="19538">
                  <c:v>19.539000000000001</c:v>
                </c:pt>
                <c:pt idx="19539">
                  <c:v>19.54</c:v>
                </c:pt>
                <c:pt idx="19540">
                  <c:v>19.541</c:v>
                </c:pt>
                <c:pt idx="19541">
                  <c:v>19.542000000000002</c:v>
                </c:pt>
                <c:pt idx="19542">
                  <c:v>19.542999999999999</c:v>
                </c:pt>
                <c:pt idx="19543">
                  <c:v>19.544</c:v>
                </c:pt>
                <c:pt idx="19544">
                  <c:v>19.545000000000002</c:v>
                </c:pt>
                <c:pt idx="19545">
                  <c:v>19.545999999999999</c:v>
                </c:pt>
                <c:pt idx="19546">
                  <c:v>19.547000000000001</c:v>
                </c:pt>
                <c:pt idx="19547">
                  <c:v>19.547999999999998</c:v>
                </c:pt>
                <c:pt idx="19548">
                  <c:v>19.548999999999999</c:v>
                </c:pt>
                <c:pt idx="19549">
                  <c:v>19.55</c:v>
                </c:pt>
                <c:pt idx="19550">
                  <c:v>19.550999999999998</c:v>
                </c:pt>
                <c:pt idx="19551">
                  <c:v>19.552</c:v>
                </c:pt>
                <c:pt idx="19552">
                  <c:v>19.553000000000001</c:v>
                </c:pt>
                <c:pt idx="19553">
                  <c:v>19.553999999999998</c:v>
                </c:pt>
                <c:pt idx="19554">
                  <c:v>19.555</c:v>
                </c:pt>
                <c:pt idx="19555">
                  <c:v>19.556000000000001</c:v>
                </c:pt>
                <c:pt idx="19556">
                  <c:v>19.556999999999999</c:v>
                </c:pt>
                <c:pt idx="19557">
                  <c:v>19.558</c:v>
                </c:pt>
                <c:pt idx="19558">
                  <c:v>19.559000000000001</c:v>
                </c:pt>
                <c:pt idx="19559">
                  <c:v>19.559999999999999</c:v>
                </c:pt>
                <c:pt idx="19560">
                  <c:v>19.561</c:v>
                </c:pt>
                <c:pt idx="19561">
                  <c:v>19.562000000000001</c:v>
                </c:pt>
                <c:pt idx="19562">
                  <c:v>19.562999999999999</c:v>
                </c:pt>
                <c:pt idx="19563">
                  <c:v>19.564</c:v>
                </c:pt>
                <c:pt idx="19564">
                  <c:v>19.565000000000001</c:v>
                </c:pt>
                <c:pt idx="19565">
                  <c:v>19.565999999999999</c:v>
                </c:pt>
                <c:pt idx="19566">
                  <c:v>19.567</c:v>
                </c:pt>
                <c:pt idx="19567">
                  <c:v>19.568000000000001</c:v>
                </c:pt>
                <c:pt idx="19568">
                  <c:v>19.568999999999999</c:v>
                </c:pt>
                <c:pt idx="19569">
                  <c:v>19.57</c:v>
                </c:pt>
                <c:pt idx="19570">
                  <c:v>19.571000000000002</c:v>
                </c:pt>
                <c:pt idx="19571">
                  <c:v>19.571999999999999</c:v>
                </c:pt>
                <c:pt idx="19572">
                  <c:v>19.573</c:v>
                </c:pt>
                <c:pt idx="19573">
                  <c:v>19.574000000000002</c:v>
                </c:pt>
                <c:pt idx="19574">
                  <c:v>19.574999999999999</c:v>
                </c:pt>
                <c:pt idx="19575">
                  <c:v>19.576000000000001</c:v>
                </c:pt>
                <c:pt idx="19576">
                  <c:v>19.577000000000002</c:v>
                </c:pt>
                <c:pt idx="19577">
                  <c:v>19.577999999999999</c:v>
                </c:pt>
                <c:pt idx="19578">
                  <c:v>19.579000000000001</c:v>
                </c:pt>
                <c:pt idx="19579">
                  <c:v>19.579999999999998</c:v>
                </c:pt>
                <c:pt idx="19580">
                  <c:v>19.581</c:v>
                </c:pt>
                <c:pt idx="19581">
                  <c:v>19.582000000000001</c:v>
                </c:pt>
                <c:pt idx="19582">
                  <c:v>19.582999999999998</c:v>
                </c:pt>
                <c:pt idx="19583">
                  <c:v>19.584</c:v>
                </c:pt>
                <c:pt idx="19584">
                  <c:v>19.585000000000001</c:v>
                </c:pt>
                <c:pt idx="19585">
                  <c:v>19.585999999999999</c:v>
                </c:pt>
                <c:pt idx="19586">
                  <c:v>19.587</c:v>
                </c:pt>
                <c:pt idx="19587">
                  <c:v>19.588000000000001</c:v>
                </c:pt>
                <c:pt idx="19588">
                  <c:v>19.588999999999999</c:v>
                </c:pt>
                <c:pt idx="19589">
                  <c:v>19.59</c:v>
                </c:pt>
                <c:pt idx="19590">
                  <c:v>19.591000000000001</c:v>
                </c:pt>
                <c:pt idx="19591">
                  <c:v>19.591999999999999</c:v>
                </c:pt>
                <c:pt idx="19592">
                  <c:v>19.593</c:v>
                </c:pt>
                <c:pt idx="19593">
                  <c:v>19.594000000000001</c:v>
                </c:pt>
                <c:pt idx="19594">
                  <c:v>19.594999999999999</c:v>
                </c:pt>
                <c:pt idx="19595">
                  <c:v>19.596</c:v>
                </c:pt>
                <c:pt idx="19596">
                  <c:v>19.597000000000001</c:v>
                </c:pt>
                <c:pt idx="19597">
                  <c:v>19.597999999999999</c:v>
                </c:pt>
                <c:pt idx="19598">
                  <c:v>19.599</c:v>
                </c:pt>
                <c:pt idx="19599">
                  <c:v>19.600000000000001</c:v>
                </c:pt>
                <c:pt idx="19600">
                  <c:v>19.600999999999999</c:v>
                </c:pt>
                <c:pt idx="19601">
                  <c:v>19.602</c:v>
                </c:pt>
                <c:pt idx="19602">
                  <c:v>19.603000000000002</c:v>
                </c:pt>
                <c:pt idx="19603">
                  <c:v>19.603999999999999</c:v>
                </c:pt>
                <c:pt idx="19604">
                  <c:v>19.605</c:v>
                </c:pt>
                <c:pt idx="19605">
                  <c:v>19.606000000000002</c:v>
                </c:pt>
                <c:pt idx="19606">
                  <c:v>19.606999999999999</c:v>
                </c:pt>
                <c:pt idx="19607">
                  <c:v>19.608000000000001</c:v>
                </c:pt>
                <c:pt idx="19608">
                  <c:v>19.609000000000002</c:v>
                </c:pt>
                <c:pt idx="19609">
                  <c:v>19.61</c:v>
                </c:pt>
                <c:pt idx="19610">
                  <c:v>19.611000000000001</c:v>
                </c:pt>
                <c:pt idx="19611">
                  <c:v>19.611999999999998</c:v>
                </c:pt>
                <c:pt idx="19612">
                  <c:v>19.613</c:v>
                </c:pt>
                <c:pt idx="19613">
                  <c:v>19.614000000000001</c:v>
                </c:pt>
                <c:pt idx="19614">
                  <c:v>19.614999999999998</c:v>
                </c:pt>
                <c:pt idx="19615">
                  <c:v>19.616</c:v>
                </c:pt>
                <c:pt idx="19616">
                  <c:v>19.617000000000001</c:v>
                </c:pt>
                <c:pt idx="19617">
                  <c:v>19.617999999999999</c:v>
                </c:pt>
                <c:pt idx="19618">
                  <c:v>19.619</c:v>
                </c:pt>
                <c:pt idx="19619">
                  <c:v>19.62</c:v>
                </c:pt>
                <c:pt idx="19620">
                  <c:v>19.620999999999999</c:v>
                </c:pt>
                <c:pt idx="19621">
                  <c:v>19.622</c:v>
                </c:pt>
                <c:pt idx="19622">
                  <c:v>19.623000000000001</c:v>
                </c:pt>
                <c:pt idx="19623">
                  <c:v>19.623999999999999</c:v>
                </c:pt>
                <c:pt idx="19624">
                  <c:v>19.625</c:v>
                </c:pt>
                <c:pt idx="19625">
                  <c:v>19.626000000000001</c:v>
                </c:pt>
                <c:pt idx="19626">
                  <c:v>19.626999999999999</c:v>
                </c:pt>
                <c:pt idx="19627">
                  <c:v>19.628</c:v>
                </c:pt>
                <c:pt idx="19628">
                  <c:v>19.629000000000001</c:v>
                </c:pt>
                <c:pt idx="19629">
                  <c:v>19.63</c:v>
                </c:pt>
                <c:pt idx="19630">
                  <c:v>19.631</c:v>
                </c:pt>
                <c:pt idx="19631">
                  <c:v>19.632000000000001</c:v>
                </c:pt>
                <c:pt idx="19632">
                  <c:v>19.632999999999999</c:v>
                </c:pt>
                <c:pt idx="19633">
                  <c:v>19.634</c:v>
                </c:pt>
                <c:pt idx="19634">
                  <c:v>19.635000000000002</c:v>
                </c:pt>
                <c:pt idx="19635">
                  <c:v>19.635999999999999</c:v>
                </c:pt>
                <c:pt idx="19636">
                  <c:v>19.637</c:v>
                </c:pt>
                <c:pt idx="19637">
                  <c:v>19.638000000000002</c:v>
                </c:pt>
                <c:pt idx="19638">
                  <c:v>19.638999999999999</c:v>
                </c:pt>
                <c:pt idx="19639">
                  <c:v>19.64</c:v>
                </c:pt>
                <c:pt idx="19640">
                  <c:v>19.640999999999998</c:v>
                </c:pt>
                <c:pt idx="19641">
                  <c:v>19.641999999999999</c:v>
                </c:pt>
                <c:pt idx="19642">
                  <c:v>19.643000000000001</c:v>
                </c:pt>
                <c:pt idx="19643">
                  <c:v>19.643999999999998</c:v>
                </c:pt>
                <c:pt idx="19644">
                  <c:v>19.645</c:v>
                </c:pt>
                <c:pt idx="19645">
                  <c:v>19.646000000000001</c:v>
                </c:pt>
                <c:pt idx="19646">
                  <c:v>19.646999999999998</c:v>
                </c:pt>
                <c:pt idx="19647">
                  <c:v>19.648</c:v>
                </c:pt>
                <c:pt idx="19648">
                  <c:v>19.649000000000001</c:v>
                </c:pt>
                <c:pt idx="19649">
                  <c:v>19.649999999999999</c:v>
                </c:pt>
                <c:pt idx="19650">
                  <c:v>19.651</c:v>
                </c:pt>
                <c:pt idx="19651">
                  <c:v>19.652000000000001</c:v>
                </c:pt>
                <c:pt idx="19652">
                  <c:v>19.652999999999999</c:v>
                </c:pt>
                <c:pt idx="19653">
                  <c:v>19.654</c:v>
                </c:pt>
                <c:pt idx="19654">
                  <c:v>19.655000000000001</c:v>
                </c:pt>
                <c:pt idx="19655">
                  <c:v>19.655999999999999</c:v>
                </c:pt>
                <c:pt idx="19656">
                  <c:v>19.657</c:v>
                </c:pt>
                <c:pt idx="19657">
                  <c:v>19.658000000000001</c:v>
                </c:pt>
                <c:pt idx="19658">
                  <c:v>19.658999999999999</c:v>
                </c:pt>
                <c:pt idx="19659">
                  <c:v>19.66</c:v>
                </c:pt>
                <c:pt idx="19660">
                  <c:v>19.661000000000001</c:v>
                </c:pt>
                <c:pt idx="19661">
                  <c:v>19.661999999999999</c:v>
                </c:pt>
                <c:pt idx="19662">
                  <c:v>19.663</c:v>
                </c:pt>
                <c:pt idx="19663">
                  <c:v>19.664000000000001</c:v>
                </c:pt>
                <c:pt idx="19664">
                  <c:v>19.664999999999999</c:v>
                </c:pt>
                <c:pt idx="19665">
                  <c:v>19.666</c:v>
                </c:pt>
                <c:pt idx="19666">
                  <c:v>19.667000000000002</c:v>
                </c:pt>
                <c:pt idx="19667">
                  <c:v>19.667999999999999</c:v>
                </c:pt>
                <c:pt idx="19668">
                  <c:v>19.669</c:v>
                </c:pt>
                <c:pt idx="19669">
                  <c:v>19.670000000000002</c:v>
                </c:pt>
                <c:pt idx="19670">
                  <c:v>19.670999999999999</c:v>
                </c:pt>
                <c:pt idx="19671">
                  <c:v>19.672000000000001</c:v>
                </c:pt>
                <c:pt idx="19672">
                  <c:v>19.672999999999998</c:v>
                </c:pt>
                <c:pt idx="19673">
                  <c:v>19.673999999999999</c:v>
                </c:pt>
                <c:pt idx="19674">
                  <c:v>19.675000000000001</c:v>
                </c:pt>
                <c:pt idx="19675">
                  <c:v>19.675999999999998</c:v>
                </c:pt>
                <c:pt idx="19676">
                  <c:v>19.677</c:v>
                </c:pt>
                <c:pt idx="19677">
                  <c:v>19.678000000000001</c:v>
                </c:pt>
                <c:pt idx="19678">
                  <c:v>19.678999999999998</c:v>
                </c:pt>
                <c:pt idx="19679">
                  <c:v>19.68</c:v>
                </c:pt>
                <c:pt idx="19680">
                  <c:v>19.681000000000001</c:v>
                </c:pt>
                <c:pt idx="19681">
                  <c:v>19.681999999999999</c:v>
                </c:pt>
                <c:pt idx="19682">
                  <c:v>19.683</c:v>
                </c:pt>
                <c:pt idx="19683">
                  <c:v>19.684000000000001</c:v>
                </c:pt>
                <c:pt idx="19684">
                  <c:v>19.684999999999999</c:v>
                </c:pt>
                <c:pt idx="19685">
                  <c:v>19.686</c:v>
                </c:pt>
                <c:pt idx="19686">
                  <c:v>19.687000000000001</c:v>
                </c:pt>
                <c:pt idx="19687">
                  <c:v>19.687999999999999</c:v>
                </c:pt>
                <c:pt idx="19688">
                  <c:v>19.689</c:v>
                </c:pt>
                <c:pt idx="19689">
                  <c:v>19.690000000000001</c:v>
                </c:pt>
                <c:pt idx="19690">
                  <c:v>19.690999999999999</c:v>
                </c:pt>
                <c:pt idx="19691">
                  <c:v>19.692</c:v>
                </c:pt>
                <c:pt idx="19692">
                  <c:v>19.693000000000001</c:v>
                </c:pt>
                <c:pt idx="19693">
                  <c:v>19.693999999999999</c:v>
                </c:pt>
                <c:pt idx="19694">
                  <c:v>19.695</c:v>
                </c:pt>
                <c:pt idx="19695">
                  <c:v>19.696000000000002</c:v>
                </c:pt>
                <c:pt idx="19696">
                  <c:v>19.696999999999999</c:v>
                </c:pt>
                <c:pt idx="19697">
                  <c:v>19.698</c:v>
                </c:pt>
                <c:pt idx="19698">
                  <c:v>19.699000000000002</c:v>
                </c:pt>
                <c:pt idx="19699">
                  <c:v>19.7</c:v>
                </c:pt>
                <c:pt idx="19700">
                  <c:v>19.701000000000001</c:v>
                </c:pt>
                <c:pt idx="19701">
                  <c:v>19.702000000000002</c:v>
                </c:pt>
                <c:pt idx="19702">
                  <c:v>19.702999999999999</c:v>
                </c:pt>
                <c:pt idx="19703">
                  <c:v>19.704000000000001</c:v>
                </c:pt>
                <c:pt idx="19704">
                  <c:v>19.704999999999998</c:v>
                </c:pt>
                <c:pt idx="19705">
                  <c:v>19.706</c:v>
                </c:pt>
                <c:pt idx="19706">
                  <c:v>19.707000000000001</c:v>
                </c:pt>
                <c:pt idx="19707">
                  <c:v>19.707999999999998</c:v>
                </c:pt>
                <c:pt idx="19708">
                  <c:v>19.709</c:v>
                </c:pt>
                <c:pt idx="19709">
                  <c:v>19.71</c:v>
                </c:pt>
                <c:pt idx="19710">
                  <c:v>19.710999999999999</c:v>
                </c:pt>
                <c:pt idx="19711">
                  <c:v>19.712</c:v>
                </c:pt>
                <c:pt idx="19712">
                  <c:v>19.713000000000001</c:v>
                </c:pt>
                <c:pt idx="19713">
                  <c:v>19.713999999999999</c:v>
                </c:pt>
                <c:pt idx="19714">
                  <c:v>19.715</c:v>
                </c:pt>
                <c:pt idx="19715">
                  <c:v>19.716000000000001</c:v>
                </c:pt>
                <c:pt idx="19716">
                  <c:v>19.716999999999999</c:v>
                </c:pt>
                <c:pt idx="19717">
                  <c:v>19.718</c:v>
                </c:pt>
                <c:pt idx="19718">
                  <c:v>19.719000000000001</c:v>
                </c:pt>
                <c:pt idx="19719">
                  <c:v>19.72</c:v>
                </c:pt>
                <c:pt idx="19720">
                  <c:v>19.721</c:v>
                </c:pt>
                <c:pt idx="19721">
                  <c:v>19.722000000000001</c:v>
                </c:pt>
                <c:pt idx="19722">
                  <c:v>19.722999999999999</c:v>
                </c:pt>
                <c:pt idx="19723">
                  <c:v>19.724</c:v>
                </c:pt>
                <c:pt idx="19724">
                  <c:v>19.725000000000001</c:v>
                </c:pt>
                <c:pt idx="19725">
                  <c:v>19.725999999999999</c:v>
                </c:pt>
                <c:pt idx="19726">
                  <c:v>19.727</c:v>
                </c:pt>
                <c:pt idx="19727">
                  <c:v>19.728000000000002</c:v>
                </c:pt>
                <c:pt idx="19728">
                  <c:v>19.728999999999999</c:v>
                </c:pt>
                <c:pt idx="19729">
                  <c:v>19.73</c:v>
                </c:pt>
                <c:pt idx="19730">
                  <c:v>19.731000000000002</c:v>
                </c:pt>
                <c:pt idx="19731">
                  <c:v>19.731999999999999</c:v>
                </c:pt>
                <c:pt idx="19732">
                  <c:v>19.733000000000001</c:v>
                </c:pt>
                <c:pt idx="19733">
                  <c:v>19.734000000000002</c:v>
                </c:pt>
                <c:pt idx="19734">
                  <c:v>19.734999999999999</c:v>
                </c:pt>
                <c:pt idx="19735">
                  <c:v>19.736000000000001</c:v>
                </c:pt>
                <c:pt idx="19736">
                  <c:v>19.736999999999998</c:v>
                </c:pt>
                <c:pt idx="19737">
                  <c:v>19.738</c:v>
                </c:pt>
                <c:pt idx="19738">
                  <c:v>19.739000000000001</c:v>
                </c:pt>
                <c:pt idx="19739">
                  <c:v>19.739999999999998</c:v>
                </c:pt>
                <c:pt idx="19740">
                  <c:v>19.741</c:v>
                </c:pt>
                <c:pt idx="19741">
                  <c:v>19.742000000000001</c:v>
                </c:pt>
                <c:pt idx="19742">
                  <c:v>19.742999999999999</c:v>
                </c:pt>
                <c:pt idx="19743">
                  <c:v>19.744</c:v>
                </c:pt>
                <c:pt idx="19744">
                  <c:v>19.745000000000001</c:v>
                </c:pt>
                <c:pt idx="19745">
                  <c:v>19.745999999999999</c:v>
                </c:pt>
                <c:pt idx="19746">
                  <c:v>19.747</c:v>
                </c:pt>
                <c:pt idx="19747">
                  <c:v>19.748000000000001</c:v>
                </c:pt>
                <c:pt idx="19748">
                  <c:v>19.748999999999999</c:v>
                </c:pt>
                <c:pt idx="19749">
                  <c:v>19.75</c:v>
                </c:pt>
                <c:pt idx="19750">
                  <c:v>19.751000000000001</c:v>
                </c:pt>
                <c:pt idx="19751">
                  <c:v>19.751999999999999</c:v>
                </c:pt>
                <c:pt idx="19752">
                  <c:v>19.753</c:v>
                </c:pt>
                <c:pt idx="19753">
                  <c:v>19.754000000000001</c:v>
                </c:pt>
                <c:pt idx="19754">
                  <c:v>19.754999999999999</c:v>
                </c:pt>
                <c:pt idx="19755">
                  <c:v>19.756</c:v>
                </c:pt>
                <c:pt idx="19756">
                  <c:v>19.757000000000001</c:v>
                </c:pt>
                <c:pt idx="19757">
                  <c:v>19.757999999999999</c:v>
                </c:pt>
                <c:pt idx="19758">
                  <c:v>19.759</c:v>
                </c:pt>
                <c:pt idx="19759">
                  <c:v>19.760000000000002</c:v>
                </c:pt>
                <c:pt idx="19760">
                  <c:v>19.760999999999999</c:v>
                </c:pt>
                <c:pt idx="19761">
                  <c:v>19.762</c:v>
                </c:pt>
                <c:pt idx="19762">
                  <c:v>19.763000000000002</c:v>
                </c:pt>
                <c:pt idx="19763">
                  <c:v>19.763999999999999</c:v>
                </c:pt>
                <c:pt idx="19764">
                  <c:v>19.765000000000001</c:v>
                </c:pt>
                <c:pt idx="19765">
                  <c:v>19.765999999999998</c:v>
                </c:pt>
                <c:pt idx="19766">
                  <c:v>19.766999999999999</c:v>
                </c:pt>
                <c:pt idx="19767">
                  <c:v>19.768000000000001</c:v>
                </c:pt>
                <c:pt idx="19768">
                  <c:v>19.768999999999998</c:v>
                </c:pt>
                <c:pt idx="19769">
                  <c:v>19.77</c:v>
                </c:pt>
                <c:pt idx="19770">
                  <c:v>19.771000000000001</c:v>
                </c:pt>
                <c:pt idx="19771">
                  <c:v>19.771999999999998</c:v>
                </c:pt>
                <c:pt idx="19772">
                  <c:v>19.773</c:v>
                </c:pt>
                <c:pt idx="19773">
                  <c:v>19.774000000000001</c:v>
                </c:pt>
                <c:pt idx="19774">
                  <c:v>19.774999999999999</c:v>
                </c:pt>
                <c:pt idx="19775">
                  <c:v>19.776</c:v>
                </c:pt>
                <c:pt idx="19776">
                  <c:v>19.777000000000001</c:v>
                </c:pt>
                <c:pt idx="19777">
                  <c:v>19.777999999999999</c:v>
                </c:pt>
                <c:pt idx="19778">
                  <c:v>19.779</c:v>
                </c:pt>
                <c:pt idx="19779">
                  <c:v>19.78</c:v>
                </c:pt>
                <c:pt idx="19780">
                  <c:v>19.780999999999999</c:v>
                </c:pt>
                <c:pt idx="19781">
                  <c:v>19.782</c:v>
                </c:pt>
                <c:pt idx="19782">
                  <c:v>19.783000000000001</c:v>
                </c:pt>
                <c:pt idx="19783">
                  <c:v>19.783999999999999</c:v>
                </c:pt>
                <c:pt idx="19784">
                  <c:v>19.785</c:v>
                </c:pt>
                <c:pt idx="19785">
                  <c:v>19.786000000000001</c:v>
                </c:pt>
                <c:pt idx="19786">
                  <c:v>19.786999999999999</c:v>
                </c:pt>
                <c:pt idx="19787">
                  <c:v>19.788</c:v>
                </c:pt>
                <c:pt idx="19788">
                  <c:v>19.789000000000001</c:v>
                </c:pt>
                <c:pt idx="19789">
                  <c:v>19.79</c:v>
                </c:pt>
                <c:pt idx="19790">
                  <c:v>19.791</c:v>
                </c:pt>
                <c:pt idx="19791">
                  <c:v>19.792000000000002</c:v>
                </c:pt>
                <c:pt idx="19792">
                  <c:v>19.792999999999999</c:v>
                </c:pt>
                <c:pt idx="19793">
                  <c:v>19.794</c:v>
                </c:pt>
                <c:pt idx="19794">
                  <c:v>19.795000000000002</c:v>
                </c:pt>
                <c:pt idx="19795">
                  <c:v>19.795999999999999</c:v>
                </c:pt>
                <c:pt idx="19796">
                  <c:v>19.797000000000001</c:v>
                </c:pt>
                <c:pt idx="19797">
                  <c:v>19.797999999999998</c:v>
                </c:pt>
                <c:pt idx="19798">
                  <c:v>19.798999999999999</c:v>
                </c:pt>
                <c:pt idx="19799">
                  <c:v>19.8</c:v>
                </c:pt>
                <c:pt idx="19800">
                  <c:v>19.800999999999998</c:v>
                </c:pt>
                <c:pt idx="19801">
                  <c:v>19.802</c:v>
                </c:pt>
                <c:pt idx="19802">
                  <c:v>19.803000000000001</c:v>
                </c:pt>
                <c:pt idx="19803">
                  <c:v>19.803999999999998</c:v>
                </c:pt>
                <c:pt idx="19804">
                  <c:v>19.805</c:v>
                </c:pt>
                <c:pt idx="19805">
                  <c:v>19.806000000000001</c:v>
                </c:pt>
                <c:pt idx="19806">
                  <c:v>19.806999999999999</c:v>
                </c:pt>
                <c:pt idx="19807">
                  <c:v>19.808</c:v>
                </c:pt>
                <c:pt idx="19808">
                  <c:v>19.809000000000001</c:v>
                </c:pt>
                <c:pt idx="19809">
                  <c:v>19.809999999999999</c:v>
                </c:pt>
                <c:pt idx="19810">
                  <c:v>19.811</c:v>
                </c:pt>
                <c:pt idx="19811">
                  <c:v>19.812000000000001</c:v>
                </c:pt>
                <c:pt idx="19812">
                  <c:v>19.812999999999999</c:v>
                </c:pt>
                <c:pt idx="19813">
                  <c:v>19.814</c:v>
                </c:pt>
                <c:pt idx="19814">
                  <c:v>19.815000000000001</c:v>
                </c:pt>
                <c:pt idx="19815">
                  <c:v>19.815999999999999</c:v>
                </c:pt>
                <c:pt idx="19816">
                  <c:v>19.817</c:v>
                </c:pt>
                <c:pt idx="19817">
                  <c:v>19.818000000000001</c:v>
                </c:pt>
                <c:pt idx="19818">
                  <c:v>19.818999999999999</c:v>
                </c:pt>
                <c:pt idx="19819">
                  <c:v>19.82</c:v>
                </c:pt>
                <c:pt idx="19820">
                  <c:v>19.821000000000002</c:v>
                </c:pt>
                <c:pt idx="19821">
                  <c:v>19.821999999999999</c:v>
                </c:pt>
                <c:pt idx="19822">
                  <c:v>19.823</c:v>
                </c:pt>
                <c:pt idx="19823">
                  <c:v>19.824000000000002</c:v>
                </c:pt>
                <c:pt idx="19824">
                  <c:v>19.824999999999999</c:v>
                </c:pt>
                <c:pt idx="19825">
                  <c:v>19.826000000000001</c:v>
                </c:pt>
                <c:pt idx="19826">
                  <c:v>19.827000000000002</c:v>
                </c:pt>
                <c:pt idx="19827">
                  <c:v>19.827999999999999</c:v>
                </c:pt>
                <c:pt idx="19828">
                  <c:v>19.829000000000001</c:v>
                </c:pt>
                <c:pt idx="19829">
                  <c:v>19.829999999999998</c:v>
                </c:pt>
                <c:pt idx="19830">
                  <c:v>19.831</c:v>
                </c:pt>
                <c:pt idx="19831">
                  <c:v>19.832000000000001</c:v>
                </c:pt>
                <c:pt idx="19832">
                  <c:v>19.832999999999998</c:v>
                </c:pt>
                <c:pt idx="19833">
                  <c:v>19.834</c:v>
                </c:pt>
                <c:pt idx="19834">
                  <c:v>19.835000000000001</c:v>
                </c:pt>
                <c:pt idx="19835">
                  <c:v>19.835999999999999</c:v>
                </c:pt>
                <c:pt idx="19836">
                  <c:v>19.837</c:v>
                </c:pt>
                <c:pt idx="19837">
                  <c:v>19.838000000000001</c:v>
                </c:pt>
                <c:pt idx="19838">
                  <c:v>19.838999999999999</c:v>
                </c:pt>
                <c:pt idx="19839">
                  <c:v>19.84</c:v>
                </c:pt>
                <c:pt idx="19840">
                  <c:v>19.841000000000001</c:v>
                </c:pt>
                <c:pt idx="19841">
                  <c:v>19.841999999999999</c:v>
                </c:pt>
                <c:pt idx="19842">
                  <c:v>19.843</c:v>
                </c:pt>
                <c:pt idx="19843">
                  <c:v>19.844000000000001</c:v>
                </c:pt>
                <c:pt idx="19844">
                  <c:v>19.844999999999999</c:v>
                </c:pt>
                <c:pt idx="19845">
                  <c:v>19.846</c:v>
                </c:pt>
                <c:pt idx="19846">
                  <c:v>19.847000000000001</c:v>
                </c:pt>
                <c:pt idx="19847">
                  <c:v>19.847999999999999</c:v>
                </c:pt>
                <c:pt idx="19848">
                  <c:v>19.849</c:v>
                </c:pt>
                <c:pt idx="19849">
                  <c:v>19.850000000000001</c:v>
                </c:pt>
                <c:pt idx="19850">
                  <c:v>19.850999999999999</c:v>
                </c:pt>
                <c:pt idx="19851">
                  <c:v>19.852</c:v>
                </c:pt>
                <c:pt idx="19852">
                  <c:v>19.853000000000002</c:v>
                </c:pt>
                <c:pt idx="19853">
                  <c:v>19.853999999999999</c:v>
                </c:pt>
                <c:pt idx="19854">
                  <c:v>19.855</c:v>
                </c:pt>
                <c:pt idx="19855">
                  <c:v>19.856000000000002</c:v>
                </c:pt>
                <c:pt idx="19856">
                  <c:v>19.856999999999999</c:v>
                </c:pt>
                <c:pt idx="19857">
                  <c:v>19.858000000000001</c:v>
                </c:pt>
                <c:pt idx="19858">
                  <c:v>19.859000000000002</c:v>
                </c:pt>
                <c:pt idx="19859">
                  <c:v>19.86</c:v>
                </c:pt>
                <c:pt idx="19860">
                  <c:v>19.861000000000001</c:v>
                </c:pt>
                <c:pt idx="19861">
                  <c:v>19.861999999999998</c:v>
                </c:pt>
                <c:pt idx="19862">
                  <c:v>19.863</c:v>
                </c:pt>
                <c:pt idx="19863">
                  <c:v>19.864000000000001</c:v>
                </c:pt>
                <c:pt idx="19864">
                  <c:v>19.864999999999998</c:v>
                </c:pt>
                <c:pt idx="19865">
                  <c:v>19.866</c:v>
                </c:pt>
                <c:pt idx="19866">
                  <c:v>19.867000000000001</c:v>
                </c:pt>
                <c:pt idx="19867">
                  <c:v>19.867999999999999</c:v>
                </c:pt>
                <c:pt idx="19868">
                  <c:v>19.869</c:v>
                </c:pt>
                <c:pt idx="19869">
                  <c:v>19.87</c:v>
                </c:pt>
                <c:pt idx="19870">
                  <c:v>19.870999999999999</c:v>
                </c:pt>
                <c:pt idx="19871">
                  <c:v>19.872</c:v>
                </c:pt>
                <c:pt idx="19872">
                  <c:v>19.873000000000001</c:v>
                </c:pt>
                <c:pt idx="19873">
                  <c:v>19.873999999999999</c:v>
                </c:pt>
                <c:pt idx="19874">
                  <c:v>19.875</c:v>
                </c:pt>
                <c:pt idx="19875">
                  <c:v>19.876000000000001</c:v>
                </c:pt>
                <c:pt idx="19876">
                  <c:v>19.876999999999999</c:v>
                </c:pt>
                <c:pt idx="19877">
                  <c:v>19.878</c:v>
                </c:pt>
                <c:pt idx="19878">
                  <c:v>19.879000000000001</c:v>
                </c:pt>
                <c:pt idx="19879">
                  <c:v>19.88</c:v>
                </c:pt>
                <c:pt idx="19880">
                  <c:v>19.881</c:v>
                </c:pt>
                <c:pt idx="19881">
                  <c:v>19.882000000000001</c:v>
                </c:pt>
                <c:pt idx="19882">
                  <c:v>19.882999999999999</c:v>
                </c:pt>
                <c:pt idx="19883">
                  <c:v>19.884</c:v>
                </c:pt>
                <c:pt idx="19884">
                  <c:v>19.885000000000002</c:v>
                </c:pt>
                <c:pt idx="19885">
                  <c:v>19.885999999999999</c:v>
                </c:pt>
                <c:pt idx="19886">
                  <c:v>19.887</c:v>
                </c:pt>
                <c:pt idx="19887">
                  <c:v>19.888000000000002</c:v>
                </c:pt>
                <c:pt idx="19888">
                  <c:v>19.888999999999999</c:v>
                </c:pt>
                <c:pt idx="19889">
                  <c:v>19.89</c:v>
                </c:pt>
                <c:pt idx="19890">
                  <c:v>19.890999999999998</c:v>
                </c:pt>
                <c:pt idx="19891">
                  <c:v>19.891999999999999</c:v>
                </c:pt>
                <c:pt idx="19892">
                  <c:v>19.893000000000001</c:v>
                </c:pt>
                <c:pt idx="19893">
                  <c:v>19.893999999999998</c:v>
                </c:pt>
                <c:pt idx="19894">
                  <c:v>19.895</c:v>
                </c:pt>
                <c:pt idx="19895">
                  <c:v>19.896000000000001</c:v>
                </c:pt>
                <c:pt idx="19896">
                  <c:v>19.896999999999998</c:v>
                </c:pt>
                <c:pt idx="19897">
                  <c:v>19.898</c:v>
                </c:pt>
                <c:pt idx="19898">
                  <c:v>19.899000000000001</c:v>
                </c:pt>
                <c:pt idx="19899">
                  <c:v>19.899999999999999</c:v>
                </c:pt>
                <c:pt idx="19900">
                  <c:v>19.901</c:v>
                </c:pt>
                <c:pt idx="19901">
                  <c:v>19.902000000000001</c:v>
                </c:pt>
                <c:pt idx="19902">
                  <c:v>19.902999999999999</c:v>
                </c:pt>
                <c:pt idx="19903">
                  <c:v>19.904</c:v>
                </c:pt>
                <c:pt idx="19904">
                  <c:v>19.905000000000001</c:v>
                </c:pt>
                <c:pt idx="19905">
                  <c:v>19.905999999999999</c:v>
                </c:pt>
                <c:pt idx="19906">
                  <c:v>19.907</c:v>
                </c:pt>
                <c:pt idx="19907">
                  <c:v>19.908000000000001</c:v>
                </c:pt>
                <c:pt idx="19908">
                  <c:v>19.908999999999999</c:v>
                </c:pt>
                <c:pt idx="19909">
                  <c:v>19.91</c:v>
                </c:pt>
                <c:pt idx="19910">
                  <c:v>19.911000000000001</c:v>
                </c:pt>
                <c:pt idx="19911">
                  <c:v>19.911999999999999</c:v>
                </c:pt>
                <c:pt idx="19912">
                  <c:v>19.913</c:v>
                </c:pt>
                <c:pt idx="19913">
                  <c:v>19.914000000000001</c:v>
                </c:pt>
                <c:pt idx="19914">
                  <c:v>19.914999999999999</c:v>
                </c:pt>
                <c:pt idx="19915">
                  <c:v>19.916</c:v>
                </c:pt>
                <c:pt idx="19916">
                  <c:v>19.917000000000002</c:v>
                </c:pt>
                <c:pt idx="19917">
                  <c:v>19.917999999999999</c:v>
                </c:pt>
                <c:pt idx="19918">
                  <c:v>19.919</c:v>
                </c:pt>
                <c:pt idx="19919">
                  <c:v>19.920000000000002</c:v>
                </c:pt>
                <c:pt idx="19920">
                  <c:v>19.920999999999999</c:v>
                </c:pt>
                <c:pt idx="19921">
                  <c:v>19.922000000000001</c:v>
                </c:pt>
                <c:pt idx="19922">
                  <c:v>19.922999999999998</c:v>
                </c:pt>
                <c:pt idx="19923">
                  <c:v>19.923999999999999</c:v>
                </c:pt>
                <c:pt idx="19924">
                  <c:v>19.925000000000001</c:v>
                </c:pt>
                <c:pt idx="19925">
                  <c:v>19.925999999999998</c:v>
                </c:pt>
                <c:pt idx="19926">
                  <c:v>19.927</c:v>
                </c:pt>
                <c:pt idx="19927">
                  <c:v>19.928000000000001</c:v>
                </c:pt>
                <c:pt idx="19928">
                  <c:v>19.928999999999998</c:v>
                </c:pt>
                <c:pt idx="19929">
                  <c:v>19.93</c:v>
                </c:pt>
                <c:pt idx="19930">
                  <c:v>19.931000000000001</c:v>
                </c:pt>
                <c:pt idx="19931">
                  <c:v>19.931999999999999</c:v>
                </c:pt>
                <c:pt idx="19932">
                  <c:v>19.933</c:v>
                </c:pt>
                <c:pt idx="19933">
                  <c:v>19.934000000000001</c:v>
                </c:pt>
                <c:pt idx="19934">
                  <c:v>19.934999999999999</c:v>
                </c:pt>
                <c:pt idx="19935">
                  <c:v>19.936</c:v>
                </c:pt>
                <c:pt idx="19936">
                  <c:v>19.937000000000001</c:v>
                </c:pt>
                <c:pt idx="19937">
                  <c:v>19.937999999999999</c:v>
                </c:pt>
                <c:pt idx="19938">
                  <c:v>19.939</c:v>
                </c:pt>
                <c:pt idx="19939">
                  <c:v>19.940000000000001</c:v>
                </c:pt>
                <c:pt idx="19940">
                  <c:v>19.940999999999999</c:v>
                </c:pt>
                <c:pt idx="19941">
                  <c:v>19.942</c:v>
                </c:pt>
                <c:pt idx="19942">
                  <c:v>19.943000000000001</c:v>
                </c:pt>
                <c:pt idx="19943">
                  <c:v>19.943999999999999</c:v>
                </c:pt>
                <c:pt idx="19944">
                  <c:v>19.945</c:v>
                </c:pt>
                <c:pt idx="19945">
                  <c:v>19.946000000000002</c:v>
                </c:pt>
                <c:pt idx="19946">
                  <c:v>19.946999999999999</c:v>
                </c:pt>
                <c:pt idx="19947">
                  <c:v>19.948</c:v>
                </c:pt>
                <c:pt idx="19948">
                  <c:v>19.949000000000002</c:v>
                </c:pt>
                <c:pt idx="19949">
                  <c:v>19.95</c:v>
                </c:pt>
                <c:pt idx="19950">
                  <c:v>19.951000000000001</c:v>
                </c:pt>
                <c:pt idx="19951">
                  <c:v>19.952000000000002</c:v>
                </c:pt>
                <c:pt idx="19952">
                  <c:v>19.952999999999999</c:v>
                </c:pt>
                <c:pt idx="19953">
                  <c:v>19.954000000000001</c:v>
                </c:pt>
                <c:pt idx="19954">
                  <c:v>19.954999999999998</c:v>
                </c:pt>
                <c:pt idx="19955">
                  <c:v>19.956</c:v>
                </c:pt>
                <c:pt idx="19956">
                  <c:v>19.957000000000001</c:v>
                </c:pt>
                <c:pt idx="19957">
                  <c:v>19.957999999999998</c:v>
                </c:pt>
                <c:pt idx="19958">
                  <c:v>19.959</c:v>
                </c:pt>
                <c:pt idx="19959">
                  <c:v>19.96</c:v>
                </c:pt>
                <c:pt idx="19960">
                  <c:v>19.960999999999999</c:v>
                </c:pt>
                <c:pt idx="19961">
                  <c:v>19.962</c:v>
                </c:pt>
                <c:pt idx="19962">
                  <c:v>19.963000000000001</c:v>
                </c:pt>
                <c:pt idx="19963">
                  <c:v>19.963999999999999</c:v>
                </c:pt>
                <c:pt idx="19964">
                  <c:v>19.965</c:v>
                </c:pt>
                <c:pt idx="19965">
                  <c:v>19.966000000000001</c:v>
                </c:pt>
                <c:pt idx="19966">
                  <c:v>19.966999999999999</c:v>
                </c:pt>
                <c:pt idx="19967">
                  <c:v>19.968</c:v>
                </c:pt>
                <c:pt idx="19968">
                  <c:v>19.969000000000001</c:v>
                </c:pt>
                <c:pt idx="19969">
                  <c:v>19.97</c:v>
                </c:pt>
                <c:pt idx="19970">
                  <c:v>19.971</c:v>
                </c:pt>
                <c:pt idx="19971">
                  <c:v>19.972000000000001</c:v>
                </c:pt>
                <c:pt idx="19972">
                  <c:v>19.972999999999999</c:v>
                </c:pt>
                <c:pt idx="19973">
                  <c:v>19.974</c:v>
                </c:pt>
                <c:pt idx="19974">
                  <c:v>19.975000000000001</c:v>
                </c:pt>
                <c:pt idx="19975">
                  <c:v>19.975999999999999</c:v>
                </c:pt>
                <c:pt idx="19976">
                  <c:v>19.977</c:v>
                </c:pt>
                <c:pt idx="19977">
                  <c:v>19.978000000000002</c:v>
                </c:pt>
                <c:pt idx="19978">
                  <c:v>19.978999999999999</c:v>
                </c:pt>
                <c:pt idx="19979">
                  <c:v>19.98</c:v>
                </c:pt>
                <c:pt idx="19980">
                  <c:v>19.981000000000002</c:v>
                </c:pt>
                <c:pt idx="19981">
                  <c:v>19.981999999999999</c:v>
                </c:pt>
                <c:pt idx="19982">
                  <c:v>19.983000000000001</c:v>
                </c:pt>
                <c:pt idx="19983">
                  <c:v>19.984000000000002</c:v>
                </c:pt>
                <c:pt idx="19984">
                  <c:v>19.984999999999999</c:v>
                </c:pt>
                <c:pt idx="19985">
                  <c:v>19.986000000000001</c:v>
                </c:pt>
                <c:pt idx="19986">
                  <c:v>19.986999999999998</c:v>
                </c:pt>
                <c:pt idx="19987">
                  <c:v>19.988</c:v>
                </c:pt>
                <c:pt idx="19988">
                  <c:v>19.989000000000001</c:v>
                </c:pt>
                <c:pt idx="19989">
                  <c:v>19.989999999999998</c:v>
                </c:pt>
                <c:pt idx="19990">
                  <c:v>19.991</c:v>
                </c:pt>
                <c:pt idx="19991">
                  <c:v>19.992000000000001</c:v>
                </c:pt>
                <c:pt idx="19992">
                  <c:v>19.992999999999999</c:v>
                </c:pt>
                <c:pt idx="19993">
                  <c:v>19.994</c:v>
                </c:pt>
                <c:pt idx="19994">
                  <c:v>19.995000000000001</c:v>
                </c:pt>
                <c:pt idx="19995">
                  <c:v>19.995999999999999</c:v>
                </c:pt>
                <c:pt idx="19996">
                  <c:v>19.997</c:v>
                </c:pt>
                <c:pt idx="19997">
                  <c:v>19.998000000000001</c:v>
                </c:pt>
                <c:pt idx="19998">
                  <c:v>19.998999999999999</c:v>
                </c:pt>
                <c:pt idx="19999">
                  <c:v>20</c:v>
                </c:pt>
                <c:pt idx="20000">
                  <c:v>20.001000000000001</c:v>
                </c:pt>
                <c:pt idx="20001">
                  <c:v>20.001999999999999</c:v>
                </c:pt>
                <c:pt idx="20002">
                  <c:v>20.003</c:v>
                </c:pt>
                <c:pt idx="20003">
                  <c:v>20.004000000000001</c:v>
                </c:pt>
                <c:pt idx="20004">
                  <c:v>20.004999999999999</c:v>
                </c:pt>
                <c:pt idx="20005">
                  <c:v>20.006</c:v>
                </c:pt>
                <c:pt idx="20006">
                  <c:v>20.007000000000001</c:v>
                </c:pt>
                <c:pt idx="20007">
                  <c:v>20.007999999999999</c:v>
                </c:pt>
                <c:pt idx="20008">
                  <c:v>20.009</c:v>
                </c:pt>
                <c:pt idx="20009">
                  <c:v>20.010000000000002</c:v>
                </c:pt>
                <c:pt idx="20010">
                  <c:v>20.010999999999999</c:v>
                </c:pt>
                <c:pt idx="20011">
                  <c:v>20.012</c:v>
                </c:pt>
                <c:pt idx="20012">
                  <c:v>20.013000000000002</c:v>
                </c:pt>
                <c:pt idx="20013">
                  <c:v>20.013999999999999</c:v>
                </c:pt>
                <c:pt idx="20014">
                  <c:v>20.015000000000001</c:v>
                </c:pt>
                <c:pt idx="20015">
                  <c:v>20.015999999999998</c:v>
                </c:pt>
                <c:pt idx="20016">
                  <c:v>20.016999999999999</c:v>
                </c:pt>
                <c:pt idx="20017">
                  <c:v>20.018000000000001</c:v>
                </c:pt>
                <c:pt idx="20018">
                  <c:v>20.018999999999998</c:v>
                </c:pt>
                <c:pt idx="20019">
                  <c:v>20.02</c:v>
                </c:pt>
                <c:pt idx="20020">
                  <c:v>20.021000000000001</c:v>
                </c:pt>
                <c:pt idx="20021">
                  <c:v>20.021999999999998</c:v>
                </c:pt>
                <c:pt idx="20022">
                  <c:v>20.023</c:v>
                </c:pt>
                <c:pt idx="20023">
                  <c:v>20.024000000000001</c:v>
                </c:pt>
                <c:pt idx="20024">
                  <c:v>20.024999999999999</c:v>
                </c:pt>
                <c:pt idx="20025">
                  <c:v>20.026</c:v>
                </c:pt>
                <c:pt idx="20026">
                  <c:v>20.027000000000001</c:v>
                </c:pt>
                <c:pt idx="20027">
                  <c:v>20.027999999999999</c:v>
                </c:pt>
                <c:pt idx="20028">
                  <c:v>20.029</c:v>
                </c:pt>
                <c:pt idx="20029">
                  <c:v>20.03</c:v>
                </c:pt>
                <c:pt idx="20030">
                  <c:v>20.030999999999999</c:v>
                </c:pt>
                <c:pt idx="20031">
                  <c:v>20.032</c:v>
                </c:pt>
                <c:pt idx="20032">
                  <c:v>20.033000000000001</c:v>
                </c:pt>
                <c:pt idx="20033">
                  <c:v>20.033999999999999</c:v>
                </c:pt>
                <c:pt idx="20034">
                  <c:v>20.035</c:v>
                </c:pt>
                <c:pt idx="20035">
                  <c:v>20.036000000000001</c:v>
                </c:pt>
                <c:pt idx="20036">
                  <c:v>20.036999999999999</c:v>
                </c:pt>
                <c:pt idx="20037">
                  <c:v>20.038</c:v>
                </c:pt>
                <c:pt idx="20038">
                  <c:v>20.039000000000001</c:v>
                </c:pt>
                <c:pt idx="20039">
                  <c:v>20.04</c:v>
                </c:pt>
                <c:pt idx="20040">
                  <c:v>20.041</c:v>
                </c:pt>
                <c:pt idx="20041">
                  <c:v>20.042000000000002</c:v>
                </c:pt>
                <c:pt idx="20042">
                  <c:v>20.042999999999999</c:v>
                </c:pt>
                <c:pt idx="20043">
                  <c:v>20.044</c:v>
                </c:pt>
                <c:pt idx="20044">
                  <c:v>20.045000000000002</c:v>
                </c:pt>
                <c:pt idx="20045">
                  <c:v>20.045999999999999</c:v>
                </c:pt>
                <c:pt idx="20046">
                  <c:v>20.047000000000001</c:v>
                </c:pt>
                <c:pt idx="20047">
                  <c:v>20.047999999999998</c:v>
                </c:pt>
                <c:pt idx="20048">
                  <c:v>20.048999999999999</c:v>
                </c:pt>
                <c:pt idx="20049">
                  <c:v>20.05</c:v>
                </c:pt>
                <c:pt idx="20050">
                  <c:v>20.050999999999998</c:v>
                </c:pt>
                <c:pt idx="20051">
                  <c:v>20.052</c:v>
                </c:pt>
                <c:pt idx="20052">
                  <c:v>20.053000000000001</c:v>
                </c:pt>
                <c:pt idx="20053">
                  <c:v>20.053999999999998</c:v>
                </c:pt>
                <c:pt idx="20054">
                  <c:v>20.055</c:v>
                </c:pt>
                <c:pt idx="20055">
                  <c:v>20.056000000000001</c:v>
                </c:pt>
                <c:pt idx="20056">
                  <c:v>20.056999999999999</c:v>
                </c:pt>
                <c:pt idx="20057">
                  <c:v>20.058</c:v>
                </c:pt>
                <c:pt idx="20058">
                  <c:v>20.059000000000001</c:v>
                </c:pt>
                <c:pt idx="20059">
                  <c:v>20.059999999999999</c:v>
                </c:pt>
                <c:pt idx="20060">
                  <c:v>20.061</c:v>
                </c:pt>
                <c:pt idx="20061">
                  <c:v>20.062000000000001</c:v>
                </c:pt>
                <c:pt idx="20062">
                  <c:v>20.062999999999999</c:v>
                </c:pt>
                <c:pt idx="20063">
                  <c:v>20.064</c:v>
                </c:pt>
                <c:pt idx="20064">
                  <c:v>20.065000000000001</c:v>
                </c:pt>
                <c:pt idx="20065">
                  <c:v>20.065999999999999</c:v>
                </c:pt>
                <c:pt idx="20066">
                  <c:v>20.067</c:v>
                </c:pt>
                <c:pt idx="20067">
                  <c:v>20.068000000000001</c:v>
                </c:pt>
                <c:pt idx="20068">
                  <c:v>20.068999999999999</c:v>
                </c:pt>
                <c:pt idx="20069">
                  <c:v>20.07</c:v>
                </c:pt>
                <c:pt idx="20070">
                  <c:v>20.071000000000002</c:v>
                </c:pt>
                <c:pt idx="20071">
                  <c:v>20.071999999999999</c:v>
                </c:pt>
                <c:pt idx="20072">
                  <c:v>20.073</c:v>
                </c:pt>
                <c:pt idx="20073">
                  <c:v>20.074000000000002</c:v>
                </c:pt>
                <c:pt idx="20074">
                  <c:v>20.074999999999999</c:v>
                </c:pt>
                <c:pt idx="20075">
                  <c:v>20.076000000000001</c:v>
                </c:pt>
                <c:pt idx="20076">
                  <c:v>20.077000000000002</c:v>
                </c:pt>
                <c:pt idx="20077">
                  <c:v>20.077999999999999</c:v>
                </c:pt>
                <c:pt idx="20078">
                  <c:v>20.079000000000001</c:v>
                </c:pt>
                <c:pt idx="20079">
                  <c:v>20.079999999999998</c:v>
                </c:pt>
                <c:pt idx="20080">
                  <c:v>20.081</c:v>
                </c:pt>
                <c:pt idx="20081">
                  <c:v>20.082000000000001</c:v>
                </c:pt>
                <c:pt idx="20082">
                  <c:v>20.082999999999998</c:v>
                </c:pt>
                <c:pt idx="20083">
                  <c:v>20.084</c:v>
                </c:pt>
                <c:pt idx="20084">
                  <c:v>20.085000000000001</c:v>
                </c:pt>
                <c:pt idx="20085">
                  <c:v>20.085999999999999</c:v>
                </c:pt>
                <c:pt idx="20086">
                  <c:v>20.087</c:v>
                </c:pt>
                <c:pt idx="20087">
                  <c:v>20.088000000000001</c:v>
                </c:pt>
                <c:pt idx="20088">
                  <c:v>20.088999999999999</c:v>
                </c:pt>
                <c:pt idx="20089">
                  <c:v>20.09</c:v>
                </c:pt>
                <c:pt idx="20090">
                  <c:v>20.091000000000001</c:v>
                </c:pt>
                <c:pt idx="20091">
                  <c:v>20.091999999999999</c:v>
                </c:pt>
                <c:pt idx="20092">
                  <c:v>20.093</c:v>
                </c:pt>
                <c:pt idx="20093">
                  <c:v>20.094000000000001</c:v>
                </c:pt>
                <c:pt idx="20094">
                  <c:v>20.094999999999999</c:v>
                </c:pt>
                <c:pt idx="20095">
                  <c:v>20.096</c:v>
                </c:pt>
                <c:pt idx="20096">
                  <c:v>20.097000000000001</c:v>
                </c:pt>
                <c:pt idx="20097">
                  <c:v>20.097999999999999</c:v>
                </c:pt>
                <c:pt idx="20098">
                  <c:v>20.099</c:v>
                </c:pt>
                <c:pt idx="20099">
                  <c:v>20.100000000000001</c:v>
                </c:pt>
                <c:pt idx="20100">
                  <c:v>20.100999999999999</c:v>
                </c:pt>
                <c:pt idx="20101">
                  <c:v>20.102</c:v>
                </c:pt>
                <c:pt idx="20102">
                  <c:v>20.103000000000002</c:v>
                </c:pt>
                <c:pt idx="20103">
                  <c:v>20.103999999999999</c:v>
                </c:pt>
                <c:pt idx="20104">
                  <c:v>20.105</c:v>
                </c:pt>
                <c:pt idx="20105">
                  <c:v>20.106000000000002</c:v>
                </c:pt>
                <c:pt idx="20106">
                  <c:v>20.106999999999999</c:v>
                </c:pt>
                <c:pt idx="20107">
                  <c:v>20.108000000000001</c:v>
                </c:pt>
                <c:pt idx="20108">
                  <c:v>20.109000000000002</c:v>
                </c:pt>
                <c:pt idx="20109">
                  <c:v>20.11</c:v>
                </c:pt>
                <c:pt idx="20110">
                  <c:v>20.111000000000001</c:v>
                </c:pt>
                <c:pt idx="20111">
                  <c:v>20.111999999999998</c:v>
                </c:pt>
                <c:pt idx="20112">
                  <c:v>20.113</c:v>
                </c:pt>
                <c:pt idx="20113">
                  <c:v>20.114000000000001</c:v>
                </c:pt>
                <c:pt idx="20114">
                  <c:v>20.114999999999998</c:v>
                </c:pt>
                <c:pt idx="20115">
                  <c:v>20.116</c:v>
                </c:pt>
                <c:pt idx="20116">
                  <c:v>20.117000000000001</c:v>
                </c:pt>
                <c:pt idx="20117">
                  <c:v>20.117999999999999</c:v>
                </c:pt>
                <c:pt idx="20118">
                  <c:v>20.119</c:v>
                </c:pt>
                <c:pt idx="20119">
                  <c:v>20.12</c:v>
                </c:pt>
                <c:pt idx="20120">
                  <c:v>20.120999999999999</c:v>
                </c:pt>
                <c:pt idx="20121">
                  <c:v>20.122</c:v>
                </c:pt>
                <c:pt idx="20122">
                  <c:v>20.123000000000001</c:v>
                </c:pt>
                <c:pt idx="20123">
                  <c:v>20.123999999999999</c:v>
                </c:pt>
                <c:pt idx="20124">
                  <c:v>20.125</c:v>
                </c:pt>
                <c:pt idx="20125">
                  <c:v>20.126000000000001</c:v>
                </c:pt>
                <c:pt idx="20126">
                  <c:v>20.126999999999999</c:v>
                </c:pt>
                <c:pt idx="20127">
                  <c:v>20.128</c:v>
                </c:pt>
                <c:pt idx="20128">
                  <c:v>20.129000000000001</c:v>
                </c:pt>
                <c:pt idx="20129">
                  <c:v>20.13</c:v>
                </c:pt>
                <c:pt idx="20130">
                  <c:v>20.131</c:v>
                </c:pt>
                <c:pt idx="20131">
                  <c:v>20.132000000000001</c:v>
                </c:pt>
                <c:pt idx="20132">
                  <c:v>20.132999999999999</c:v>
                </c:pt>
                <c:pt idx="20133">
                  <c:v>20.134</c:v>
                </c:pt>
                <c:pt idx="20134">
                  <c:v>20.135000000000002</c:v>
                </c:pt>
                <c:pt idx="20135">
                  <c:v>20.135999999999999</c:v>
                </c:pt>
                <c:pt idx="20136">
                  <c:v>20.137</c:v>
                </c:pt>
                <c:pt idx="20137">
                  <c:v>20.138000000000002</c:v>
                </c:pt>
                <c:pt idx="20138">
                  <c:v>20.138999999999999</c:v>
                </c:pt>
                <c:pt idx="20139">
                  <c:v>20.14</c:v>
                </c:pt>
                <c:pt idx="20140">
                  <c:v>20.140999999999998</c:v>
                </c:pt>
                <c:pt idx="20141">
                  <c:v>20.141999999999999</c:v>
                </c:pt>
                <c:pt idx="20142">
                  <c:v>20.143000000000001</c:v>
                </c:pt>
                <c:pt idx="20143">
                  <c:v>20.143999999999998</c:v>
                </c:pt>
                <c:pt idx="20144">
                  <c:v>20.145</c:v>
                </c:pt>
                <c:pt idx="20145">
                  <c:v>20.146000000000001</c:v>
                </c:pt>
                <c:pt idx="20146">
                  <c:v>20.146999999999998</c:v>
                </c:pt>
                <c:pt idx="20147">
                  <c:v>20.148</c:v>
                </c:pt>
                <c:pt idx="20148">
                  <c:v>20.149000000000001</c:v>
                </c:pt>
                <c:pt idx="20149">
                  <c:v>20.149999999999999</c:v>
                </c:pt>
                <c:pt idx="20150">
                  <c:v>20.151</c:v>
                </c:pt>
                <c:pt idx="20151">
                  <c:v>20.152000000000001</c:v>
                </c:pt>
                <c:pt idx="20152">
                  <c:v>20.152999999999999</c:v>
                </c:pt>
                <c:pt idx="20153">
                  <c:v>20.154</c:v>
                </c:pt>
                <c:pt idx="20154">
                  <c:v>20.155000000000001</c:v>
                </c:pt>
                <c:pt idx="20155">
                  <c:v>20.155999999999999</c:v>
                </c:pt>
                <c:pt idx="20156">
                  <c:v>20.157</c:v>
                </c:pt>
                <c:pt idx="20157">
                  <c:v>20.158000000000001</c:v>
                </c:pt>
                <c:pt idx="20158">
                  <c:v>20.158999999999999</c:v>
                </c:pt>
                <c:pt idx="20159">
                  <c:v>20.16</c:v>
                </c:pt>
                <c:pt idx="20160">
                  <c:v>20.161000000000001</c:v>
                </c:pt>
                <c:pt idx="20161">
                  <c:v>20.161999999999999</c:v>
                </c:pt>
                <c:pt idx="20162">
                  <c:v>20.163</c:v>
                </c:pt>
                <c:pt idx="20163">
                  <c:v>20.164000000000001</c:v>
                </c:pt>
                <c:pt idx="20164">
                  <c:v>20.164999999999999</c:v>
                </c:pt>
                <c:pt idx="20165">
                  <c:v>20.166</c:v>
                </c:pt>
                <c:pt idx="20166">
                  <c:v>20.167000000000002</c:v>
                </c:pt>
                <c:pt idx="20167">
                  <c:v>20.167999999999999</c:v>
                </c:pt>
                <c:pt idx="20168">
                  <c:v>20.169</c:v>
                </c:pt>
                <c:pt idx="20169">
                  <c:v>20.170000000000002</c:v>
                </c:pt>
                <c:pt idx="20170">
                  <c:v>20.170999999999999</c:v>
                </c:pt>
                <c:pt idx="20171">
                  <c:v>20.172000000000001</c:v>
                </c:pt>
                <c:pt idx="20172">
                  <c:v>20.172999999999998</c:v>
                </c:pt>
                <c:pt idx="20173">
                  <c:v>20.173999999999999</c:v>
                </c:pt>
                <c:pt idx="20174">
                  <c:v>20.175000000000001</c:v>
                </c:pt>
                <c:pt idx="20175">
                  <c:v>20.175999999999998</c:v>
                </c:pt>
                <c:pt idx="20176">
                  <c:v>20.177</c:v>
                </c:pt>
                <c:pt idx="20177">
                  <c:v>20.178000000000001</c:v>
                </c:pt>
                <c:pt idx="20178">
                  <c:v>20.178999999999998</c:v>
                </c:pt>
                <c:pt idx="20179">
                  <c:v>20.18</c:v>
                </c:pt>
                <c:pt idx="20180">
                  <c:v>20.181000000000001</c:v>
                </c:pt>
                <c:pt idx="20181">
                  <c:v>20.181999999999999</c:v>
                </c:pt>
                <c:pt idx="20182">
                  <c:v>20.183</c:v>
                </c:pt>
                <c:pt idx="20183">
                  <c:v>20.184000000000001</c:v>
                </c:pt>
                <c:pt idx="20184">
                  <c:v>20.184999999999999</c:v>
                </c:pt>
                <c:pt idx="20185">
                  <c:v>20.186</c:v>
                </c:pt>
                <c:pt idx="20186">
                  <c:v>20.187000000000001</c:v>
                </c:pt>
                <c:pt idx="20187">
                  <c:v>20.187999999999999</c:v>
                </c:pt>
                <c:pt idx="20188">
                  <c:v>20.189</c:v>
                </c:pt>
                <c:pt idx="20189">
                  <c:v>20.190000000000001</c:v>
                </c:pt>
                <c:pt idx="20190">
                  <c:v>20.190999999999999</c:v>
                </c:pt>
                <c:pt idx="20191">
                  <c:v>20.192</c:v>
                </c:pt>
                <c:pt idx="20192">
                  <c:v>20.193000000000001</c:v>
                </c:pt>
                <c:pt idx="20193">
                  <c:v>20.193999999999999</c:v>
                </c:pt>
                <c:pt idx="20194">
                  <c:v>20.195</c:v>
                </c:pt>
                <c:pt idx="20195">
                  <c:v>20.196000000000002</c:v>
                </c:pt>
                <c:pt idx="20196">
                  <c:v>20.196999999999999</c:v>
                </c:pt>
                <c:pt idx="20197">
                  <c:v>20.198</c:v>
                </c:pt>
                <c:pt idx="20198">
                  <c:v>20.199000000000002</c:v>
                </c:pt>
                <c:pt idx="20199">
                  <c:v>20.2</c:v>
                </c:pt>
                <c:pt idx="20200">
                  <c:v>20.201000000000001</c:v>
                </c:pt>
                <c:pt idx="20201">
                  <c:v>20.202000000000002</c:v>
                </c:pt>
                <c:pt idx="20202">
                  <c:v>20.202999999999999</c:v>
                </c:pt>
                <c:pt idx="20203">
                  <c:v>20.204000000000001</c:v>
                </c:pt>
                <c:pt idx="20204">
                  <c:v>20.204999999999998</c:v>
                </c:pt>
                <c:pt idx="20205">
                  <c:v>20.206</c:v>
                </c:pt>
                <c:pt idx="20206">
                  <c:v>20.207000000000001</c:v>
                </c:pt>
                <c:pt idx="20207">
                  <c:v>20.207999999999998</c:v>
                </c:pt>
                <c:pt idx="20208">
                  <c:v>20.209</c:v>
                </c:pt>
                <c:pt idx="20209">
                  <c:v>20.21</c:v>
                </c:pt>
                <c:pt idx="20210">
                  <c:v>20.210999999999999</c:v>
                </c:pt>
                <c:pt idx="20211">
                  <c:v>20.212</c:v>
                </c:pt>
                <c:pt idx="20212">
                  <c:v>20.213000000000001</c:v>
                </c:pt>
                <c:pt idx="20213">
                  <c:v>20.213999999999999</c:v>
                </c:pt>
                <c:pt idx="20214">
                  <c:v>20.215</c:v>
                </c:pt>
                <c:pt idx="20215">
                  <c:v>20.216000000000001</c:v>
                </c:pt>
                <c:pt idx="20216">
                  <c:v>20.216999999999999</c:v>
                </c:pt>
                <c:pt idx="20217">
                  <c:v>20.218</c:v>
                </c:pt>
                <c:pt idx="20218">
                  <c:v>20.219000000000001</c:v>
                </c:pt>
                <c:pt idx="20219">
                  <c:v>20.22</c:v>
                </c:pt>
                <c:pt idx="20220">
                  <c:v>20.221</c:v>
                </c:pt>
                <c:pt idx="20221">
                  <c:v>20.222000000000001</c:v>
                </c:pt>
                <c:pt idx="20222">
                  <c:v>20.222999999999999</c:v>
                </c:pt>
                <c:pt idx="20223">
                  <c:v>20.224</c:v>
                </c:pt>
                <c:pt idx="20224">
                  <c:v>20.225000000000001</c:v>
                </c:pt>
                <c:pt idx="20225">
                  <c:v>20.225999999999999</c:v>
                </c:pt>
                <c:pt idx="20226">
                  <c:v>20.227</c:v>
                </c:pt>
                <c:pt idx="20227">
                  <c:v>20.228000000000002</c:v>
                </c:pt>
                <c:pt idx="20228">
                  <c:v>20.228999999999999</c:v>
                </c:pt>
                <c:pt idx="20229">
                  <c:v>20.23</c:v>
                </c:pt>
                <c:pt idx="20230">
                  <c:v>20.231000000000002</c:v>
                </c:pt>
                <c:pt idx="20231">
                  <c:v>20.231999999999999</c:v>
                </c:pt>
                <c:pt idx="20232">
                  <c:v>20.233000000000001</c:v>
                </c:pt>
                <c:pt idx="20233">
                  <c:v>20.234000000000002</c:v>
                </c:pt>
                <c:pt idx="20234">
                  <c:v>20.234999999999999</c:v>
                </c:pt>
                <c:pt idx="20235">
                  <c:v>20.236000000000001</c:v>
                </c:pt>
                <c:pt idx="20236">
                  <c:v>20.236999999999998</c:v>
                </c:pt>
                <c:pt idx="20237">
                  <c:v>20.238</c:v>
                </c:pt>
                <c:pt idx="20238">
                  <c:v>20.239000000000001</c:v>
                </c:pt>
                <c:pt idx="20239">
                  <c:v>20.239999999999998</c:v>
                </c:pt>
                <c:pt idx="20240">
                  <c:v>20.241</c:v>
                </c:pt>
                <c:pt idx="20241">
                  <c:v>20.242000000000001</c:v>
                </c:pt>
                <c:pt idx="20242">
                  <c:v>20.242999999999999</c:v>
                </c:pt>
                <c:pt idx="20243">
                  <c:v>20.244</c:v>
                </c:pt>
                <c:pt idx="20244">
                  <c:v>20.245000000000001</c:v>
                </c:pt>
                <c:pt idx="20245">
                  <c:v>20.245999999999999</c:v>
                </c:pt>
                <c:pt idx="20246">
                  <c:v>20.247</c:v>
                </c:pt>
                <c:pt idx="20247">
                  <c:v>20.248000000000001</c:v>
                </c:pt>
                <c:pt idx="20248">
                  <c:v>20.248999999999999</c:v>
                </c:pt>
                <c:pt idx="20249">
                  <c:v>20.25</c:v>
                </c:pt>
                <c:pt idx="20250">
                  <c:v>20.251000000000001</c:v>
                </c:pt>
                <c:pt idx="20251">
                  <c:v>20.251999999999999</c:v>
                </c:pt>
                <c:pt idx="20252">
                  <c:v>20.253</c:v>
                </c:pt>
                <c:pt idx="20253">
                  <c:v>20.254000000000001</c:v>
                </c:pt>
                <c:pt idx="20254">
                  <c:v>20.254999999999999</c:v>
                </c:pt>
                <c:pt idx="20255">
                  <c:v>20.256</c:v>
                </c:pt>
                <c:pt idx="20256">
                  <c:v>20.257000000000001</c:v>
                </c:pt>
                <c:pt idx="20257">
                  <c:v>20.257999999999999</c:v>
                </c:pt>
                <c:pt idx="20258">
                  <c:v>20.259</c:v>
                </c:pt>
                <c:pt idx="20259">
                  <c:v>20.260000000000002</c:v>
                </c:pt>
                <c:pt idx="20260">
                  <c:v>20.260999999999999</c:v>
                </c:pt>
                <c:pt idx="20261">
                  <c:v>20.262</c:v>
                </c:pt>
                <c:pt idx="20262">
                  <c:v>20.263000000000002</c:v>
                </c:pt>
                <c:pt idx="20263">
                  <c:v>20.263999999999999</c:v>
                </c:pt>
                <c:pt idx="20264">
                  <c:v>20.265000000000001</c:v>
                </c:pt>
                <c:pt idx="20265">
                  <c:v>20.265999999999998</c:v>
                </c:pt>
                <c:pt idx="20266">
                  <c:v>20.266999999999999</c:v>
                </c:pt>
                <c:pt idx="20267">
                  <c:v>20.268000000000001</c:v>
                </c:pt>
                <c:pt idx="20268">
                  <c:v>20.268999999999998</c:v>
                </c:pt>
                <c:pt idx="20269">
                  <c:v>20.27</c:v>
                </c:pt>
                <c:pt idx="20270">
                  <c:v>20.271000000000001</c:v>
                </c:pt>
                <c:pt idx="20271">
                  <c:v>20.271999999999998</c:v>
                </c:pt>
                <c:pt idx="20272">
                  <c:v>20.273</c:v>
                </c:pt>
                <c:pt idx="20273">
                  <c:v>20.274000000000001</c:v>
                </c:pt>
                <c:pt idx="20274">
                  <c:v>20.274999999999999</c:v>
                </c:pt>
                <c:pt idx="20275">
                  <c:v>20.276</c:v>
                </c:pt>
                <c:pt idx="20276">
                  <c:v>20.277000000000001</c:v>
                </c:pt>
                <c:pt idx="20277">
                  <c:v>20.277999999999999</c:v>
                </c:pt>
                <c:pt idx="20278">
                  <c:v>20.279</c:v>
                </c:pt>
                <c:pt idx="20279">
                  <c:v>20.28</c:v>
                </c:pt>
                <c:pt idx="20280">
                  <c:v>20.280999999999999</c:v>
                </c:pt>
                <c:pt idx="20281">
                  <c:v>20.282</c:v>
                </c:pt>
                <c:pt idx="20282">
                  <c:v>20.283000000000001</c:v>
                </c:pt>
                <c:pt idx="20283">
                  <c:v>20.283999999999999</c:v>
                </c:pt>
                <c:pt idx="20284">
                  <c:v>20.285</c:v>
                </c:pt>
                <c:pt idx="20285">
                  <c:v>20.286000000000001</c:v>
                </c:pt>
                <c:pt idx="20286">
                  <c:v>20.286999999999999</c:v>
                </c:pt>
                <c:pt idx="20287">
                  <c:v>20.288</c:v>
                </c:pt>
                <c:pt idx="20288">
                  <c:v>20.289000000000001</c:v>
                </c:pt>
                <c:pt idx="20289">
                  <c:v>20.29</c:v>
                </c:pt>
                <c:pt idx="20290">
                  <c:v>20.291</c:v>
                </c:pt>
                <c:pt idx="20291">
                  <c:v>20.292000000000002</c:v>
                </c:pt>
                <c:pt idx="20292">
                  <c:v>20.292999999999999</c:v>
                </c:pt>
                <c:pt idx="20293">
                  <c:v>20.294</c:v>
                </c:pt>
                <c:pt idx="20294">
                  <c:v>20.295000000000002</c:v>
                </c:pt>
                <c:pt idx="20295">
                  <c:v>20.295999999999999</c:v>
                </c:pt>
                <c:pt idx="20296">
                  <c:v>20.297000000000001</c:v>
                </c:pt>
                <c:pt idx="20297">
                  <c:v>20.297999999999998</c:v>
                </c:pt>
                <c:pt idx="20298">
                  <c:v>20.298999999999999</c:v>
                </c:pt>
                <c:pt idx="20299">
                  <c:v>20.3</c:v>
                </c:pt>
                <c:pt idx="20300">
                  <c:v>20.300999999999998</c:v>
                </c:pt>
                <c:pt idx="20301">
                  <c:v>20.302</c:v>
                </c:pt>
                <c:pt idx="20302">
                  <c:v>20.303000000000001</c:v>
                </c:pt>
                <c:pt idx="20303">
                  <c:v>20.303999999999998</c:v>
                </c:pt>
                <c:pt idx="20304">
                  <c:v>20.305</c:v>
                </c:pt>
                <c:pt idx="20305">
                  <c:v>20.306000000000001</c:v>
                </c:pt>
                <c:pt idx="20306">
                  <c:v>20.306999999999999</c:v>
                </c:pt>
                <c:pt idx="20307">
                  <c:v>20.308</c:v>
                </c:pt>
                <c:pt idx="20308">
                  <c:v>20.309000000000001</c:v>
                </c:pt>
                <c:pt idx="20309">
                  <c:v>20.309999999999999</c:v>
                </c:pt>
                <c:pt idx="20310">
                  <c:v>20.311</c:v>
                </c:pt>
                <c:pt idx="20311">
                  <c:v>20.312000000000001</c:v>
                </c:pt>
                <c:pt idx="20312">
                  <c:v>20.312999999999999</c:v>
                </c:pt>
                <c:pt idx="20313">
                  <c:v>20.314</c:v>
                </c:pt>
                <c:pt idx="20314">
                  <c:v>20.315000000000001</c:v>
                </c:pt>
                <c:pt idx="20315">
                  <c:v>20.315999999999999</c:v>
                </c:pt>
                <c:pt idx="20316">
                  <c:v>20.317</c:v>
                </c:pt>
                <c:pt idx="20317">
                  <c:v>20.318000000000001</c:v>
                </c:pt>
                <c:pt idx="20318">
                  <c:v>20.318999999999999</c:v>
                </c:pt>
                <c:pt idx="20319">
                  <c:v>20.32</c:v>
                </c:pt>
                <c:pt idx="20320">
                  <c:v>20.321000000000002</c:v>
                </c:pt>
                <c:pt idx="20321">
                  <c:v>20.321999999999999</c:v>
                </c:pt>
                <c:pt idx="20322">
                  <c:v>20.323</c:v>
                </c:pt>
                <c:pt idx="20323">
                  <c:v>20.324000000000002</c:v>
                </c:pt>
                <c:pt idx="20324">
                  <c:v>20.324999999999999</c:v>
                </c:pt>
                <c:pt idx="20325">
                  <c:v>20.326000000000001</c:v>
                </c:pt>
                <c:pt idx="20326">
                  <c:v>20.327000000000002</c:v>
                </c:pt>
                <c:pt idx="20327">
                  <c:v>20.327999999999999</c:v>
                </c:pt>
                <c:pt idx="20328">
                  <c:v>20.329000000000001</c:v>
                </c:pt>
                <c:pt idx="20329">
                  <c:v>20.329999999999998</c:v>
                </c:pt>
                <c:pt idx="20330">
                  <c:v>20.331</c:v>
                </c:pt>
                <c:pt idx="20331">
                  <c:v>20.332000000000001</c:v>
                </c:pt>
                <c:pt idx="20332">
                  <c:v>20.332999999999998</c:v>
                </c:pt>
                <c:pt idx="20333">
                  <c:v>20.334</c:v>
                </c:pt>
                <c:pt idx="20334">
                  <c:v>20.335000000000001</c:v>
                </c:pt>
                <c:pt idx="20335">
                  <c:v>20.335999999999999</c:v>
                </c:pt>
                <c:pt idx="20336">
                  <c:v>20.337</c:v>
                </c:pt>
                <c:pt idx="20337">
                  <c:v>20.338000000000001</c:v>
                </c:pt>
                <c:pt idx="20338">
                  <c:v>20.338999999999999</c:v>
                </c:pt>
                <c:pt idx="20339">
                  <c:v>20.34</c:v>
                </c:pt>
                <c:pt idx="20340">
                  <c:v>20.341000000000001</c:v>
                </c:pt>
                <c:pt idx="20341">
                  <c:v>20.341999999999999</c:v>
                </c:pt>
                <c:pt idx="20342">
                  <c:v>20.343</c:v>
                </c:pt>
                <c:pt idx="20343">
                  <c:v>20.344000000000001</c:v>
                </c:pt>
                <c:pt idx="20344">
                  <c:v>20.344999999999999</c:v>
                </c:pt>
                <c:pt idx="20345">
                  <c:v>20.346</c:v>
                </c:pt>
                <c:pt idx="20346">
                  <c:v>20.347000000000001</c:v>
                </c:pt>
                <c:pt idx="20347">
                  <c:v>20.347999999999999</c:v>
                </c:pt>
                <c:pt idx="20348">
                  <c:v>20.349</c:v>
                </c:pt>
                <c:pt idx="20349">
                  <c:v>20.350000000000001</c:v>
                </c:pt>
                <c:pt idx="20350">
                  <c:v>20.350999999999999</c:v>
                </c:pt>
                <c:pt idx="20351">
                  <c:v>20.352</c:v>
                </c:pt>
                <c:pt idx="20352">
                  <c:v>20.353000000000002</c:v>
                </c:pt>
                <c:pt idx="20353">
                  <c:v>20.353999999999999</c:v>
                </c:pt>
                <c:pt idx="20354">
                  <c:v>20.355</c:v>
                </c:pt>
                <c:pt idx="20355">
                  <c:v>20.356000000000002</c:v>
                </c:pt>
                <c:pt idx="20356">
                  <c:v>20.356999999999999</c:v>
                </c:pt>
                <c:pt idx="20357">
                  <c:v>20.358000000000001</c:v>
                </c:pt>
                <c:pt idx="20358">
                  <c:v>20.359000000000002</c:v>
                </c:pt>
                <c:pt idx="20359">
                  <c:v>20.36</c:v>
                </c:pt>
                <c:pt idx="20360">
                  <c:v>20.361000000000001</c:v>
                </c:pt>
                <c:pt idx="20361">
                  <c:v>20.361999999999998</c:v>
                </c:pt>
                <c:pt idx="20362">
                  <c:v>20.363</c:v>
                </c:pt>
                <c:pt idx="20363">
                  <c:v>20.364000000000001</c:v>
                </c:pt>
                <c:pt idx="20364">
                  <c:v>20.364999999999998</c:v>
                </c:pt>
                <c:pt idx="20365">
                  <c:v>20.366</c:v>
                </c:pt>
                <c:pt idx="20366">
                  <c:v>20.367000000000001</c:v>
                </c:pt>
                <c:pt idx="20367">
                  <c:v>20.367999999999999</c:v>
                </c:pt>
                <c:pt idx="20368">
                  <c:v>20.369</c:v>
                </c:pt>
                <c:pt idx="20369">
                  <c:v>20.37</c:v>
                </c:pt>
                <c:pt idx="20370">
                  <c:v>20.370999999999999</c:v>
                </c:pt>
                <c:pt idx="20371">
                  <c:v>20.372</c:v>
                </c:pt>
                <c:pt idx="20372">
                  <c:v>20.373000000000001</c:v>
                </c:pt>
                <c:pt idx="20373">
                  <c:v>20.373999999999999</c:v>
                </c:pt>
                <c:pt idx="20374">
                  <c:v>20.375</c:v>
                </c:pt>
                <c:pt idx="20375">
                  <c:v>20.376000000000001</c:v>
                </c:pt>
                <c:pt idx="20376">
                  <c:v>20.376999999999999</c:v>
                </c:pt>
                <c:pt idx="20377">
                  <c:v>20.378</c:v>
                </c:pt>
                <c:pt idx="20378">
                  <c:v>20.379000000000001</c:v>
                </c:pt>
                <c:pt idx="20379">
                  <c:v>20.38</c:v>
                </c:pt>
                <c:pt idx="20380">
                  <c:v>20.381</c:v>
                </c:pt>
                <c:pt idx="20381">
                  <c:v>20.382000000000001</c:v>
                </c:pt>
                <c:pt idx="20382">
                  <c:v>20.382999999999999</c:v>
                </c:pt>
                <c:pt idx="20383">
                  <c:v>20.384</c:v>
                </c:pt>
                <c:pt idx="20384">
                  <c:v>20.385000000000002</c:v>
                </c:pt>
                <c:pt idx="20385">
                  <c:v>20.385999999999999</c:v>
                </c:pt>
                <c:pt idx="20386">
                  <c:v>20.387</c:v>
                </c:pt>
                <c:pt idx="20387">
                  <c:v>20.388000000000002</c:v>
                </c:pt>
                <c:pt idx="20388">
                  <c:v>20.388999999999999</c:v>
                </c:pt>
                <c:pt idx="20389">
                  <c:v>20.39</c:v>
                </c:pt>
                <c:pt idx="20390">
                  <c:v>20.390999999999998</c:v>
                </c:pt>
                <c:pt idx="20391">
                  <c:v>20.391999999999999</c:v>
                </c:pt>
                <c:pt idx="20392">
                  <c:v>20.393000000000001</c:v>
                </c:pt>
                <c:pt idx="20393">
                  <c:v>20.393999999999998</c:v>
                </c:pt>
                <c:pt idx="20394">
                  <c:v>20.395</c:v>
                </c:pt>
                <c:pt idx="20395">
                  <c:v>20.396000000000001</c:v>
                </c:pt>
                <c:pt idx="20396">
                  <c:v>20.396999999999998</c:v>
                </c:pt>
                <c:pt idx="20397">
                  <c:v>20.398</c:v>
                </c:pt>
                <c:pt idx="20398">
                  <c:v>20.399000000000001</c:v>
                </c:pt>
                <c:pt idx="20399">
                  <c:v>20.399999999999999</c:v>
                </c:pt>
                <c:pt idx="20400">
                  <c:v>20.401</c:v>
                </c:pt>
                <c:pt idx="20401">
                  <c:v>20.402000000000001</c:v>
                </c:pt>
                <c:pt idx="20402">
                  <c:v>20.402999999999999</c:v>
                </c:pt>
                <c:pt idx="20403">
                  <c:v>20.404</c:v>
                </c:pt>
                <c:pt idx="20404">
                  <c:v>20.405000000000001</c:v>
                </c:pt>
                <c:pt idx="20405">
                  <c:v>20.405999999999999</c:v>
                </c:pt>
                <c:pt idx="20406">
                  <c:v>20.407</c:v>
                </c:pt>
                <c:pt idx="20407">
                  <c:v>20.408000000000001</c:v>
                </c:pt>
                <c:pt idx="20408">
                  <c:v>20.408999999999999</c:v>
                </c:pt>
                <c:pt idx="20409">
                  <c:v>20.41</c:v>
                </c:pt>
                <c:pt idx="20410">
                  <c:v>20.411000000000001</c:v>
                </c:pt>
                <c:pt idx="20411">
                  <c:v>20.411999999999999</c:v>
                </c:pt>
                <c:pt idx="20412">
                  <c:v>20.413</c:v>
                </c:pt>
                <c:pt idx="20413">
                  <c:v>20.414000000000001</c:v>
                </c:pt>
                <c:pt idx="20414">
                  <c:v>20.414999999999999</c:v>
                </c:pt>
                <c:pt idx="20415">
                  <c:v>20.416</c:v>
                </c:pt>
                <c:pt idx="20416">
                  <c:v>20.417000000000002</c:v>
                </c:pt>
                <c:pt idx="20417">
                  <c:v>20.417999999999999</c:v>
                </c:pt>
                <c:pt idx="20418">
                  <c:v>20.419</c:v>
                </c:pt>
                <c:pt idx="20419">
                  <c:v>20.420000000000002</c:v>
                </c:pt>
                <c:pt idx="20420">
                  <c:v>20.420999999999999</c:v>
                </c:pt>
                <c:pt idx="20421">
                  <c:v>20.422000000000001</c:v>
                </c:pt>
                <c:pt idx="20422">
                  <c:v>20.422999999999998</c:v>
                </c:pt>
                <c:pt idx="20423">
                  <c:v>20.423999999999999</c:v>
                </c:pt>
                <c:pt idx="20424">
                  <c:v>20.425000000000001</c:v>
                </c:pt>
                <c:pt idx="20425">
                  <c:v>20.425999999999998</c:v>
                </c:pt>
                <c:pt idx="20426">
                  <c:v>20.427</c:v>
                </c:pt>
                <c:pt idx="20427">
                  <c:v>20.428000000000001</c:v>
                </c:pt>
                <c:pt idx="20428">
                  <c:v>20.428999999999998</c:v>
                </c:pt>
                <c:pt idx="20429">
                  <c:v>20.43</c:v>
                </c:pt>
                <c:pt idx="20430">
                  <c:v>20.431000000000001</c:v>
                </c:pt>
                <c:pt idx="20431">
                  <c:v>20.431999999999999</c:v>
                </c:pt>
                <c:pt idx="20432">
                  <c:v>20.433</c:v>
                </c:pt>
                <c:pt idx="20433">
                  <c:v>20.434000000000001</c:v>
                </c:pt>
                <c:pt idx="20434">
                  <c:v>20.434999999999999</c:v>
                </c:pt>
                <c:pt idx="20435">
                  <c:v>20.436</c:v>
                </c:pt>
                <c:pt idx="20436">
                  <c:v>20.437000000000001</c:v>
                </c:pt>
                <c:pt idx="20437">
                  <c:v>20.437999999999999</c:v>
                </c:pt>
                <c:pt idx="20438">
                  <c:v>20.439</c:v>
                </c:pt>
                <c:pt idx="20439">
                  <c:v>20.440000000000001</c:v>
                </c:pt>
                <c:pt idx="20440">
                  <c:v>20.440999999999999</c:v>
                </c:pt>
                <c:pt idx="20441">
                  <c:v>20.442</c:v>
                </c:pt>
                <c:pt idx="20442">
                  <c:v>20.443000000000001</c:v>
                </c:pt>
                <c:pt idx="20443">
                  <c:v>20.443999999999999</c:v>
                </c:pt>
                <c:pt idx="20444">
                  <c:v>20.445</c:v>
                </c:pt>
                <c:pt idx="20445">
                  <c:v>20.446000000000002</c:v>
                </c:pt>
                <c:pt idx="20446">
                  <c:v>20.446999999999999</c:v>
                </c:pt>
                <c:pt idx="20447">
                  <c:v>20.448</c:v>
                </c:pt>
                <c:pt idx="20448">
                  <c:v>20.449000000000002</c:v>
                </c:pt>
                <c:pt idx="20449">
                  <c:v>20.45</c:v>
                </c:pt>
                <c:pt idx="20450">
                  <c:v>20.451000000000001</c:v>
                </c:pt>
                <c:pt idx="20451">
                  <c:v>20.452000000000002</c:v>
                </c:pt>
                <c:pt idx="20452">
                  <c:v>20.452999999999999</c:v>
                </c:pt>
                <c:pt idx="20453">
                  <c:v>20.454000000000001</c:v>
                </c:pt>
                <c:pt idx="20454">
                  <c:v>20.454999999999998</c:v>
                </c:pt>
                <c:pt idx="20455">
                  <c:v>20.456</c:v>
                </c:pt>
                <c:pt idx="20456">
                  <c:v>20.457000000000001</c:v>
                </c:pt>
                <c:pt idx="20457">
                  <c:v>20.457999999999998</c:v>
                </c:pt>
                <c:pt idx="20458">
                  <c:v>20.459</c:v>
                </c:pt>
                <c:pt idx="20459">
                  <c:v>20.46</c:v>
                </c:pt>
                <c:pt idx="20460">
                  <c:v>20.460999999999999</c:v>
                </c:pt>
                <c:pt idx="20461">
                  <c:v>20.462</c:v>
                </c:pt>
                <c:pt idx="20462">
                  <c:v>20.463000000000001</c:v>
                </c:pt>
                <c:pt idx="20463">
                  <c:v>20.463999999999999</c:v>
                </c:pt>
                <c:pt idx="20464">
                  <c:v>20.465</c:v>
                </c:pt>
                <c:pt idx="20465">
                  <c:v>20.466000000000001</c:v>
                </c:pt>
                <c:pt idx="20466">
                  <c:v>20.466999999999999</c:v>
                </c:pt>
                <c:pt idx="20467">
                  <c:v>20.468</c:v>
                </c:pt>
                <c:pt idx="20468">
                  <c:v>20.469000000000001</c:v>
                </c:pt>
                <c:pt idx="20469">
                  <c:v>20.47</c:v>
                </c:pt>
                <c:pt idx="20470">
                  <c:v>20.471</c:v>
                </c:pt>
                <c:pt idx="20471">
                  <c:v>20.472000000000001</c:v>
                </c:pt>
                <c:pt idx="20472">
                  <c:v>20.472999999999999</c:v>
                </c:pt>
                <c:pt idx="20473">
                  <c:v>20.474</c:v>
                </c:pt>
                <c:pt idx="20474">
                  <c:v>20.475000000000001</c:v>
                </c:pt>
                <c:pt idx="20475">
                  <c:v>20.475999999999999</c:v>
                </c:pt>
                <c:pt idx="20476">
                  <c:v>20.477</c:v>
                </c:pt>
                <c:pt idx="20477">
                  <c:v>20.478000000000002</c:v>
                </c:pt>
                <c:pt idx="20478">
                  <c:v>20.478999999999999</c:v>
                </c:pt>
                <c:pt idx="20479">
                  <c:v>20.48</c:v>
                </c:pt>
                <c:pt idx="20480">
                  <c:v>20.481000000000002</c:v>
                </c:pt>
                <c:pt idx="20481">
                  <c:v>20.481999999999999</c:v>
                </c:pt>
                <c:pt idx="20482">
                  <c:v>20.483000000000001</c:v>
                </c:pt>
                <c:pt idx="20483">
                  <c:v>20.484000000000002</c:v>
                </c:pt>
                <c:pt idx="20484">
                  <c:v>20.484999999999999</c:v>
                </c:pt>
                <c:pt idx="20485">
                  <c:v>20.486000000000001</c:v>
                </c:pt>
                <c:pt idx="20486">
                  <c:v>20.486999999999998</c:v>
                </c:pt>
                <c:pt idx="20487">
                  <c:v>20.488</c:v>
                </c:pt>
                <c:pt idx="20488">
                  <c:v>20.489000000000001</c:v>
                </c:pt>
                <c:pt idx="20489">
                  <c:v>20.49</c:v>
                </c:pt>
                <c:pt idx="20490">
                  <c:v>20.491</c:v>
                </c:pt>
                <c:pt idx="20491">
                  <c:v>20.492000000000001</c:v>
                </c:pt>
                <c:pt idx="20492">
                  <c:v>20.492999999999999</c:v>
                </c:pt>
                <c:pt idx="20493">
                  <c:v>20.494</c:v>
                </c:pt>
                <c:pt idx="20494">
                  <c:v>20.495000000000001</c:v>
                </c:pt>
                <c:pt idx="20495">
                  <c:v>20.495999999999999</c:v>
                </c:pt>
                <c:pt idx="20496">
                  <c:v>20.497</c:v>
                </c:pt>
                <c:pt idx="20497">
                  <c:v>20.498000000000001</c:v>
                </c:pt>
                <c:pt idx="20498">
                  <c:v>20.498999999999999</c:v>
                </c:pt>
                <c:pt idx="20499">
                  <c:v>20.5</c:v>
                </c:pt>
                <c:pt idx="20500">
                  <c:v>20.501000000000001</c:v>
                </c:pt>
                <c:pt idx="20501">
                  <c:v>20.501999999999999</c:v>
                </c:pt>
                <c:pt idx="20502">
                  <c:v>20.503</c:v>
                </c:pt>
                <c:pt idx="20503">
                  <c:v>20.504000000000001</c:v>
                </c:pt>
                <c:pt idx="20504">
                  <c:v>20.504999999999999</c:v>
                </c:pt>
                <c:pt idx="20505">
                  <c:v>20.506</c:v>
                </c:pt>
                <c:pt idx="20506">
                  <c:v>20.507000000000001</c:v>
                </c:pt>
                <c:pt idx="20507">
                  <c:v>20.507999999999999</c:v>
                </c:pt>
                <c:pt idx="20508">
                  <c:v>20.509</c:v>
                </c:pt>
                <c:pt idx="20509">
                  <c:v>20.51</c:v>
                </c:pt>
                <c:pt idx="20510">
                  <c:v>20.510999999999999</c:v>
                </c:pt>
                <c:pt idx="20511">
                  <c:v>20.512</c:v>
                </c:pt>
                <c:pt idx="20512">
                  <c:v>20.513000000000002</c:v>
                </c:pt>
                <c:pt idx="20513">
                  <c:v>20.513999999999999</c:v>
                </c:pt>
                <c:pt idx="20514">
                  <c:v>20.515000000000001</c:v>
                </c:pt>
                <c:pt idx="20515">
                  <c:v>20.515999999999998</c:v>
                </c:pt>
                <c:pt idx="20516">
                  <c:v>20.516999999999999</c:v>
                </c:pt>
                <c:pt idx="20517">
                  <c:v>20.518000000000001</c:v>
                </c:pt>
                <c:pt idx="20518">
                  <c:v>20.518999999999998</c:v>
                </c:pt>
                <c:pt idx="20519">
                  <c:v>20.52</c:v>
                </c:pt>
                <c:pt idx="20520">
                  <c:v>20.521000000000001</c:v>
                </c:pt>
                <c:pt idx="20521">
                  <c:v>20.521999999999998</c:v>
                </c:pt>
                <c:pt idx="20522">
                  <c:v>20.523</c:v>
                </c:pt>
                <c:pt idx="20523">
                  <c:v>20.524000000000001</c:v>
                </c:pt>
                <c:pt idx="20524">
                  <c:v>20.524999999999999</c:v>
                </c:pt>
                <c:pt idx="20525">
                  <c:v>20.526</c:v>
                </c:pt>
                <c:pt idx="20526">
                  <c:v>20.527000000000001</c:v>
                </c:pt>
                <c:pt idx="20527">
                  <c:v>20.527999999999999</c:v>
                </c:pt>
                <c:pt idx="20528">
                  <c:v>20.529</c:v>
                </c:pt>
                <c:pt idx="20529">
                  <c:v>20.53</c:v>
                </c:pt>
                <c:pt idx="20530">
                  <c:v>20.530999999999999</c:v>
                </c:pt>
                <c:pt idx="20531">
                  <c:v>20.532</c:v>
                </c:pt>
                <c:pt idx="20532">
                  <c:v>20.533000000000001</c:v>
                </c:pt>
                <c:pt idx="20533">
                  <c:v>20.533999999999999</c:v>
                </c:pt>
                <c:pt idx="20534">
                  <c:v>20.535</c:v>
                </c:pt>
                <c:pt idx="20535">
                  <c:v>20.536000000000001</c:v>
                </c:pt>
                <c:pt idx="20536">
                  <c:v>20.536999999999999</c:v>
                </c:pt>
                <c:pt idx="20537">
                  <c:v>20.538</c:v>
                </c:pt>
                <c:pt idx="20538">
                  <c:v>20.539000000000001</c:v>
                </c:pt>
                <c:pt idx="20539">
                  <c:v>20.54</c:v>
                </c:pt>
                <c:pt idx="20540">
                  <c:v>20.541</c:v>
                </c:pt>
                <c:pt idx="20541">
                  <c:v>20.542000000000002</c:v>
                </c:pt>
                <c:pt idx="20542">
                  <c:v>20.542999999999999</c:v>
                </c:pt>
                <c:pt idx="20543">
                  <c:v>20.544</c:v>
                </c:pt>
                <c:pt idx="20544">
                  <c:v>20.545000000000002</c:v>
                </c:pt>
                <c:pt idx="20545">
                  <c:v>20.545999999999999</c:v>
                </c:pt>
                <c:pt idx="20546">
                  <c:v>20.547000000000001</c:v>
                </c:pt>
                <c:pt idx="20547">
                  <c:v>20.547999999999998</c:v>
                </c:pt>
                <c:pt idx="20548">
                  <c:v>20.548999999999999</c:v>
                </c:pt>
                <c:pt idx="20549">
                  <c:v>20.55</c:v>
                </c:pt>
                <c:pt idx="20550">
                  <c:v>20.550999999999998</c:v>
                </c:pt>
                <c:pt idx="20551">
                  <c:v>20.552</c:v>
                </c:pt>
                <c:pt idx="20552">
                  <c:v>20.553000000000001</c:v>
                </c:pt>
                <c:pt idx="20553">
                  <c:v>20.553999999999998</c:v>
                </c:pt>
                <c:pt idx="20554">
                  <c:v>20.555</c:v>
                </c:pt>
                <c:pt idx="20555">
                  <c:v>20.556000000000001</c:v>
                </c:pt>
                <c:pt idx="20556">
                  <c:v>20.556999999999999</c:v>
                </c:pt>
                <c:pt idx="20557">
                  <c:v>20.558</c:v>
                </c:pt>
                <c:pt idx="20558">
                  <c:v>20.559000000000001</c:v>
                </c:pt>
                <c:pt idx="20559">
                  <c:v>20.56</c:v>
                </c:pt>
                <c:pt idx="20560">
                  <c:v>20.561</c:v>
                </c:pt>
                <c:pt idx="20561">
                  <c:v>20.562000000000001</c:v>
                </c:pt>
                <c:pt idx="20562">
                  <c:v>20.562999999999999</c:v>
                </c:pt>
                <c:pt idx="20563">
                  <c:v>20.564</c:v>
                </c:pt>
                <c:pt idx="20564">
                  <c:v>20.565000000000001</c:v>
                </c:pt>
                <c:pt idx="20565">
                  <c:v>20.565999999999999</c:v>
                </c:pt>
                <c:pt idx="20566">
                  <c:v>20.567</c:v>
                </c:pt>
                <c:pt idx="20567">
                  <c:v>20.568000000000001</c:v>
                </c:pt>
                <c:pt idx="20568">
                  <c:v>20.568999999999999</c:v>
                </c:pt>
                <c:pt idx="20569">
                  <c:v>20.57</c:v>
                </c:pt>
                <c:pt idx="20570">
                  <c:v>20.571000000000002</c:v>
                </c:pt>
                <c:pt idx="20571">
                  <c:v>20.571999999999999</c:v>
                </c:pt>
                <c:pt idx="20572">
                  <c:v>20.573</c:v>
                </c:pt>
                <c:pt idx="20573">
                  <c:v>20.574000000000002</c:v>
                </c:pt>
                <c:pt idx="20574">
                  <c:v>20.574999999999999</c:v>
                </c:pt>
                <c:pt idx="20575">
                  <c:v>20.576000000000001</c:v>
                </c:pt>
                <c:pt idx="20576">
                  <c:v>20.577000000000002</c:v>
                </c:pt>
                <c:pt idx="20577">
                  <c:v>20.577999999999999</c:v>
                </c:pt>
                <c:pt idx="20578">
                  <c:v>20.579000000000001</c:v>
                </c:pt>
                <c:pt idx="20579">
                  <c:v>20.58</c:v>
                </c:pt>
                <c:pt idx="20580">
                  <c:v>20.581</c:v>
                </c:pt>
                <c:pt idx="20581">
                  <c:v>20.582000000000001</c:v>
                </c:pt>
                <c:pt idx="20582">
                  <c:v>20.582999999999998</c:v>
                </c:pt>
                <c:pt idx="20583">
                  <c:v>20.584</c:v>
                </c:pt>
                <c:pt idx="20584">
                  <c:v>20.585000000000001</c:v>
                </c:pt>
                <c:pt idx="20585">
                  <c:v>20.585999999999999</c:v>
                </c:pt>
                <c:pt idx="20586">
                  <c:v>20.587</c:v>
                </c:pt>
                <c:pt idx="20587">
                  <c:v>20.588000000000001</c:v>
                </c:pt>
                <c:pt idx="20588">
                  <c:v>20.588999999999999</c:v>
                </c:pt>
                <c:pt idx="20589">
                  <c:v>20.59</c:v>
                </c:pt>
                <c:pt idx="20590">
                  <c:v>20.591000000000001</c:v>
                </c:pt>
                <c:pt idx="20591">
                  <c:v>20.591999999999999</c:v>
                </c:pt>
                <c:pt idx="20592">
                  <c:v>20.593</c:v>
                </c:pt>
                <c:pt idx="20593">
                  <c:v>20.594000000000001</c:v>
                </c:pt>
                <c:pt idx="20594">
                  <c:v>20.594999999999999</c:v>
                </c:pt>
                <c:pt idx="20595">
                  <c:v>20.596</c:v>
                </c:pt>
                <c:pt idx="20596">
                  <c:v>20.597000000000001</c:v>
                </c:pt>
                <c:pt idx="20597">
                  <c:v>20.597999999999999</c:v>
                </c:pt>
                <c:pt idx="20598">
                  <c:v>20.599</c:v>
                </c:pt>
                <c:pt idx="20599">
                  <c:v>20.6</c:v>
                </c:pt>
                <c:pt idx="20600">
                  <c:v>20.600999999999999</c:v>
                </c:pt>
                <c:pt idx="20601">
                  <c:v>20.602</c:v>
                </c:pt>
                <c:pt idx="20602">
                  <c:v>20.603000000000002</c:v>
                </c:pt>
                <c:pt idx="20603">
                  <c:v>20.603999999999999</c:v>
                </c:pt>
                <c:pt idx="20604">
                  <c:v>20.605</c:v>
                </c:pt>
                <c:pt idx="20605">
                  <c:v>20.606000000000002</c:v>
                </c:pt>
                <c:pt idx="20606">
                  <c:v>20.606999999999999</c:v>
                </c:pt>
                <c:pt idx="20607">
                  <c:v>20.608000000000001</c:v>
                </c:pt>
                <c:pt idx="20608">
                  <c:v>20.609000000000002</c:v>
                </c:pt>
                <c:pt idx="20609">
                  <c:v>20.61</c:v>
                </c:pt>
                <c:pt idx="20610">
                  <c:v>20.611000000000001</c:v>
                </c:pt>
                <c:pt idx="20611">
                  <c:v>20.611999999999998</c:v>
                </c:pt>
                <c:pt idx="20612">
                  <c:v>20.613</c:v>
                </c:pt>
                <c:pt idx="20613">
                  <c:v>20.614000000000001</c:v>
                </c:pt>
                <c:pt idx="20614">
                  <c:v>20.614999999999998</c:v>
                </c:pt>
                <c:pt idx="20615">
                  <c:v>20.616</c:v>
                </c:pt>
                <c:pt idx="20616">
                  <c:v>20.617000000000001</c:v>
                </c:pt>
                <c:pt idx="20617">
                  <c:v>20.617999999999999</c:v>
                </c:pt>
                <c:pt idx="20618">
                  <c:v>20.619</c:v>
                </c:pt>
                <c:pt idx="20619">
                  <c:v>20.62</c:v>
                </c:pt>
                <c:pt idx="20620">
                  <c:v>20.620999999999999</c:v>
                </c:pt>
                <c:pt idx="20621">
                  <c:v>20.622</c:v>
                </c:pt>
                <c:pt idx="20622">
                  <c:v>20.623000000000001</c:v>
                </c:pt>
                <c:pt idx="20623">
                  <c:v>20.623999999999999</c:v>
                </c:pt>
                <c:pt idx="20624">
                  <c:v>20.625</c:v>
                </c:pt>
                <c:pt idx="20625">
                  <c:v>20.626000000000001</c:v>
                </c:pt>
                <c:pt idx="20626">
                  <c:v>20.626999999999999</c:v>
                </c:pt>
                <c:pt idx="20627">
                  <c:v>20.628</c:v>
                </c:pt>
                <c:pt idx="20628">
                  <c:v>20.629000000000001</c:v>
                </c:pt>
                <c:pt idx="20629">
                  <c:v>20.63</c:v>
                </c:pt>
                <c:pt idx="20630">
                  <c:v>20.631</c:v>
                </c:pt>
                <c:pt idx="20631">
                  <c:v>20.632000000000001</c:v>
                </c:pt>
                <c:pt idx="20632">
                  <c:v>20.632999999999999</c:v>
                </c:pt>
                <c:pt idx="20633">
                  <c:v>20.634</c:v>
                </c:pt>
                <c:pt idx="20634">
                  <c:v>20.635000000000002</c:v>
                </c:pt>
                <c:pt idx="20635">
                  <c:v>20.635999999999999</c:v>
                </c:pt>
                <c:pt idx="20636">
                  <c:v>20.637</c:v>
                </c:pt>
                <c:pt idx="20637">
                  <c:v>20.638000000000002</c:v>
                </c:pt>
                <c:pt idx="20638">
                  <c:v>20.638999999999999</c:v>
                </c:pt>
                <c:pt idx="20639">
                  <c:v>20.64</c:v>
                </c:pt>
                <c:pt idx="20640">
                  <c:v>20.640999999999998</c:v>
                </c:pt>
                <c:pt idx="20641">
                  <c:v>20.641999999999999</c:v>
                </c:pt>
                <c:pt idx="20642">
                  <c:v>20.643000000000001</c:v>
                </c:pt>
                <c:pt idx="20643">
                  <c:v>20.643999999999998</c:v>
                </c:pt>
                <c:pt idx="20644">
                  <c:v>20.645</c:v>
                </c:pt>
                <c:pt idx="20645">
                  <c:v>20.646000000000001</c:v>
                </c:pt>
                <c:pt idx="20646">
                  <c:v>20.646999999999998</c:v>
                </c:pt>
                <c:pt idx="20647">
                  <c:v>20.648</c:v>
                </c:pt>
                <c:pt idx="20648">
                  <c:v>20.649000000000001</c:v>
                </c:pt>
                <c:pt idx="20649">
                  <c:v>20.65</c:v>
                </c:pt>
                <c:pt idx="20650">
                  <c:v>20.651</c:v>
                </c:pt>
                <c:pt idx="20651">
                  <c:v>20.652000000000001</c:v>
                </c:pt>
                <c:pt idx="20652">
                  <c:v>20.652999999999999</c:v>
                </c:pt>
                <c:pt idx="20653">
                  <c:v>20.654</c:v>
                </c:pt>
                <c:pt idx="20654">
                  <c:v>20.655000000000001</c:v>
                </c:pt>
                <c:pt idx="20655">
                  <c:v>20.655999999999999</c:v>
                </c:pt>
                <c:pt idx="20656">
                  <c:v>20.657</c:v>
                </c:pt>
                <c:pt idx="20657">
                  <c:v>20.658000000000001</c:v>
                </c:pt>
                <c:pt idx="20658">
                  <c:v>20.658999999999999</c:v>
                </c:pt>
                <c:pt idx="20659">
                  <c:v>20.66</c:v>
                </c:pt>
                <c:pt idx="20660">
                  <c:v>20.661000000000001</c:v>
                </c:pt>
                <c:pt idx="20661">
                  <c:v>20.661999999999999</c:v>
                </c:pt>
                <c:pt idx="20662">
                  <c:v>20.663</c:v>
                </c:pt>
                <c:pt idx="20663">
                  <c:v>20.664000000000001</c:v>
                </c:pt>
                <c:pt idx="20664">
                  <c:v>20.664999999999999</c:v>
                </c:pt>
                <c:pt idx="20665">
                  <c:v>20.666</c:v>
                </c:pt>
                <c:pt idx="20666">
                  <c:v>20.667000000000002</c:v>
                </c:pt>
                <c:pt idx="20667">
                  <c:v>20.667999999999999</c:v>
                </c:pt>
                <c:pt idx="20668">
                  <c:v>20.669</c:v>
                </c:pt>
                <c:pt idx="20669">
                  <c:v>20.67</c:v>
                </c:pt>
                <c:pt idx="20670">
                  <c:v>20.670999999999999</c:v>
                </c:pt>
                <c:pt idx="20671">
                  <c:v>20.672000000000001</c:v>
                </c:pt>
                <c:pt idx="20672">
                  <c:v>20.672999999999998</c:v>
                </c:pt>
                <c:pt idx="20673">
                  <c:v>20.673999999999999</c:v>
                </c:pt>
                <c:pt idx="20674">
                  <c:v>20.675000000000001</c:v>
                </c:pt>
                <c:pt idx="20675">
                  <c:v>20.675999999999998</c:v>
                </c:pt>
                <c:pt idx="20676">
                  <c:v>20.677</c:v>
                </c:pt>
                <c:pt idx="20677">
                  <c:v>20.678000000000001</c:v>
                </c:pt>
                <c:pt idx="20678">
                  <c:v>20.678999999999998</c:v>
                </c:pt>
                <c:pt idx="20679">
                  <c:v>20.68</c:v>
                </c:pt>
                <c:pt idx="20680">
                  <c:v>20.681000000000001</c:v>
                </c:pt>
                <c:pt idx="20681">
                  <c:v>20.681999999999999</c:v>
                </c:pt>
                <c:pt idx="20682">
                  <c:v>20.683</c:v>
                </c:pt>
                <c:pt idx="20683">
                  <c:v>20.684000000000001</c:v>
                </c:pt>
                <c:pt idx="20684">
                  <c:v>20.684999999999999</c:v>
                </c:pt>
                <c:pt idx="20685">
                  <c:v>20.686</c:v>
                </c:pt>
                <c:pt idx="20686">
                  <c:v>20.687000000000001</c:v>
                </c:pt>
                <c:pt idx="20687">
                  <c:v>20.687999999999999</c:v>
                </c:pt>
                <c:pt idx="20688">
                  <c:v>20.689</c:v>
                </c:pt>
                <c:pt idx="20689">
                  <c:v>20.69</c:v>
                </c:pt>
                <c:pt idx="20690">
                  <c:v>20.690999999999999</c:v>
                </c:pt>
                <c:pt idx="20691">
                  <c:v>20.692</c:v>
                </c:pt>
                <c:pt idx="20692">
                  <c:v>20.693000000000001</c:v>
                </c:pt>
                <c:pt idx="20693">
                  <c:v>20.693999999999999</c:v>
                </c:pt>
                <c:pt idx="20694">
                  <c:v>20.695</c:v>
                </c:pt>
                <c:pt idx="20695">
                  <c:v>20.696000000000002</c:v>
                </c:pt>
                <c:pt idx="20696">
                  <c:v>20.696999999999999</c:v>
                </c:pt>
                <c:pt idx="20697">
                  <c:v>20.698</c:v>
                </c:pt>
                <c:pt idx="20698">
                  <c:v>20.699000000000002</c:v>
                </c:pt>
                <c:pt idx="20699">
                  <c:v>20.7</c:v>
                </c:pt>
                <c:pt idx="20700">
                  <c:v>20.701000000000001</c:v>
                </c:pt>
                <c:pt idx="20701">
                  <c:v>20.702000000000002</c:v>
                </c:pt>
                <c:pt idx="20702">
                  <c:v>20.702999999999999</c:v>
                </c:pt>
                <c:pt idx="20703">
                  <c:v>20.704000000000001</c:v>
                </c:pt>
                <c:pt idx="20704">
                  <c:v>20.704999999999998</c:v>
                </c:pt>
                <c:pt idx="20705">
                  <c:v>20.706</c:v>
                </c:pt>
                <c:pt idx="20706">
                  <c:v>20.707000000000001</c:v>
                </c:pt>
                <c:pt idx="20707">
                  <c:v>20.707999999999998</c:v>
                </c:pt>
                <c:pt idx="20708">
                  <c:v>20.709</c:v>
                </c:pt>
                <c:pt idx="20709">
                  <c:v>20.71</c:v>
                </c:pt>
                <c:pt idx="20710">
                  <c:v>20.710999999999999</c:v>
                </c:pt>
                <c:pt idx="20711">
                  <c:v>20.712</c:v>
                </c:pt>
                <c:pt idx="20712">
                  <c:v>20.713000000000001</c:v>
                </c:pt>
                <c:pt idx="20713">
                  <c:v>20.713999999999999</c:v>
                </c:pt>
                <c:pt idx="20714">
                  <c:v>20.715</c:v>
                </c:pt>
                <c:pt idx="20715">
                  <c:v>20.716000000000001</c:v>
                </c:pt>
                <c:pt idx="20716">
                  <c:v>20.716999999999999</c:v>
                </c:pt>
                <c:pt idx="20717">
                  <c:v>20.718</c:v>
                </c:pt>
                <c:pt idx="20718">
                  <c:v>20.719000000000001</c:v>
                </c:pt>
                <c:pt idx="20719">
                  <c:v>20.72</c:v>
                </c:pt>
                <c:pt idx="20720">
                  <c:v>20.721</c:v>
                </c:pt>
                <c:pt idx="20721">
                  <c:v>20.722000000000001</c:v>
                </c:pt>
                <c:pt idx="20722">
                  <c:v>20.722999999999999</c:v>
                </c:pt>
                <c:pt idx="20723">
                  <c:v>20.724</c:v>
                </c:pt>
                <c:pt idx="20724">
                  <c:v>20.725000000000001</c:v>
                </c:pt>
                <c:pt idx="20725">
                  <c:v>20.725999999999999</c:v>
                </c:pt>
                <c:pt idx="20726">
                  <c:v>20.727</c:v>
                </c:pt>
                <c:pt idx="20727">
                  <c:v>20.728000000000002</c:v>
                </c:pt>
                <c:pt idx="20728">
                  <c:v>20.728999999999999</c:v>
                </c:pt>
                <c:pt idx="20729">
                  <c:v>20.73</c:v>
                </c:pt>
                <c:pt idx="20730">
                  <c:v>20.731000000000002</c:v>
                </c:pt>
                <c:pt idx="20731">
                  <c:v>20.731999999999999</c:v>
                </c:pt>
                <c:pt idx="20732">
                  <c:v>20.733000000000001</c:v>
                </c:pt>
                <c:pt idx="20733">
                  <c:v>20.734000000000002</c:v>
                </c:pt>
                <c:pt idx="20734">
                  <c:v>20.734999999999999</c:v>
                </c:pt>
                <c:pt idx="20735">
                  <c:v>20.736000000000001</c:v>
                </c:pt>
                <c:pt idx="20736">
                  <c:v>20.736999999999998</c:v>
                </c:pt>
                <c:pt idx="20737">
                  <c:v>20.738</c:v>
                </c:pt>
                <c:pt idx="20738">
                  <c:v>20.739000000000001</c:v>
                </c:pt>
                <c:pt idx="20739">
                  <c:v>20.74</c:v>
                </c:pt>
                <c:pt idx="20740">
                  <c:v>20.741</c:v>
                </c:pt>
                <c:pt idx="20741">
                  <c:v>20.742000000000001</c:v>
                </c:pt>
                <c:pt idx="20742">
                  <c:v>20.742999999999999</c:v>
                </c:pt>
                <c:pt idx="20743">
                  <c:v>20.744</c:v>
                </c:pt>
                <c:pt idx="20744">
                  <c:v>20.745000000000001</c:v>
                </c:pt>
                <c:pt idx="20745">
                  <c:v>20.745999999999999</c:v>
                </c:pt>
                <c:pt idx="20746">
                  <c:v>20.747</c:v>
                </c:pt>
                <c:pt idx="20747">
                  <c:v>20.748000000000001</c:v>
                </c:pt>
                <c:pt idx="20748">
                  <c:v>20.748999999999999</c:v>
                </c:pt>
                <c:pt idx="20749">
                  <c:v>20.75</c:v>
                </c:pt>
                <c:pt idx="20750">
                  <c:v>20.751000000000001</c:v>
                </c:pt>
                <c:pt idx="20751">
                  <c:v>20.751999999999999</c:v>
                </c:pt>
                <c:pt idx="20752">
                  <c:v>20.753</c:v>
                </c:pt>
                <c:pt idx="20753">
                  <c:v>20.754000000000001</c:v>
                </c:pt>
                <c:pt idx="20754">
                  <c:v>20.754999999999999</c:v>
                </c:pt>
                <c:pt idx="20755">
                  <c:v>20.756</c:v>
                </c:pt>
                <c:pt idx="20756">
                  <c:v>20.757000000000001</c:v>
                </c:pt>
                <c:pt idx="20757">
                  <c:v>20.757999999999999</c:v>
                </c:pt>
                <c:pt idx="20758">
                  <c:v>20.759</c:v>
                </c:pt>
                <c:pt idx="20759">
                  <c:v>20.76</c:v>
                </c:pt>
                <c:pt idx="20760">
                  <c:v>20.760999999999999</c:v>
                </c:pt>
                <c:pt idx="20761">
                  <c:v>20.762</c:v>
                </c:pt>
                <c:pt idx="20762">
                  <c:v>20.763000000000002</c:v>
                </c:pt>
                <c:pt idx="20763">
                  <c:v>20.763999999999999</c:v>
                </c:pt>
                <c:pt idx="20764">
                  <c:v>20.765000000000001</c:v>
                </c:pt>
                <c:pt idx="20765">
                  <c:v>20.765999999999998</c:v>
                </c:pt>
                <c:pt idx="20766">
                  <c:v>20.766999999999999</c:v>
                </c:pt>
                <c:pt idx="20767">
                  <c:v>20.768000000000001</c:v>
                </c:pt>
                <c:pt idx="20768">
                  <c:v>20.768999999999998</c:v>
                </c:pt>
                <c:pt idx="20769">
                  <c:v>20.77</c:v>
                </c:pt>
                <c:pt idx="20770">
                  <c:v>20.771000000000001</c:v>
                </c:pt>
                <c:pt idx="20771">
                  <c:v>20.771999999999998</c:v>
                </c:pt>
                <c:pt idx="20772">
                  <c:v>20.773</c:v>
                </c:pt>
                <c:pt idx="20773">
                  <c:v>20.774000000000001</c:v>
                </c:pt>
                <c:pt idx="20774">
                  <c:v>20.774999999999999</c:v>
                </c:pt>
                <c:pt idx="20775">
                  <c:v>20.776</c:v>
                </c:pt>
                <c:pt idx="20776">
                  <c:v>20.777000000000001</c:v>
                </c:pt>
                <c:pt idx="20777">
                  <c:v>20.777999999999999</c:v>
                </c:pt>
                <c:pt idx="20778">
                  <c:v>20.779</c:v>
                </c:pt>
                <c:pt idx="20779">
                  <c:v>20.78</c:v>
                </c:pt>
                <c:pt idx="20780">
                  <c:v>20.780999999999999</c:v>
                </c:pt>
                <c:pt idx="20781">
                  <c:v>20.782</c:v>
                </c:pt>
                <c:pt idx="20782">
                  <c:v>20.783000000000001</c:v>
                </c:pt>
                <c:pt idx="20783">
                  <c:v>20.783999999999999</c:v>
                </c:pt>
                <c:pt idx="20784">
                  <c:v>20.785</c:v>
                </c:pt>
                <c:pt idx="20785">
                  <c:v>20.786000000000001</c:v>
                </c:pt>
                <c:pt idx="20786">
                  <c:v>20.786999999999999</c:v>
                </c:pt>
                <c:pt idx="20787">
                  <c:v>20.788</c:v>
                </c:pt>
                <c:pt idx="20788">
                  <c:v>20.789000000000001</c:v>
                </c:pt>
                <c:pt idx="20789">
                  <c:v>20.79</c:v>
                </c:pt>
                <c:pt idx="20790">
                  <c:v>20.791</c:v>
                </c:pt>
                <c:pt idx="20791">
                  <c:v>20.792000000000002</c:v>
                </c:pt>
                <c:pt idx="20792">
                  <c:v>20.792999999999999</c:v>
                </c:pt>
                <c:pt idx="20793">
                  <c:v>20.794</c:v>
                </c:pt>
                <c:pt idx="20794">
                  <c:v>20.795000000000002</c:v>
                </c:pt>
                <c:pt idx="20795">
                  <c:v>20.795999999999999</c:v>
                </c:pt>
                <c:pt idx="20796">
                  <c:v>20.797000000000001</c:v>
                </c:pt>
                <c:pt idx="20797">
                  <c:v>20.797999999999998</c:v>
                </c:pt>
                <c:pt idx="20798">
                  <c:v>20.798999999999999</c:v>
                </c:pt>
                <c:pt idx="20799">
                  <c:v>20.8</c:v>
                </c:pt>
                <c:pt idx="20800">
                  <c:v>20.800999999999998</c:v>
                </c:pt>
                <c:pt idx="20801">
                  <c:v>20.802</c:v>
                </c:pt>
                <c:pt idx="20802">
                  <c:v>20.803000000000001</c:v>
                </c:pt>
                <c:pt idx="20803">
                  <c:v>20.803999999999998</c:v>
                </c:pt>
                <c:pt idx="20804">
                  <c:v>20.805</c:v>
                </c:pt>
                <c:pt idx="20805">
                  <c:v>20.806000000000001</c:v>
                </c:pt>
                <c:pt idx="20806">
                  <c:v>20.806999999999999</c:v>
                </c:pt>
                <c:pt idx="20807">
                  <c:v>20.808</c:v>
                </c:pt>
                <c:pt idx="20808">
                  <c:v>20.809000000000001</c:v>
                </c:pt>
                <c:pt idx="20809">
                  <c:v>20.81</c:v>
                </c:pt>
                <c:pt idx="20810">
                  <c:v>20.811</c:v>
                </c:pt>
                <c:pt idx="20811">
                  <c:v>20.812000000000001</c:v>
                </c:pt>
                <c:pt idx="20812">
                  <c:v>20.812999999999999</c:v>
                </c:pt>
                <c:pt idx="20813">
                  <c:v>20.814</c:v>
                </c:pt>
                <c:pt idx="20814">
                  <c:v>20.815000000000001</c:v>
                </c:pt>
                <c:pt idx="20815">
                  <c:v>20.815999999999999</c:v>
                </c:pt>
                <c:pt idx="20816">
                  <c:v>20.817</c:v>
                </c:pt>
                <c:pt idx="20817">
                  <c:v>20.818000000000001</c:v>
                </c:pt>
                <c:pt idx="20818">
                  <c:v>20.818999999999999</c:v>
                </c:pt>
                <c:pt idx="20819">
                  <c:v>20.82</c:v>
                </c:pt>
                <c:pt idx="20820">
                  <c:v>20.821000000000002</c:v>
                </c:pt>
                <c:pt idx="20821">
                  <c:v>20.821999999999999</c:v>
                </c:pt>
                <c:pt idx="20822">
                  <c:v>20.823</c:v>
                </c:pt>
                <c:pt idx="20823">
                  <c:v>20.824000000000002</c:v>
                </c:pt>
                <c:pt idx="20824">
                  <c:v>20.824999999999999</c:v>
                </c:pt>
                <c:pt idx="20825">
                  <c:v>20.826000000000001</c:v>
                </c:pt>
                <c:pt idx="20826">
                  <c:v>20.827000000000002</c:v>
                </c:pt>
                <c:pt idx="20827">
                  <c:v>20.827999999999999</c:v>
                </c:pt>
                <c:pt idx="20828">
                  <c:v>20.829000000000001</c:v>
                </c:pt>
                <c:pt idx="20829">
                  <c:v>20.83</c:v>
                </c:pt>
                <c:pt idx="20830">
                  <c:v>20.831</c:v>
                </c:pt>
                <c:pt idx="20831">
                  <c:v>20.832000000000001</c:v>
                </c:pt>
                <c:pt idx="20832">
                  <c:v>20.832999999999998</c:v>
                </c:pt>
                <c:pt idx="20833">
                  <c:v>20.834</c:v>
                </c:pt>
                <c:pt idx="20834">
                  <c:v>20.835000000000001</c:v>
                </c:pt>
                <c:pt idx="20835">
                  <c:v>20.835999999999999</c:v>
                </c:pt>
                <c:pt idx="20836">
                  <c:v>20.837</c:v>
                </c:pt>
                <c:pt idx="20837">
                  <c:v>20.838000000000001</c:v>
                </c:pt>
                <c:pt idx="20838">
                  <c:v>20.838999999999999</c:v>
                </c:pt>
                <c:pt idx="20839">
                  <c:v>20.84</c:v>
                </c:pt>
                <c:pt idx="20840">
                  <c:v>20.841000000000001</c:v>
                </c:pt>
                <c:pt idx="20841">
                  <c:v>20.841999999999999</c:v>
                </c:pt>
                <c:pt idx="20842">
                  <c:v>20.843</c:v>
                </c:pt>
                <c:pt idx="20843">
                  <c:v>20.844000000000001</c:v>
                </c:pt>
                <c:pt idx="20844">
                  <c:v>20.844999999999999</c:v>
                </c:pt>
                <c:pt idx="20845">
                  <c:v>20.846</c:v>
                </c:pt>
                <c:pt idx="20846">
                  <c:v>20.847000000000001</c:v>
                </c:pt>
                <c:pt idx="20847">
                  <c:v>20.847999999999999</c:v>
                </c:pt>
                <c:pt idx="20848">
                  <c:v>20.849</c:v>
                </c:pt>
                <c:pt idx="20849">
                  <c:v>20.85</c:v>
                </c:pt>
                <c:pt idx="20850">
                  <c:v>20.850999999999999</c:v>
                </c:pt>
                <c:pt idx="20851">
                  <c:v>20.852</c:v>
                </c:pt>
                <c:pt idx="20852">
                  <c:v>20.853000000000002</c:v>
                </c:pt>
                <c:pt idx="20853">
                  <c:v>20.853999999999999</c:v>
                </c:pt>
                <c:pt idx="20854">
                  <c:v>20.855</c:v>
                </c:pt>
                <c:pt idx="20855">
                  <c:v>20.856000000000002</c:v>
                </c:pt>
                <c:pt idx="20856">
                  <c:v>20.856999999999999</c:v>
                </c:pt>
                <c:pt idx="20857">
                  <c:v>20.858000000000001</c:v>
                </c:pt>
                <c:pt idx="20858">
                  <c:v>20.859000000000002</c:v>
                </c:pt>
                <c:pt idx="20859">
                  <c:v>20.86</c:v>
                </c:pt>
                <c:pt idx="20860">
                  <c:v>20.861000000000001</c:v>
                </c:pt>
                <c:pt idx="20861">
                  <c:v>20.861999999999998</c:v>
                </c:pt>
                <c:pt idx="20862">
                  <c:v>20.863</c:v>
                </c:pt>
                <c:pt idx="20863">
                  <c:v>20.864000000000001</c:v>
                </c:pt>
                <c:pt idx="20864">
                  <c:v>20.864999999999998</c:v>
                </c:pt>
                <c:pt idx="20865">
                  <c:v>20.866</c:v>
                </c:pt>
                <c:pt idx="20866">
                  <c:v>20.867000000000001</c:v>
                </c:pt>
                <c:pt idx="20867">
                  <c:v>20.867999999999999</c:v>
                </c:pt>
                <c:pt idx="20868">
                  <c:v>20.869</c:v>
                </c:pt>
                <c:pt idx="20869">
                  <c:v>20.87</c:v>
                </c:pt>
                <c:pt idx="20870">
                  <c:v>20.870999999999999</c:v>
                </c:pt>
                <c:pt idx="20871">
                  <c:v>20.872</c:v>
                </c:pt>
                <c:pt idx="20872">
                  <c:v>20.873000000000001</c:v>
                </c:pt>
                <c:pt idx="20873">
                  <c:v>20.873999999999999</c:v>
                </c:pt>
                <c:pt idx="20874">
                  <c:v>20.875</c:v>
                </c:pt>
                <c:pt idx="20875">
                  <c:v>20.876000000000001</c:v>
                </c:pt>
                <c:pt idx="20876">
                  <c:v>20.876999999999999</c:v>
                </c:pt>
                <c:pt idx="20877">
                  <c:v>20.878</c:v>
                </c:pt>
                <c:pt idx="20878">
                  <c:v>20.879000000000001</c:v>
                </c:pt>
                <c:pt idx="20879">
                  <c:v>20.88</c:v>
                </c:pt>
                <c:pt idx="20880">
                  <c:v>20.881</c:v>
                </c:pt>
                <c:pt idx="20881">
                  <c:v>20.882000000000001</c:v>
                </c:pt>
                <c:pt idx="20882">
                  <c:v>20.882999999999999</c:v>
                </c:pt>
                <c:pt idx="20883">
                  <c:v>20.884</c:v>
                </c:pt>
                <c:pt idx="20884">
                  <c:v>20.885000000000002</c:v>
                </c:pt>
                <c:pt idx="20885">
                  <c:v>20.885999999999999</c:v>
                </c:pt>
                <c:pt idx="20886">
                  <c:v>20.887</c:v>
                </c:pt>
                <c:pt idx="20887">
                  <c:v>20.888000000000002</c:v>
                </c:pt>
                <c:pt idx="20888">
                  <c:v>20.888999999999999</c:v>
                </c:pt>
                <c:pt idx="20889">
                  <c:v>20.89</c:v>
                </c:pt>
                <c:pt idx="20890">
                  <c:v>20.890999999999998</c:v>
                </c:pt>
                <c:pt idx="20891">
                  <c:v>20.891999999999999</c:v>
                </c:pt>
                <c:pt idx="20892">
                  <c:v>20.893000000000001</c:v>
                </c:pt>
                <c:pt idx="20893">
                  <c:v>20.893999999999998</c:v>
                </c:pt>
                <c:pt idx="20894">
                  <c:v>20.895</c:v>
                </c:pt>
                <c:pt idx="20895">
                  <c:v>20.896000000000001</c:v>
                </c:pt>
                <c:pt idx="20896">
                  <c:v>20.896999999999998</c:v>
                </c:pt>
                <c:pt idx="20897">
                  <c:v>20.898</c:v>
                </c:pt>
                <c:pt idx="20898">
                  <c:v>20.899000000000001</c:v>
                </c:pt>
                <c:pt idx="20899">
                  <c:v>20.9</c:v>
                </c:pt>
                <c:pt idx="20900">
                  <c:v>20.901</c:v>
                </c:pt>
                <c:pt idx="20901">
                  <c:v>20.902000000000001</c:v>
                </c:pt>
                <c:pt idx="20902">
                  <c:v>20.902999999999999</c:v>
                </c:pt>
                <c:pt idx="20903">
                  <c:v>20.904</c:v>
                </c:pt>
                <c:pt idx="20904">
                  <c:v>20.905000000000001</c:v>
                </c:pt>
                <c:pt idx="20905">
                  <c:v>20.905999999999999</c:v>
                </c:pt>
                <c:pt idx="20906">
                  <c:v>20.907</c:v>
                </c:pt>
                <c:pt idx="20907">
                  <c:v>20.908000000000001</c:v>
                </c:pt>
                <c:pt idx="20908">
                  <c:v>20.908999999999999</c:v>
                </c:pt>
                <c:pt idx="20909">
                  <c:v>20.91</c:v>
                </c:pt>
                <c:pt idx="20910">
                  <c:v>20.911000000000001</c:v>
                </c:pt>
                <c:pt idx="20911">
                  <c:v>20.911999999999999</c:v>
                </c:pt>
                <c:pt idx="20912">
                  <c:v>20.913</c:v>
                </c:pt>
                <c:pt idx="20913">
                  <c:v>20.914000000000001</c:v>
                </c:pt>
                <c:pt idx="20914">
                  <c:v>20.914999999999999</c:v>
                </c:pt>
                <c:pt idx="20915">
                  <c:v>20.916</c:v>
                </c:pt>
                <c:pt idx="20916">
                  <c:v>20.917000000000002</c:v>
                </c:pt>
                <c:pt idx="20917">
                  <c:v>20.917999999999999</c:v>
                </c:pt>
                <c:pt idx="20918">
                  <c:v>20.919</c:v>
                </c:pt>
                <c:pt idx="20919">
                  <c:v>20.92</c:v>
                </c:pt>
                <c:pt idx="20920">
                  <c:v>20.920999999999999</c:v>
                </c:pt>
                <c:pt idx="20921">
                  <c:v>20.922000000000001</c:v>
                </c:pt>
                <c:pt idx="20922">
                  <c:v>20.922999999999998</c:v>
                </c:pt>
                <c:pt idx="20923">
                  <c:v>20.923999999999999</c:v>
                </c:pt>
                <c:pt idx="20924">
                  <c:v>20.925000000000001</c:v>
                </c:pt>
                <c:pt idx="20925">
                  <c:v>20.925999999999998</c:v>
                </c:pt>
                <c:pt idx="20926">
                  <c:v>20.927</c:v>
                </c:pt>
                <c:pt idx="20927">
                  <c:v>20.928000000000001</c:v>
                </c:pt>
                <c:pt idx="20928">
                  <c:v>20.928999999999998</c:v>
                </c:pt>
                <c:pt idx="20929">
                  <c:v>20.93</c:v>
                </c:pt>
                <c:pt idx="20930">
                  <c:v>20.931000000000001</c:v>
                </c:pt>
                <c:pt idx="20931">
                  <c:v>20.931999999999999</c:v>
                </c:pt>
                <c:pt idx="20932">
                  <c:v>20.933</c:v>
                </c:pt>
                <c:pt idx="20933">
                  <c:v>20.934000000000001</c:v>
                </c:pt>
                <c:pt idx="20934">
                  <c:v>20.934999999999999</c:v>
                </c:pt>
                <c:pt idx="20935">
                  <c:v>20.936</c:v>
                </c:pt>
                <c:pt idx="20936">
                  <c:v>20.937000000000001</c:v>
                </c:pt>
                <c:pt idx="20937">
                  <c:v>20.937999999999999</c:v>
                </c:pt>
                <c:pt idx="20938">
                  <c:v>20.939</c:v>
                </c:pt>
                <c:pt idx="20939">
                  <c:v>20.94</c:v>
                </c:pt>
                <c:pt idx="20940">
                  <c:v>20.940999999999999</c:v>
                </c:pt>
                <c:pt idx="20941">
                  <c:v>20.942</c:v>
                </c:pt>
                <c:pt idx="20942">
                  <c:v>20.943000000000001</c:v>
                </c:pt>
                <c:pt idx="20943">
                  <c:v>20.943999999999999</c:v>
                </c:pt>
                <c:pt idx="20944">
                  <c:v>20.945</c:v>
                </c:pt>
                <c:pt idx="20945">
                  <c:v>20.946000000000002</c:v>
                </c:pt>
                <c:pt idx="20946">
                  <c:v>20.946999999999999</c:v>
                </c:pt>
                <c:pt idx="20947">
                  <c:v>20.948</c:v>
                </c:pt>
                <c:pt idx="20948">
                  <c:v>20.949000000000002</c:v>
                </c:pt>
                <c:pt idx="20949">
                  <c:v>20.95</c:v>
                </c:pt>
                <c:pt idx="20950">
                  <c:v>20.951000000000001</c:v>
                </c:pt>
                <c:pt idx="20951">
                  <c:v>20.952000000000002</c:v>
                </c:pt>
                <c:pt idx="20952">
                  <c:v>20.952999999999999</c:v>
                </c:pt>
                <c:pt idx="20953">
                  <c:v>20.954000000000001</c:v>
                </c:pt>
                <c:pt idx="20954">
                  <c:v>20.954999999999998</c:v>
                </c:pt>
                <c:pt idx="20955">
                  <c:v>20.956</c:v>
                </c:pt>
                <c:pt idx="20956">
                  <c:v>20.957000000000001</c:v>
                </c:pt>
                <c:pt idx="20957">
                  <c:v>20.957999999999998</c:v>
                </c:pt>
                <c:pt idx="20958">
                  <c:v>20.959</c:v>
                </c:pt>
                <c:pt idx="20959">
                  <c:v>20.96</c:v>
                </c:pt>
                <c:pt idx="20960">
                  <c:v>20.960999999999999</c:v>
                </c:pt>
                <c:pt idx="20961">
                  <c:v>20.962</c:v>
                </c:pt>
                <c:pt idx="20962">
                  <c:v>20.963000000000001</c:v>
                </c:pt>
                <c:pt idx="20963">
                  <c:v>20.963999999999999</c:v>
                </c:pt>
                <c:pt idx="20964">
                  <c:v>20.965</c:v>
                </c:pt>
                <c:pt idx="20965">
                  <c:v>20.966000000000001</c:v>
                </c:pt>
                <c:pt idx="20966">
                  <c:v>20.966999999999999</c:v>
                </c:pt>
                <c:pt idx="20967">
                  <c:v>20.968</c:v>
                </c:pt>
                <c:pt idx="20968">
                  <c:v>20.969000000000001</c:v>
                </c:pt>
                <c:pt idx="20969">
                  <c:v>20.97</c:v>
                </c:pt>
                <c:pt idx="20970">
                  <c:v>20.971</c:v>
                </c:pt>
                <c:pt idx="20971">
                  <c:v>20.972000000000001</c:v>
                </c:pt>
                <c:pt idx="20972">
                  <c:v>20.972999999999999</c:v>
                </c:pt>
                <c:pt idx="20973">
                  <c:v>20.974</c:v>
                </c:pt>
                <c:pt idx="20974">
                  <c:v>20.975000000000001</c:v>
                </c:pt>
                <c:pt idx="20975">
                  <c:v>20.975999999999999</c:v>
                </c:pt>
                <c:pt idx="20976">
                  <c:v>20.977</c:v>
                </c:pt>
                <c:pt idx="20977">
                  <c:v>20.978000000000002</c:v>
                </c:pt>
                <c:pt idx="20978">
                  <c:v>20.978999999999999</c:v>
                </c:pt>
                <c:pt idx="20979">
                  <c:v>20.98</c:v>
                </c:pt>
                <c:pt idx="20980">
                  <c:v>20.981000000000002</c:v>
                </c:pt>
                <c:pt idx="20981">
                  <c:v>20.981999999999999</c:v>
                </c:pt>
                <c:pt idx="20982">
                  <c:v>20.983000000000001</c:v>
                </c:pt>
                <c:pt idx="20983">
                  <c:v>20.984000000000002</c:v>
                </c:pt>
                <c:pt idx="20984">
                  <c:v>20.984999999999999</c:v>
                </c:pt>
                <c:pt idx="20985">
                  <c:v>20.986000000000001</c:v>
                </c:pt>
                <c:pt idx="20986">
                  <c:v>20.986999999999998</c:v>
                </c:pt>
                <c:pt idx="20987">
                  <c:v>20.988</c:v>
                </c:pt>
                <c:pt idx="20988">
                  <c:v>20.989000000000001</c:v>
                </c:pt>
                <c:pt idx="20989">
                  <c:v>20.99</c:v>
                </c:pt>
                <c:pt idx="20990">
                  <c:v>20.991</c:v>
                </c:pt>
                <c:pt idx="20991">
                  <c:v>20.992000000000001</c:v>
                </c:pt>
                <c:pt idx="20992">
                  <c:v>20.992999999999999</c:v>
                </c:pt>
                <c:pt idx="20993">
                  <c:v>20.994</c:v>
                </c:pt>
                <c:pt idx="20994">
                  <c:v>20.995000000000001</c:v>
                </c:pt>
                <c:pt idx="20995">
                  <c:v>20.995999999999999</c:v>
                </c:pt>
                <c:pt idx="20996">
                  <c:v>20.997</c:v>
                </c:pt>
                <c:pt idx="20997">
                  <c:v>20.998000000000001</c:v>
                </c:pt>
                <c:pt idx="20998">
                  <c:v>20.998999999999999</c:v>
                </c:pt>
                <c:pt idx="20999">
                  <c:v>21</c:v>
                </c:pt>
                <c:pt idx="21000">
                  <c:v>21.001000000000001</c:v>
                </c:pt>
                <c:pt idx="21001">
                  <c:v>21.001999999999999</c:v>
                </c:pt>
                <c:pt idx="21002">
                  <c:v>21.003</c:v>
                </c:pt>
                <c:pt idx="21003">
                  <c:v>21.004000000000001</c:v>
                </c:pt>
                <c:pt idx="21004">
                  <c:v>21.004999999999999</c:v>
                </c:pt>
                <c:pt idx="21005">
                  <c:v>21.006</c:v>
                </c:pt>
                <c:pt idx="21006">
                  <c:v>21.007000000000001</c:v>
                </c:pt>
                <c:pt idx="21007">
                  <c:v>21.007999999999999</c:v>
                </c:pt>
                <c:pt idx="21008">
                  <c:v>21.009</c:v>
                </c:pt>
                <c:pt idx="21009">
                  <c:v>21.01</c:v>
                </c:pt>
                <c:pt idx="21010">
                  <c:v>21.010999999999999</c:v>
                </c:pt>
                <c:pt idx="21011">
                  <c:v>21.012</c:v>
                </c:pt>
                <c:pt idx="21012">
                  <c:v>21.013000000000002</c:v>
                </c:pt>
                <c:pt idx="21013">
                  <c:v>21.013999999999999</c:v>
                </c:pt>
                <c:pt idx="21014">
                  <c:v>21.015000000000001</c:v>
                </c:pt>
                <c:pt idx="21015">
                  <c:v>21.015999999999998</c:v>
                </c:pt>
                <c:pt idx="21016">
                  <c:v>21.016999999999999</c:v>
                </c:pt>
                <c:pt idx="21017">
                  <c:v>21.018000000000001</c:v>
                </c:pt>
                <c:pt idx="21018">
                  <c:v>21.018999999999998</c:v>
                </c:pt>
                <c:pt idx="21019">
                  <c:v>21.02</c:v>
                </c:pt>
                <c:pt idx="21020">
                  <c:v>21.021000000000001</c:v>
                </c:pt>
                <c:pt idx="21021">
                  <c:v>21.021999999999998</c:v>
                </c:pt>
                <c:pt idx="21022">
                  <c:v>21.023</c:v>
                </c:pt>
                <c:pt idx="21023">
                  <c:v>21.024000000000001</c:v>
                </c:pt>
                <c:pt idx="21024">
                  <c:v>21.024999999999999</c:v>
                </c:pt>
                <c:pt idx="21025">
                  <c:v>21.026</c:v>
                </c:pt>
                <c:pt idx="21026">
                  <c:v>21.027000000000001</c:v>
                </c:pt>
                <c:pt idx="21027">
                  <c:v>21.027999999999999</c:v>
                </c:pt>
                <c:pt idx="21028">
                  <c:v>21.029</c:v>
                </c:pt>
                <c:pt idx="21029">
                  <c:v>21.03</c:v>
                </c:pt>
                <c:pt idx="21030">
                  <c:v>21.030999999999999</c:v>
                </c:pt>
                <c:pt idx="21031">
                  <c:v>21.032</c:v>
                </c:pt>
                <c:pt idx="21032">
                  <c:v>21.033000000000001</c:v>
                </c:pt>
                <c:pt idx="21033">
                  <c:v>21.033999999999999</c:v>
                </c:pt>
                <c:pt idx="21034">
                  <c:v>21.035</c:v>
                </c:pt>
                <c:pt idx="21035">
                  <c:v>21.036000000000001</c:v>
                </c:pt>
                <c:pt idx="21036">
                  <c:v>21.036999999999999</c:v>
                </c:pt>
                <c:pt idx="21037">
                  <c:v>21.038</c:v>
                </c:pt>
                <c:pt idx="21038">
                  <c:v>21.039000000000001</c:v>
                </c:pt>
                <c:pt idx="21039">
                  <c:v>21.04</c:v>
                </c:pt>
                <c:pt idx="21040">
                  <c:v>21.041</c:v>
                </c:pt>
                <c:pt idx="21041">
                  <c:v>21.042000000000002</c:v>
                </c:pt>
                <c:pt idx="21042">
                  <c:v>21.042999999999999</c:v>
                </c:pt>
                <c:pt idx="21043">
                  <c:v>21.044</c:v>
                </c:pt>
                <c:pt idx="21044">
                  <c:v>21.045000000000002</c:v>
                </c:pt>
                <c:pt idx="21045">
                  <c:v>21.045999999999999</c:v>
                </c:pt>
                <c:pt idx="21046">
                  <c:v>21.047000000000001</c:v>
                </c:pt>
                <c:pt idx="21047">
                  <c:v>21.047999999999998</c:v>
                </c:pt>
                <c:pt idx="21048">
                  <c:v>21.048999999999999</c:v>
                </c:pt>
                <c:pt idx="21049">
                  <c:v>21.05</c:v>
                </c:pt>
                <c:pt idx="21050">
                  <c:v>21.050999999999998</c:v>
                </c:pt>
                <c:pt idx="21051">
                  <c:v>21.052</c:v>
                </c:pt>
                <c:pt idx="21052">
                  <c:v>21.053000000000001</c:v>
                </c:pt>
                <c:pt idx="21053">
                  <c:v>21.053999999999998</c:v>
                </c:pt>
                <c:pt idx="21054">
                  <c:v>21.055</c:v>
                </c:pt>
                <c:pt idx="21055">
                  <c:v>21.056000000000001</c:v>
                </c:pt>
                <c:pt idx="21056">
                  <c:v>21.056999999999999</c:v>
                </c:pt>
                <c:pt idx="21057">
                  <c:v>21.058</c:v>
                </c:pt>
                <c:pt idx="21058">
                  <c:v>21.059000000000001</c:v>
                </c:pt>
                <c:pt idx="21059">
                  <c:v>21.06</c:v>
                </c:pt>
                <c:pt idx="21060">
                  <c:v>21.061</c:v>
                </c:pt>
                <c:pt idx="21061">
                  <c:v>21.062000000000001</c:v>
                </c:pt>
                <c:pt idx="21062">
                  <c:v>21.062999999999999</c:v>
                </c:pt>
                <c:pt idx="21063">
                  <c:v>21.064</c:v>
                </c:pt>
                <c:pt idx="21064">
                  <c:v>21.065000000000001</c:v>
                </c:pt>
                <c:pt idx="21065">
                  <c:v>21.065999999999999</c:v>
                </c:pt>
                <c:pt idx="21066">
                  <c:v>21.067</c:v>
                </c:pt>
                <c:pt idx="21067">
                  <c:v>21.068000000000001</c:v>
                </c:pt>
                <c:pt idx="21068">
                  <c:v>21.068999999999999</c:v>
                </c:pt>
                <c:pt idx="21069">
                  <c:v>21.07</c:v>
                </c:pt>
                <c:pt idx="21070">
                  <c:v>21.071000000000002</c:v>
                </c:pt>
                <c:pt idx="21071">
                  <c:v>21.071999999999999</c:v>
                </c:pt>
                <c:pt idx="21072">
                  <c:v>21.073</c:v>
                </c:pt>
                <c:pt idx="21073">
                  <c:v>21.074000000000002</c:v>
                </c:pt>
                <c:pt idx="21074">
                  <c:v>21.074999999999999</c:v>
                </c:pt>
                <c:pt idx="21075">
                  <c:v>21.076000000000001</c:v>
                </c:pt>
                <c:pt idx="21076">
                  <c:v>21.077000000000002</c:v>
                </c:pt>
                <c:pt idx="21077">
                  <c:v>21.077999999999999</c:v>
                </c:pt>
                <c:pt idx="21078">
                  <c:v>21.079000000000001</c:v>
                </c:pt>
                <c:pt idx="21079">
                  <c:v>21.08</c:v>
                </c:pt>
                <c:pt idx="21080">
                  <c:v>21.081</c:v>
                </c:pt>
                <c:pt idx="21081">
                  <c:v>21.082000000000001</c:v>
                </c:pt>
                <c:pt idx="21082">
                  <c:v>21.082999999999998</c:v>
                </c:pt>
                <c:pt idx="21083">
                  <c:v>21.084</c:v>
                </c:pt>
                <c:pt idx="21084">
                  <c:v>21.085000000000001</c:v>
                </c:pt>
                <c:pt idx="21085">
                  <c:v>21.085999999999999</c:v>
                </c:pt>
                <c:pt idx="21086">
                  <c:v>21.087</c:v>
                </c:pt>
                <c:pt idx="21087">
                  <c:v>21.088000000000001</c:v>
                </c:pt>
                <c:pt idx="21088">
                  <c:v>21.088999999999999</c:v>
                </c:pt>
                <c:pt idx="21089">
                  <c:v>21.09</c:v>
                </c:pt>
                <c:pt idx="21090">
                  <c:v>21.091000000000001</c:v>
                </c:pt>
                <c:pt idx="21091">
                  <c:v>21.091999999999999</c:v>
                </c:pt>
                <c:pt idx="21092">
                  <c:v>21.093</c:v>
                </c:pt>
                <c:pt idx="21093">
                  <c:v>21.094000000000001</c:v>
                </c:pt>
                <c:pt idx="21094">
                  <c:v>21.094999999999999</c:v>
                </c:pt>
                <c:pt idx="21095">
                  <c:v>21.096</c:v>
                </c:pt>
                <c:pt idx="21096">
                  <c:v>21.097000000000001</c:v>
                </c:pt>
                <c:pt idx="21097">
                  <c:v>21.097999999999999</c:v>
                </c:pt>
                <c:pt idx="21098">
                  <c:v>21.099</c:v>
                </c:pt>
                <c:pt idx="21099">
                  <c:v>21.1</c:v>
                </c:pt>
                <c:pt idx="21100">
                  <c:v>21.100999999999999</c:v>
                </c:pt>
                <c:pt idx="21101">
                  <c:v>21.102</c:v>
                </c:pt>
                <c:pt idx="21102">
                  <c:v>21.103000000000002</c:v>
                </c:pt>
                <c:pt idx="21103">
                  <c:v>21.103999999999999</c:v>
                </c:pt>
                <c:pt idx="21104">
                  <c:v>21.105</c:v>
                </c:pt>
                <c:pt idx="21105">
                  <c:v>21.106000000000002</c:v>
                </c:pt>
                <c:pt idx="21106">
                  <c:v>21.106999999999999</c:v>
                </c:pt>
                <c:pt idx="21107">
                  <c:v>21.108000000000001</c:v>
                </c:pt>
                <c:pt idx="21108">
                  <c:v>21.109000000000002</c:v>
                </c:pt>
                <c:pt idx="21109">
                  <c:v>21.11</c:v>
                </c:pt>
                <c:pt idx="21110">
                  <c:v>21.111000000000001</c:v>
                </c:pt>
                <c:pt idx="21111">
                  <c:v>21.111999999999998</c:v>
                </c:pt>
                <c:pt idx="21112">
                  <c:v>21.113</c:v>
                </c:pt>
                <c:pt idx="21113">
                  <c:v>21.114000000000001</c:v>
                </c:pt>
                <c:pt idx="21114">
                  <c:v>21.114999999999998</c:v>
                </c:pt>
                <c:pt idx="21115">
                  <c:v>21.116</c:v>
                </c:pt>
                <c:pt idx="21116">
                  <c:v>21.117000000000001</c:v>
                </c:pt>
                <c:pt idx="21117">
                  <c:v>21.117999999999999</c:v>
                </c:pt>
                <c:pt idx="21118">
                  <c:v>21.119</c:v>
                </c:pt>
                <c:pt idx="21119">
                  <c:v>21.12</c:v>
                </c:pt>
                <c:pt idx="21120">
                  <c:v>21.120999999999999</c:v>
                </c:pt>
                <c:pt idx="21121">
                  <c:v>21.122</c:v>
                </c:pt>
                <c:pt idx="21122">
                  <c:v>21.123000000000001</c:v>
                </c:pt>
                <c:pt idx="21123">
                  <c:v>21.123999999999999</c:v>
                </c:pt>
                <c:pt idx="21124">
                  <c:v>21.125</c:v>
                </c:pt>
                <c:pt idx="21125">
                  <c:v>21.126000000000001</c:v>
                </c:pt>
                <c:pt idx="21126">
                  <c:v>21.126999999999999</c:v>
                </c:pt>
                <c:pt idx="21127">
                  <c:v>21.128</c:v>
                </c:pt>
                <c:pt idx="21128">
                  <c:v>21.129000000000001</c:v>
                </c:pt>
                <c:pt idx="21129">
                  <c:v>21.13</c:v>
                </c:pt>
                <c:pt idx="21130">
                  <c:v>21.131</c:v>
                </c:pt>
                <c:pt idx="21131">
                  <c:v>21.132000000000001</c:v>
                </c:pt>
                <c:pt idx="21132">
                  <c:v>21.132999999999999</c:v>
                </c:pt>
                <c:pt idx="21133">
                  <c:v>21.134</c:v>
                </c:pt>
                <c:pt idx="21134">
                  <c:v>21.135000000000002</c:v>
                </c:pt>
                <c:pt idx="21135">
                  <c:v>21.135999999999999</c:v>
                </c:pt>
                <c:pt idx="21136">
                  <c:v>21.137</c:v>
                </c:pt>
                <c:pt idx="21137">
                  <c:v>21.138000000000002</c:v>
                </c:pt>
                <c:pt idx="21138">
                  <c:v>21.138999999999999</c:v>
                </c:pt>
                <c:pt idx="21139">
                  <c:v>21.14</c:v>
                </c:pt>
                <c:pt idx="21140">
                  <c:v>21.140999999999998</c:v>
                </c:pt>
                <c:pt idx="21141">
                  <c:v>21.141999999999999</c:v>
                </c:pt>
                <c:pt idx="21142">
                  <c:v>21.143000000000001</c:v>
                </c:pt>
                <c:pt idx="21143">
                  <c:v>21.143999999999998</c:v>
                </c:pt>
                <c:pt idx="21144">
                  <c:v>21.145</c:v>
                </c:pt>
                <c:pt idx="21145">
                  <c:v>21.146000000000001</c:v>
                </c:pt>
                <c:pt idx="21146">
                  <c:v>21.146999999999998</c:v>
                </c:pt>
                <c:pt idx="21147">
                  <c:v>21.148</c:v>
                </c:pt>
                <c:pt idx="21148">
                  <c:v>21.149000000000001</c:v>
                </c:pt>
                <c:pt idx="21149">
                  <c:v>21.15</c:v>
                </c:pt>
                <c:pt idx="21150">
                  <c:v>21.151</c:v>
                </c:pt>
                <c:pt idx="21151">
                  <c:v>21.152000000000001</c:v>
                </c:pt>
                <c:pt idx="21152">
                  <c:v>21.152999999999999</c:v>
                </c:pt>
                <c:pt idx="21153">
                  <c:v>21.154</c:v>
                </c:pt>
                <c:pt idx="21154">
                  <c:v>21.155000000000001</c:v>
                </c:pt>
                <c:pt idx="21155">
                  <c:v>21.155999999999999</c:v>
                </c:pt>
                <c:pt idx="21156">
                  <c:v>21.157</c:v>
                </c:pt>
                <c:pt idx="21157">
                  <c:v>21.158000000000001</c:v>
                </c:pt>
                <c:pt idx="21158">
                  <c:v>21.158999999999999</c:v>
                </c:pt>
                <c:pt idx="21159">
                  <c:v>21.16</c:v>
                </c:pt>
                <c:pt idx="21160">
                  <c:v>21.161000000000001</c:v>
                </c:pt>
                <c:pt idx="21161">
                  <c:v>21.161999999999999</c:v>
                </c:pt>
                <c:pt idx="21162">
                  <c:v>21.163</c:v>
                </c:pt>
                <c:pt idx="21163">
                  <c:v>21.164000000000001</c:v>
                </c:pt>
                <c:pt idx="21164">
                  <c:v>21.164999999999999</c:v>
                </c:pt>
                <c:pt idx="21165">
                  <c:v>21.166</c:v>
                </c:pt>
                <c:pt idx="21166">
                  <c:v>21.167000000000002</c:v>
                </c:pt>
                <c:pt idx="21167">
                  <c:v>21.167999999999999</c:v>
                </c:pt>
                <c:pt idx="21168">
                  <c:v>21.169</c:v>
                </c:pt>
                <c:pt idx="21169">
                  <c:v>21.17</c:v>
                </c:pt>
                <c:pt idx="21170">
                  <c:v>21.170999999999999</c:v>
                </c:pt>
                <c:pt idx="21171">
                  <c:v>21.172000000000001</c:v>
                </c:pt>
                <c:pt idx="21172">
                  <c:v>21.172999999999998</c:v>
                </c:pt>
                <c:pt idx="21173">
                  <c:v>21.173999999999999</c:v>
                </c:pt>
                <c:pt idx="21174">
                  <c:v>21.175000000000001</c:v>
                </c:pt>
                <c:pt idx="21175">
                  <c:v>21.175999999999998</c:v>
                </c:pt>
                <c:pt idx="21176">
                  <c:v>21.177</c:v>
                </c:pt>
                <c:pt idx="21177">
                  <c:v>21.178000000000001</c:v>
                </c:pt>
                <c:pt idx="21178">
                  <c:v>21.178999999999998</c:v>
                </c:pt>
                <c:pt idx="21179">
                  <c:v>21.18</c:v>
                </c:pt>
                <c:pt idx="21180">
                  <c:v>21.181000000000001</c:v>
                </c:pt>
                <c:pt idx="21181">
                  <c:v>21.181999999999999</c:v>
                </c:pt>
                <c:pt idx="21182">
                  <c:v>21.183</c:v>
                </c:pt>
                <c:pt idx="21183">
                  <c:v>21.184000000000001</c:v>
                </c:pt>
                <c:pt idx="21184">
                  <c:v>21.184999999999999</c:v>
                </c:pt>
                <c:pt idx="21185">
                  <c:v>21.186</c:v>
                </c:pt>
                <c:pt idx="21186">
                  <c:v>21.187000000000001</c:v>
                </c:pt>
                <c:pt idx="21187">
                  <c:v>21.187999999999999</c:v>
                </c:pt>
                <c:pt idx="21188">
                  <c:v>21.189</c:v>
                </c:pt>
                <c:pt idx="21189">
                  <c:v>21.19</c:v>
                </c:pt>
                <c:pt idx="21190">
                  <c:v>21.190999999999999</c:v>
                </c:pt>
                <c:pt idx="21191">
                  <c:v>21.192</c:v>
                </c:pt>
                <c:pt idx="21192">
                  <c:v>21.193000000000001</c:v>
                </c:pt>
                <c:pt idx="21193">
                  <c:v>21.193999999999999</c:v>
                </c:pt>
                <c:pt idx="21194">
                  <c:v>21.195</c:v>
                </c:pt>
                <c:pt idx="21195">
                  <c:v>21.196000000000002</c:v>
                </c:pt>
                <c:pt idx="21196">
                  <c:v>21.196999999999999</c:v>
                </c:pt>
                <c:pt idx="21197">
                  <c:v>21.198</c:v>
                </c:pt>
                <c:pt idx="21198">
                  <c:v>21.199000000000002</c:v>
                </c:pt>
                <c:pt idx="21199">
                  <c:v>21.2</c:v>
                </c:pt>
                <c:pt idx="21200">
                  <c:v>21.201000000000001</c:v>
                </c:pt>
                <c:pt idx="21201">
                  <c:v>21.202000000000002</c:v>
                </c:pt>
                <c:pt idx="21202">
                  <c:v>21.202999999999999</c:v>
                </c:pt>
                <c:pt idx="21203">
                  <c:v>21.204000000000001</c:v>
                </c:pt>
                <c:pt idx="21204">
                  <c:v>21.204999999999998</c:v>
                </c:pt>
                <c:pt idx="21205">
                  <c:v>21.206</c:v>
                </c:pt>
                <c:pt idx="21206">
                  <c:v>21.207000000000001</c:v>
                </c:pt>
                <c:pt idx="21207">
                  <c:v>21.207999999999998</c:v>
                </c:pt>
                <c:pt idx="21208">
                  <c:v>21.209</c:v>
                </c:pt>
                <c:pt idx="21209">
                  <c:v>21.21</c:v>
                </c:pt>
                <c:pt idx="21210">
                  <c:v>21.210999999999999</c:v>
                </c:pt>
                <c:pt idx="21211">
                  <c:v>21.212</c:v>
                </c:pt>
                <c:pt idx="21212">
                  <c:v>21.213000000000001</c:v>
                </c:pt>
                <c:pt idx="21213">
                  <c:v>21.213999999999999</c:v>
                </c:pt>
                <c:pt idx="21214">
                  <c:v>21.215</c:v>
                </c:pt>
                <c:pt idx="21215">
                  <c:v>21.216000000000001</c:v>
                </c:pt>
                <c:pt idx="21216">
                  <c:v>21.216999999999999</c:v>
                </c:pt>
                <c:pt idx="21217">
                  <c:v>21.218</c:v>
                </c:pt>
                <c:pt idx="21218">
                  <c:v>21.219000000000001</c:v>
                </c:pt>
                <c:pt idx="21219">
                  <c:v>21.22</c:v>
                </c:pt>
                <c:pt idx="21220">
                  <c:v>21.221</c:v>
                </c:pt>
                <c:pt idx="21221">
                  <c:v>21.222000000000001</c:v>
                </c:pt>
                <c:pt idx="21222">
                  <c:v>21.222999999999999</c:v>
                </c:pt>
                <c:pt idx="21223">
                  <c:v>21.224</c:v>
                </c:pt>
                <c:pt idx="21224">
                  <c:v>21.225000000000001</c:v>
                </c:pt>
                <c:pt idx="21225">
                  <c:v>21.225999999999999</c:v>
                </c:pt>
                <c:pt idx="21226">
                  <c:v>21.227</c:v>
                </c:pt>
                <c:pt idx="21227">
                  <c:v>21.228000000000002</c:v>
                </c:pt>
                <c:pt idx="21228">
                  <c:v>21.228999999999999</c:v>
                </c:pt>
                <c:pt idx="21229">
                  <c:v>21.23</c:v>
                </c:pt>
                <c:pt idx="21230">
                  <c:v>21.231000000000002</c:v>
                </c:pt>
                <c:pt idx="21231">
                  <c:v>21.231999999999999</c:v>
                </c:pt>
                <c:pt idx="21232">
                  <c:v>21.233000000000001</c:v>
                </c:pt>
                <c:pt idx="21233">
                  <c:v>21.234000000000002</c:v>
                </c:pt>
                <c:pt idx="21234">
                  <c:v>21.234999999999999</c:v>
                </c:pt>
                <c:pt idx="21235">
                  <c:v>21.236000000000001</c:v>
                </c:pt>
                <c:pt idx="21236">
                  <c:v>21.236999999999998</c:v>
                </c:pt>
                <c:pt idx="21237">
                  <c:v>21.238</c:v>
                </c:pt>
                <c:pt idx="21238">
                  <c:v>21.239000000000001</c:v>
                </c:pt>
                <c:pt idx="21239">
                  <c:v>21.24</c:v>
                </c:pt>
                <c:pt idx="21240">
                  <c:v>21.241</c:v>
                </c:pt>
                <c:pt idx="21241">
                  <c:v>21.242000000000001</c:v>
                </c:pt>
                <c:pt idx="21242">
                  <c:v>21.242999999999999</c:v>
                </c:pt>
                <c:pt idx="21243">
                  <c:v>21.244</c:v>
                </c:pt>
                <c:pt idx="21244">
                  <c:v>21.245000000000001</c:v>
                </c:pt>
                <c:pt idx="21245">
                  <c:v>21.245999999999999</c:v>
                </c:pt>
                <c:pt idx="21246">
                  <c:v>21.247</c:v>
                </c:pt>
                <c:pt idx="21247">
                  <c:v>21.248000000000001</c:v>
                </c:pt>
                <c:pt idx="21248">
                  <c:v>21.248999999999999</c:v>
                </c:pt>
                <c:pt idx="21249">
                  <c:v>21.25</c:v>
                </c:pt>
                <c:pt idx="21250">
                  <c:v>21.251000000000001</c:v>
                </c:pt>
                <c:pt idx="21251">
                  <c:v>21.251999999999999</c:v>
                </c:pt>
                <c:pt idx="21252">
                  <c:v>21.253</c:v>
                </c:pt>
                <c:pt idx="21253">
                  <c:v>21.254000000000001</c:v>
                </c:pt>
                <c:pt idx="21254">
                  <c:v>21.254999999999999</c:v>
                </c:pt>
                <c:pt idx="21255">
                  <c:v>21.256</c:v>
                </c:pt>
                <c:pt idx="21256">
                  <c:v>21.257000000000001</c:v>
                </c:pt>
                <c:pt idx="21257">
                  <c:v>21.257999999999999</c:v>
                </c:pt>
                <c:pt idx="21258">
                  <c:v>21.259</c:v>
                </c:pt>
                <c:pt idx="21259">
                  <c:v>21.26</c:v>
                </c:pt>
                <c:pt idx="21260">
                  <c:v>21.260999999999999</c:v>
                </c:pt>
                <c:pt idx="21261">
                  <c:v>21.262</c:v>
                </c:pt>
                <c:pt idx="21262">
                  <c:v>21.263000000000002</c:v>
                </c:pt>
                <c:pt idx="21263">
                  <c:v>21.263999999999999</c:v>
                </c:pt>
                <c:pt idx="21264">
                  <c:v>21.265000000000001</c:v>
                </c:pt>
                <c:pt idx="21265">
                  <c:v>21.265999999999998</c:v>
                </c:pt>
                <c:pt idx="21266">
                  <c:v>21.266999999999999</c:v>
                </c:pt>
                <c:pt idx="21267">
                  <c:v>21.268000000000001</c:v>
                </c:pt>
                <c:pt idx="21268">
                  <c:v>21.268999999999998</c:v>
                </c:pt>
                <c:pt idx="21269">
                  <c:v>21.27</c:v>
                </c:pt>
                <c:pt idx="21270">
                  <c:v>21.271000000000001</c:v>
                </c:pt>
                <c:pt idx="21271">
                  <c:v>21.271999999999998</c:v>
                </c:pt>
                <c:pt idx="21272">
                  <c:v>21.273</c:v>
                </c:pt>
                <c:pt idx="21273">
                  <c:v>21.274000000000001</c:v>
                </c:pt>
                <c:pt idx="21274">
                  <c:v>21.274999999999999</c:v>
                </c:pt>
                <c:pt idx="21275">
                  <c:v>21.276</c:v>
                </c:pt>
                <c:pt idx="21276">
                  <c:v>21.277000000000001</c:v>
                </c:pt>
                <c:pt idx="21277">
                  <c:v>21.277999999999999</c:v>
                </c:pt>
                <c:pt idx="21278">
                  <c:v>21.279</c:v>
                </c:pt>
                <c:pt idx="21279">
                  <c:v>21.28</c:v>
                </c:pt>
                <c:pt idx="21280">
                  <c:v>21.280999999999999</c:v>
                </c:pt>
                <c:pt idx="21281">
                  <c:v>21.282</c:v>
                </c:pt>
                <c:pt idx="21282">
                  <c:v>21.283000000000001</c:v>
                </c:pt>
                <c:pt idx="21283">
                  <c:v>21.283999999999999</c:v>
                </c:pt>
                <c:pt idx="21284">
                  <c:v>21.285</c:v>
                </c:pt>
                <c:pt idx="21285">
                  <c:v>21.286000000000001</c:v>
                </c:pt>
                <c:pt idx="21286">
                  <c:v>21.286999999999999</c:v>
                </c:pt>
                <c:pt idx="21287">
                  <c:v>21.288</c:v>
                </c:pt>
                <c:pt idx="21288">
                  <c:v>21.289000000000001</c:v>
                </c:pt>
                <c:pt idx="21289">
                  <c:v>21.29</c:v>
                </c:pt>
                <c:pt idx="21290">
                  <c:v>21.291</c:v>
                </c:pt>
                <c:pt idx="21291">
                  <c:v>21.292000000000002</c:v>
                </c:pt>
                <c:pt idx="21292">
                  <c:v>21.292999999999999</c:v>
                </c:pt>
                <c:pt idx="21293">
                  <c:v>21.294</c:v>
                </c:pt>
                <c:pt idx="21294">
                  <c:v>21.295000000000002</c:v>
                </c:pt>
                <c:pt idx="21295">
                  <c:v>21.295999999999999</c:v>
                </c:pt>
                <c:pt idx="21296">
                  <c:v>21.297000000000001</c:v>
                </c:pt>
                <c:pt idx="21297">
                  <c:v>21.297999999999998</c:v>
                </c:pt>
                <c:pt idx="21298">
                  <c:v>21.298999999999999</c:v>
                </c:pt>
                <c:pt idx="21299">
                  <c:v>21.3</c:v>
                </c:pt>
                <c:pt idx="21300">
                  <c:v>21.300999999999998</c:v>
                </c:pt>
                <c:pt idx="21301">
                  <c:v>21.302</c:v>
                </c:pt>
                <c:pt idx="21302">
                  <c:v>21.303000000000001</c:v>
                </c:pt>
                <c:pt idx="21303">
                  <c:v>21.303999999999998</c:v>
                </c:pt>
                <c:pt idx="21304">
                  <c:v>21.305</c:v>
                </c:pt>
                <c:pt idx="21305">
                  <c:v>21.306000000000001</c:v>
                </c:pt>
                <c:pt idx="21306">
                  <c:v>21.306999999999999</c:v>
                </c:pt>
                <c:pt idx="21307">
                  <c:v>21.308</c:v>
                </c:pt>
                <c:pt idx="21308">
                  <c:v>21.309000000000001</c:v>
                </c:pt>
                <c:pt idx="21309">
                  <c:v>21.31</c:v>
                </c:pt>
                <c:pt idx="21310">
                  <c:v>21.311</c:v>
                </c:pt>
                <c:pt idx="21311">
                  <c:v>21.312000000000001</c:v>
                </c:pt>
                <c:pt idx="21312">
                  <c:v>21.312999999999999</c:v>
                </c:pt>
                <c:pt idx="21313">
                  <c:v>21.314</c:v>
                </c:pt>
                <c:pt idx="21314">
                  <c:v>21.315000000000001</c:v>
                </c:pt>
                <c:pt idx="21315">
                  <c:v>21.315999999999999</c:v>
                </c:pt>
                <c:pt idx="21316">
                  <c:v>21.317</c:v>
                </c:pt>
                <c:pt idx="21317">
                  <c:v>21.318000000000001</c:v>
                </c:pt>
                <c:pt idx="21318">
                  <c:v>21.318999999999999</c:v>
                </c:pt>
                <c:pt idx="21319">
                  <c:v>21.32</c:v>
                </c:pt>
                <c:pt idx="21320">
                  <c:v>21.321000000000002</c:v>
                </c:pt>
                <c:pt idx="21321">
                  <c:v>21.321999999999999</c:v>
                </c:pt>
                <c:pt idx="21322">
                  <c:v>21.323</c:v>
                </c:pt>
                <c:pt idx="21323">
                  <c:v>21.324000000000002</c:v>
                </c:pt>
                <c:pt idx="21324">
                  <c:v>21.324999999999999</c:v>
                </c:pt>
                <c:pt idx="21325">
                  <c:v>21.326000000000001</c:v>
                </c:pt>
                <c:pt idx="21326">
                  <c:v>21.327000000000002</c:v>
                </c:pt>
                <c:pt idx="21327">
                  <c:v>21.327999999999999</c:v>
                </c:pt>
                <c:pt idx="21328">
                  <c:v>21.329000000000001</c:v>
                </c:pt>
                <c:pt idx="21329">
                  <c:v>21.33</c:v>
                </c:pt>
                <c:pt idx="21330">
                  <c:v>21.331</c:v>
                </c:pt>
                <c:pt idx="21331">
                  <c:v>21.332000000000001</c:v>
                </c:pt>
                <c:pt idx="21332">
                  <c:v>21.332999999999998</c:v>
                </c:pt>
                <c:pt idx="21333">
                  <c:v>21.334</c:v>
                </c:pt>
                <c:pt idx="21334">
                  <c:v>21.335000000000001</c:v>
                </c:pt>
                <c:pt idx="21335">
                  <c:v>21.335999999999999</c:v>
                </c:pt>
                <c:pt idx="21336">
                  <c:v>21.337</c:v>
                </c:pt>
                <c:pt idx="21337">
                  <c:v>21.338000000000001</c:v>
                </c:pt>
                <c:pt idx="21338">
                  <c:v>21.338999999999999</c:v>
                </c:pt>
                <c:pt idx="21339">
                  <c:v>21.34</c:v>
                </c:pt>
                <c:pt idx="21340">
                  <c:v>21.341000000000001</c:v>
                </c:pt>
                <c:pt idx="21341">
                  <c:v>21.341999999999999</c:v>
                </c:pt>
                <c:pt idx="21342">
                  <c:v>21.343</c:v>
                </c:pt>
                <c:pt idx="21343">
                  <c:v>21.344000000000001</c:v>
                </c:pt>
                <c:pt idx="21344">
                  <c:v>21.344999999999999</c:v>
                </c:pt>
                <c:pt idx="21345">
                  <c:v>21.346</c:v>
                </c:pt>
                <c:pt idx="21346">
                  <c:v>21.347000000000001</c:v>
                </c:pt>
                <c:pt idx="21347">
                  <c:v>21.347999999999999</c:v>
                </c:pt>
                <c:pt idx="21348">
                  <c:v>21.349</c:v>
                </c:pt>
                <c:pt idx="21349">
                  <c:v>21.35</c:v>
                </c:pt>
                <c:pt idx="21350">
                  <c:v>21.350999999999999</c:v>
                </c:pt>
                <c:pt idx="21351">
                  <c:v>21.352</c:v>
                </c:pt>
                <c:pt idx="21352">
                  <c:v>21.353000000000002</c:v>
                </c:pt>
                <c:pt idx="21353">
                  <c:v>21.353999999999999</c:v>
                </c:pt>
                <c:pt idx="21354">
                  <c:v>21.355</c:v>
                </c:pt>
                <c:pt idx="21355">
                  <c:v>21.356000000000002</c:v>
                </c:pt>
                <c:pt idx="21356">
                  <c:v>21.356999999999999</c:v>
                </c:pt>
                <c:pt idx="21357">
                  <c:v>21.358000000000001</c:v>
                </c:pt>
                <c:pt idx="21358">
                  <c:v>21.359000000000002</c:v>
                </c:pt>
                <c:pt idx="21359">
                  <c:v>21.36</c:v>
                </c:pt>
                <c:pt idx="21360">
                  <c:v>21.361000000000001</c:v>
                </c:pt>
                <c:pt idx="21361">
                  <c:v>21.361999999999998</c:v>
                </c:pt>
                <c:pt idx="21362">
                  <c:v>21.363</c:v>
                </c:pt>
                <c:pt idx="21363">
                  <c:v>21.364000000000001</c:v>
                </c:pt>
                <c:pt idx="21364">
                  <c:v>21.364999999999998</c:v>
                </c:pt>
                <c:pt idx="21365">
                  <c:v>21.366</c:v>
                </c:pt>
                <c:pt idx="21366">
                  <c:v>21.367000000000001</c:v>
                </c:pt>
                <c:pt idx="21367">
                  <c:v>21.367999999999999</c:v>
                </c:pt>
                <c:pt idx="21368">
                  <c:v>21.369</c:v>
                </c:pt>
                <c:pt idx="21369">
                  <c:v>21.37</c:v>
                </c:pt>
                <c:pt idx="21370">
                  <c:v>21.370999999999999</c:v>
                </c:pt>
                <c:pt idx="21371">
                  <c:v>21.372</c:v>
                </c:pt>
                <c:pt idx="21372">
                  <c:v>21.373000000000001</c:v>
                </c:pt>
                <c:pt idx="21373">
                  <c:v>21.373999999999999</c:v>
                </c:pt>
                <c:pt idx="21374">
                  <c:v>21.375</c:v>
                </c:pt>
                <c:pt idx="21375">
                  <c:v>21.376000000000001</c:v>
                </c:pt>
                <c:pt idx="21376">
                  <c:v>21.376999999999999</c:v>
                </c:pt>
                <c:pt idx="21377">
                  <c:v>21.378</c:v>
                </c:pt>
                <c:pt idx="21378">
                  <c:v>21.379000000000001</c:v>
                </c:pt>
                <c:pt idx="21379">
                  <c:v>21.38</c:v>
                </c:pt>
                <c:pt idx="21380">
                  <c:v>21.381</c:v>
                </c:pt>
                <c:pt idx="21381">
                  <c:v>21.382000000000001</c:v>
                </c:pt>
                <c:pt idx="21382">
                  <c:v>21.382999999999999</c:v>
                </c:pt>
                <c:pt idx="21383">
                  <c:v>21.384</c:v>
                </c:pt>
                <c:pt idx="21384">
                  <c:v>21.385000000000002</c:v>
                </c:pt>
                <c:pt idx="21385">
                  <c:v>21.385999999999999</c:v>
                </c:pt>
                <c:pt idx="21386">
                  <c:v>21.387</c:v>
                </c:pt>
                <c:pt idx="21387">
                  <c:v>21.388000000000002</c:v>
                </c:pt>
                <c:pt idx="21388">
                  <c:v>21.388999999999999</c:v>
                </c:pt>
                <c:pt idx="21389">
                  <c:v>21.39</c:v>
                </c:pt>
                <c:pt idx="21390">
                  <c:v>21.390999999999998</c:v>
                </c:pt>
                <c:pt idx="21391">
                  <c:v>21.391999999999999</c:v>
                </c:pt>
                <c:pt idx="21392">
                  <c:v>21.393000000000001</c:v>
                </c:pt>
                <c:pt idx="21393">
                  <c:v>21.393999999999998</c:v>
                </c:pt>
                <c:pt idx="21394">
                  <c:v>21.395</c:v>
                </c:pt>
                <c:pt idx="21395">
                  <c:v>21.396000000000001</c:v>
                </c:pt>
                <c:pt idx="21396">
                  <c:v>21.396999999999998</c:v>
                </c:pt>
                <c:pt idx="21397">
                  <c:v>21.398</c:v>
                </c:pt>
                <c:pt idx="21398">
                  <c:v>21.399000000000001</c:v>
                </c:pt>
                <c:pt idx="21399">
                  <c:v>21.4</c:v>
                </c:pt>
                <c:pt idx="21400">
                  <c:v>21.401</c:v>
                </c:pt>
                <c:pt idx="21401">
                  <c:v>21.402000000000001</c:v>
                </c:pt>
                <c:pt idx="21402">
                  <c:v>21.402999999999999</c:v>
                </c:pt>
                <c:pt idx="21403">
                  <c:v>21.404</c:v>
                </c:pt>
                <c:pt idx="21404">
                  <c:v>21.405000000000001</c:v>
                </c:pt>
                <c:pt idx="21405">
                  <c:v>21.405999999999999</c:v>
                </c:pt>
                <c:pt idx="21406">
                  <c:v>21.407</c:v>
                </c:pt>
                <c:pt idx="21407">
                  <c:v>21.408000000000001</c:v>
                </c:pt>
                <c:pt idx="21408">
                  <c:v>21.408999999999999</c:v>
                </c:pt>
                <c:pt idx="21409">
                  <c:v>21.41</c:v>
                </c:pt>
                <c:pt idx="21410">
                  <c:v>21.411000000000001</c:v>
                </c:pt>
                <c:pt idx="21411">
                  <c:v>21.411999999999999</c:v>
                </c:pt>
                <c:pt idx="21412">
                  <c:v>21.413</c:v>
                </c:pt>
                <c:pt idx="21413">
                  <c:v>21.414000000000001</c:v>
                </c:pt>
                <c:pt idx="21414">
                  <c:v>21.414999999999999</c:v>
                </c:pt>
                <c:pt idx="21415">
                  <c:v>21.416</c:v>
                </c:pt>
                <c:pt idx="21416">
                  <c:v>21.417000000000002</c:v>
                </c:pt>
                <c:pt idx="21417">
                  <c:v>21.417999999999999</c:v>
                </c:pt>
                <c:pt idx="21418">
                  <c:v>21.419</c:v>
                </c:pt>
                <c:pt idx="21419">
                  <c:v>21.42</c:v>
                </c:pt>
                <c:pt idx="21420">
                  <c:v>21.420999999999999</c:v>
                </c:pt>
                <c:pt idx="21421">
                  <c:v>21.422000000000001</c:v>
                </c:pt>
                <c:pt idx="21422">
                  <c:v>21.422999999999998</c:v>
                </c:pt>
                <c:pt idx="21423">
                  <c:v>21.423999999999999</c:v>
                </c:pt>
                <c:pt idx="21424">
                  <c:v>21.425000000000001</c:v>
                </c:pt>
                <c:pt idx="21425">
                  <c:v>21.425999999999998</c:v>
                </c:pt>
                <c:pt idx="21426">
                  <c:v>21.427</c:v>
                </c:pt>
                <c:pt idx="21427">
                  <c:v>21.428000000000001</c:v>
                </c:pt>
                <c:pt idx="21428">
                  <c:v>21.428999999999998</c:v>
                </c:pt>
                <c:pt idx="21429">
                  <c:v>21.43</c:v>
                </c:pt>
                <c:pt idx="21430">
                  <c:v>21.431000000000001</c:v>
                </c:pt>
                <c:pt idx="21431">
                  <c:v>21.431999999999999</c:v>
                </c:pt>
                <c:pt idx="21432">
                  <c:v>21.433</c:v>
                </c:pt>
                <c:pt idx="21433">
                  <c:v>21.434000000000001</c:v>
                </c:pt>
                <c:pt idx="21434">
                  <c:v>21.434999999999999</c:v>
                </c:pt>
                <c:pt idx="21435">
                  <c:v>21.436</c:v>
                </c:pt>
                <c:pt idx="21436">
                  <c:v>21.437000000000001</c:v>
                </c:pt>
                <c:pt idx="21437">
                  <c:v>21.437999999999999</c:v>
                </c:pt>
                <c:pt idx="21438">
                  <c:v>21.439</c:v>
                </c:pt>
                <c:pt idx="21439">
                  <c:v>21.44</c:v>
                </c:pt>
                <c:pt idx="21440">
                  <c:v>21.440999999999999</c:v>
                </c:pt>
                <c:pt idx="21441">
                  <c:v>21.442</c:v>
                </c:pt>
                <c:pt idx="21442">
                  <c:v>21.443000000000001</c:v>
                </c:pt>
                <c:pt idx="21443">
                  <c:v>21.443999999999999</c:v>
                </c:pt>
                <c:pt idx="21444">
                  <c:v>21.445</c:v>
                </c:pt>
                <c:pt idx="21445">
                  <c:v>21.446000000000002</c:v>
                </c:pt>
                <c:pt idx="21446">
                  <c:v>21.446999999999999</c:v>
                </c:pt>
                <c:pt idx="21447">
                  <c:v>21.448</c:v>
                </c:pt>
                <c:pt idx="21448">
                  <c:v>21.449000000000002</c:v>
                </c:pt>
                <c:pt idx="21449">
                  <c:v>21.45</c:v>
                </c:pt>
                <c:pt idx="21450">
                  <c:v>21.451000000000001</c:v>
                </c:pt>
                <c:pt idx="21451">
                  <c:v>21.452000000000002</c:v>
                </c:pt>
                <c:pt idx="21452">
                  <c:v>21.452999999999999</c:v>
                </c:pt>
                <c:pt idx="21453">
                  <c:v>21.454000000000001</c:v>
                </c:pt>
                <c:pt idx="21454">
                  <c:v>21.454999999999998</c:v>
                </c:pt>
                <c:pt idx="21455">
                  <c:v>21.456</c:v>
                </c:pt>
                <c:pt idx="21456">
                  <c:v>21.457000000000001</c:v>
                </c:pt>
                <c:pt idx="21457">
                  <c:v>21.457999999999998</c:v>
                </c:pt>
                <c:pt idx="21458">
                  <c:v>21.459</c:v>
                </c:pt>
                <c:pt idx="21459">
                  <c:v>21.46</c:v>
                </c:pt>
                <c:pt idx="21460">
                  <c:v>21.460999999999999</c:v>
                </c:pt>
                <c:pt idx="21461">
                  <c:v>21.462</c:v>
                </c:pt>
                <c:pt idx="21462">
                  <c:v>21.463000000000001</c:v>
                </c:pt>
                <c:pt idx="21463">
                  <c:v>21.463999999999999</c:v>
                </c:pt>
                <c:pt idx="21464">
                  <c:v>21.465</c:v>
                </c:pt>
                <c:pt idx="21465">
                  <c:v>21.466000000000001</c:v>
                </c:pt>
                <c:pt idx="21466">
                  <c:v>21.466999999999999</c:v>
                </c:pt>
                <c:pt idx="21467">
                  <c:v>21.468</c:v>
                </c:pt>
                <c:pt idx="21468">
                  <c:v>21.469000000000001</c:v>
                </c:pt>
                <c:pt idx="21469">
                  <c:v>21.47</c:v>
                </c:pt>
                <c:pt idx="21470">
                  <c:v>21.471</c:v>
                </c:pt>
                <c:pt idx="21471">
                  <c:v>21.472000000000001</c:v>
                </c:pt>
                <c:pt idx="21472">
                  <c:v>21.472999999999999</c:v>
                </c:pt>
                <c:pt idx="21473">
                  <c:v>21.474</c:v>
                </c:pt>
                <c:pt idx="21474">
                  <c:v>21.475000000000001</c:v>
                </c:pt>
                <c:pt idx="21475">
                  <c:v>21.475999999999999</c:v>
                </c:pt>
                <c:pt idx="21476">
                  <c:v>21.477</c:v>
                </c:pt>
                <c:pt idx="21477">
                  <c:v>21.478000000000002</c:v>
                </c:pt>
                <c:pt idx="21478">
                  <c:v>21.478999999999999</c:v>
                </c:pt>
                <c:pt idx="21479">
                  <c:v>21.48</c:v>
                </c:pt>
                <c:pt idx="21480">
                  <c:v>21.481000000000002</c:v>
                </c:pt>
                <c:pt idx="21481">
                  <c:v>21.481999999999999</c:v>
                </c:pt>
                <c:pt idx="21482">
                  <c:v>21.483000000000001</c:v>
                </c:pt>
                <c:pt idx="21483">
                  <c:v>21.484000000000002</c:v>
                </c:pt>
                <c:pt idx="21484">
                  <c:v>21.484999999999999</c:v>
                </c:pt>
                <c:pt idx="21485">
                  <c:v>21.486000000000001</c:v>
                </c:pt>
                <c:pt idx="21486">
                  <c:v>21.486999999999998</c:v>
                </c:pt>
                <c:pt idx="21487">
                  <c:v>21.488</c:v>
                </c:pt>
                <c:pt idx="21488">
                  <c:v>21.489000000000001</c:v>
                </c:pt>
                <c:pt idx="21489">
                  <c:v>21.49</c:v>
                </c:pt>
                <c:pt idx="21490">
                  <c:v>21.491</c:v>
                </c:pt>
                <c:pt idx="21491">
                  <c:v>21.492000000000001</c:v>
                </c:pt>
                <c:pt idx="21492">
                  <c:v>21.492999999999999</c:v>
                </c:pt>
                <c:pt idx="21493">
                  <c:v>21.494</c:v>
                </c:pt>
                <c:pt idx="21494">
                  <c:v>21.495000000000001</c:v>
                </c:pt>
                <c:pt idx="21495">
                  <c:v>21.495999999999999</c:v>
                </c:pt>
                <c:pt idx="21496">
                  <c:v>21.497</c:v>
                </c:pt>
                <c:pt idx="21497">
                  <c:v>21.498000000000001</c:v>
                </c:pt>
                <c:pt idx="21498">
                  <c:v>21.498999999999999</c:v>
                </c:pt>
                <c:pt idx="21499">
                  <c:v>21.5</c:v>
                </c:pt>
                <c:pt idx="21500">
                  <c:v>21.501000000000001</c:v>
                </c:pt>
                <c:pt idx="21501">
                  <c:v>21.501999999999999</c:v>
                </c:pt>
                <c:pt idx="21502">
                  <c:v>21.503</c:v>
                </c:pt>
                <c:pt idx="21503">
                  <c:v>21.504000000000001</c:v>
                </c:pt>
                <c:pt idx="21504">
                  <c:v>21.504999999999999</c:v>
                </c:pt>
                <c:pt idx="21505">
                  <c:v>21.506</c:v>
                </c:pt>
                <c:pt idx="21506">
                  <c:v>21.507000000000001</c:v>
                </c:pt>
                <c:pt idx="21507">
                  <c:v>21.507999999999999</c:v>
                </c:pt>
                <c:pt idx="21508">
                  <c:v>21.509</c:v>
                </c:pt>
                <c:pt idx="21509">
                  <c:v>21.51</c:v>
                </c:pt>
                <c:pt idx="21510">
                  <c:v>21.510999999999999</c:v>
                </c:pt>
                <c:pt idx="21511">
                  <c:v>21.512</c:v>
                </c:pt>
                <c:pt idx="21512">
                  <c:v>21.513000000000002</c:v>
                </c:pt>
                <c:pt idx="21513">
                  <c:v>21.513999999999999</c:v>
                </c:pt>
                <c:pt idx="21514">
                  <c:v>21.515000000000001</c:v>
                </c:pt>
                <c:pt idx="21515">
                  <c:v>21.515999999999998</c:v>
                </c:pt>
                <c:pt idx="21516">
                  <c:v>21.516999999999999</c:v>
                </c:pt>
                <c:pt idx="21517">
                  <c:v>21.518000000000001</c:v>
                </c:pt>
                <c:pt idx="21518">
                  <c:v>21.518999999999998</c:v>
                </c:pt>
                <c:pt idx="21519">
                  <c:v>21.52</c:v>
                </c:pt>
                <c:pt idx="21520">
                  <c:v>21.521000000000001</c:v>
                </c:pt>
                <c:pt idx="21521">
                  <c:v>21.521999999999998</c:v>
                </c:pt>
                <c:pt idx="21522">
                  <c:v>21.523</c:v>
                </c:pt>
                <c:pt idx="21523">
                  <c:v>21.524000000000001</c:v>
                </c:pt>
                <c:pt idx="21524">
                  <c:v>21.524999999999999</c:v>
                </c:pt>
                <c:pt idx="21525">
                  <c:v>21.526</c:v>
                </c:pt>
                <c:pt idx="21526">
                  <c:v>21.527000000000001</c:v>
                </c:pt>
                <c:pt idx="21527">
                  <c:v>21.527999999999999</c:v>
                </c:pt>
                <c:pt idx="21528">
                  <c:v>21.529</c:v>
                </c:pt>
                <c:pt idx="21529">
                  <c:v>21.53</c:v>
                </c:pt>
                <c:pt idx="21530">
                  <c:v>21.530999999999999</c:v>
                </c:pt>
                <c:pt idx="21531">
                  <c:v>21.532</c:v>
                </c:pt>
                <c:pt idx="21532">
                  <c:v>21.533000000000001</c:v>
                </c:pt>
                <c:pt idx="21533">
                  <c:v>21.533999999999999</c:v>
                </c:pt>
                <c:pt idx="21534">
                  <c:v>21.535</c:v>
                </c:pt>
                <c:pt idx="21535">
                  <c:v>21.536000000000001</c:v>
                </c:pt>
                <c:pt idx="21536">
                  <c:v>21.536999999999999</c:v>
                </c:pt>
                <c:pt idx="21537">
                  <c:v>21.538</c:v>
                </c:pt>
                <c:pt idx="21538">
                  <c:v>21.539000000000001</c:v>
                </c:pt>
                <c:pt idx="21539">
                  <c:v>21.54</c:v>
                </c:pt>
                <c:pt idx="21540">
                  <c:v>21.541</c:v>
                </c:pt>
                <c:pt idx="21541">
                  <c:v>21.542000000000002</c:v>
                </c:pt>
                <c:pt idx="21542">
                  <c:v>21.542999999999999</c:v>
                </c:pt>
                <c:pt idx="21543">
                  <c:v>21.544</c:v>
                </c:pt>
                <c:pt idx="21544">
                  <c:v>21.545000000000002</c:v>
                </c:pt>
                <c:pt idx="21545">
                  <c:v>21.545999999999999</c:v>
                </c:pt>
                <c:pt idx="21546">
                  <c:v>21.547000000000001</c:v>
                </c:pt>
                <c:pt idx="21547">
                  <c:v>21.547999999999998</c:v>
                </c:pt>
                <c:pt idx="21548">
                  <c:v>21.548999999999999</c:v>
                </c:pt>
                <c:pt idx="21549">
                  <c:v>21.55</c:v>
                </c:pt>
                <c:pt idx="21550">
                  <c:v>21.550999999999998</c:v>
                </c:pt>
                <c:pt idx="21551">
                  <c:v>21.552</c:v>
                </c:pt>
                <c:pt idx="21552">
                  <c:v>21.553000000000001</c:v>
                </c:pt>
                <c:pt idx="21553">
                  <c:v>21.553999999999998</c:v>
                </c:pt>
                <c:pt idx="21554">
                  <c:v>21.555</c:v>
                </c:pt>
                <c:pt idx="21555">
                  <c:v>21.556000000000001</c:v>
                </c:pt>
                <c:pt idx="21556">
                  <c:v>21.556999999999999</c:v>
                </c:pt>
                <c:pt idx="21557">
                  <c:v>21.558</c:v>
                </c:pt>
                <c:pt idx="21558">
                  <c:v>21.559000000000001</c:v>
                </c:pt>
                <c:pt idx="21559">
                  <c:v>21.56</c:v>
                </c:pt>
                <c:pt idx="21560">
                  <c:v>21.561</c:v>
                </c:pt>
                <c:pt idx="21561">
                  <c:v>21.562000000000001</c:v>
                </c:pt>
                <c:pt idx="21562">
                  <c:v>21.562999999999999</c:v>
                </c:pt>
                <c:pt idx="21563">
                  <c:v>21.564</c:v>
                </c:pt>
                <c:pt idx="21564">
                  <c:v>21.565000000000001</c:v>
                </c:pt>
                <c:pt idx="21565">
                  <c:v>21.565999999999999</c:v>
                </c:pt>
                <c:pt idx="21566">
                  <c:v>21.567</c:v>
                </c:pt>
                <c:pt idx="21567">
                  <c:v>21.568000000000001</c:v>
                </c:pt>
                <c:pt idx="21568">
                  <c:v>21.568999999999999</c:v>
                </c:pt>
                <c:pt idx="21569">
                  <c:v>21.57</c:v>
                </c:pt>
                <c:pt idx="21570">
                  <c:v>21.571000000000002</c:v>
                </c:pt>
                <c:pt idx="21571">
                  <c:v>21.571999999999999</c:v>
                </c:pt>
                <c:pt idx="21572">
                  <c:v>21.573</c:v>
                </c:pt>
                <c:pt idx="21573">
                  <c:v>21.574000000000002</c:v>
                </c:pt>
                <c:pt idx="21574">
                  <c:v>21.574999999999999</c:v>
                </c:pt>
                <c:pt idx="21575">
                  <c:v>21.576000000000001</c:v>
                </c:pt>
                <c:pt idx="21576">
                  <c:v>21.577000000000002</c:v>
                </c:pt>
                <c:pt idx="21577">
                  <c:v>21.577999999999999</c:v>
                </c:pt>
                <c:pt idx="21578">
                  <c:v>21.579000000000001</c:v>
                </c:pt>
                <c:pt idx="21579">
                  <c:v>21.58</c:v>
                </c:pt>
                <c:pt idx="21580">
                  <c:v>21.581</c:v>
                </c:pt>
                <c:pt idx="21581">
                  <c:v>21.582000000000001</c:v>
                </c:pt>
                <c:pt idx="21582">
                  <c:v>21.582999999999998</c:v>
                </c:pt>
                <c:pt idx="21583">
                  <c:v>21.584</c:v>
                </c:pt>
                <c:pt idx="21584">
                  <c:v>21.585000000000001</c:v>
                </c:pt>
                <c:pt idx="21585">
                  <c:v>21.585999999999999</c:v>
                </c:pt>
                <c:pt idx="21586">
                  <c:v>21.587</c:v>
                </c:pt>
                <c:pt idx="21587">
                  <c:v>21.588000000000001</c:v>
                </c:pt>
                <c:pt idx="21588">
                  <c:v>21.588999999999999</c:v>
                </c:pt>
                <c:pt idx="21589">
                  <c:v>21.59</c:v>
                </c:pt>
                <c:pt idx="21590">
                  <c:v>21.591000000000001</c:v>
                </c:pt>
                <c:pt idx="21591">
                  <c:v>21.591999999999999</c:v>
                </c:pt>
                <c:pt idx="21592">
                  <c:v>21.593</c:v>
                </c:pt>
                <c:pt idx="21593">
                  <c:v>21.594000000000001</c:v>
                </c:pt>
                <c:pt idx="21594">
                  <c:v>21.594999999999999</c:v>
                </c:pt>
                <c:pt idx="21595">
                  <c:v>21.596</c:v>
                </c:pt>
                <c:pt idx="21596">
                  <c:v>21.597000000000001</c:v>
                </c:pt>
                <c:pt idx="21597">
                  <c:v>21.597999999999999</c:v>
                </c:pt>
                <c:pt idx="21598">
                  <c:v>21.599</c:v>
                </c:pt>
                <c:pt idx="21599">
                  <c:v>21.6</c:v>
                </c:pt>
                <c:pt idx="21600">
                  <c:v>21.600999999999999</c:v>
                </c:pt>
                <c:pt idx="21601">
                  <c:v>21.602</c:v>
                </c:pt>
                <c:pt idx="21602">
                  <c:v>21.603000000000002</c:v>
                </c:pt>
                <c:pt idx="21603">
                  <c:v>21.603999999999999</c:v>
                </c:pt>
                <c:pt idx="21604">
                  <c:v>21.605</c:v>
                </c:pt>
                <c:pt idx="21605">
                  <c:v>21.606000000000002</c:v>
                </c:pt>
                <c:pt idx="21606">
                  <c:v>21.606999999999999</c:v>
                </c:pt>
                <c:pt idx="21607">
                  <c:v>21.608000000000001</c:v>
                </c:pt>
                <c:pt idx="21608">
                  <c:v>21.609000000000002</c:v>
                </c:pt>
                <c:pt idx="21609">
                  <c:v>21.61</c:v>
                </c:pt>
                <c:pt idx="21610">
                  <c:v>21.611000000000001</c:v>
                </c:pt>
                <c:pt idx="21611">
                  <c:v>21.611999999999998</c:v>
                </c:pt>
                <c:pt idx="21612">
                  <c:v>21.613</c:v>
                </c:pt>
                <c:pt idx="21613">
                  <c:v>21.614000000000001</c:v>
                </c:pt>
                <c:pt idx="21614">
                  <c:v>21.614999999999998</c:v>
                </c:pt>
                <c:pt idx="21615">
                  <c:v>21.616</c:v>
                </c:pt>
                <c:pt idx="21616">
                  <c:v>21.617000000000001</c:v>
                </c:pt>
                <c:pt idx="21617">
                  <c:v>21.617999999999999</c:v>
                </c:pt>
                <c:pt idx="21618">
                  <c:v>21.619</c:v>
                </c:pt>
                <c:pt idx="21619">
                  <c:v>21.62</c:v>
                </c:pt>
                <c:pt idx="21620">
                  <c:v>21.620999999999999</c:v>
                </c:pt>
                <c:pt idx="21621">
                  <c:v>21.622</c:v>
                </c:pt>
                <c:pt idx="21622">
                  <c:v>21.623000000000001</c:v>
                </c:pt>
                <c:pt idx="21623">
                  <c:v>21.623999999999999</c:v>
                </c:pt>
                <c:pt idx="21624">
                  <c:v>21.625</c:v>
                </c:pt>
                <c:pt idx="21625">
                  <c:v>21.626000000000001</c:v>
                </c:pt>
                <c:pt idx="21626">
                  <c:v>21.626999999999999</c:v>
                </c:pt>
                <c:pt idx="21627">
                  <c:v>21.628</c:v>
                </c:pt>
                <c:pt idx="21628">
                  <c:v>21.629000000000001</c:v>
                </c:pt>
                <c:pt idx="21629">
                  <c:v>21.63</c:v>
                </c:pt>
                <c:pt idx="21630">
                  <c:v>21.631</c:v>
                </c:pt>
                <c:pt idx="21631">
                  <c:v>21.632000000000001</c:v>
                </c:pt>
                <c:pt idx="21632">
                  <c:v>21.632999999999999</c:v>
                </c:pt>
                <c:pt idx="21633">
                  <c:v>21.634</c:v>
                </c:pt>
                <c:pt idx="21634">
                  <c:v>21.635000000000002</c:v>
                </c:pt>
                <c:pt idx="21635">
                  <c:v>21.635999999999999</c:v>
                </c:pt>
                <c:pt idx="21636">
                  <c:v>21.637</c:v>
                </c:pt>
                <c:pt idx="21637">
                  <c:v>21.638000000000002</c:v>
                </c:pt>
                <c:pt idx="21638">
                  <c:v>21.638999999999999</c:v>
                </c:pt>
                <c:pt idx="21639">
                  <c:v>21.64</c:v>
                </c:pt>
                <c:pt idx="21640">
                  <c:v>21.640999999999998</c:v>
                </c:pt>
                <c:pt idx="21641">
                  <c:v>21.641999999999999</c:v>
                </c:pt>
                <c:pt idx="21642">
                  <c:v>21.643000000000001</c:v>
                </c:pt>
                <c:pt idx="21643">
                  <c:v>21.643999999999998</c:v>
                </c:pt>
                <c:pt idx="21644">
                  <c:v>21.645</c:v>
                </c:pt>
                <c:pt idx="21645">
                  <c:v>21.646000000000001</c:v>
                </c:pt>
                <c:pt idx="21646">
                  <c:v>21.646999999999998</c:v>
                </c:pt>
                <c:pt idx="21647">
                  <c:v>21.648</c:v>
                </c:pt>
                <c:pt idx="21648">
                  <c:v>21.649000000000001</c:v>
                </c:pt>
                <c:pt idx="21649">
                  <c:v>21.65</c:v>
                </c:pt>
                <c:pt idx="21650">
                  <c:v>21.651</c:v>
                </c:pt>
                <c:pt idx="21651">
                  <c:v>21.652000000000001</c:v>
                </c:pt>
                <c:pt idx="21652">
                  <c:v>21.652999999999999</c:v>
                </c:pt>
                <c:pt idx="21653">
                  <c:v>21.654</c:v>
                </c:pt>
                <c:pt idx="21654">
                  <c:v>21.655000000000001</c:v>
                </c:pt>
                <c:pt idx="21655">
                  <c:v>21.655999999999999</c:v>
                </c:pt>
                <c:pt idx="21656">
                  <c:v>21.657</c:v>
                </c:pt>
                <c:pt idx="21657">
                  <c:v>21.658000000000001</c:v>
                </c:pt>
                <c:pt idx="21658">
                  <c:v>21.658999999999999</c:v>
                </c:pt>
                <c:pt idx="21659">
                  <c:v>21.66</c:v>
                </c:pt>
                <c:pt idx="21660">
                  <c:v>21.661000000000001</c:v>
                </c:pt>
                <c:pt idx="21661">
                  <c:v>21.661999999999999</c:v>
                </c:pt>
                <c:pt idx="21662">
                  <c:v>21.663</c:v>
                </c:pt>
                <c:pt idx="21663">
                  <c:v>21.664000000000001</c:v>
                </c:pt>
                <c:pt idx="21664">
                  <c:v>21.664999999999999</c:v>
                </c:pt>
                <c:pt idx="21665">
                  <c:v>21.666</c:v>
                </c:pt>
                <c:pt idx="21666">
                  <c:v>21.667000000000002</c:v>
                </c:pt>
                <c:pt idx="21667">
                  <c:v>21.667999999999999</c:v>
                </c:pt>
                <c:pt idx="21668">
                  <c:v>21.669</c:v>
                </c:pt>
                <c:pt idx="21669">
                  <c:v>21.67</c:v>
                </c:pt>
                <c:pt idx="21670">
                  <c:v>21.670999999999999</c:v>
                </c:pt>
                <c:pt idx="21671">
                  <c:v>21.672000000000001</c:v>
                </c:pt>
                <c:pt idx="21672">
                  <c:v>21.672999999999998</c:v>
                </c:pt>
                <c:pt idx="21673">
                  <c:v>21.673999999999999</c:v>
                </c:pt>
                <c:pt idx="21674">
                  <c:v>21.675000000000001</c:v>
                </c:pt>
                <c:pt idx="21675">
                  <c:v>21.675999999999998</c:v>
                </c:pt>
                <c:pt idx="21676">
                  <c:v>21.677</c:v>
                </c:pt>
                <c:pt idx="21677">
                  <c:v>21.678000000000001</c:v>
                </c:pt>
                <c:pt idx="21678">
                  <c:v>21.678999999999998</c:v>
                </c:pt>
                <c:pt idx="21679">
                  <c:v>21.68</c:v>
                </c:pt>
                <c:pt idx="21680">
                  <c:v>21.681000000000001</c:v>
                </c:pt>
                <c:pt idx="21681">
                  <c:v>21.681999999999999</c:v>
                </c:pt>
                <c:pt idx="21682">
                  <c:v>21.683</c:v>
                </c:pt>
                <c:pt idx="21683">
                  <c:v>21.684000000000001</c:v>
                </c:pt>
                <c:pt idx="21684">
                  <c:v>21.684999999999999</c:v>
                </c:pt>
                <c:pt idx="21685">
                  <c:v>21.686</c:v>
                </c:pt>
                <c:pt idx="21686">
                  <c:v>21.687000000000001</c:v>
                </c:pt>
                <c:pt idx="21687">
                  <c:v>21.687999999999999</c:v>
                </c:pt>
                <c:pt idx="21688">
                  <c:v>21.689</c:v>
                </c:pt>
                <c:pt idx="21689">
                  <c:v>21.69</c:v>
                </c:pt>
                <c:pt idx="21690">
                  <c:v>21.690999999999999</c:v>
                </c:pt>
                <c:pt idx="21691">
                  <c:v>21.692</c:v>
                </c:pt>
                <c:pt idx="21692">
                  <c:v>21.693000000000001</c:v>
                </c:pt>
                <c:pt idx="21693">
                  <c:v>21.693999999999999</c:v>
                </c:pt>
                <c:pt idx="21694">
                  <c:v>21.695</c:v>
                </c:pt>
                <c:pt idx="21695">
                  <c:v>21.696000000000002</c:v>
                </c:pt>
                <c:pt idx="21696">
                  <c:v>21.696999999999999</c:v>
                </c:pt>
                <c:pt idx="21697">
                  <c:v>21.698</c:v>
                </c:pt>
                <c:pt idx="21698">
                  <c:v>21.699000000000002</c:v>
                </c:pt>
                <c:pt idx="21699">
                  <c:v>21.7</c:v>
                </c:pt>
                <c:pt idx="21700">
                  <c:v>21.701000000000001</c:v>
                </c:pt>
                <c:pt idx="21701">
                  <c:v>21.702000000000002</c:v>
                </c:pt>
                <c:pt idx="21702">
                  <c:v>21.702999999999999</c:v>
                </c:pt>
                <c:pt idx="21703">
                  <c:v>21.704000000000001</c:v>
                </c:pt>
                <c:pt idx="21704">
                  <c:v>21.704999999999998</c:v>
                </c:pt>
                <c:pt idx="21705">
                  <c:v>21.706</c:v>
                </c:pt>
                <c:pt idx="21706">
                  <c:v>21.707000000000001</c:v>
                </c:pt>
                <c:pt idx="21707">
                  <c:v>21.707999999999998</c:v>
                </c:pt>
                <c:pt idx="21708">
                  <c:v>21.709</c:v>
                </c:pt>
                <c:pt idx="21709">
                  <c:v>21.71</c:v>
                </c:pt>
                <c:pt idx="21710">
                  <c:v>21.710999999999999</c:v>
                </c:pt>
                <c:pt idx="21711">
                  <c:v>21.712</c:v>
                </c:pt>
                <c:pt idx="21712">
                  <c:v>21.713000000000001</c:v>
                </c:pt>
                <c:pt idx="21713">
                  <c:v>21.713999999999999</c:v>
                </c:pt>
                <c:pt idx="21714">
                  <c:v>21.715</c:v>
                </c:pt>
                <c:pt idx="21715">
                  <c:v>21.716000000000001</c:v>
                </c:pt>
                <c:pt idx="21716">
                  <c:v>21.716999999999999</c:v>
                </c:pt>
                <c:pt idx="21717">
                  <c:v>21.718</c:v>
                </c:pt>
                <c:pt idx="21718">
                  <c:v>21.719000000000001</c:v>
                </c:pt>
                <c:pt idx="21719">
                  <c:v>21.72</c:v>
                </c:pt>
                <c:pt idx="21720">
                  <c:v>21.721</c:v>
                </c:pt>
                <c:pt idx="21721">
                  <c:v>21.722000000000001</c:v>
                </c:pt>
                <c:pt idx="21722">
                  <c:v>21.722999999999999</c:v>
                </c:pt>
                <c:pt idx="21723">
                  <c:v>21.724</c:v>
                </c:pt>
                <c:pt idx="21724">
                  <c:v>21.725000000000001</c:v>
                </c:pt>
                <c:pt idx="21725">
                  <c:v>21.725999999999999</c:v>
                </c:pt>
                <c:pt idx="21726">
                  <c:v>21.727</c:v>
                </c:pt>
                <c:pt idx="21727">
                  <c:v>21.728000000000002</c:v>
                </c:pt>
                <c:pt idx="21728">
                  <c:v>21.728999999999999</c:v>
                </c:pt>
                <c:pt idx="21729">
                  <c:v>21.73</c:v>
                </c:pt>
                <c:pt idx="21730">
                  <c:v>21.731000000000002</c:v>
                </c:pt>
                <c:pt idx="21731">
                  <c:v>21.731999999999999</c:v>
                </c:pt>
                <c:pt idx="21732">
                  <c:v>21.733000000000001</c:v>
                </c:pt>
                <c:pt idx="21733">
                  <c:v>21.734000000000002</c:v>
                </c:pt>
                <c:pt idx="21734">
                  <c:v>21.734999999999999</c:v>
                </c:pt>
                <c:pt idx="21735">
                  <c:v>21.736000000000001</c:v>
                </c:pt>
                <c:pt idx="21736">
                  <c:v>21.736999999999998</c:v>
                </c:pt>
                <c:pt idx="21737">
                  <c:v>21.738</c:v>
                </c:pt>
                <c:pt idx="21738">
                  <c:v>21.739000000000001</c:v>
                </c:pt>
                <c:pt idx="21739">
                  <c:v>21.74</c:v>
                </c:pt>
                <c:pt idx="21740">
                  <c:v>21.741</c:v>
                </c:pt>
                <c:pt idx="21741">
                  <c:v>21.742000000000001</c:v>
                </c:pt>
                <c:pt idx="21742">
                  <c:v>21.742999999999999</c:v>
                </c:pt>
                <c:pt idx="21743">
                  <c:v>21.744</c:v>
                </c:pt>
                <c:pt idx="21744">
                  <c:v>21.745000000000001</c:v>
                </c:pt>
                <c:pt idx="21745">
                  <c:v>21.745999999999999</c:v>
                </c:pt>
                <c:pt idx="21746">
                  <c:v>21.747</c:v>
                </c:pt>
                <c:pt idx="21747">
                  <c:v>21.748000000000001</c:v>
                </c:pt>
                <c:pt idx="21748">
                  <c:v>21.748999999999999</c:v>
                </c:pt>
                <c:pt idx="21749">
                  <c:v>21.75</c:v>
                </c:pt>
                <c:pt idx="21750">
                  <c:v>21.751000000000001</c:v>
                </c:pt>
                <c:pt idx="21751">
                  <c:v>21.751999999999999</c:v>
                </c:pt>
                <c:pt idx="21752">
                  <c:v>21.753</c:v>
                </c:pt>
                <c:pt idx="21753">
                  <c:v>21.754000000000001</c:v>
                </c:pt>
                <c:pt idx="21754">
                  <c:v>21.754999999999999</c:v>
                </c:pt>
                <c:pt idx="21755">
                  <c:v>21.756</c:v>
                </c:pt>
                <c:pt idx="21756">
                  <c:v>21.757000000000001</c:v>
                </c:pt>
                <c:pt idx="21757">
                  <c:v>21.757999999999999</c:v>
                </c:pt>
                <c:pt idx="21758">
                  <c:v>21.759</c:v>
                </c:pt>
                <c:pt idx="21759">
                  <c:v>21.76</c:v>
                </c:pt>
                <c:pt idx="21760">
                  <c:v>21.760999999999999</c:v>
                </c:pt>
                <c:pt idx="21761">
                  <c:v>21.762</c:v>
                </c:pt>
                <c:pt idx="21762">
                  <c:v>21.763000000000002</c:v>
                </c:pt>
                <c:pt idx="21763">
                  <c:v>21.763999999999999</c:v>
                </c:pt>
                <c:pt idx="21764">
                  <c:v>21.765000000000001</c:v>
                </c:pt>
                <c:pt idx="21765">
                  <c:v>21.765999999999998</c:v>
                </c:pt>
                <c:pt idx="21766">
                  <c:v>21.766999999999999</c:v>
                </c:pt>
                <c:pt idx="21767">
                  <c:v>21.768000000000001</c:v>
                </c:pt>
                <c:pt idx="21768">
                  <c:v>21.768999999999998</c:v>
                </c:pt>
                <c:pt idx="21769">
                  <c:v>21.77</c:v>
                </c:pt>
                <c:pt idx="21770">
                  <c:v>21.771000000000001</c:v>
                </c:pt>
                <c:pt idx="21771">
                  <c:v>21.771999999999998</c:v>
                </c:pt>
                <c:pt idx="21772">
                  <c:v>21.773</c:v>
                </c:pt>
                <c:pt idx="21773">
                  <c:v>21.774000000000001</c:v>
                </c:pt>
                <c:pt idx="21774">
                  <c:v>21.774999999999999</c:v>
                </c:pt>
                <c:pt idx="21775">
                  <c:v>21.776</c:v>
                </c:pt>
                <c:pt idx="21776">
                  <c:v>21.777000000000001</c:v>
                </c:pt>
                <c:pt idx="21777">
                  <c:v>21.777999999999999</c:v>
                </c:pt>
                <c:pt idx="21778">
                  <c:v>21.779</c:v>
                </c:pt>
                <c:pt idx="21779">
                  <c:v>21.78</c:v>
                </c:pt>
                <c:pt idx="21780">
                  <c:v>21.780999999999999</c:v>
                </c:pt>
                <c:pt idx="21781">
                  <c:v>21.782</c:v>
                </c:pt>
                <c:pt idx="21782">
                  <c:v>21.783000000000001</c:v>
                </c:pt>
                <c:pt idx="21783">
                  <c:v>21.783999999999999</c:v>
                </c:pt>
                <c:pt idx="21784">
                  <c:v>21.785</c:v>
                </c:pt>
                <c:pt idx="21785">
                  <c:v>21.786000000000001</c:v>
                </c:pt>
                <c:pt idx="21786">
                  <c:v>21.786999999999999</c:v>
                </c:pt>
                <c:pt idx="21787">
                  <c:v>21.788</c:v>
                </c:pt>
                <c:pt idx="21788">
                  <c:v>21.789000000000001</c:v>
                </c:pt>
                <c:pt idx="21789">
                  <c:v>21.79</c:v>
                </c:pt>
                <c:pt idx="21790">
                  <c:v>21.791</c:v>
                </c:pt>
                <c:pt idx="21791">
                  <c:v>21.792000000000002</c:v>
                </c:pt>
                <c:pt idx="21792">
                  <c:v>21.792999999999999</c:v>
                </c:pt>
                <c:pt idx="21793">
                  <c:v>21.794</c:v>
                </c:pt>
                <c:pt idx="21794">
                  <c:v>21.795000000000002</c:v>
                </c:pt>
                <c:pt idx="21795">
                  <c:v>21.795999999999999</c:v>
                </c:pt>
                <c:pt idx="21796">
                  <c:v>21.797000000000001</c:v>
                </c:pt>
                <c:pt idx="21797">
                  <c:v>21.797999999999998</c:v>
                </c:pt>
                <c:pt idx="21798">
                  <c:v>21.798999999999999</c:v>
                </c:pt>
                <c:pt idx="21799">
                  <c:v>21.8</c:v>
                </c:pt>
                <c:pt idx="21800">
                  <c:v>21.800999999999998</c:v>
                </c:pt>
                <c:pt idx="21801">
                  <c:v>21.802</c:v>
                </c:pt>
                <c:pt idx="21802">
                  <c:v>21.803000000000001</c:v>
                </c:pt>
                <c:pt idx="21803">
                  <c:v>21.803999999999998</c:v>
                </c:pt>
                <c:pt idx="21804">
                  <c:v>21.805</c:v>
                </c:pt>
                <c:pt idx="21805">
                  <c:v>21.806000000000001</c:v>
                </c:pt>
                <c:pt idx="21806">
                  <c:v>21.806999999999999</c:v>
                </c:pt>
                <c:pt idx="21807">
                  <c:v>21.808</c:v>
                </c:pt>
                <c:pt idx="21808">
                  <c:v>21.809000000000001</c:v>
                </c:pt>
                <c:pt idx="21809">
                  <c:v>21.81</c:v>
                </c:pt>
                <c:pt idx="21810">
                  <c:v>21.811</c:v>
                </c:pt>
                <c:pt idx="21811">
                  <c:v>21.812000000000001</c:v>
                </c:pt>
                <c:pt idx="21812">
                  <c:v>21.812999999999999</c:v>
                </c:pt>
                <c:pt idx="21813">
                  <c:v>21.814</c:v>
                </c:pt>
                <c:pt idx="21814">
                  <c:v>21.815000000000001</c:v>
                </c:pt>
                <c:pt idx="21815">
                  <c:v>21.815999999999999</c:v>
                </c:pt>
                <c:pt idx="21816">
                  <c:v>21.817</c:v>
                </c:pt>
                <c:pt idx="21817">
                  <c:v>21.818000000000001</c:v>
                </c:pt>
                <c:pt idx="21818">
                  <c:v>21.818999999999999</c:v>
                </c:pt>
                <c:pt idx="21819">
                  <c:v>21.82</c:v>
                </c:pt>
                <c:pt idx="21820">
                  <c:v>21.821000000000002</c:v>
                </c:pt>
                <c:pt idx="21821">
                  <c:v>21.821999999999999</c:v>
                </c:pt>
                <c:pt idx="21822">
                  <c:v>21.823</c:v>
                </c:pt>
                <c:pt idx="21823">
                  <c:v>21.824000000000002</c:v>
                </c:pt>
                <c:pt idx="21824">
                  <c:v>21.824999999999999</c:v>
                </c:pt>
                <c:pt idx="21825">
                  <c:v>21.826000000000001</c:v>
                </c:pt>
                <c:pt idx="21826">
                  <c:v>21.827000000000002</c:v>
                </c:pt>
                <c:pt idx="21827">
                  <c:v>21.827999999999999</c:v>
                </c:pt>
                <c:pt idx="21828">
                  <c:v>21.829000000000001</c:v>
                </c:pt>
                <c:pt idx="21829">
                  <c:v>21.83</c:v>
                </c:pt>
                <c:pt idx="21830">
                  <c:v>21.831</c:v>
                </c:pt>
                <c:pt idx="21831">
                  <c:v>21.832000000000001</c:v>
                </c:pt>
                <c:pt idx="21832">
                  <c:v>21.832999999999998</c:v>
                </c:pt>
                <c:pt idx="21833">
                  <c:v>21.834</c:v>
                </c:pt>
                <c:pt idx="21834">
                  <c:v>21.835000000000001</c:v>
                </c:pt>
                <c:pt idx="21835">
                  <c:v>21.835999999999999</c:v>
                </c:pt>
                <c:pt idx="21836">
                  <c:v>21.837</c:v>
                </c:pt>
                <c:pt idx="21837">
                  <c:v>21.838000000000001</c:v>
                </c:pt>
                <c:pt idx="21838">
                  <c:v>21.838999999999999</c:v>
                </c:pt>
                <c:pt idx="21839">
                  <c:v>21.84</c:v>
                </c:pt>
                <c:pt idx="21840">
                  <c:v>21.841000000000001</c:v>
                </c:pt>
                <c:pt idx="21841">
                  <c:v>21.841999999999999</c:v>
                </c:pt>
                <c:pt idx="21842">
                  <c:v>21.843</c:v>
                </c:pt>
                <c:pt idx="21843">
                  <c:v>21.844000000000001</c:v>
                </c:pt>
                <c:pt idx="21844">
                  <c:v>21.844999999999999</c:v>
                </c:pt>
                <c:pt idx="21845">
                  <c:v>21.846</c:v>
                </c:pt>
                <c:pt idx="21846">
                  <c:v>21.847000000000001</c:v>
                </c:pt>
                <c:pt idx="21847">
                  <c:v>21.847999999999999</c:v>
                </c:pt>
                <c:pt idx="21848">
                  <c:v>21.849</c:v>
                </c:pt>
                <c:pt idx="21849">
                  <c:v>21.85</c:v>
                </c:pt>
                <c:pt idx="21850">
                  <c:v>21.850999999999999</c:v>
                </c:pt>
                <c:pt idx="21851">
                  <c:v>21.852</c:v>
                </c:pt>
                <c:pt idx="21852">
                  <c:v>21.853000000000002</c:v>
                </c:pt>
                <c:pt idx="21853">
                  <c:v>21.853999999999999</c:v>
                </c:pt>
                <c:pt idx="21854">
                  <c:v>21.855</c:v>
                </c:pt>
                <c:pt idx="21855">
                  <c:v>21.856000000000002</c:v>
                </c:pt>
                <c:pt idx="21856">
                  <c:v>21.856999999999999</c:v>
                </c:pt>
                <c:pt idx="21857">
                  <c:v>21.858000000000001</c:v>
                </c:pt>
                <c:pt idx="21858">
                  <c:v>21.859000000000002</c:v>
                </c:pt>
                <c:pt idx="21859">
                  <c:v>21.86</c:v>
                </c:pt>
                <c:pt idx="21860">
                  <c:v>21.861000000000001</c:v>
                </c:pt>
                <c:pt idx="21861">
                  <c:v>21.861999999999998</c:v>
                </c:pt>
                <c:pt idx="21862">
                  <c:v>21.863</c:v>
                </c:pt>
                <c:pt idx="21863">
                  <c:v>21.864000000000001</c:v>
                </c:pt>
                <c:pt idx="21864">
                  <c:v>21.864999999999998</c:v>
                </c:pt>
                <c:pt idx="21865">
                  <c:v>21.866</c:v>
                </c:pt>
                <c:pt idx="21866">
                  <c:v>21.867000000000001</c:v>
                </c:pt>
                <c:pt idx="21867">
                  <c:v>21.867999999999999</c:v>
                </c:pt>
                <c:pt idx="21868">
                  <c:v>21.869</c:v>
                </c:pt>
                <c:pt idx="21869">
                  <c:v>21.87</c:v>
                </c:pt>
                <c:pt idx="21870">
                  <c:v>21.870999999999999</c:v>
                </c:pt>
                <c:pt idx="21871">
                  <c:v>21.872</c:v>
                </c:pt>
                <c:pt idx="21872">
                  <c:v>21.873000000000001</c:v>
                </c:pt>
                <c:pt idx="21873">
                  <c:v>21.873999999999999</c:v>
                </c:pt>
                <c:pt idx="21874">
                  <c:v>21.875</c:v>
                </c:pt>
                <c:pt idx="21875">
                  <c:v>21.876000000000001</c:v>
                </c:pt>
                <c:pt idx="21876">
                  <c:v>21.876999999999999</c:v>
                </c:pt>
                <c:pt idx="21877">
                  <c:v>21.878</c:v>
                </c:pt>
                <c:pt idx="21878">
                  <c:v>21.879000000000001</c:v>
                </c:pt>
                <c:pt idx="21879">
                  <c:v>21.88</c:v>
                </c:pt>
                <c:pt idx="21880">
                  <c:v>21.881</c:v>
                </c:pt>
                <c:pt idx="21881">
                  <c:v>21.882000000000001</c:v>
                </c:pt>
                <c:pt idx="21882">
                  <c:v>21.882999999999999</c:v>
                </c:pt>
                <c:pt idx="21883">
                  <c:v>21.884</c:v>
                </c:pt>
                <c:pt idx="21884">
                  <c:v>21.885000000000002</c:v>
                </c:pt>
                <c:pt idx="21885">
                  <c:v>21.885999999999999</c:v>
                </c:pt>
                <c:pt idx="21886">
                  <c:v>21.887</c:v>
                </c:pt>
                <c:pt idx="21887">
                  <c:v>21.888000000000002</c:v>
                </c:pt>
                <c:pt idx="21888">
                  <c:v>21.888999999999999</c:v>
                </c:pt>
                <c:pt idx="21889">
                  <c:v>21.89</c:v>
                </c:pt>
                <c:pt idx="21890">
                  <c:v>21.890999999999998</c:v>
                </c:pt>
                <c:pt idx="21891">
                  <c:v>21.891999999999999</c:v>
                </c:pt>
                <c:pt idx="21892">
                  <c:v>21.893000000000001</c:v>
                </c:pt>
                <c:pt idx="21893">
                  <c:v>21.893999999999998</c:v>
                </c:pt>
                <c:pt idx="21894">
                  <c:v>21.895</c:v>
                </c:pt>
                <c:pt idx="21895">
                  <c:v>21.896000000000001</c:v>
                </c:pt>
                <c:pt idx="21896">
                  <c:v>21.896999999999998</c:v>
                </c:pt>
                <c:pt idx="21897">
                  <c:v>21.898</c:v>
                </c:pt>
                <c:pt idx="21898">
                  <c:v>21.899000000000001</c:v>
                </c:pt>
                <c:pt idx="21899">
                  <c:v>21.9</c:v>
                </c:pt>
                <c:pt idx="21900">
                  <c:v>21.901</c:v>
                </c:pt>
                <c:pt idx="21901">
                  <c:v>21.902000000000001</c:v>
                </c:pt>
                <c:pt idx="21902">
                  <c:v>21.902999999999999</c:v>
                </c:pt>
                <c:pt idx="21903">
                  <c:v>21.904</c:v>
                </c:pt>
                <c:pt idx="21904">
                  <c:v>21.905000000000001</c:v>
                </c:pt>
                <c:pt idx="21905">
                  <c:v>21.905999999999999</c:v>
                </c:pt>
                <c:pt idx="21906">
                  <c:v>21.907</c:v>
                </c:pt>
                <c:pt idx="21907">
                  <c:v>21.908000000000001</c:v>
                </c:pt>
                <c:pt idx="21908">
                  <c:v>21.908999999999999</c:v>
                </c:pt>
                <c:pt idx="21909">
                  <c:v>21.91</c:v>
                </c:pt>
                <c:pt idx="21910">
                  <c:v>21.911000000000001</c:v>
                </c:pt>
                <c:pt idx="21911">
                  <c:v>21.911999999999999</c:v>
                </c:pt>
                <c:pt idx="21912">
                  <c:v>21.913</c:v>
                </c:pt>
                <c:pt idx="21913">
                  <c:v>21.914000000000001</c:v>
                </c:pt>
                <c:pt idx="21914">
                  <c:v>21.914999999999999</c:v>
                </c:pt>
                <c:pt idx="21915">
                  <c:v>21.916</c:v>
                </c:pt>
                <c:pt idx="21916">
                  <c:v>21.917000000000002</c:v>
                </c:pt>
                <c:pt idx="21917">
                  <c:v>21.917999999999999</c:v>
                </c:pt>
                <c:pt idx="21918">
                  <c:v>21.919</c:v>
                </c:pt>
                <c:pt idx="21919">
                  <c:v>21.92</c:v>
                </c:pt>
                <c:pt idx="21920">
                  <c:v>21.920999999999999</c:v>
                </c:pt>
                <c:pt idx="21921">
                  <c:v>21.922000000000001</c:v>
                </c:pt>
                <c:pt idx="21922">
                  <c:v>21.922999999999998</c:v>
                </c:pt>
                <c:pt idx="21923">
                  <c:v>21.923999999999999</c:v>
                </c:pt>
                <c:pt idx="21924">
                  <c:v>21.925000000000001</c:v>
                </c:pt>
                <c:pt idx="21925">
                  <c:v>21.925999999999998</c:v>
                </c:pt>
                <c:pt idx="21926">
                  <c:v>21.927</c:v>
                </c:pt>
                <c:pt idx="21927">
                  <c:v>21.928000000000001</c:v>
                </c:pt>
                <c:pt idx="21928">
                  <c:v>21.928999999999998</c:v>
                </c:pt>
                <c:pt idx="21929">
                  <c:v>21.93</c:v>
                </c:pt>
                <c:pt idx="21930">
                  <c:v>21.931000000000001</c:v>
                </c:pt>
                <c:pt idx="21931">
                  <c:v>21.931999999999999</c:v>
                </c:pt>
                <c:pt idx="21932">
                  <c:v>21.933</c:v>
                </c:pt>
                <c:pt idx="21933">
                  <c:v>21.934000000000001</c:v>
                </c:pt>
                <c:pt idx="21934">
                  <c:v>21.934999999999999</c:v>
                </c:pt>
                <c:pt idx="21935">
                  <c:v>21.936</c:v>
                </c:pt>
                <c:pt idx="21936">
                  <c:v>21.937000000000001</c:v>
                </c:pt>
                <c:pt idx="21937">
                  <c:v>21.937999999999999</c:v>
                </c:pt>
                <c:pt idx="21938">
                  <c:v>21.939</c:v>
                </c:pt>
                <c:pt idx="21939">
                  <c:v>21.94</c:v>
                </c:pt>
                <c:pt idx="21940">
                  <c:v>21.940999999999999</c:v>
                </c:pt>
                <c:pt idx="21941">
                  <c:v>21.942</c:v>
                </c:pt>
                <c:pt idx="21942">
                  <c:v>21.943000000000001</c:v>
                </c:pt>
                <c:pt idx="21943">
                  <c:v>21.943999999999999</c:v>
                </c:pt>
                <c:pt idx="21944">
                  <c:v>21.945</c:v>
                </c:pt>
                <c:pt idx="21945">
                  <c:v>21.946000000000002</c:v>
                </c:pt>
                <c:pt idx="21946">
                  <c:v>21.946999999999999</c:v>
                </c:pt>
                <c:pt idx="21947">
                  <c:v>21.948</c:v>
                </c:pt>
                <c:pt idx="21948">
                  <c:v>21.949000000000002</c:v>
                </c:pt>
                <c:pt idx="21949">
                  <c:v>21.95</c:v>
                </c:pt>
                <c:pt idx="21950">
                  <c:v>21.951000000000001</c:v>
                </c:pt>
                <c:pt idx="21951">
                  <c:v>21.952000000000002</c:v>
                </c:pt>
                <c:pt idx="21952">
                  <c:v>21.952999999999999</c:v>
                </c:pt>
                <c:pt idx="21953">
                  <c:v>21.954000000000001</c:v>
                </c:pt>
                <c:pt idx="21954">
                  <c:v>21.954999999999998</c:v>
                </c:pt>
                <c:pt idx="21955">
                  <c:v>21.956</c:v>
                </c:pt>
                <c:pt idx="21956">
                  <c:v>21.957000000000001</c:v>
                </c:pt>
                <c:pt idx="21957">
                  <c:v>21.957999999999998</c:v>
                </c:pt>
                <c:pt idx="21958">
                  <c:v>21.959</c:v>
                </c:pt>
                <c:pt idx="21959">
                  <c:v>21.96</c:v>
                </c:pt>
                <c:pt idx="21960">
                  <c:v>21.960999999999999</c:v>
                </c:pt>
                <c:pt idx="21961">
                  <c:v>21.962</c:v>
                </c:pt>
                <c:pt idx="21962">
                  <c:v>21.963000000000001</c:v>
                </c:pt>
                <c:pt idx="21963">
                  <c:v>21.963999999999999</c:v>
                </c:pt>
                <c:pt idx="21964">
                  <c:v>21.965</c:v>
                </c:pt>
                <c:pt idx="21965">
                  <c:v>21.966000000000001</c:v>
                </c:pt>
                <c:pt idx="21966">
                  <c:v>21.966999999999999</c:v>
                </c:pt>
                <c:pt idx="21967">
                  <c:v>21.968</c:v>
                </c:pt>
                <c:pt idx="21968">
                  <c:v>21.969000000000001</c:v>
                </c:pt>
                <c:pt idx="21969">
                  <c:v>21.97</c:v>
                </c:pt>
                <c:pt idx="21970">
                  <c:v>21.971</c:v>
                </c:pt>
                <c:pt idx="21971">
                  <c:v>21.972000000000001</c:v>
                </c:pt>
                <c:pt idx="21972">
                  <c:v>21.972999999999999</c:v>
                </c:pt>
                <c:pt idx="21973">
                  <c:v>21.974</c:v>
                </c:pt>
                <c:pt idx="21974">
                  <c:v>21.975000000000001</c:v>
                </c:pt>
                <c:pt idx="21975">
                  <c:v>21.975999999999999</c:v>
                </c:pt>
                <c:pt idx="21976">
                  <c:v>21.977</c:v>
                </c:pt>
                <c:pt idx="21977">
                  <c:v>21.978000000000002</c:v>
                </c:pt>
                <c:pt idx="21978">
                  <c:v>21.978999999999999</c:v>
                </c:pt>
                <c:pt idx="21979">
                  <c:v>21.98</c:v>
                </c:pt>
                <c:pt idx="21980">
                  <c:v>21.981000000000002</c:v>
                </c:pt>
                <c:pt idx="21981">
                  <c:v>21.981999999999999</c:v>
                </c:pt>
                <c:pt idx="21982">
                  <c:v>21.983000000000001</c:v>
                </c:pt>
                <c:pt idx="21983">
                  <c:v>21.984000000000002</c:v>
                </c:pt>
                <c:pt idx="21984">
                  <c:v>21.984999999999999</c:v>
                </c:pt>
                <c:pt idx="21985">
                  <c:v>21.986000000000001</c:v>
                </c:pt>
                <c:pt idx="21986">
                  <c:v>21.986999999999998</c:v>
                </c:pt>
                <c:pt idx="21987">
                  <c:v>21.988</c:v>
                </c:pt>
                <c:pt idx="21988">
                  <c:v>21.989000000000001</c:v>
                </c:pt>
                <c:pt idx="21989">
                  <c:v>21.99</c:v>
                </c:pt>
                <c:pt idx="21990">
                  <c:v>21.991</c:v>
                </c:pt>
                <c:pt idx="21991">
                  <c:v>21.992000000000001</c:v>
                </c:pt>
                <c:pt idx="21992">
                  <c:v>21.992999999999999</c:v>
                </c:pt>
                <c:pt idx="21993">
                  <c:v>21.994</c:v>
                </c:pt>
                <c:pt idx="21994">
                  <c:v>21.995000000000001</c:v>
                </c:pt>
                <c:pt idx="21995">
                  <c:v>21.995999999999999</c:v>
                </c:pt>
                <c:pt idx="21996">
                  <c:v>21.997</c:v>
                </c:pt>
                <c:pt idx="21997">
                  <c:v>21.998000000000001</c:v>
                </c:pt>
                <c:pt idx="21998">
                  <c:v>21.998999999999999</c:v>
                </c:pt>
                <c:pt idx="21999">
                  <c:v>22</c:v>
                </c:pt>
                <c:pt idx="22000">
                  <c:v>22.001000000000001</c:v>
                </c:pt>
                <c:pt idx="22001">
                  <c:v>22.001999999999999</c:v>
                </c:pt>
                <c:pt idx="22002">
                  <c:v>22.003</c:v>
                </c:pt>
                <c:pt idx="22003">
                  <c:v>22.004000000000001</c:v>
                </c:pt>
                <c:pt idx="22004">
                  <c:v>22.004999999999999</c:v>
                </c:pt>
                <c:pt idx="22005">
                  <c:v>22.006</c:v>
                </c:pt>
                <c:pt idx="22006">
                  <c:v>22.007000000000001</c:v>
                </c:pt>
                <c:pt idx="22007">
                  <c:v>22.007999999999999</c:v>
                </c:pt>
                <c:pt idx="22008">
                  <c:v>22.009</c:v>
                </c:pt>
              </c:numCache>
            </c:numRef>
          </c:xVal>
          <c:yVal>
            <c:numRef>
              <c:f>P_LRG_LIFT!$B$2:$B$241001</c:f>
              <c:numCache>
                <c:formatCode>General</c:formatCode>
                <c:ptCount val="241000"/>
                <c:pt idx="0">
                  <c:v>2861.8080332</c:v>
                </c:pt>
                <c:pt idx="1">
                  <c:v>2845.0537664000003</c:v>
                </c:pt>
                <c:pt idx="2">
                  <c:v>2866.0827844</c:v>
                </c:pt>
                <c:pt idx="3">
                  <c:v>2885.5949551999997</c:v>
                </c:pt>
                <c:pt idx="4">
                  <c:v>2887.9391735999998</c:v>
                </c:pt>
                <c:pt idx="5">
                  <c:v>2884.6296887999997</c:v>
                </c:pt>
                <c:pt idx="6">
                  <c:v>2894.4891956000001</c:v>
                </c:pt>
                <c:pt idx="7">
                  <c:v>2906.6239731999999</c:v>
                </c:pt>
                <c:pt idx="8">
                  <c:v>2916.4834799999999</c:v>
                </c:pt>
                <c:pt idx="9">
                  <c:v>2940.9598780000001</c:v>
                </c:pt>
                <c:pt idx="10">
                  <c:v>2907.4513443999999</c:v>
                </c:pt>
                <c:pt idx="11">
                  <c:v>2926.5498296000001</c:v>
                </c:pt>
                <c:pt idx="12">
                  <c:v>2939.8567163999996</c:v>
                </c:pt>
                <c:pt idx="13">
                  <c:v>2934.7545939999995</c:v>
                </c:pt>
                <c:pt idx="14">
                  <c:v>2939.8567163999996</c:v>
                </c:pt>
                <c:pt idx="15">
                  <c:v>2938.8914500000001</c:v>
                </c:pt>
                <c:pt idx="16">
                  <c:v>2907.0376587999999</c:v>
                </c:pt>
                <c:pt idx="17">
                  <c:v>2916.8282180000001</c:v>
                </c:pt>
                <c:pt idx="18">
                  <c:v>2937.5124980000001</c:v>
                </c:pt>
                <c:pt idx="19">
                  <c:v>2914.8976852000001</c:v>
                </c:pt>
                <c:pt idx="20">
                  <c:v>2938.5467119999998</c:v>
                </c:pt>
                <c:pt idx="21">
                  <c:v>2930.6866856000001</c:v>
                </c:pt>
                <c:pt idx="22">
                  <c:v>2919.9308599999999</c:v>
                </c:pt>
                <c:pt idx="23">
                  <c:v>2930.3419475999999</c:v>
                </c:pt>
                <c:pt idx="24">
                  <c:v>2937.7193407999998</c:v>
                </c:pt>
                <c:pt idx="25">
                  <c:v>2944.2693627999997</c:v>
                </c:pt>
                <c:pt idx="26">
                  <c:v>2936.2024935999998</c:v>
                </c:pt>
                <c:pt idx="27">
                  <c:v>2971.5726123999998</c:v>
                </c:pt>
                <c:pt idx="28">
                  <c:v>2985.2242371999996</c:v>
                </c:pt>
                <c:pt idx="29">
                  <c:v>2965.3673283999997</c:v>
                </c:pt>
                <c:pt idx="30">
                  <c:v>2999.7032331999999</c:v>
                </c:pt>
                <c:pt idx="31">
                  <c:v>2998.5311240000001</c:v>
                </c:pt>
                <c:pt idx="32">
                  <c:v>3003.9779844</c:v>
                </c:pt>
                <c:pt idx="33">
                  <c:v>3026.9375351999997</c:v>
                </c:pt>
                <c:pt idx="34">
                  <c:v>2996.9453291999998</c:v>
                </c:pt>
                <c:pt idx="35">
                  <c:v>3049.4834003999999</c:v>
                </c:pt>
                <c:pt idx="36">
                  <c:v>3033.9012427999996</c:v>
                </c:pt>
                <c:pt idx="37">
                  <c:v>3041.8991643999998</c:v>
                </c:pt>
                <c:pt idx="38">
                  <c:v>3057.5502695999999</c:v>
                </c:pt>
                <c:pt idx="39">
                  <c:v>3056.1023700000001</c:v>
                </c:pt>
                <c:pt idx="40">
                  <c:v>3044.7260160000001</c:v>
                </c:pt>
                <c:pt idx="41">
                  <c:v>3039.2791555999997</c:v>
                </c:pt>
                <c:pt idx="42">
                  <c:v>3043.4160115999998</c:v>
                </c:pt>
                <c:pt idx="43">
                  <c:v>3041.4165312</c:v>
                </c:pt>
                <c:pt idx="44">
                  <c:v>3023.3522600000001</c:v>
                </c:pt>
                <c:pt idx="45">
                  <c:v>3056.5850031999998</c:v>
                </c:pt>
                <c:pt idx="46">
                  <c:v>3031.0743911999998</c:v>
                </c:pt>
                <c:pt idx="47">
                  <c:v>3046.0360203999999</c:v>
                </c:pt>
                <c:pt idx="48">
                  <c:v>3052.65499</c:v>
                </c:pt>
                <c:pt idx="49">
                  <c:v>3059.0671167999999</c:v>
                </c:pt>
                <c:pt idx="50">
                  <c:v>3060.3771212000001</c:v>
                </c:pt>
                <c:pt idx="51">
                  <c:v>3054.3097324</c:v>
                </c:pt>
                <c:pt idx="52">
                  <c:v>3058.3086931999997</c:v>
                </c:pt>
                <c:pt idx="53">
                  <c:v>3089.6109035999998</c:v>
                </c:pt>
                <c:pt idx="54">
                  <c:v>3093.4030215999996</c:v>
                </c:pt>
                <c:pt idx="55">
                  <c:v>3076.4419120000002</c:v>
                </c:pt>
                <c:pt idx="56">
                  <c:v>3094.4372355999994</c:v>
                </c:pt>
                <c:pt idx="57">
                  <c:v>3113.4667732000003</c:v>
                </c:pt>
                <c:pt idx="58">
                  <c:v>3094.7130259999999</c:v>
                </c:pt>
                <c:pt idx="59">
                  <c:v>3122.6368039999998</c:v>
                </c:pt>
                <c:pt idx="60">
                  <c:v>3132.4963107999997</c:v>
                </c:pt>
                <c:pt idx="61">
                  <c:v>3109.9504456</c:v>
                </c:pt>
                <c:pt idx="62">
                  <c:v>3098.7809343999998</c:v>
                </c:pt>
                <c:pt idx="63">
                  <c:v>3128.7041927999999</c:v>
                </c:pt>
                <c:pt idx="64">
                  <c:v>3125.4636556</c:v>
                </c:pt>
                <c:pt idx="65">
                  <c:v>3123.9468083999996</c:v>
                </c:pt>
                <c:pt idx="66">
                  <c:v>3117.8794195999999</c:v>
                </c:pt>
                <c:pt idx="67">
                  <c:v>3108.8472839999999</c:v>
                </c:pt>
                <c:pt idx="68">
                  <c:v>3107.6751747999997</c:v>
                </c:pt>
                <c:pt idx="69">
                  <c:v>3092.5756503999996</c:v>
                </c:pt>
                <c:pt idx="70">
                  <c:v>3096.7125063999997</c:v>
                </c:pt>
                <c:pt idx="71">
                  <c:v>3098.5051440000002</c:v>
                </c:pt>
                <c:pt idx="72">
                  <c:v>3106.9167511999995</c:v>
                </c:pt>
                <c:pt idx="73">
                  <c:v>3112.7772972000002</c:v>
                </c:pt>
                <c:pt idx="74">
                  <c:v>3104.0898996000001</c:v>
                </c:pt>
                <c:pt idx="75">
                  <c:v>3094.1614452000003</c:v>
                </c:pt>
                <c:pt idx="76">
                  <c:v>3092.2309123999999</c:v>
                </c:pt>
                <c:pt idx="77">
                  <c:v>3119.3962667999999</c:v>
                </c:pt>
                <c:pt idx="78">
                  <c:v>3118.8446859999995</c:v>
                </c:pt>
                <c:pt idx="79">
                  <c:v>3123.6020704000002</c:v>
                </c:pt>
                <c:pt idx="80">
                  <c:v>3112.6394019999998</c:v>
                </c:pt>
                <c:pt idx="81">
                  <c:v>3131.0484111999999</c:v>
                </c:pt>
                <c:pt idx="82">
                  <c:v>3113.7425635999998</c:v>
                </c:pt>
                <c:pt idx="83">
                  <c:v>3131.8757823999999</c:v>
                </c:pt>
                <c:pt idx="84">
                  <c:v>3138.0810663999996</c:v>
                </c:pt>
                <c:pt idx="85">
                  <c:v>3129.5315639999999</c:v>
                </c:pt>
                <c:pt idx="86">
                  <c:v>3087.4735279999995</c:v>
                </c:pt>
                <c:pt idx="87">
                  <c:v>3130.0831447999999</c:v>
                </c:pt>
                <c:pt idx="88">
                  <c:v>3106.0204324000001</c:v>
                </c:pt>
                <c:pt idx="89">
                  <c:v>3089.2661656</c:v>
                </c:pt>
                <c:pt idx="90">
                  <c:v>3093.5409168000001</c:v>
                </c:pt>
                <c:pt idx="91">
                  <c:v>3066.099772</c:v>
                </c:pt>
                <c:pt idx="92">
                  <c:v>3069.0645187999999</c:v>
                </c:pt>
                <c:pt idx="93">
                  <c:v>3074.8561172</c:v>
                </c:pt>
                <c:pt idx="94">
                  <c:v>3055.0681560000003</c:v>
                </c:pt>
                <c:pt idx="95">
                  <c:v>3042.4507451999998</c:v>
                </c:pt>
                <c:pt idx="96">
                  <c:v>3044.3812779999998</c:v>
                </c:pt>
                <c:pt idx="97">
                  <c:v>3039.0033651999997</c:v>
                </c:pt>
                <c:pt idx="98">
                  <c:v>3039.7617888</c:v>
                </c:pt>
                <c:pt idx="99">
                  <c:v>3022.6627839999996</c:v>
                </c:pt>
                <c:pt idx="100">
                  <c:v>3040.7960027999998</c:v>
                </c:pt>
                <c:pt idx="101">
                  <c:v>3033.5565047999999</c:v>
                </c:pt>
                <c:pt idx="102">
                  <c:v>3055.4128940000001</c:v>
                </c:pt>
                <c:pt idx="103">
                  <c:v>3047.0702343999997</c:v>
                </c:pt>
                <c:pt idx="104">
                  <c:v>3047.4839200000001</c:v>
                </c:pt>
                <c:pt idx="105">
                  <c:v>3024.3175263999997</c:v>
                </c:pt>
                <c:pt idx="106">
                  <c:v>3036.3144088000004</c:v>
                </c:pt>
                <c:pt idx="107">
                  <c:v>3048.3112912000001</c:v>
                </c:pt>
                <c:pt idx="108">
                  <c:v>3052.3102519999998</c:v>
                </c:pt>
                <c:pt idx="109">
                  <c:v>3060.6529115999997</c:v>
                </c:pt>
                <c:pt idx="110">
                  <c:v>3038.520732</c:v>
                </c:pt>
                <c:pt idx="111">
                  <c:v>3025.8343736000002</c:v>
                </c:pt>
                <c:pt idx="112">
                  <c:v>2999.3584951999997</c:v>
                </c:pt>
                <c:pt idx="113">
                  <c:v>3017.2848712</c:v>
                </c:pt>
                <c:pt idx="114">
                  <c:v>3009.3558971999996</c:v>
                </c:pt>
                <c:pt idx="115">
                  <c:v>2994.394268</c:v>
                </c:pt>
                <c:pt idx="116">
                  <c:v>2965.0225903999999</c:v>
                </c:pt>
                <c:pt idx="117">
                  <c:v>2968.2631275999997</c:v>
                </c:pt>
                <c:pt idx="118">
                  <c:v>2949.2335899999998</c:v>
                </c:pt>
                <c:pt idx="119">
                  <c:v>2940.8219828000001</c:v>
                </c:pt>
                <c:pt idx="120">
                  <c:v>2946.6135811999998</c:v>
                </c:pt>
                <c:pt idx="121">
                  <c:v>2941.8561967999999</c:v>
                </c:pt>
                <c:pt idx="122">
                  <c:v>2929.8593143999997</c:v>
                </c:pt>
                <c:pt idx="123">
                  <c:v>2927.0324627999998</c:v>
                </c:pt>
                <c:pt idx="124">
                  <c:v>2913.1739951999998</c:v>
                </c:pt>
                <c:pt idx="125">
                  <c:v>2899.4534227999998</c:v>
                </c:pt>
                <c:pt idx="126">
                  <c:v>2928.8251003999994</c:v>
                </c:pt>
                <c:pt idx="127">
                  <c:v>2916.6903228000001</c:v>
                </c:pt>
                <c:pt idx="128">
                  <c:v>2934.8924892</c:v>
                </c:pt>
                <c:pt idx="129">
                  <c:v>2928.9629955999999</c:v>
                </c:pt>
                <c:pt idx="130">
                  <c:v>2938.8914500000001</c:v>
                </c:pt>
                <c:pt idx="131">
                  <c:v>2930.7556331999999</c:v>
                </c:pt>
                <c:pt idx="132">
                  <c:v>2916.6213752000003</c:v>
                </c:pt>
                <c:pt idx="133">
                  <c:v>2926.5498295999996</c:v>
                </c:pt>
                <c:pt idx="134">
                  <c:v>2936.2714412</c:v>
                </c:pt>
                <c:pt idx="135">
                  <c:v>2957.2315115999995</c:v>
                </c:pt>
                <c:pt idx="136">
                  <c:v>2967.7804944</c:v>
                </c:pt>
                <c:pt idx="137">
                  <c:v>2920.3445455999999</c:v>
                </c:pt>
                <c:pt idx="138">
                  <c:v>2918.8276983999999</c:v>
                </c:pt>
                <c:pt idx="139">
                  <c:v>2903.8660691999999</c:v>
                </c:pt>
                <c:pt idx="140">
                  <c:v>2902.2113267999998</c:v>
                </c:pt>
                <c:pt idx="141">
                  <c:v>2885.3881124</c:v>
                </c:pt>
                <c:pt idx="142">
                  <c:v>2880.8375707999999</c:v>
                </c:pt>
                <c:pt idx="143">
                  <c:v>2883.5954747999999</c:v>
                </c:pt>
                <c:pt idx="144">
                  <c:v>2869.6680596000001</c:v>
                </c:pt>
                <c:pt idx="145">
                  <c:v>2872.9085967999999</c:v>
                </c:pt>
                <c:pt idx="146">
                  <c:v>2862.4285616000002</c:v>
                </c:pt>
                <c:pt idx="147">
                  <c:v>2862.4285615999997</c:v>
                </c:pt>
                <c:pt idx="148">
                  <c:v>2873.4601776</c:v>
                </c:pt>
                <c:pt idx="149">
                  <c:v>2888.559702</c:v>
                </c:pt>
                <c:pt idx="150">
                  <c:v>2875.2528152</c:v>
                </c:pt>
                <c:pt idx="151">
                  <c:v>2888.0770687999998</c:v>
                </c:pt>
                <c:pt idx="152">
                  <c:v>2893.6618244000001</c:v>
                </c:pt>
                <c:pt idx="153">
                  <c:v>2895.3165668000001</c:v>
                </c:pt>
                <c:pt idx="154">
                  <c:v>2920.7582312</c:v>
                </c:pt>
                <c:pt idx="155">
                  <c:v>2911.5882003999996</c:v>
                </c:pt>
                <c:pt idx="156">
                  <c:v>2897.2470995999997</c:v>
                </c:pt>
                <c:pt idx="157">
                  <c:v>2918.2071700000001</c:v>
                </c:pt>
                <c:pt idx="158">
                  <c:v>2918.3450651999997</c:v>
                </c:pt>
                <c:pt idx="159">
                  <c:v>2933.4445896000002</c:v>
                </c:pt>
                <c:pt idx="160">
                  <c:v>2945.3035768</c:v>
                </c:pt>
                <c:pt idx="161">
                  <c:v>2950.6814895999996</c:v>
                </c:pt>
                <c:pt idx="162">
                  <c:v>2932.4793232000002</c:v>
                </c:pt>
                <c:pt idx="163">
                  <c:v>2916.0008467999996</c:v>
                </c:pt>
                <c:pt idx="164">
                  <c:v>2906.7618683999999</c:v>
                </c:pt>
                <c:pt idx="165">
                  <c:v>2905.7966019999999</c:v>
                </c:pt>
                <c:pt idx="166">
                  <c:v>2907.5892395999999</c:v>
                </c:pt>
                <c:pt idx="167">
                  <c:v>2890.8349728000003</c:v>
                </c:pt>
                <c:pt idx="168">
                  <c:v>2867.8064743999998</c:v>
                </c:pt>
                <c:pt idx="169">
                  <c:v>2873.2533348000002</c:v>
                </c:pt>
                <c:pt idx="170">
                  <c:v>2858.3606531999999</c:v>
                </c:pt>
                <c:pt idx="171">
                  <c:v>2860.2911859999999</c:v>
                </c:pt>
                <c:pt idx="172">
                  <c:v>2858.7053912000001</c:v>
                </c:pt>
                <c:pt idx="173">
                  <c:v>2892.2139247999999</c:v>
                </c:pt>
                <c:pt idx="174">
                  <c:v>2871.3228019999997</c:v>
                </c:pt>
                <c:pt idx="175">
                  <c:v>2885.9396932</c:v>
                </c:pt>
                <c:pt idx="176">
                  <c:v>2896.9713091999997</c:v>
                </c:pt>
                <c:pt idx="177">
                  <c:v>2895.3165668000001</c:v>
                </c:pt>
                <c:pt idx="178">
                  <c:v>2912.691362</c:v>
                </c:pt>
                <c:pt idx="179">
                  <c:v>2919.3103315999997</c:v>
                </c:pt>
                <c:pt idx="180">
                  <c:v>2902.2113267999998</c:v>
                </c:pt>
                <c:pt idx="181">
                  <c:v>2886.9049596</c:v>
                </c:pt>
                <c:pt idx="182">
                  <c:v>2902.8318552000001</c:v>
                </c:pt>
                <c:pt idx="183">
                  <c:v>2928.1356243999999</c:v>
                </c:pt>
                <c:pt idx="184">
                  <c:v>2912.8982048000003</c:v>
                </c:pt>
                <c:pt idx="185">
                  <c:v>2915.0355804000001</c:v>
                </c:pt>
                <c:pt idx="186">
                  <c:v>2912.3466240000002</c:v>
                </c:pt>
                <c:pt idx="187">
                  <c:v>2909.7955628</c:v>
                </c:pt>
                <c:pt idx="188">
                  <c:v>2880.3549376000001</c:v>
                </c:pt>
                <c:pt idx="189">
                  <c:v>2890.7660251999996</c:v>
                </c:pt>
                <c:pt idx="190">
                  <c:v>2874.9080772000002</c:v>
                </c:pt>
                <c:pt idx="191">
                  <c:v>2864.2901468</c:v>
                </c:pt>
                <c:pt idx="192">
                  <c:v>2859.4638147999999</c:v>
                </c:pt>
                <c:pt idx="193">
                  <c:v>2857.3264392000001</c:v>
                </c:pt>
                <c:pt idx="194">
                  <c:v>2843.8816572000001</c:v>
                </c:pt>
                <c:pt idx="195">
                  <c:v>2847.8116703999995</c:v>
                </c:pt>
                <c:pt idx="196">
                  <c:v>2868.8406883999996</c:v>
                </c:pt>
                <c:pt idx="197">
                  <c:v>2840.3653296000002</c:v>
                </c:pt>
                <c:pt idx="198">
                  <c:v>2838.5726919999997</c:v>
                </c:pt>
                <c:pt idx="199">
                  <c:v>2836.4353164000004</c:v>
                </c:pt>
                <c:pt idx="200">
                  <c:v>2852.9137927999996</c:v>
                </c:pt>
                <c:pt idx="201">
                  <c:v>2864.7038324</c:v>
                </c:pt>
                <c:pt idx="202">
                  <c:v>2873.5980727999995</c:v>
                </c:pt>
                <c:pt idx="203">
                  <c:v>2880.0101995999999</c:v>
                </c:pt>
                <c:pt idx="204">
                  <c:v>2886.2844311999997</c:v>
                </c:pt>
                <c:pt idx="205">
                  <c:v>2881.8028371999999</c:v>
                </c:pt>
                <c:pt idx="206">
                  <c:v>2893.1791911999999</c:v>
                </c:pt>
                <c:pt idx="207">
                  <c:v>2898.4192088</c:v>
                </c:pt>
                <c:pt idx="208">
                  <c:v>2895.9370952000004</c:v>
                </c:pt>
                <c:pt idx="209">
                  <c:v>2917.1729559999999</c:v>
                </c:pt>
                <c:pt idx="210">
                  <c:v>2898.2123659999997</c:v>
                </c:pt>
                <c:pt idx="211">
                  <c:v>2914.8287375999998</c:v>
                </c:pt>
                <c:pt idx="212">
                  <c:v>2888.0770687999998</c:v>
                </c:pt>
                <c:pt idx="213">
                  <c:v>2922.7577115999998</c:v>
                </c:pt>
                <c:pt idx="214">
                  <c:v>2864.0833040000002</c:v>
                </c:pt>
                <c:pt idx="215">
                  <c:v>2872.2880684000002</c:v>
                </c:pt>
                <c:pt idx="216">
                  <c:v>2872.6328063999999</c:v>
                </c:pt>
                <c:pt idx="217">
                  <c:v>2863.8764612</c:v>
                </c:pt>
                <c:pt idx="218">
                  <c:v>2860.0843431999997</c:v>
                </c:pt>
                <c:pt idx="219">
                  <c:v>2850.0869411999997</c:v>
                </c:pt>
                <c:pt idx="220">
                  <c:v>2851.7416836000002</c:v>
                </c:pt>
                <c:pt idx="221">
                  <c:v>2848.6390415999995</c:v>
                </c:pt>
                <c:pt idx="222">
                  <c:v>2858.7743387999999</c:v>
                </c:pt>
                <c:pt idx="223">
                  <c:v>2865.8759415999998</c:v>
                </c:pt>
                <c:pt idx="224">
                  <c:v>2864.0833039999998</c:v>
                </c:pt>
                <c:pt idx="225">
                  <c:v>2873.2533348000002</c:v>
                </c:pt>
                <c:pt idx="226">
                  <c:v>2874.0807059999997</c:v>
                </c:pt>
                <c:pt idx="227">
                  <c:v>2889.2491779999996</c:v>
                </c:pt>
                <c:pt idx="228">
                  <c:v>2896.9713092000002</c:v>
                </c:pt>
                <c:pt idx="229">
                  <c:v>2891.3176060000001</c:v>
                </c:pt>
                <c:pt idx="230">
                  <c:v>2910.8987244</c:v>
                </c:pt>
                <c:pt idx="231">
                  <c:v>2919.5861219999997</c:v>
                </c:pt>
                <c:pt idx="232">
                  <c:v>2895.4544619999997</c:v>
                </c:pt>
                <c:pt idx="233">
                  <c:v>2928.1356243999999</c:v>
                </c:pt>
                <c:pt idx="234">
                  <c:v>2897.7297327999995</c:v>
                </c:pt>
                <c:pt idx="235">
                  <c:v>2922.7577116000002</c:v>
                </c:pt>
                <c:pt idx="236">
                  <c:v>2903.6592263999996</c:v>
                </c:pt>
                <c:pt idx="237">
                  <c:v>2905.1760736000001</c:v>
                </c:pt>
                <c:pt idx="238">
                  <c:v>2891.3865535999998</c:v>
                </c:pt>
                <c:pt idx="239">
                  <c:v>2864.2211991999998</c:v>
                </c:pt>
                <c:pt idx="240">
                  <c:v>2884.8365315999999</c:v>
                </c:pt>
                <c:pt idx="241">
                  <c:v>2867.0480507999996</c:v>
                </c:pt>
                <c:pt idx="242">
                  <c:v>2858.7053912000001</c:v>
                </c:pt>
                <c:pt idx="243">
                  <c:v>2861.7390855999997</c:v>
                </c:pt>
                <c:pt idx="244">
                  <c:v>2871.8054352000004</c:v>
                </c:pt>
                <c:pt idx="245">
                  <c:v>2851.1901027999997</c:v>
                </c:pt>
                <c:pt idx="246">
                  <c:v>2869.3233215999999</c:v>
                </c:pt>
                <c:pt idx="247">
                  <c:v>2854.9822207999996</c:v>
                </c:pt>
                <c:pt idx="248">
                  <c:v>2866.49647</c:v>
                </c:pt>
                <c:pt idx="249">
                  <c:v>2874.0807060000002</c:v>
                </c:pt>
                <c:pt idx="250">
                  <c:v>2878.1486144</c:v>
                </c:pt>
                <c:pt idx="251">
                  <c:v>2881.8028371999999</c:v>
                </c:pt>
                <c:pt idx="252">
                  <c:v>2876.0801864</c:v>
                </c:pt>
                <c:pt idx="253">
                  <c:v>2918.9655935999999</c:v>
                </c:pt>
                <c:pt idx="254">
                  <c:v>2911.5882003999996</c:v>
                </c:pt>
                <c:pt idx="255">
                  <c:v>2905.7966019999999</c:v>
                </c:pt>
                <c:pt idx="256">
                  <c:v>2902.5560648000001</c:v>
                </c:pt>
                <c:pt idx="257">
                  <c:v>3153.2495383999999</c:v>
                </c:pt>
                <c:pt idx="258">
                  <c:v>2901.6597459999998</c:v>
                </c:pt>
                <c:pt idx="259">
                  <c:v>2915.1734756000001</c:v>
                </c:pt>
                <c:pt idx="260">
                  <c:v>2924.8950872</c:v>
                </c:pt>
                <c:pt idx="261">
                  <c:v>2911.1055671999998</c:v>
                </c:pt>
                <c:pt idx="262">
                  <c:v>2917.7934843999997</c:v>
                </c:pt>
                <c:pt idx="263">
                  <c:v>2892.6965580000001</c:v>
                </c:pt>
                <c:pt idx="264">
                  <c:v>2903.2455407999996</c:v>
                </c:pt>
                <c:pt idx="265">
                  <c:v>2881.3202040000001</c:v>
                </c:pt>
                <c:pt idx="266">
                  <c:v>2872.4949111999999</c:v>
                </c:pt>
                <c:pt idx="267">
                  <c:v>2903.0386979999994</c:v>
                </c:pt>
                <c:pt idx="268">
                  <c:v>2855.5338016000001</c:v>
                </c:pt>
                <c:pt idx="269">
                  <c:v>2866.7033128000003</c:v>
                </c:pt>
                <c:pt idx="270">
                  <c:v>2858.1538103999997</c:v>
                </c:pt>
                <c:pt idx="271">
                  <c:v>2859.6706575999997</c:v>
                </c:pt>
                <c:pt idx="272">
                  <c:v>2866.7033127999998</c:v>
                </c:pt>
                <c:pt idx="273">
                  <c:v>2868.0133172000001</c:v>
                </c:pt>
                <c:pt idx="274">
                  <c:v>2827.7479187999998</c:v>
                </c:pt>
                <c:pt idx="275">
                  <c:v>2887.0428548</c:v>
                </c:pt>
                <c:pt idx="276">
                  <c:v>2871.4606971999997</c:v>
                </c:pt>
                <c:pt idx="277">
                  <c:v>2891.0418156000001</c:v>
                </c:pt>
                <c:pt idx="278">
                  <c:v>2911.3813575999998</c:v>
                </c:pt>
                <c:pt idx="279">
                  <c:v>2908.4855583999997</c:v>
                </c:pt>
                <c:pt idx="280">
                  <c:v>2911.1055672000002</c:v>
                </c:pt>
                <c:pt idx="281">
                  <c:v>2909.5887199999997</c:v>
                </c:pt>
                <c:pt idx="282">
                  <c:v>2915.8629516000001</c:v>
                </c:pt>
                <c:pt idx="283">
                  <c:v>2913.5187332</c:v>
                </c:pt>
                <c:pt idx="284">
                  <c:v>2914.0703139999996</c:v>
                </c:pt>
                <c:pt idx="285">
                  <c:v>2921.1029692000002</c:v>
                </c:pt>
                <c:pt idx="286">
                  <c:v>2921.4477072</c:v>
                </c:pt>
                <c:pt idx="287">
                  <c:v>2891.8002391999999</c:v>
                </c:pt>
                <c:pt idx="288">
                  <c:v>2889.8697063999998</c:v>
                </c:pt>
                <c:pt idx="289">
                  <c:v>2893.1791911999999</c:v>
                </c:pt>
                <c:pt idx="290">
                  <c:v>2876.9075576</c:v>
                </c:pt>
                <c:pt idx="291">
                  <c:v>2878.5623000000001</c:v>
                </c:pt>
                <c:pt idx="292">
                  <c:v>2872.4949111999999</c:v>
                </c:pt>
                <c:pt idx="293">
                  <c:v>2876.4249244000002</c:v>
                </c:pt>
                <c:pt idx="294">
                  <c:v>2896.2818331999997</c:v>
                </c:pt>
                <c:pt idx="295">
                  <c:v>2891.3865535999998</c:v>
                </c:pt>
                <c:pt idx="296">
                  <c:v>2886.6291691999995</c:v>
                </c:pt>
                <c:pt idx="297">
                  <c:v>2860.2911859999995</c:v>
                </c:pt>
                <c:pt idx="298">
                  <c:v>2874.425444</c:v>
                </c:pt>
                <c:pt idx="299">
                  <c:v>2895.7991999999999</c:v>
                </c:pt>
                <c:pt idx="300">
                  <c:v>2892.8344531999996</c:v>
                </c:pt>
                <c:pt idx="301">
                  <c:v>2904.9692307999999</c:v>
                </c:pt>
                <c:pt idx="302">
                  <c:v>2906.8308160000001</c:v>
                </c:pt>
                <c:pt idx="303">
                  <c:v>2902.4871172000003</c:v>
                </c:pt>
                <c:pt idx="304">
                  <c:v>2915.1734756000001</c:v>
                </c:pt>
                <c:pt idx="305">
                  <c:v>2930.6177379999999</c:v>
                </c:pt>
                <c:pt idx="306">
                  <c:v>2940.3393495999999</c:v>
                </c:pt>
                <c:pt idx="307">
                  <c:v>2939.5119784000003</c:v>
                </c:pt>
                <c:pt idx="308">
                  <c:v>2918.2761175999999</c:v>
                </c:pt>
                <c:pt idx="309">
                  <c:v>2919.5171743999999</c:v>
                </c:pt>
                <c:pt idx="310">
                  <c:v>2927.5150960000001</c:v>
                </c:pt>
                <c:pt idx="311">
                  <c:v>2914.8976851999996</c:v>
                </c:pt>
                <c:pt idx="312">
                  <c:v>2922.2750784</c:v>
                </c:pt>
                <c:pt idx="313">
                  <c:v>2906.6929208000001</c:v>
                </c:pt>
                <c:pt idx="314">
                  <c:v>2897.6607851999997</c:v>
                </c:pt>
                <c:pt idx="315">
                  <c:v>2881.8028371999999</c:v>
                </c:pt>
                <c:pt idx="316">
                  <c:v>2858.9811815999997</c:v>
                </c:pt>
                <c:pt idx="317">
                  <c:v>2854.7064304</c:v>
                </c:pt>
                <c:pt idx="318">
                  <c:v>2866.7033127999998</c:v>
                </c:pt>
                <c:pt idx="319">
                  <c:v>2852.7069499999998</c:v>
                </c:pt>
                <c:pt idx="320">
                  <c:v>2863.2559327999998</c:v>
                </c:pt>
                <c:pt idx="321">
                  <c:v>2835.8147880000001</c:v>
                </c:pt>
                <c:pt idx="322">
                  <c:v>2872.2880684000002</c:v>
                </c:pt>
                <c:pt idx="323">
                  <c:v>2880.9754659999999</c:v>
                </c:pt>
                <c:pt idx="324">
                  <c:v>2855.0511684000003</c:v>
                </c:pt>
                <c:pt idx="325">
                  <c:v>2893.6618244000001</c:v>
                </c:pt>
                <c:pt idx="326">
                  <c:v>2891.0418156000001</c:v>
                </c:pt>
                <c:pt idx="327">
                  <c:v>2878.9070379999998</c:v>
                </c:pt>
                <c:pt idx="328">
                  <c:v>2894.4891956000001</c:v>
                </c:pt>
                <c:pt idx="329">
                  <c:v>2897.9365755999997</c:v>
                </c:pt>
                <c:pt idx="330">
                  <c:v>2918.8276983999999</c:v>
                </c:pt>
                <c:pt idx="331">
                  <c:v>2902.5560647999996</c:v>
                </c:pt>
                <c:pt idx="332">
                  <c:v>2888.4218068</c:v>
                </c:pt>
                <c:pt idx="333">
                  <c:v>2916.1387419999996</c:v>
                </c:pt>
                <c:pt idx="334">
                  <c:v>2913.1739951999998</c:v>
                </c:pt>
                <c:pt idx="335">
                  <c:v>2900.5565843999998</c:v>
                </c:pt>
                <c:pt idx="336">
                  <c:v>2890.8349727999998</c:v>
                </c:pt>
                <c:pt idx="337">
                  <c:v>2907.7960823999997</c:v>
                </c:pt>
                <c:pt idx="338">
                  <c:v>2876.7007148000002</c:v>
                </c:pt>
                <c:pt idx="339">
                  <c:v>2856.1543299999998</c:v>
                </c:pt>
                <c:pt idx="340">
                  <c:v>2828.7131852000002</c:v>
                </c:pt>
                <c:pt idx="341">
                  <c:v>2857.6022295999996</c:v>
                </c:pt>
                <c:pt idx="342">
                  <c:v>2869.3233215999999</c:v>
                </c:pt>
                <c:pt idx="343">
                  <c:v>2866.7033127999998</c:v>
                </c:pt>
                <c:pt idx="344">
                  <c:v>2871.4606971999997</c:v>
                </c:pt>
                <c:pt idx="345">
                  <c:v>2848.8458843999997</c:v>
                </c:pt>
                <c:pt idx="346">
                  <c:v>2855.8785395999998</c:v>
                </c:pt>
                <c:pt idx="347">
                  <c:v>2896.7644663999999</c:v>
                </c:pt>
                <c:pt idx="348">
                  <c:v>2836.9868971999999</c:v>
                </c:pt>
                <c:pt idx="349">
                  <c:v>2854.8443255999996</c:v>
                </c:pt>
                <c:pt idx="350">
                  <c:v>2857.1195964000003</c:v>
                </c:pt>
                <c:pt idx="351">
                  <c:v>2880.6307279999996</c:v>
                </c:pt>
                <c:pt idx="352">
                  <c:v>2847.2600896000004</c:v>
                </c:pt>
                <c:pt idx="353">
                  <c:v>2879.6654615999996</c:v>
                </c:pt>
                <c:pt idx="354">
                  <c:v>2890.3523395999996</c:v>
                </c:pt>
                <c:pt idx="355">
                  <c:v>2883.8023175999997</c:v>
                </c:pt>
                <c:pt idx="356">
                  <c:v>2876.3559768</c:v>
                </c:pt>
                <c:pt idx="357">
                  <c:v>2897.9365755999997</c:v>
                </c:pt>
                <c:pt idx="358">
                  <c:v>2873.4601776</c:v>
                </c:pt>
                <c:pt idx="359">
                  <c:v>2879.0449331999998</c:v>
                </c:pt>
                <c:pt idx="360">
                  <c:v>2885.3191648000002</c:v>
                </c:pt>
                <c:pt idx="361">
                  <c:v>2873.1154396000002</c:v>
                </c:pt>
                <c:pt idx="362">
                  <c:v>2894.2823527999999</c:v>
                </c:pt>
                <c:pt idx="363">
                  <c:v>2880.0101996000003</c:v>
                </c:pt>
                <c:pt idx="364">
                  <c:v>2836.7800543999997</c:v>
                </c:pt>
                <c:pt idx="365">
                  <c:v>2855.5338015999996</c:v>
                </c:pt>
                <c:pt idx="366">
                  <c:v>2841.1927007999998</c:v>
                </c:pt>
                <c:pt idx="367">
                  <c:v>2839.2621680000002</c:v>
                </c:pt>
                <c:pt idx="368">
                  <c:v>2845.5363995999996</c:v>
                </c:pt>
                <c:pt idx="369">
                  <c:v>2844.5021855999998</c:v>
                </c:pt>
                <c:pt idx="370">
                  <c:v>2833.5395172000003</c:v>
                </c:pt>
                <c:pt idx="371">
                  <c:v>2843.6748143999998</c:v>
                </c:pt>
                <c:pt idx="372">
                  <c:v>2855.8785396000003</c:v>
                </c:pt>
                <c:pt idx="373">
                  <c:v>2842.0200720000003</c:v>
                </c:pt>
                <c:pt idx="374">
                  <c:v>2863.8764612</c:v>
                </c:pt>
                <c:pt idx="375">
                  <c:v>2877.1144004000002</c:v>
                </c:pt>
                <c:pt idx="376">
                  <c:v>2887.2496976000002</c:v>
                </c:pt>
                <c:pt idx="377">
                  <c:v>2886.2844311999997</c:v>
                </c:pt>
                <c:pt idx="378">
                  <c:v>2907.7960824000002</c:v>
                </c:pt>
                <c:pt idx="379">
                  <c:v>2894.8339335999999</c:v>
                </c:pt>
                <c:pt idx="380">
                  <c:v>2889.3870732</c:v>
                </c:pt>
                <c:pt idx="381">
                  <c:v>2900.7634272</c:v>
                </c:pt>
                <c:pt idx="382">
                  <c:v>2918.6208556000001</c:v>
                </c:pt>
                <c:pt idx="383">
                  <c:v>2892.2139247999999</c:v>
                </c:pt>
                <c:pt idx="384">
                  <c:v>2909.7955627999995</c:v>
                </c:pt>
                <c:pt idx="385">
                  <c:v>2913.7255760000003</c:v>
                </c:pt>
                <c:pt idx="386">
                  <c:v>2905.6587067999999</c:v>
                </c:pt>
                <c:pt idx="387">
                  <c:v>2873.9428107999997</c:v>
                </c:pt>
                <c:pt idx="388">
                  <c:v>2882.3544179999999</c:v>
                </c:pt>
                <c:pt idx="389">
                  <c:v>2894.4891956000001</c:v>
                </c:pt>
                <c:pt idx="390">
                  <c:v>2853.3274784</c:v>
                </c:pt>
                <c:pt idx="391">
                  <c:v>2864.5659372</c:v>
                </c:pt>
                <c:pt idx="392">
                  <c:v>2860.6359240000002</c:v>
                </c:pt>
                <c:pt idx="393">
                  <c:v>2848.7769367999999</c:v>
                </c:pt>
                <c:pt idx="394">
                  <c:v>2869.4612167999994</c:v>
                </c:pt>
                <c:pt idx="395">
                  <c:v>2872.9085967999999</c:v>
                </c:pt>
                <c:pt idx="396">
                  <c:v>2853.8790591999996</c:v>
                </c:pt>
                <c:pt idx="397">
                  <c:v>2855.8095920000001</c:v>
                </c:pt>
                <c:pt idx="398">
                  <c:v>2870.6333259999997</c:v>
                </c:pt>
                <c:pt idx="399">
                  <c:v>2890.3523395999996</c:v>
                </c:pt>
                <c:pt idx="400">
                  <c:v>2882.0096800000001</c:v>
                </c:pt>
                <c:pt idx="401">
                  <c:v>2905.3139687999997</c:v>
                </c:pt>
                <c:pt idx="402">
                  <c:v>2898.2123660000002</c:v>
                </c:pt>
                <c:pt idx="403">
                  <c:v>2888.4218068</c:v>
                </c:pt>
                <c:pt idx="404">
                  <c:v>2919.6550695999999</c:v>
                </c:pt>
                <c:pt idx="405">
                  <c:v>2913.7255759999998</c:v>
                </c:pt>
                <c:pt idx="406">
                  <c:v>2907.7960824000002</c:v>
                </c:pt>
                <c:pt idx="407">
                  <c:v>2921.9303404000002</c:v>
                </c:pt>
                <c:pt idx="408">
                  <c:v>2933.7893276</c:v>
                </c:pt>
                <c:pt idx="409">
                  <c:v>2903.1765931999998</c:v>
                </c:pt>
                <c:pt idx="410">
                  <c:v>2902.0044839999996</c:v>
                </c:pt>
                <c:pt idx="411">
                  <c:v>2906.2102875999999</c:v>
                </c:pt>
                <c:pt idx="412">
                  <c:v>2887.7323308</c:v>
                </c:pt>
                <c:pt idx="413">
                  <c:v>2872.9085967999999</c:v>
                </c:pt>
                <c:pt idx="414">
                  <c:v>2877.8728239999996</c:v>
                </c:pt>
                <c:pt idx="415">
                  <c:v>2876.9075576</c:v>
                </c:pt>
                <c:pt idx="416">
                  <c:v>2847.1221943999999</c:v>
                </c:pt>
                <c:pt idx="417">
                  <c:v>2855.8785395999998</c:v>
                </c:pt>
                <c:pt idx="418">
                  <c:v>2850.0869411999997</c:v>
                </c:pt>
                <c:pt idx="419">
                  <c:v>2858.6364435999994</c:v>
                </c:pt>
                <c:pt idx="420">
                  <c:v>2841.0548055999998</c:v>
                </c:pt>
                <c:pt idx="421">
                  <c:v>2856.0164347999998</c:v>
                </c:pt>
                <c:pt idx="422">
                  <c:v>2852.2243168</c:v>
                </c:pt>
                <c:pt idx="423">
                  <c:v>2855.8095920000001</c:v>
                </c:pt>
                <c:pt idx="424">
                  <c:v>2905.5208115999999</c:v>
                </c:pt>
                <c:pt idx="425">
                  <c:v>2872.2880684000002</c:v>
                </c:pt>
                <c:pt idx="426">
                  <c:v>2880.0101995999999</c:v>
                </c:pt>
                <c:pt idx="427">
                  <c:v>2866.9101556000001</c:v>
                </c:pt>
                <c:pt idx="428">
                  <c:v>2861.8080332</c:v>
                </c:pt>
                <c:pt idx="429">
                  <c:v>2857.3264392000001</c:v>
                </c:pt>
                <c:pt idx="430">
                  <c:v>2863.3938280000002</c:v>
                </c:pt>
                <c:pt idx="431">
                  <c:v>2861.4632951999997</c:v>
                </c:pt>
                <c:pt idx="432">
                  <c:v>2863.1180375999998</c:v>
                </c:pt>
                <c:pt idx="433">
                  <c:v>2857.9469675999999</c:v>
                </c:pt>
                <c:pt idx="434">
                  <c:v>2869.8059547999997</c:v>
                </c:pt>
                <c:pt idx="435">
                  <c:v>2838.0900588</c:v>
                </c:pt>
                <c:pt idx="436">
                  <c:v>2857.8090723999999</c:v>
                </c:pt>
                <c:pt idx="437">
                  <c:v>2844.2953428000001</c:v>
                </c:pt>
                <c:pt idx="438">
                  <c:v>2815.1994556</c:v>
                </c:pt>
                <c:pt idx="439">
                  <c:v>2820.9910539999996</c:v>
                </c:pt>
                <c:pt idx="440">
                  <c:v>2804.5815251999998</c:v>
                </c:pt>
                <c:pt idx="441">
                  <c:v>2807.6841672</c:v>
                </c:pt>
                <c:pt idx="442">
                  <c:v>2788.4477867999999</c:v>
                </c:pt>
                <c:pt idx="443">
                  <c:v>2784.1730355999998</c:v>
                </c:pt>
                <c:pt idx="444">
                  <c:v>2794.7220183999998</c:v>
                </c:pt>
                <c:pt idx="445">
                  <c:v>2781.8977648</c:v>
                </c:pt>
                <c:pt idx="446">
                  <c:v>2788.3098915999999</c:v>
                </c:pt>
                <c:pt idx="447">
                  <c:v>2781.8977647999995</c:v>
                </c:pt>
                <c:pt idx="448">
                  <c:v>2788.4477867999999</c:v>
                </c:pt>
                <c:pt idx="449">
                  <c:v>2797.1351844000001</c:v>
                </c:pt>
                <c:pt idx="450">
                  <c:v>2804.7194204000002</c:v>
                </c:pt>
                <c:pt idx="451">
                  <c:v>2830.9884559999996</c:v>
                </c:pt>
                <c:pt idx="452">
                  <c:v>2807.546272</c:v>
                </c:pt>
                <c:pt idx="453">
                  <c:v>2884.1470555999999</c:v>
                </c:pt>
                <c:pt idx="454">
                  <c:v>2833.3326744000001</c:v>
                </c:pt>
                <c:pt idx="455">
                  <c:v>2838.91743</c:v>
                </c:pt>
                <c:pt idx="456">
                  <c:v>2845.6742947999996</c:v>
                </c:pt>
                <c:pt idx="457">
                  <c:v>2848.6390415999995</c:v>
                </c:pt>
                <c:pt idx="458">
                  <c:v>2827.5410759999995</c:v>
                </c:pt>
                <c:pt idx="459">
                  <c:v>2841.2616483999996</c:v>
                </c:pt>
                <c:pt idx="460">
                  <c:v>2827.6100236000002</c:v>
                </c:pt>
                <c:pt idx="461">
                  <c:v>2820.7152636000001</c:v>
                </c:pt>
                <c:pt idx="462">
                  <c:v>2813.4757655999997</c:v>
                </c:pt>
                <c:pt idx="463">
                  <c:v>2825.6105431999999</c:v>
                </c:pt>
                <c:pt idx="464">
                  <c:v>2802.9267827999997</c:v>
                </c:pt>
                <c:pt idx="465">
                  <c:v>2806.7189007999996</c:v>
                </c:pt>
                <c:pt idx="466">
                  <c:v>2808.5115384000001</c:v>
                </c:pt>
                <c:pt idx="467">
                  <c:v>2791.0677955999995</c:v>
                </c:pt>
                <c:pt idx="468">
                  <c:v>2809.8215427999999</c:v>
                </c:pt>
                <c:pt idx="469">
                  <c:v>2820.6463159999998</c:v>
                </c:pt>
                <c:pt idx="470">
                  <c:v>2818.8536784000003</c:v>
                </c:pt>
                <c:pt idx="471">
                  <c:v>2817.4057788</c:v>
                </c:pt>
                <c:pt idx="472">
                  <c:v>2803.4094159999995</c:v>
                </c:pt>
                <c:pt idx="473">
                  <c:v>2813.1310275999999</c:v>
                </c:pt>
                <c:pt idx="474">
                  <c:v>2833.6774123999994</c:v>
                </c:pt>
                <c:pt idx="475">
                  <c:v>2846.0190328000003</c:v>
                </c:pt>
                <c:pt idx="476">
                  <c:v>2852.7069499999998</c:v>
                </c:pt>
                <c:pt idx="477">
                  <c:v>2861.1185571999999</c:v>
                </c:pt>
                <c:pt idx="478">
                  <c:v>2864.2211991999998</c:v>
                </c:pt>
                <c:pt idx="479">
                  <c:v>2868.7027932000001</c:v>
                </c:pt>
                <c:pt idx="480">
                  <c:v>2873.1154395999997</c:v>
                </c:pt>
                <c:pt idx="481">
                  <c:v>2876.7696623999996</c:v>
                </c:pt>
                <c:pt idx="482">
                  <c:v>2886.7670644</c:v>
                </c:pt>
                <c:pt idx="483">
                  <c:v>2885.4570599999997</c:v>
                </c:pt>
                <c:pt idx="484">
                  <c:v>2869.9438500000001</c:v>
                </c:pt>
                <c:pt idx="485">
                  <c:v>2890.2144444</c:v>
                </c:pt>
                <c:pt idx="486">
                  <c:v>2885.2502171999995</c:v>
                </c:pt>
                <c:pt idx="487">
                  <c:v>2857.5332819999999</c:v>
                </c:pt>
                <c:pt idx="488">
                  <c:v>2864.2211992000002</c:v>
                </c:pt>
                <c:pt idx="489">
                  <c:v>2877.0454527999996</c:v>
                </c:pt>
                <c:pt idx="490">
                  <c:v>2864.3590943999998</c:v>
                </c:pt>
                <c:pt idx="491">
                  <c:v>2845.3295567999999</c:v>
                </c:pt>
                <c:pt idx="492">
                  <c:v>2845.0537664000003</c:v>
                </c:pt>
                <c:pt idx="493">
                  <c:v>2849.1216747999997</c:v>
                </c:pt>
                <c:pt idx="494">
                  <c:v>2848.4321987999997</c:v>
                </c:pt>
                <c:pt idx="495">
                  <c:v>2865.8759416000003</c:v>
                </c:pt>
                <c:pt idx="496">
                  <c:v>2878.0107191999996</c:v>
                </c:pt>
                <c:pt idx="497">
                  <c:v>2866.0138367999998</c:v>
                </c:pt>
                <c:pt idx="498">
                  <c:v>2877.1144004000002</c:v>
                </c:pt>
                <c:pt idx="499">
                  <c:v>2876.2180815999996</c:v>
                </c:pt>
                <c:pt idx="500">
                  <c:v>2901.3839555999998</c:v>
                </c:pt>
                <c:pt idx="501">
                  <c:v>2903.1765931999998</c:v>
                </c:pt>
                <c:pt idx="502">
                  <c:v>2902.6939600000001</c:v>
                </c:pt>
                <c:pt idx="503">
                  <c:v>2912.8982048000003</c:v>
                </c:pt>
                <c:pt idx="504">
                  <c:v>2918.6208556000001</c:v>
                </c:pt>
                <c:pt idx="505">
                  <c:v>2950.4056992000001</c:v>
                </c:pt>
                <c:pt idx="506">
                  <c:v>2931.7898471999997</c:v>
                </c:pt>
                <c:pt idx="507">
                  <c:v>2952.3362320000001</c:v>
                </c:pt>
                <c:pt idx="508">
                  <c:v>2945.441472</c:v>
                </c:pt>
                <c:pt idx="509">
                  <c:v>2937.5814455999998</c:v>
                </c:pt>
                <c:pt idx="510">
                  <c:v>2931.3072139999999</c:v>
                </c:pt>
                <c:pt idx="511">
                  <c:v>2934.6166988</c:v>
                </c:pt>
                <c:pt idx="512">
                  <c:v>2936.4093364</c:v>
                </c:pt>
                <c:pt idx="513">
                  <c:v>2910.8987244</c:v>
                </c:pt>
                <c:pt idx="514">
                  <c:v>2902.9008027999998</c:v>
                </c:pt>
                <c:pt idx="515">
                  <c:v>2907.5202919999997</c:v>
                </c:pt>
                <c:pt idx="516">
                  <c:v>2908.6234535999997</c:v>
                </c:pt>
                <c:pt idx="517">
                  <c:v>2898.6260515999998</c:v>
                </c:pt>
                <c:pt idx="518">
                  <c:v>2900.0739512</c:v>
                </c:pt>
                <c:pt idx="519">
                  <c:v>2905.7966019999999</c:v>
                </c:pt>
                <c:pt idx="520">
                  <c:v>2943.5798868000002</c:v>
                </c:pt>
                <c:pt idx="521">
                  <c:v>2923.9298208</c:v>
                </c:pt>
                <c:pt idx="522">
                  <c:v>2919.4482268000002</c:v>
                </c:pt>
                <c:pt idx="523">
                  <c:v>2923.7229779999998</c:v>
                </c:pt>
                <c:pt idx="524">
                  <c:v>2951.1641228000003</c:v>
                </c:pt>
                <c:pt idx="525">
                  <c:v>2952.6809699999999</c:v>
                </c:pt>
                <c:pt idx="526">
                  <c:v>2964.6778524000001</c:v>
                </c:pt>
                <c:pt idx="527">
                  <c:v>2976.3299968000001</c:v>
                </c:pt>
                <c:pt idx="528">
                  <c:v>2967.5047039999999</c:v>
                </c:pt>
                <c:pt idx="529">
                  <c:v>2955.3009787999999</c:v>
                </c:pt>
                <c:pt idx="530">
                  <c:v>2990.5332023999999</c:v>
                </c:pt>
                <c:pt idx="531">
                  <c:v>2993.704792</c:v>
                </c:pt>
                <c:pt idx="532">
                  <c:v>3020.2496179999998</c:v>
                </c:pt>
                <c:pt idx="533">
                  <c:v>3015.9748667999997</c:v>
                </c:pt>
                <c:pt idx="534">
                  <c:v>3009.0801068000001</c:v>
                </c:pt>
                <c:pt idx="535">
                  <c:v>2989.8437264000004</c:v>
                </c:pt>
                <c:pt idx="536">
                  <c:v>2982.2594903999998</c:v>
                </c:pt>
                <c:pt idx="537">
                  <c:v>2982.1215951999998</c:v>
                </c:pt>
                <c:pt idx="538">
                  <c:v>2976.5368395999999</c:v>
                </c:pt>
                <c:pt idx="539">
                  <c:v>2984.8794991999998</c:v>
                </c:pt>
                <c:pt idx="540">
                  <c:v>2979.0189531999999</c:v>
                </c:pt>
                <c:pt idx="541">
                  <c:v>2976.8126299999999</c:v>
                </c:pt>
                <c:pt idx="542">
                  <c:v>2974.6752544000001</c:v>
                </c:pt>
                <c:pt idx="543">
                  <c:v>2982.3973855999998</c:v>
                </c:pt>
                <c:pt idx="544">
                  <c:v>2980.1221148</c:v>
                </c:pt>
                <c:pt idx="545">
                  <c:v>2980.3289575999997</c:v>
                </c:pt>
                <c:pt idx="546">
                  <c:v>2984.0521279999998</c:v>
                </c:pt>
                <c:pt idx="547">
                  <c:v>2988.5337219999997</c:v>
                </c:pt>
                <c:pt idx="548">
                  <c:v>2997.2211195999998</c:v>
                </c:pt>
                <c:pt idx="549">
                  <c:v>2992.1189972000002</c:v>
                </c:pt>
                <c:pt idx="550">
                  <c:v>2992.9463683999998</c:v>
                </c:pt>
                <c:pt idx="551">
                  <c:v>3004.9432508</c:v>
                </c:pt>
                <c:pt idx="552">
                  <c:v>2961.0236296000003</c:v>
                </c:pt>
                <c:pt idx="553">
                  <c:v>3034.8665091999997</c:v>
                </c:pt>
                <c:pt idx="554">
                  <c:v>3001.9785040000002</c:v>
                </c:pt>
                <c:pt idx="555">
                  <c:v>3032.3843956000001</c:v>
                </c:pt>
                <c:pt idx="556">
                  <c:v>3031.2812339999996</c:v>
                </c:pt>
                <c:pt idx="557">
                  <c:v>3028.1096444</c:v>
                </c:pt>
                <c:pt idx="558">
                  <c:v>3035.1422995999997</c:v>
                </c:pt>
                <c:pt idx="559">
                  <c:v>3047.2081295999997</c:v>
                </c:pt>
                <c:pt idx="560">
                  <c:v>3031.0743911999998</c:v>
                </c:pt>
                <c:pt idx="561">
                  <c:v>3011.1485347999997</c:v>
                </c:pt>
                <c:pt idx="562">
                  <c:v>2987.8442459999997</c:v>
                </c:pt>
                <c:pt idx="563">
                  <c:v>2989.0163551999999</c:v>
                </c:pt>
                <c:pt idx="564">
                  <c:v>2992.1189972000002</c:v>
                </c:pt>
                <c:pt idx="565">
                  <c:v>2979.1568483999999</c:v>
                </c:pt>
                <c:pt idx="566">
                  <c:v>2968.4699703999995</c:v>
                </c:pt>
                <c:pt idx="567">
                  <c:v>2962.8852148000001</c:v>
                </c:pt>
                <c:pt idx="568">
                  <c:v>2973.3652499999998</c:v>
                </c:pt>
                <c:pt idx="569">
                  <c:v>2961.2304724000001</c:v>
                </c:pt>
                <c:pt idx="570">
                  <c:v>2967.9873371999997</c:v>
                </c:pt>
                <c:pt idx="571">
                  <c:v>2991.8432067999997</c:v>
                </c:pt>
                <c:pt idx="572">
                  <c:v>2955.4388739999999</c:v>
                </c:pt>
                <c:pt idx="573">
                  <c:v>2973.3652499999998</c:v>
                </c:pt>
                <c:pt idx="574">
                  <c:v>2987.3616127999999</c:v>
                </c:pt>
                <c:pt idx="575">
                  <c:v>2982.7421235999996</c:v>
                </c:pt>
                <c:pt idx="576">
                  <c:v>2991.636364</c:v>
                </c:pt>
                <c:pt idx="577">
                  <c:v>2985.7068703999998</c:v>
                </c:pt>
                <c:pt idx="578">
                  <c:v>3020.0427751999996</c:v>
                </c:pt>
                <c:pt idx="579">
                  <c:v>3008.2527356000001</c:v>
                </c:pt>
                <c:pt idx="580">
                  <c:v>2983.0868615999998</c:v>
                </c:pt>
                <c:pt idx="581">
                  <c:v>3015.6301288</c:v>
                </c:pt>
                <c:pt idx="582">
                  <c:v>3017.2848712</c:v>
                </c:pt>
                <c:pt idx="583">
                  <c:v>2996.7384863999996</c:v>
                </c:pt>
                <c:pt idx="584">
                  <c:v>2989.9816215999999</c:v>
                </c:pt>
                <c:pt idx="585">
                  <c:v>2988.5337219999997</c:v>
                </c:pt>
                <c:pt idx="586">
                  <c:v>2968.4699703999995</c:v>
                </c:pt>
                <c:pt idx="587">
                  <c:v>2977.6400011999999</c:v>
                </c:pt>
                <c:pt idx="588">
                  <c:v>2963.8504812000001</c:v>
                </c:pt>
                <c:pt idx="589">
                  <c:v>2947.2341095999996</c:v>
                </c:pt>
                <c:pt idx="590">
                  <c:v>2962.6783719999999</c:v>
                </c:pt>
                <c:pt idx="591">
                  <c:v>2933.3066943999997</c:v>
                </c:pt>
                <c:pt idx="592">
                  <c:v>2914.3461044000001</c:v>
                </c:pt>
                <c:pt idx="593">
                  <c:v>2925.0329824</c:v>
                </c:pt>
                <c:pt idx="594">
                  <c:v>2910.2092484</c:v>
                </c:pt>
                <c:pt idx="595">
                  <c:v>2923.4471875999998</c:v>
                </c:pt>
                <c:pt idx="596">
                  <c:v>2933.9272228</c:v>
                </c:pt>
                <c:pt idx="597">
                  <c:v>2928.1356243999999</c:v>
                </c:pt>
                <c:pt idx="598">
                  <c:v>2922.2750784</c:v>
                </c:pt>
                <c:pt idx="599">
                  <c:v>2915.5182135999999</c:v>
                </c:pt>
                <c:pt idx="600">
                  <c:v>2918.0003271999999</c:v>
                </c:pt>
                <c:pt idx="601">
                  <c:v>2928.6872052000003</c:v>
                </c:pt>
                <c:pt idx="602">
                  <c:v>2926.2050915999998</c:v>
                </c:pt>
                <c:pt idx="603">
                  <c:v>2957.4383543999998</c:v>
                </c:pt>
                <c:pt idx="604">
                  <c:v>2975.7094683999999</c:v>
                </c:pt>
                <c:pt idx="605">
                  <c:v>2953.3014983999997</c:v>
                </c:pt>
                <c:pt idx="606">
                  <c:v>2934.754594</c:v>
                </c:pt>
                <c:pt idx="607">
                  <c:v>2938.2709216000003</c:v>
                </c:pt>
                <c:pt idx="608">
                  <c:v>2960.954682</c:v>
                </c:pt>
                <c:pt idx="609">
                  <c:v>2957.4383543999998</c:v>
                </c:pt>
                <c:pt idx="610">
                  <c:v>2959.57573</c:v>
                </c:pt>
                <c:pt idx="611">
                  <c:v>2927.0324627999998</c:v>
                </c:pt>
                <c:pt idx="612">
                  <c:v>2898.4192088</c:v>
                </c:pt>
                <c:pt idx="613">
                  <c:v>2880.1480947999999</c:v>
                </c:pt>
                <c:pt idx="614">
                  <c:v>2894.6270907999997</c:v>
                </c:pt>
                <c:pt idx="615">
                  <c:v>2900.5565843999998</c:v>
                </c:pt>
                <c:pt idx="616">
                  <c:v>2896.7644664000004</c:v>
                </c:pt>
                <c:pt idx="617">
                  <c:v>2880.2170424000001</c:v>
                </c:pt>
                <c:pt idx="618">
                  <c:v>2868.2201599999999</c:v>
                </c:pt>
                <c:pt idx="619">
                  <c:v>2872.4949111999999</c:v>
                </c:pt>
                <c:pt idx="620">
                  <c:v>2858.6364435999999</c:v>
                </c:pt>
                <c:pt idx="621">
                  <c:v>2884.7675839999997</c:v>
                </c:pt>
                <c:pt idx="622">
                  <c:v>2884.1470555999999</c:v>
                </c:pt>
                <c:pt idx="623">
                  <c:v>2869.8749023999999</c:v>
                </c:pt>
                <c:pt idx="624">
                  <c:v>2882.2854703999997</c:v>
                </c:pt>
                <c:pt idx="625">
                  <c:v>2900.7634272</c:v>
                </c:pt>
                <c:pt idx="626">
                  <c:v>2877.8728239999996</c:v>
                </c:pt>
                <c:pt idx="627">
                  <c:v>2902.3492219999998</c:v>
                </c:pt>
                <c:pt idx="628">
                  <c:v>2920.4134931999997</c:v>
                </c:pt>
                <c:pt idx="629">
                  <c:v>2910.1403008000002</c:v>
                </c:pt>
                <c:pt idx="630">
                  <c:v>2920.6203359999995</c:v>
                </c:pt>
                <c:pt idx="631">
                  <c:v>2933.0998516</c:v>
                </c:pt>
                <c:pt idx="632">
                  <c:v>2918.8276983999999</c:v>
                </c:pt>
                <c:pt idx="633">
                  <c:v>2907.9339775999997</c:v>
                </c:pt>
                <c:pt idx="634">
                  <c:v>2909.3129295999997</c:v>
                </c:pt>
                <c:pt idx="635">
                  <c:v>2903.5213312000001</c:v>
                </c:pt>
                <c:pt idx="636">
                  <c:v>2900.7634272</c:v>
                </c:pt>
                <c:pt idx="637">
                  <c:v>2889.5939160000003</c:v>
                </c:pt>
                <c:pt idx="638">
                  <c:v>2867.7375268000001</c:v>
                </c:pt>
                <c:pt idx="639">
                  <c:v>2883.4575795999999</c:v>
                </c:pt>
                <c:pt idx="640">
                  <c:v>2885.5949552000002</c:v>
                </c:pt>
                <c:pt idx="641">
                  <c:v>2862.4285615999997</c:v>
                </c:pt>
                <c:pt idx="642">
                  <c:v>2861.4632951999997</c:v>
                </c:pt>
                <c:pt idx="643">
                  <c:v>2858.8432863999997</c:v>
                </c:pt>
                <c:pt idx="644">
                  <c:v>2862.7732996</c:v>
                </c:pt>
                <c:pt idx="645">
                  <c:v>2854.0169544000005</c:v>
                </c:pt>
                <c:pt idx="646">
                  <c:v>2863.3938279999998</c:v>
                </c:pt>
                <c:pt idx="647">
                  <c:v>2874.2875488</c:v>
                </c:pt>
                <c:pt idx="648">
                  <c:v>2881.3202039999996</c:v>
                </c:pt>
                <c:pt idx="649">
                  <c:v>2877.1144004000002</c:v>
                </c:pt>
                <c:pt idx="650">
                  <c:v>2904.9692308000003</c:v>
                </c:pt>
                <c:pt idx="651">
                  <c:v>2923.1024495999995</c:v>
                </c:pt>
                <c:pt idx="652">
                  <c:v>2919.1724363999997</c:v>
                </c:pt>
                <c:pt idx="653">
                  <c:v>2897.1092043999997</c:v>
                </c:pt>
                <c:pt idx="654">
                  <c:v>2913.1050476</c:v>
                </c:pt>
                <c:pt idx="655">
                  <c:v>2918.8276983999999</c:v>
                </c:pt>
                <c:pt idx="656">
                  <c:v>2906.9687112000001</c:v>
                </c:pt>
                <c:pt idx="657">
                  <c:v>2920.4134931999997</c:v>
                </c:pt>
                <c:pt idx="658">
                  <c:v>2935.44407</c:v>
                </c:pt>
                <c:pt idx="659">
                  <c:v>2918.0003271999999</c:v>
                </c:pt>
                <c:pt idx="660">
                  <c:v>2929.9972095999997</c:v>
                </c:pt>
                <c:pt idx="661">
                  <c:v>2925.0329824</c:v>
                </c:pt>
                <c:pt idx="662">
                  <c:v>2907.6581871999997</c:v>
                </c:pt>
                <c:pt idx="663">
                  <c:v>2889.3870732</c:v>
                </c:pt>
                <c:pt idx="664">
                  <c:v>2869.8059548000001</c:v>
                </c:pt>
                <c:pt idx="665">
                  <c:v>2876.2180815999996</c:v>
                </c:pt>
                <c:pt idx="666">
                  <c:v>2853.5343211999998</c:v>
                </c:pt>
                <c:pt idx="667">
                  <c:v>2882.8370512000001</c:v>
                </c:pt>
                <c:pt idx="668">
                  <c:v>2874.2875488</c:v>
                </c:pt>
                <c:pt idx="669">
                  <c:v>2873.9428108000002</c:v>
                </c:pt>
                <c:pt idx="670">
                  <c:v>2862.0838235999995</c:v>
                </c:pt>
                <c:pt idx="671">
                  <c:v>2858.7743387999999</c:v>
                </c:pt>
                <c:pt idx="672">
                  <c:v>2871.5985924000001</c:v>
                </c:pt>
                <c:pt idx="673">
                  <c:v>2866.7033128000003</c:v>
                </c:pt>
                <c:pt idx="674">
                  <c:v>2862.0838236</c:v>
                </c:pt>
                <c:pt idx="675">
                  <c:v>2892.0070820000001</c:v>
                </c:pt>
                <c:pt idx="676">
                  <c:v>2884.2849507999999</c:v>
                </c:pt>
                <c:pt idx="677">
                  <c:v>2902.8318551999996</c:v>
                </c:pt>
                <c:pt idx="678">
                  <c:v>2921.3098120000004</c:v>
                </c:pt>
                <c:pt idx="679">
                  <c:v>2905.1760736000001</c:v>
                </c:pt>
                <c:pt idx="680">
                  <c:v>2916.3455847999994</c:v>
                </c:pt>
                <c:pt idx="681">
                  <c:v>2945.3035768</c:v>
                </c:pt>
                <c:pt idx="682">
                  <c:v>2917.0350607999999</c:v>
                </c:pt>
                <c:pt idx="683">
                  <c:v>2917.6555891999997</c:v>
                </c:pt>
                <c:pt idx="684">
                  <c:v>2920.7582312</c:v>
                </c:pt>
                <c:pt idx="685">
                  <c:v>2894.8339335999999</c:v>
                </c:pt>
                <c:pt idx="686">
                  <c:v>2901.0392176</c:v>
                </c:pt>
                <c:pt idx="687">
                  <c:v>2905.7966019999999</c:v>
                </c:pt>
                <c:pt idx="688">
                  <c:v>2902.8318551999996</c:v>
                </c:pt>
                <c:pt idx="689">
                  <c:v>2867.3927887999998</c:v>
                </c:pt>
                <c:pt idx="690">
                  <c:v>2880.3549375999996</c:v>
                </c:pt>
                <c:pt idx="691">
                  <c:v>2882.4923131999999</c:v>
                </c:pt>
                <c:pt idx="692">
                  <c:v>2874.5633391999995</c:v>
                </c:pt>
                <c:pt idx="693">
                  <c:v>2875.8733436000002</c:v>
                </c:pt>
                <c:pt idx="694">
                  <c:v>2871.4606972000001</c:v>
                </c:pt>
                <c:pt idx="695">
                  <c:v>2865.5312036</c:v>
                </c:pt>
                <c:pt idx="696">
                  <c:v>2857.6022296000001</c:v>
                </c:pt>
                <c:pt idx="697">
                  <c:v>2861.4632951999997</c:v>
                </c:pt>
                <c:pt idx="698">
                  <c:v>2878.8380904000001</c:v>
                </c:pt>
                <c:pt idx="699">
                  <c:v>2877.0454527999996</c:v>
                </c:pt>
                <c:pt idx="700">
                  <c:v>2903.8660691999999</c:v>
                </c:pt>
                <c:pt idx="701">
                  <c:v>2902.6939600000001</c:v>
                </c:pt>
                <c:pt idx="702">
                  <c:v>2896.2818331999997</c:v>
                </c:pt>
                <c:pt idx="703">
                  <c:v>2913.7255759999998</c:v>
                </c:pt>
                <c:pt idx="704">
                  <c:v>2916.6213751999999</c:v>
                </c:pt>
                <c:pt idx="705">
                  <c:v>2922.4129736</c:v>
                </c:pt>
                <c:pt idx="706">
                  <c:v>2925.3777204000003</c:v>
                </c:pt>
                <c:pt idx="707">
                  <c:v>2946.6135811999998</c:v>
                </c:pt>
                <c:pt idx="708">
                  <c:v>2928.6872051999999</c:v>
                </c:pt>
                <c:pt idx="709">
                  <c:v>2944.7519959999995</c:v>
                </c:pt>
                <c:pt idx="710">
                  <c:v>2937.0298647999998</c:v>
                </c:pt>
                <c:pt idx="711">
                  <c:v>2924.8950872</c:v>
                </c:pt>
                <c:pt idx="712">
                  <c:v>2929.1698383999997</c:v>
                </c:pt>
                <c:pt idx="713">
                  <c:v>2922.0682355999998</c:v>
                </c:pt>
                <c:pt idx="714">
                  <c:v>2911.7260956</c:v>
                </c:pt>
                <c:pt idx="715">
                  <c:v>2924.6882443999998</c:v>
                </c:pt>
                <c:pt idx="716">
                  <c:v>2890.4902348000001</c:v>
                </c:pt>
                <c:pt idx="717">
                  <c:v>2918.4829603999997</c:v>
                </c:pt>
                <c:pt idx="718">
                  <c:v>2895.2476191999999</c:v>
                </c:pt>
                <c:pt idx="719">
                  <c:v>2901.1771127999996</c:v>
                </c:pt>
                <c:pt idx="720">
                  <c:v>2903.3834359999996</c:v>
                </c:pt>
                <c:pt idx="721">
                  <c:v>2912.8982047999998</c:v>
                </c:pt>
                <c:pt idx="722">
                  <c:v>2929.6524715999999</c:v>
                </c:pt>
                <c:pt idx="723">
                  <c:v>2934.4098560000002</c:v>
                </c:pt>
                <c:pt idx="724">
                  <c:v>2897.9365755999997</c:v>
                </c:pt>
                <c:pt idx="725">
                  <c:v>2927.5150960000001</c:v>
                </c:pt>
                <c:pt idx="726">
                  <c:v>2947.9235856</c:v>
                </c:pt>
                <c:pt idx="727">
                  <c:v>2936.4093364</c:v>
                </c:pt>
                <c:pt idx="728">
                  <c:v>2931.9277423999997</c:v>
                </c:pt>
                <c:pt idx="729">
                  <c:v>2946.2688432</c:v>
                </c:pt>
                <c:pt idx="730">
                  <c:v>2951.8535988000003</c:v>
                </c:pt>
                <c:pt idx="731">
                  <c:v>2953.8530791999997</c:v>
                </c:pt>
                <c:pt idx="732">
                  <c:v>2952.6809699999999</c:v>
                </c:pt>
                <c:pt idx="733">
                  <c:v>2945.7862099999998</c:v>
                </c:pt>
                <c:pt idx="734">
                  <c:v>2943.8556772000002</c:v>
                </c:pt>
                <c:pt idx="735">
                  <c:v>2936.8919696000003</c:v>
                </c:pt>
                <c:pt idx="736">
                  <c:v>2939.6498735999999</c:v>
                </c:pt>
                <c:pt idx="737">
                  <c:v>2928.2045719999996</c:v>
                </c:pt>
                <c:pt idx="738">
                  <c:v>2939.7188212000001</c:v>
                </c:pt>
                <c:pt idx="739">
                  <c:v>2929.3077336000001</c:v>
                </c:pt>
                <c:pt idx="740">
                  <c:v>2918.0003271999999</c:v>
                </c:pt>
                <c:pt idx="741">
                  <c:v>2895.4544619999997</c:v>
                </c:pt>
                <c:pt idx="742">
                  <c:v>2890.0765492</c:v>
                </c:pt>
                <c:pt idx="743">
                  <c:v>2893.4549815999999</c:v>
                </c:pt>
                <c:pt idx="744">
                  <c:v>2897.4539423999995</c:v>
                </c:pt>
                <c:pt idx="745">
                  <c:v>2907.9339775999997</c:v>
                </c:pt>
                <c:pt idx="746">
                  <c:v>2889.5249684</c:v>
                </c:pt>
                <c:pt idx="747">
                  <c:v>2867.3238412000001</c:v>
                </c:pt>
                <c:pt idx="748">
                  <c:v>2849.4664127999999</c:v>
                </c:pt>
                <c:pt idx="749">
                  <c:v>2881.1823088000001</c:v>
                </c:pt>
                <c:pt idx="750">
                  <c:v>2885.3881123999995</c:v>
                </c:pt>
                <c:pt idx="751">
                  <c:v>2871.9433303999999</c:v>
                </c:pt>
                <c:pt idx="752">
                  <c:v>2885.6639027999995</c:v>
                </c:pt>
                <c:pt idx="753">
                  <c:v>2902.004484</c:v>
                </c:pt>
                <c:pt idx="754">
                  <c:v>2900.6944795999998</c:v>
                </c:pt>
                <c:pt idx="755">
                  <c:v>2888.9044399999998</c:v>
                </c:pt>
                <c:pt idx="756">
                  <c:v>2897.9365755999997</c:v>
                </c:pt>
                <c:pt idx="757">
                  <c:v>2897.5918376</c:v>
                </c:pt>
                <c:pt idx="758">
                  <c:v>2932.1345851999999</c:v>
                </c:pt>
                <c:pt idx="759">
                  <c:v>2933.7893276</c:v>
                </c:pt>
                <c:pt idx="760">
                  <c:v>2927.9977291999994</c:v>
                </c:pt>
                <c:pt idx="761">
                  <c:v>2901.7286936</c:v>
                </c:pt>
                <c:pt idx="762">
                  <c:v>2904.6934403999999</c:v>
                </c:pt>
                <c:pt idx="763">
                  <c:v>2883.1817891999999</c:v>
                </c:pt>
                <c:pt idx="764">
                  <c:v>2875.0459723999998</c:v>
                </c:pt>
                <c:pt idx="765">
                  <c:v>2889.8697064000003</c:v>
                </c:pt>
                <c:pt idx="766">
                  <c:v>2883.4575795999999</c:v>
                </c:pt>
                <c:pt idx="767">
                  <c:v>2881.5270467999999</c:v>
                </c:pt>
                <c:pt idx="768">
                  <c:v>2840.2274343999998</c:v>
                </c:pt>
                <c:pt idx="769">
                  <c:v>2837.3316352000002</c:v>
                </c:pt>
                <c:pt idx="770">
                  <c:v>2844.7090284000001</c:v>
                </c:pt>
                <c:pt idx="771">
                  <c:v>2831.4710891999998</c:v>
                </c:pt>
                <c:pt idx="772">
                  <c:v>2852.7758976</c:v>
                </c:pt>
                <c:pt idx="773">
                  <c:v>2831.1952987999998</c:v>
                </c:pt>
                <c:pt idx="774">
                  <c:v>2853.3964260000002</c:v>
                </c:pt>
                <c:pt idx="775">
                  <c:v>2817.8194644</c:v>
                </c:pt>
                <c:pt idx="776">
                  <c:v>2846.1569279999999</c:v>
                </c:pt>
                <c:pt idx="777">
                  <c:v>2831.6779320000001</c:v>
                </c:pt>
                <c:pt idx="778">
                  <c:v>2837.6074255999997</c:v>
                </c:pt>
                <c:pt idx="779">
                  <c:v>2848.6390415999995</c:v>
                </c:pt>
                <c:pt idx="780">
                  <c:v>2874.9770247999995</c:v>
                </c:pt>
                <c:pt idx="781">
                  <c:v>2857.6711771999999</c:v>
                </c:pt>
                <c:pt idx="782">
                  <c:v>2873.5980727999995</c:v>
                </c:pt>
                <c:pt idx="783">
                  <c:v>2885.9396932</c:v>
                </c:pt>
                <c:pt idx="784">
                  <c:v>2892.4897151999999</c:v>
                </c:pt>
                <c:pt idx="785">
                  <c:v>2877.7349288</c:v>
                </c:pt>
                <c:pt idx="786">
                  <c:v>2870.6333259999997</c:v>
                </c:pt>
                <c:pt idx="787">
                  <c:v>2880.1480947999999</c:v>
                </c:pt>
                <c:pt idx="788">
                  <c:v>2873.7359679999995</c:v>
                </c:pt>
                <c:pt idx="789">
                  <c:v>2859.9464480000001</c:v>
                </c:pt>
                <c:pt idx="790">
                  <c:v>2874.7701819999997</c:v>
                </c:pt>
                <c:pt idx="791">
                  <c:v>2854.3616923999998</c:v>
                </c:pt>
                <c:pt idx="792">
                  <c:v>2857.1885440000001</c:v>
                </c:pt>
                <c:pt idx="793">
                  <c:v>2852.5690548000002</c:v>
                </c:pt>
                <c:pt idx="794">
                  <c:v>2840.2963820000004</c:v>
                </c:pt>
                <c:pt idx="795">
                  <c:v>2860.2911859999995</c:v>
                </c:pt>
                <c:pt idx="796">
                  <c:v>2837.2626875999999</c:v>
                </c:pt>
                <c:pt idx="797">
                  <c:v>2830.2300323999998</c:v>
                </c:pt>
                <c:pt idx="798">
                  <c:v>2838.7795347999995</c:v>
                </c:pt>
                <c:pt idx="799">
                  <c:v>2838.91743</c:v>
                </c:pt>
                <c:pt idx="800">
                  <c:v>2844.7779759999999</c:v>
                </c:pt>
                <c:pt idx="801">
                  <c:v>2846.0190327999999</c:v>
                </c:pt>
                <c:pt idx="802">
                  <c:v>2847.6048275999997</c:v>
                </c:pt>
                <c:pt idx="803">
                  <c:v>2868.3580552000003</c:v>
                </c:pt>
                <c:pt idx="804">
                  <c:v>2862.5664567999997</c:v>
                </c:pt>
                <c:pt idx="805">
                  <c:v>2869.6680596000001</c:v>
                </c:pt>
                <c:pt idx="806">
                  <c:v>2874.425444</c:v>
                </c:pt>
                <c:pt idx="807">
                  <c:v>2872.7707015999995</c:v>
                </c:pt>
                <c:pt idx="808">
                  <c:v>2878.7001951999996</c:v>
                </c:pt>
                <c:pt idx="809">
                  <c:v>2859.6017099999999</c:v>
                </c:pt>
                <c:pt idx="810">
                  <c:v>2882.7681035999994</c:v>
                </c:pt>
                <c:pt idx="811">
                  <c:v>2892.4897151999999</c:v>
                </c:pt>
                <c:pt idx="812">
                  <c:v>2916.9661131999997</c:v>
                </c:pt>
                <c:pt idx="813">
                  <c:v>2914.3461044000001</c:v>
                </c:pt>
                <c:pt idx="814">
                  <c:v>2892.0760295999999</c:v>
                </c:pt>
                <c:pt idx="815">
                  <c:v>2866.2206795999996</c:v>
                </c:pt>
                <c:pt idx="816">
                  <c:v>2865.5312036</c:v>
                </c:pt>
                <c:pt idx="817">
                  <c:v>2873.2533347999997</c:v>
                </c:pt>
                <c:pt idx="818">
                  <c:v>2865.5312035999996</c:v>
                </c:pt>
                <c:pt idx="819">
                  <c:v>2847.9495655999999</c:v>
                </c:pt>
                <c:pt idx="820">
                  <c:v>2872.9775443999997</c:v>
                </c:pt>
                <c:pt idx="821">
                  <c:v>2873.5980727999995</c:v>
                </c:pt>
                <c:pt idx="822">
                  <c:v>2849.1216748000002</c:v>
                </c:pt>
                <c:pt idx="823">
                  <c:v>2845.3295567999999</c:v>
                </c:pt>
                <c:pt idx="824">
                  <c:v>2875.2528152</c:v>
                </c:pt>
                <c:pt idx="825">
                  <c:v>2883.5954747999999</c:v>
                </c:pt>
                <c:pt idx="826">
                  <c:v>2874.7701819999997</c:v>
                </c:pt>
                <c:pt idx="827">
                  <c:v>2861.3253999999997</c:v>
                </c:pt>
                <c:pt idx="828">
                  <c:v>2885.1123219999999</c:v>
                </c:pt>
                <c:pt idx="829">
                  <c:v>2871.4606971999997</c:v>
                </c:pt>
                <c:pt idx="830">
                  <c:v>2892.1449772000001</c:v>
                </c:pt>
                <c:pt idx="831">
                  <c:v>2892.6965580000001</c:v>
                </c:pt>
                <c:pt idx="832">
                  <c:v>2868.4959503999999</c:v>
                </c:pt>
                <c:pt idx="833">
                  <c:v>2876.9075576</c:v>
                </c:pt>
                <c:pt idx="834">
                  <c:v>2878.0107192</c:v>
                </c:pt>
                <c:pt idx="835">
                  <c:v>2897.4539424</c:v>
                </c:pt>
                <c:pt idx="836">
                  <c:v>2892.1449771999996</c:v>
                </c:pt>
                <c:pt idx="837">
                  <c:v>2902.8318552000001</c:v>
                </c:pt>
                <c:pt idx="838">
                  <c:v>2931.7898472000002</c:v>
                </c:pt>
                <c:pt idx="839">
                  <c:v>2920.2755980000002</c:v>
                </c:pt>
                <c:pt idx="840">
                  <c:v>2899.24658</c:v>
                </c:pt>
                <c:pt idx="841">
                  <c:v>2892.6276103999999</c:v>
                </c:pt>
                <c:pt idx="842">
                  <c:v>2884.6296887999997</c:v>
                </c:pt>
                <c:pt idx="843">
                  <c:v>2860.9117143999997</c:v>
                </c:pt>
                <c:pt idx="844">
                  <c:v>2865.7380463999998</c:v>
                </c:pt>
                <c:pt idx="845">
                  <c:v>2874.9770247999995</c:v>
                </c:pt>
                <c:pt idx="846">
                  <c:v>2873.735968</c:v>
                </c:pt>
                <c:pt idx="847">
                  <c:v>2862.9111947999995</c:v>
                </c:pt>
                <c:pt idx="848">
                  <c:v>2834.9874167999997</c:v>
                </c:pt>
                <c:pt idx="849">
                  <c:v>2852.7758976</c:v>
                </c:pt>
                <c:pt idx="850">
                  <c:v>2851.7416836000002</c:v>
                </c:pt>
                <c:pt idx="851">
                  <c:v>2864.2901468</c:v>
                </c:pt>
                <c:pt idx="852">
                  <c:v>2868.9785836000001</c:v>
                </c:pt>
                <c:pt idx="853">
                  <c:v>2873.7359679999995</c:v>
                </c:pt>
                <c:pt idx="854">
                  <c:v>2866.1517319999998</c:v>
                </c:pt>
                <c:pt idx="855">
                  <c:v>2856.2232775999996</c:v>
                </c:pt>
                <c:pt idx="856">
                  <c:v>2874.0807060000002</c:v>
                </c:pt>
                <c:pt idx="857">
                  <c:v>2893.7997196000001</c:v>
                </c:pt>
                <c:pt idx="858">
                  <c:v>2816.0957743999998</c:v>
                </c:pt>
                <c:pt idx="859">
                  <c:v>2910.7608291999995</c:v>
                </c:pt>
                <c:pt idx="860">
                  <c:v>2939.3740831999999</c:v>
                </c:pt>
                <c:pt idx="861">
                  <c:v>2911.9329384000002</c:v>
                </c:pt>
                <c:pt idx="862">
                  <c:v>2919.7929647999999</c:v>
                </c:pt>
                <c:pt idx="863">
                  <c:v>2903.7971215999996</c:v>
                </c:pt>
                <c:pt idx="864">
                  <c:v>2930.6177379999999</c:v>
                </c:pt>
                <c:pt idx="865">
                  <c:v>2927.3772007999996</c:v>
                </c:pt>
                <c:pt idx="866">
                  <c:v>2926.0671963999998</c:v>
                </c:pt>
                <c:pt idx="867">
                  <c:v>2911.31241</c:v>
                </c:pt>
                <c:pt idx="868">
                  <c:v>2915.8629516000001</c:v>
                </c:pt>
                <c:pt idx="869">
                  <c:v>2917.4487464000003</c:v>
                </c:pt>
                <c:pt idx="870">
                  <c:v>2908.2787155999999</c:v>
                </c:pt>
                <c:pt idx="871">
                  <c:v>2901.0392176</c:v>
                </c:pt>
                <c:pt idx="872">
                  <c:v>2906.0034448000001</c:v>
                </c:pt>
                <c:pt idx="873">
                  <c:v>2902.0734316000003</c:v>
                </c:pt>
                <c:pt idx="874">
                  <c:v>2901.8665888</c:v>
                </c:pt>
                <c:pt idx="875">
                  <c:v>2896.1439380000002</c:v>
                </c:pt>
                <c:pt idx="876">
                  <c:v>2896.8334140000002</c:v>
                </c:pt>
                <c:pt idx="877">
                  <c:v>2879.0449331999998</c:v>
                </c:pt>
                <c:pt idx="878">
                  <c:v>2892.1449772000001</c:v>
                </c:pt>
                <c:pt idx="879">
                  <c:v>2902.5560648000001</c:v>
                </c:pt>
                <c:pt idx="880">
                  <c:v>2914.2082092000001</c:v>
                </c:pt>
                <c:pt idx="881">
                  <c:v>2902.0734315999998</c:v>
                </c:pt>
                <c:pt idx="882">
                  <c:v>2906.0034448000001</c:v>
                </c:pt>
                <c:pt idx="883">
                  <c:v>2915.0355804000001</c:v>
                </c:pt>
                <c:pt idx="884">
                  <c:v>2916.8971655999999</c:v>
                </c:pt>
                <c:pt idx="885">
                  <c:v>2931.3072139999999</c:v>
                </c:pt>
                <c:pt idx="886">
                  <c:v>2917.3797987999997</c:v>
                </c:pt>
                <c:pt idx="887">
                  <c:v>2936.8919695999998</c:v>
                </c:pt>
                <c:pt idx="888">
                  <c:v>2925.5845632</c:v>
                </c:pt>
                <c:pt idx="889">
                  <c:v>2922.0682355999998</c:v>
                </c:pt>
                <c:pt idx="890">
                  <c:v>2919.5861220000002</c:v>
                </c:pt>
                <c:pt idx="891">
                  <c:v>2944.8898912</c:v>
                </c:pt>
                <c:pt idx="892">
                  <c:v>2929.1698383999997</c:v>
                </c:pt>
                <c:pt idx="893">
                  <c:v>2931.4451091999995</c:v>
                </c:pt>
                <c:pt idx="894">
                  <c:v>2916.9661131999997</c:v>
                </c:pt>
                <c:pt idx="895">
                  <c:v>2896.4886759999995</c:v>
                </c:pt>
                <c:pt idx="896">
                  <c:v>2902.2113267999998</c:v>
                </c:pt>
                <c:pt idx="897">
                  <c:v>2882.3544179999994</c:v>
                </c:pt>
                <c:pt idx="898">
                  <c:v>2879.1828283999998</c:v>
                </c:pt>
                <c:pt idx="899">
                  <c:v>2859.6706575999997</c:v>
                </c:pt>
                <c:pt idx="900">
                  <c:v>2859.4638147999999</c:v>
                </c:pt>
                <c:pt idx="901">
                  <c:v>2857.3264392000001</c:v>
                </c:pt>
                <c:pt idx="902">
                  <c:v>2718.0522872000001</c:v>
                </c:pt>
                <c:pt idx="903">
                  <c:v>2831.6779320000001</c:v>
                </c:pt>
                <c:pt idx="904">
                  <c:v>2830.5058228000003</c:v>
                </c:pt>
                <c:pt idx="905">
                  <c:v>2833.6774123999999</c:v>
                </c:pt>
                <c:pt idx="906">
                  <c:v>2841.5374388</c:v>
                </c:pt>
                <c:pt idx="907">
                  <c:v>2850.293784</c:v>
                </c:pt>
                <c:pt idx="908">
                  <c:v>2837.0558448000002</c:v>
                </c:pt>
                <c:pt idx="909">
                  <c:v>2842.7095479999998</c:v>
                </c:pt>
                <c:pt idx="910">
                  <c:v>2829.5405564000002</c:v>
                </c:pt>
                <c:pt idx="911">
                  <c:v>2821.0600016000003</c:v>
                </c:pt>
                <c:pt idx="912">
                  <c:v>2850.9143123999997</c:v>
                </c:pt>
                <c:pt idx="913">
                  <c:v>2852.7069499999998</c:v>
                </c:pt>
                <c:pt idx="914">
                  <c:v>2868.9785835999996</c:v>
                </c:pt>
                <c:pt idx="915">
                  <c:v>2868.4959503999999</c:v>
                </c:pt>
                <c:pt idx="916">
                  <c:v>2878.2175619999998</c:v>
                </c:pt>
                <c:pt idx="917">
                  <c:v>2858.2917056000001</c:v>
                </c:pt>
                <c:pt idx="918">
                  <c:v>2872.4259635999997</c:v>
                </c:pt>
                <c:pt idx="919">
                  <c:v>2869.6680596000001</c:v>
                </c:pt>
                <c:pt idx="920">
                  <c:v>2884.1470555999999</c:v>
                </c:pt>
                <c:pt idx="921">
                  <c:v>2885.2502172</c:v>
                </c:pt>
                <c:pt idx="922">
                  <c:v>2877.0454528</c:v>
                </c:pt>
                <c:pt idx="923">
                  <c:v>2848.5700939999997</c:v>
                </c:pt>
                <c:pt idx="924">
                  <c:v>2855.3959063999996</c:v>
                </c:pt>
                <c:pt idx="925">
                  <c:v>2859.1190768000001</c:v>
                </c:pt>
                <c:pt idx="926">
                  <c:v>2857.8090723999999</c:v>
                </c:pt>
                <c:pt idx="927">
                  <c:v>2858.4985484000003</c:v>
                </c:pt>
                <c:pt idx="928">
                  <c:v>2848.4321987999997</c:v>
                </c:pt>
                <c:pt idx="929">
                  <c:v>2865.0485703999998</c:v>
                </c:pt>
                <c:pt idx="930">
                  <c:v>2857.0506488000001</c:v>
                </c:pt>
                <c:pt idx="931">
                  <c:v>2845.3295567999999</c:v>
                </c:pt>
                <c:pt idx="932">
                  <c:v>2846.0190327999999</c:v>
                </c:pt>
                <c:pt idx="933">
                  <c:v>2862.9111947999995</c:v>
                </c:pt>
                <c:pt idx="934">
                  <c:v>2859.8085528000001</c:v>
                </c:pt>
                <c:pt idx="935">
                  <c:v>2875.1838675999998</c:v>
                </c:pt>
                <c:pt idx="936">
                  <c:v>2883.3196843999999</c:v>
                </c:pt>
                <c:pt idx="937">
                  <c:v>2864.0833039999998</c:v>
                </c:pt>
                <c:pt idx="938">
                  <c:v>2888.2149639999998</c:v>
                </c:pt>
                <c:pt idx="939">
                  <c:v>2883.5954747999999</c:v>
                </c:pt>
                <c:pt idx="940">
                  <c:v>2897.4539424</c:v>
                </c:pt>
                <c:pt idx="941">
                  <c:v>2926.0671964000003</c:v>
                </c:pt>
                <c:pt idx="942">
                  <c:v>2926.4808819999998</c:v>
                </c:pt>
                <c:pt idx="943">
                  <c:v>2921.309812</c:v>
                </c:pt>
                <c:pt idx="944">
                  <c:v>2929.9972095999997</c:v>
                </c:pt>
                <c:pt idx="945">
                  <c:v>2917.3108511999999</c:v>
                </c:pt>
                <c:pt idx="946">
                  <c:v>2918.4829604000001</c:v>
                </c:pt>
                <c:pt idx="947">
                  <c:v>2947.7167428000002</c:v>
                </c:pt>
                <c:pt idx="948">
                  <c:v>2936.8919695999998</c:v>
                </c:pt>
                <c:pt idx="949">
                  <c:v>2952.3362320000001</c:v>
                </c:pt>
                <c:pt idx="950">
                  <c:v>2954.9562407999997</c:v>
                </c:pt>
                <c:pt idx="951">
                  <c:v>2932.4103756</c:v>
                </c:pt>
                <c:pt idx="952">
                  <c:v>2927.0324627999998</c:v>
                </c:pt>
                <c:pt idx="953">
                  <c:v>2924.5503491999998</c:v>
                </c:pt>
                <c:pt idx="954">
                  <c:v>2925.8603536000001</c:v>
                </c:pt>
                <c:pt idx="955">
                  <c:v>2940.6840876000001</c:v>
                </c:pt>
                <c:pt idx="956">
                  <c:v>2924.2056112</c:v>
                </c:pt>
                <c:pt idx="957">
                  <c:v>2929.3077336000001</c:v>
                </c:pt>
                <c:pt idx="958">
                  <c:v>2931.3072139999999</c:v>
                </c:pt>
                <c:pt idx="959">
                  <c:v>2930.6177379999999</c:v>
                </c:pt>
                <c:pt idx="960">
                  <c:v>2900.5565843999998</c:v>
                </c:pt>
                <c:pt idx="961">
                  <c:v>2924.8950872</c:v>
                </c:pt>
                <c:pt idx="962">
                  <c:v>2924.3435064</c:v>
                </c:pt>
                <c:pt idx="963">
                  <c:v>2929.7903667999999</c:v>
                </c:pt>
                <c:pt idx="964">
                  <c:v>2950.2678039999996</c:v>
                </c:pt>
                <c:pt idx="965">
                  <c:v>2928.6872051999999</c:v>
                </c:pt>
                <c:pt idx="966">
                  <c:v>2924.4124539999998</c:v>
                </c:pt>
                <c:pt idx="967">
                  <c:v>2954.8183455999997</c:v>
                </c:pt>
                <c:pt idx="968">
                  <c:v>2944.1314675999997</c:v>
                </c:pt>
                <c:pt idx="969">
                  <c:v>2959.7136251999996</c:v>
                </c:pt>
                <c:pt idx="970">
                  <c:v>2965.1604855999999</c:v>
                </c:pt>
                <c:pt idx="971">
                  <c:v>2973.2273547999998</c:v>
                </c:pt>
                <c:pt idx="972">
                  <c:v>2971.5726123999998</c:v>
                </c:pt>
                <c:pt idx="973">
                  <c:v>2972.5378788000003</c:v>
                </c:pt>
                <c:pt idx="974">
                  <c:v>2975.2268351999996</c:v>
                </c:pt>
                <c:pt idx="975">
                  <c:v>2957.0936164000004</c:v>
                </c:pt>
                <c:pt idx="976">
                  <c:v>2969.6420796000002</c:v>
                </c:pt>
                <c:pt idx="977">
                  <c:v>2984.8794991999998</c:v>
                </c:pt>
                <c:pt idx="978">
                  <c:v>2970.4005032</c:v>
                </c:pt>
                <c:pt idx="979">
                  <c:v>2971.0899792</c:v>
                </c:pt>
                <c:pt idx="980">
                  <c:v>2975.5715731999999</c:v>
                </c:pt>
                <c:pt idx="981">
                  <c:v>2983.4315995999996</c:v>
                </c:pt>
                <c:pt idx="982">
                  <c:v>2943.3040963999997</c:v>
                </c:pt>
                <c:pt idx="983">
                  <c:v>2939.9946116000001</c:v>
                </c:pt>
                <c:pt idx="984">
                  <c:v>2941.1667207999999</c:v>
                </c:pt>
                <c:pt idx="985">
                  <c:v>2929.6524715999999</c:v>
                </c:pt>
                <c:pt idx="986">
                  <c:v>2944.8898912</c:v>
                </c:pt>
                <c:pt idx="987">
                  <c:v>2941.9940920000004</c:v>
                </c:pt>
                <c:pt idx="988">
                  <c:v>2962.7473195999996</c:v>
                </c:pt>
                <c:pt idx="989">
                  <c:v>2954.1978171999999</c:v>
                </c:pt>
                <c:pt idx="990">
                  <c:v>2942.8214631999999</c:v>
                </c:pt>
                <c:pt idx="991">
                  <c:v>2949.9230659999998</c:v>
                </c:pt>
                <c:pt idx="992">
                  <c:v>2962.3336339999996</c:v>
                </c:pt>
                <c:pt idx="993">
                  <c:v>2843.2611287999998</c:v>
                </c:pt>
                <c:pt idx="994">
                  <c:v>2957.6451972</c:v>
                </c:pt>
                <c:pt idx="995">
                  <c:v>2952.1983368000001</c:v>
                </c:pt>
                <c:pt idx="996">
                  <c:v>2953.7841315999999</c:v>
                </c:pt>
                <c:pt idx="997">
                  <c:v>2940.3393496000003</c:v>
                </c:pt>
                <c:pt idx="998">
                  <c:v>2968.6768131999997</c:v>
                </c:pt>
                <c:pt idx="999">
                  <c:v>2968.2631275999997</c:v>
                </c:pt>
                <c:pt idx="1000">
                  <c:v>2976.8815775999997</c:v>
                </c:pt>
                <c:pt idx="1001">
                  <c:v>2990.1195167999999</c:v>
                </c:pt>
                <c:pt idx="1002">
                  <c:v>2974.1926211999998</c:v>
                </c:pt>
                <c:pt idx="1003">
                  <c:v>2985.7758179999996</c:v>
                </c:pt>
                <c:pt idx="1004">
                  <c:v>2969.4352368</c:v>
                </c:pt>
                <c:pt idx="1005">
                  <c:v>2969.4352368</c:v>
                </c:pt>
                <c:pt idx="1006">
                  <c:v>2957.0936164</c:v>
                </c:pt>
                <c:pt idx="1007">
                  <c:v>2980.9494859999995</c:v>
                </c:pt>
                <c:pt idx="1008">
                  <c:v>2977.3642107999999</c:v>
                </c:pt>
                <c:pt idx="1009">
                  <c:v>2986.7410844000001</c:v>
                </c:pt>
                <c:pt idx="1010">
                  <c:v>3000.0479712000001</c:v>
                </c:pt>
                <c:pt idx="1011">
                  <c:v>2945.9241051999998</c:v>
                </c:pt>
                <c:pt idx="1012">
                  <c:v>2946.8893716000002</c:v>
                </c:pt>
                <c:pt idx="1013">
                  <c:v>2951.9914939999999</c:v>
                </c:pt>
                <c:pt idx="1014">
                  <c:v>2928.6182575999997</c:v>
                </c:pt>
                <c:pt idx="1015">
                  <c:v>2945.5793671999995</c:v>
                </c:pt>
                <c:pt idx="1016">
                  <c:v>2949.8541183999996</c:v>
                </c:pt>
                <c:pt idx="1017">
                  <c:v>2931.7898472000002</c:v>
                </c:pt>
                <c:pt idx="1018">
                  <c:v>2932.6172183999997</c:v>
                </c:pt>
                <c:pt idx="1019">
                  <c:v>2930.3419475999999</c:v>
                </c:pt>
                <c:pt idx="1020">
                  <c:v>2922.7577116000002</c:v>
                </c:pt>
                <c:pt idx="1021">
                  <c:v>2925.7224584000001</c:v>
                </c:pt>
                <c:pt idx="1022">
                  <c:v>2944.6141008</c:v>
                </c:pt>
                <c:pt idx="1023">
                  <c:v>2938.3398692000001</c:v>
                </c:pt>
                <c:pt idx="1024">
                  <c:v>2965.9878567999999</c:v>
                </c:pt>
                <c:pt idx="1025">
                  <c:v>2976.8815775999997</c:v>
                </c:pt>
                <c:pt idx="1026">
                  <c:v>2960.5409963999996</c:v>
                </c:pt>
                <c:pt idx="1027">
                  <c:v>2957.1625639999997</c:v>
                </c:pt>
                <c:pt idx="1028">
                  <c:v>2969.5731320000004</c:v>
                </c:pt>
                <c:pt idx="1029">
                  <c:v>2973.9168307999998</c:v>
                </c:pt>
                <c:pt idx="1030">
                  <c:v>2974.3994640000001</c:v>
                </c:pt>
                <c:pt idx="1031">
                  <c:v>2989.0163551999999</c:v>
                </c:pt>
                <c:pt idx="1032">
                  <c:v>2996.5316435999998</c:v>
                </c:pt>
                <c:pt idx="1033">
                  <c:v>2983.4315996</c:v>
                </c:pt>
                <c:pt idx="1034">
                  <c:v>2971.0899791999996</c:v>
                </c:pt>
                <c:pt idx="1035">
                  <c:v>2967.6425991999995</c:v>
                </c:pt>
                <c:pt idx="1036">
                  <c:v>2989.8437263999999</c:v>
                </c:pt>
                <c:pt idx="1037">
                  <c:v>2988.3268791999994</c:v>
                </c:pt>
                <c:pt idx="1038">
                  <c:v>2979.5015863999997</c:v>
                </c:pt>
                <c:pt idx="1039">
                  <c:v>2987.1547700000001</c:v>
                </c:pt>
                <c:pt idx="1040">
                  <c:v>2966.9531232000004</c:v>
                </c:pt>
                <c:pt idx="1041">
                  <c:v>2945.1656815999995</c:v>
                </c:pt>
                <c:pt idx="1042">
                  <c:v>2956.7488783999997</c:v>
                </c:pt>
                <c:pt idx="1043">
                  <c:v>2933.9272228</c:v>
                </c:pt>
                <c:pt idx="1044">
                  <c:v>2945.9241051999998</c:v>
                </c:pt>
                <c:pt idx="1045">
                  <c:v>2938.2019739999996</c:v>
                </c:pt>
                <c:pt idx="1046">
                  <c:v>2943.9246247999999</c:v>
                </c:pt>
                <c:pt idx="1047">
                  <c:v>2951.5088608000001</c:v>
                </c:pt>
                <c:pt idx="1048">
                  <c:v>2953.3014983999997</c:v>
                </c:pt>
                <c:pt idx="1049">
                  <c:v>2960.265206</c:v>
                </c:pt>
                <c:pt idx="1050">
                  <c:v>2948.2683235999998</c:v>
                </c:pt>
                <c:pt idx="1051">
                  <c:v>2957.6451971999995</c:v>
                </c:pt>
                <c:pt idx="1052">
                  <c:v>2959.0930967999998</c:v>
                </c:pt>
                <c:pt idx="1053">
                  <c:v>2948.0614808</c:v>
                </c:pt>
                <c:pt idx="1054">
                  <c:v>2969.9178699999998</c:v>
                </c:pt>
                <c:pt idx="1055">
                  <c:v>2981.1563287999998</c:v>
                </c:pt>
                <c:pt idx="1056">
                  <c:v>3000.3927091999999</c:v>
                </c:pt>
                <c:pt idx="1057">
                  <c:v>2997.7727003999998</c:v>
                </c:pt>
                <c:pt idx="1058">
                  <c:v>2984.7416039999998</c:v>
                </c:pt>
                <c:pt idx="1059">
                  <c:v>2977.6400011999999</c:v>
                </c:pt>
                <c:pt idx="1060">
                  <c:v>2969.9178699999998</c:v>
                </c:pt>
                <c:pt idx="1061">
                  <c:v>2978.4673723999999</c:v>
                </c:pt>
                <c:pt idx="1062">
                  <c:v>2997.4279624000001</c:v>
                </c:pt>
                <c:pt idx="1063">
                  <c:v>3002.5990323999999</c:v>
                </c:pt>
                <c:pt idx="1064">
                  <c:v>2985.7068703999998</c:v>
                </c:pt>
                <c:pt idx="1065">
                  <c:v>2995.77322</c:v>
                </c:pt>
                <c:pt idx="1066">
                  <c:v>2981.7768572</c:v>
                </c:pt>
                <c:pt idx="1067">
                  <c:v>3002.8058752000002</c:v>
                </c:pt>
                <c:pt idx="1068">
                  <c:v>2977.8468439999997</c:v>
                </c:pt>
                <c:pt idx="1069">
                  <c:v>2980.26001</c:v>
                </c:pt>
                <c:pt idx="1070">
                  <c:v>2951.5088608000001</c:v>
                </c:pt>
                <c:pt idx="1071">
                  <c:v>2956.9557212</c:v>
                </c:pt>
                <c:pt idx="1072">
                  <c:v>2946.4067383999995</c:v>
                </c:pt>
                <c:pt idx="1073">
                  <c:v>2930.8245808000001</c:v>
                </c:pt>
                <c:pt idx="1074">
                  <c:v>2925.5156155999998</c:v>
                </c:pt>
                <c:pt idx="1075">
                  <c:v>2916.8282180000001</c:v>
                </c:pt>
                <c:pt idx="1076">
                  <c:v>2922.8956067999998</c:v>
                </c:pt>
                <c:pt idx="1077">
                  <c:v>2920.620336</c:v>
                </c:pt>
                <c:pt idx="1078">
                  <c:v>2889.3870732</c:v>
                </c:pt>
                <c:pt idx="1079">
                  <c:v>2918.3450651999997</c:v>
                </c:pt>
                <c:pt idx="1080">
                  <c:v>2900.7634271999996</c:v>
                </c:pt>
                <c:pt idx="1081">
                  <c:v>2920.1377028000002</c:v>
                </c:pt>
                <c:pt idx="1082">
                  <c:v>2915.5182135999994</c:v>
                </c:pt>
                <c:pt idx="1083">
                  <c:v>2890.0765492</c:v>
                </c:pt>
                <c:pt idx="1084">
                  <c:v>2903.2455407999996</c:v>
                </c:pt>
                <c:pt idx="1085">
                  <c:v>2933.5824848000002</c:v>
                </c:pt>
                <c:pt idx="1086">
                  <c:v>2917.1729559999999</c:v>
                </c:pt>
                <c:pt idx="1087">
                  <c:v>2903.5213312000001</c:v>
                </c:pt>
                <c:pt idx="1088">
                  <c:v>2915.1734756000001</c:v>
                </c:pt>
                <c:pt idx="1089">
                  <c:v>2913.0360999999998</c:v>
                </c:pt>
                <c:pt idx="1090">
                  <c:v>2914.3461044000001</c:v>
                </c:pt>
                <c:pt idx="1091">
                  <c:v>2909.243982</c:v>
                </c:pt>
                <c:pt idx="1092">
                  <c:v>2917.4487463999999</c:v>
                </c:pt>
                <c:pt idx="1093">
                  <c:v>2904.1418595999999</c:v>
                </c:pt>
                <c:pt idx="1094">
                  <c:v>2913.0360999999998</c:v>
                </c:pt>
                <c:pt idx="1095">
                  <c:v>2920.8961264</c:v>
                </c:pt>
                <c:pt idx="1096">
                  <c:v>2923.4471875999998</c:v>
                </c:pt>
                <c:pt idx="1097">
                  <c:v>2918.0003271999999</c:v>
                </c:pt>
                <c:pt idx="1098">
                  <c:v>2887.5944356</c:v>
                </c:pt>
                <c:pt idx="1099">
                  <c:v>2887.2496975999998</c:v>
                </c:pt>
                <c:pt idx="1100">
                  <c:v>2887.4565404</c:v>
                </c:pt>
                <c:pt idx="1101">
                  <c:v>2869.5301644000001</c:v>
                </c:pt>
                <c:pt idx="1102">
                  <c:v>2880.0101995999999</c:v>
                </c:pt>
                <c:pt idx="1103">
                  <c:v>2879.6654616000001</c:v>
                </c:pt>
                <c:pt idx="1104">
                  <c:v>2866.0138367999998</c:v>
                </c:pt>
                <c:pt idx="1105">
                  <c:v>2862.7732996</c:v>
                </c:pt>
                <c:pt idx="1106">
                  <c:v>2857.0506488000001</c:v>
                </c:pt>
                <c:pt idx="1107">
                  <c:v>2853.8790592</c:v>
                </c:pt>
                <c:pt idx="1108">
                  <c:v>2867.1859459999996</c:v>
                </c:pt>
                <c:pt idx="1109">
                  <c:v>2853.8790591999996</c:v>
                </c:pt>
                <c:pt idx="1110">
                  <c:v>2842.8474431999998</c:v>
                </c:pt>
                <c:pt idx="1111">
                  <c:v>2855.2580112000001</c:v>
                </c:pt>
                <c:pt idx="1112">
                  <c:v>2858.3606531999999</c:v>
                </c:pt>
                <c:pt idx="1113">
                  <c:v>2859.4638147999999</c:v>
                </c:pt>
                <c:pt idx="1114">
                  <c:v>2866.9101556000001</c:v>
                </c:pt>
                <c:pt idx="1115">
                  <c:v>2858.6364435999999</c:v>
                </c:pt>
                <c:pt idx="1116">
                  <c:v>2871.6675399999999</c:v>
                </c:pt>
                <c:pt idx="1117">
                  <c:v>2885.1123219999999</c:v>
                </c:pt>
                <c:pt idx="1118">
                  <c:v>2894.2823527999999</c:v>
                </c:pt>
                <c:pt idx="1119">
                  <c:v>2906.0034448000001</c:v>
                </c:pt>
                <c:pt idx="1120">
                  <c:v>2912.691362</c:v>
                </c:pt>
                <c:pt idx="1121">
                  <c:v>2915.8629515999996</c:v>
                </c:pt>
                <c:pt idx="1122">
                  <c:v>2905.9344971999999</c:v>
                </c:pt>
                <c:pt idx="1123">
                  <c:v>2920.4824407999999</c:v>
                </c:pt>
                <c:pt idx="1124">
                  <c:v>2914.5529471999998</c:v>
                </c:pt>
                <c:pt idx="1125">
                  <c:v>2901.9355363999998</c:v>
                </c:pt>
                <c:pt idx="1126">
                  <c:v>2906.1413400000001</c:v>
                </c:pt>
                <c:pt idx="1127">
                  <c:v>2928.6872051999999</c:v>
                </c:pt>
                <c:pt idx="1128">
                  <c:v>2913.5876808000003</c:v>
                </c:pt>
                <c:pt idx="1129">
                  <c:v>2894.0065623999994</c:v>
                </c:pt>
                <c:pt idx="1130">
                  <c:v>2890.0076015999998</c:v>
                </c:pt>
                <c:pt idx="1131">
                  <c:v>2900.2807939999998</c:v>
                </c:pt>
                <c:pt idx="1132">
                  <c:v>2913.1050476</c:v>
                </c:pt>
                <c:pt idx="1133">
                  <c:v>2884.0091603999999</c:v>
                </c:pt>
                <c:pt idx="1134">
                  <c:v>2899.0397372000002</c:v>
                </c:pt>
                <c:pt idx="1135">
                  <c:v>2900.4186891999998</c:v>
                </c:pt>
                <c:pt idx="1136">
                  <c:v>2892.8344531999996</c:v>
                </c:pt>
                <c:pt idx="1137">
                  <c:v>2891.7312916000001</c:v>
                </c:pt>
                <c:pt idx="1138">
                  <c:v>2894.1444575999999</c:v>
                </c:pt>
                <c:pt idx="1139">
                  <c:v>2892.6276103999999</c:v>
                </c:pt>
                <c:pt idx="1140">
                  <c:v>2897.7986803999997</c:v>
                </c:pt>
                <c:pt idx="1141">
                  <c:v>2887.1118023999998</c:v>
                </c:pt>
                <c:pt idx="1142">
                  <c:v>2892.1449772000001</c:v>
                </c:pt>
                <c:pt idx="1143">
                  <c:v>2891.5244487999998</c:v>
                </c:pt>
                <c:pt idx="1144">
                  <c:v>2916.2076896000003</c:v>
                </c:pt>
                <c:pt idx="1145">
                  <c:v>2907.5202919999997</c:v>
                </c:pt>
                <c:pt idx="1146">
                  <c:v>2905.6587067999999</c:v>
                </c:pt>
                <c:pt idx="1147">
                  <c:v>2920.4824407999999</c:v>
                </c:pt>
                <c:pt idx="1148">
                  <c:v>2923.4471875999998</c:v>
                </c:pt>
                <c:pt idx="1149">
                  <c:v>2942.1319871999999</c:v>
                </c:pt>
                <c:pt idx="1150">
                  <c:v>2955.3009787999999</c:v>
                </c:pt>
                <c:pt idx="1151">
                  <c:v>2937.2367076</c:v>
                </c:pt>
                <c:pt idx="1152">
                  <c:v>2967.6425991999995</c:v>
                </c:pt>
                <c:pt idx="1153">
                  <c:v>2965.5052236000001</c:v>
                </c:pt>
                <c:pt idx="1154">
                  <c:v>2946.9583192</c:v>
                </c:pt>
                <c:pt idx="1155">
                  <c:v>2955.8525595999999</c:v>
                </c:pt>
                <c:pt idx="1156">
                  <c:v>2948.0614807999996</c:v>
                </c:pt>
                <c:pt idx="1157">
                  <c:v>2960.1962583999998</c:v>
                </c:pt>
                <c:pt idx="1158">
                  <c:v>2972.2620883999998</c:v>
                </c:pt>
                <c:pt idx="1159">
                  <c:v>2969.0904987999998</c:v>
                </c:pt>
                <c:pt idx="1160">
                  <c:v>2944.6141008</c:v>
                </c:pt>
                <c:pt idx="1161">
                  <c:v>2949.9230659999998</c:v>
                </c:pt>
                <c:pt idx="1162">
                  <c:v>2951.9914939999999</c:v>
                </c:pt>
                <c:pt idx="1163">
                  <c:v>2953.6462364000004</c:v>
                </c:pt>
                <c:pt idx="1164">
                  <c:v>2938.2019739999996</c:v>
                </c:pt>
                <c:pt idx="1165">
                  <c:v>2919.4482268000002</c:v>
                </c:pt>
                <c:pt idx="1166">
                  <c:v>2926.5498295999996</c:v>
                </c:pt>
                <c:pt idx="1167">
                  <c:v>2915.6561087999999</c:v>
                </c:pt>
                <c:pt idx="1168">
                  <c:v>2916.9661131999997</c:v>
                </c:pt>
                <c:pt idx="1169">
                  <c:v>2927.8598339999999</c:v>
                </c:pt>
                <c:pt idx="1170">
                  <c:v>2914.6908423999998</c:v>
                </c:pt>
                <c:pt idx="1171">
                  <c:v>2902.6939600000001</c:v>
                </c:pt>
                <c:pt idx="1172">
                  <c:v>2921.9303404000002</c:v>
                </c:pt>
                <c:pt idx="1173">
                  <c:v>2907.1066063999997</c:v>
                </c:pt>
                <c:pt idx="1174">
                  <c:v>2914.5529472000003</c:v>
                </c:pt>
                <c:pt idx="1175">
                  <c:v>2912.0708335999998</c:v>
                </c:pt>
                <c:pt idx="1176">
                  <c:v>2917.0350607999999</c:v>
                </c:pt>
                <c:pt idx="1177">
                  <c:v>2900.2118464</c:v>
                </c:pt>
                <c:pt idx="1178">
                  <c:v>2921.7924452000002</c:v>
                </c:pt>
                <c:pt idx="1179">
                  <c:v>2910.2781960000002</c:v>
                </c:pt>
                <c:pt idx="1180">
                  <c:v>2927.8598339999999</c:v>
                </c:pt>
                <c:pt idx="1181">
                  <c:v>2915.1734756000001</c:v>
                </c:pt>
                <c:pt idx="1182">
                  <c:v>2929.9972095999997</c:v>
                </c:pt>
                <c:pt idx="1183">
                  <c:v>2940.4772447999999</c:v>
                </c:pt>
                <c:pt idx="1184">
                  <c:v>2938.8914500000001</c:v>
                </c:pt>
                <c:pt idx="1185">
                  <c:v>2925.0329824</c:v>
                </c:pt>
                <c:pt idx="1186">
                  <c:v>2932.9619564</c:v>
                </c:pt>
                <c:pt idx="1187">
                  <c:v>2937.7193407999998</c:v>
                </c:pt>
                <c:pt idx="1188">
                  <c:v>2956.9557212</c:v>
                </c:pt>
                <c:pt idx="1189">
                  <c:v>2929.9972095999997</c:v>
                </c:pt>
                <c:pt idx="1190">
                  <c:v>2945.0967339999997</c:v>
                </c:pt>
                <c:pt idx="1191">
                  <c:v>2939.9946116000001</c:v>
                </c:pt>
                <c:pt idx="1192">
                  <c:v>2942.3388299999997</c:v>
                </c:pt>
                <c:pt idx="1193">
                  <c:v>2934.6166988</c:v>
                </c:pt>
                <c:pt idx="1194">
                  <c:v>2953.8530791999997</c:v>
                </c:pt>
                <c:pt idx="1195">
                  <c:v>2939.5119783999999</c:v>
                </c:pt>
                <c:pt idx="1196">
                  <c:v>2919.3103316000002</c:v>
                </c:pt>
                <c:pt idx="1197">
                  <c:v>2929.8593143999997</c:v>
                </c:pt>
                <c:pt idx="1198">
                  <c:v>2925.2398252000003</c:v>
                </c:pt>
                <c:pt idx="1199">
                  <c:v>2839.4000631999997</c:v>
                </c:pt>
                <c:pt idx="1200">
                  <c:v>2919.9308599999999</c:v>
                </c:pt>
                <c:pt idx="1201">
                  <c:v>2918.0003271999999</c:v>
                </c:pt>
                <c:pt idx="1202">
                  <c:v>2921.5856024</c:v>
                </c:pt>
                <c:pt idx="1203">
                  <c:v>2918.6898031999999</c:v>
                </c:pt>
                <c:pt idx="1204">
                  <c:v>2914.6908423999998</c:v>
                </c:pt>
                <c:pt idx="1205">
                  <c:v>2926.4119344000001</c:v>
                </c:pt>
                <c:pt idx="1206">
                  <c:v>2932.6172183999997</c:v>
                </c:pt>
                <c:pt idx="1207">
                  <c:v>2931.7898471999997</c:v>
                </c:pt>
                <c:pt idx="1208">
                  <c:v>2919.4482268000002</c:v>
                </c:pt>
                <c:pt idx="1209">
                  <c:v>2934.2719607999998</c:v>
                </c:pt>
                <c:pt idx="1210">
                  <c:v>2930.9624760000002</c:v>
                </c:pt>
                <c:pt idx="1211">
                  <c:v>2945.7862099999998</c:v>
                </c:pt>
                <c:pt idx="1212">
                  <c:v>2940.6840876000001</c:v>
                </c:pt>
                <c:pt idx="1213">
                  <c:v>2947.2341095999996</c:v>
                </c:pt>
                <c:pt idx="1214">
                  <c:v>2939.2361879999999</c:v>
                </c:pt>
                <c:pt idx="1215">
                  <c:v>2955.1630835999999</c:v>
                </c:pt>
                <c:pt idx="1216">
                  <c:v>2963.0231100000001</c:v>
                </c:pt>
                <c:pt idx="1217">
                  <c:v>2955.6457168000002</c:v>
                </c:pt>
                <c:pt idx="1218">
                  <c:v>2960.8857343999998</c:v>
                </c:pt>
                <c:pt idx="1219">
                  <c:v>2961.5752103999998</c:v>
                </c:pt>
                <c:pt idx="1220">
                  <c:v>2961.7131055999998</c:v>
                </c:pt>
                <c:pt idx="1221">
                  <c:v>2958.4036207999998</c:v>
                </c:pt>
                <c:pt idx="1222">
                  <c:v>2975.8473635999999</c:v>
                </c:pt>
                <c:pt idx="1223">
                  <c:v>2990.4642547999997</c:v>
                </c:pt>
                <c:pt idx="1224">
                  <c:v>2986.3273988000001</c:v>
                </c:pt>
                <c:pt idx="1225">
                  <c:v>2974.3994640000001</c:v>
                </c:pt>
                <c:pt idx="1226">
                  <c:v>2970.7452411999998</c:v>
                </c:pt>
                <c:pt idx="1227">
                  <c:v>2973.2273547999998</c:v>
                </c:pt>
                <c:pt idx="1228">
                  <c:v>2984.8794991999998</c:v>
                </c:pt>
                <c:pt idx="1229">
                  <c:v>2986.6031892000001</c:v>
                </c:pt>
                <c:pt idx="1230">
                  <c:v>3003.3574560000002</c:v>
                </c:pt>
                <c:pt idx="1231">
                  <c:v>2981.2942239999998</c:v>
                </c:pt>
                <c:pt idx="1232">
                  <c:v>2991.9121544</c:v>
                </c:pt>
                <c:pt idx="1233">
                  <c:v>2972.0552456</c:v>
                </c:pt>
                <c:pt idx="1234">
                  <c:v>2965.2983808000004</c:v>
                </c:pt>
                <c:pt idx="1235">
                  <c:v>2985.0863420000001</c:v>
                </c:pt>
                <c:pt idx="1236">
                  <c:v>2973.8478832000001</c:v>
                </c:pt>
                <c:pt idx="1237">
                  <c:v>3008.3906307999996</c:v>
                </c:pt>
                <c:pt idx="1238">
                  <c:v>2974.5373592000001</c:v>
                </c:pt>
                <c:pt idx="1239">
                  <c:v>2965.9878567999999</c:v>
                </c:pt>
                <c:pt idx="1240">
                  <c:v>3004.9432508</c:v>
                </c:pt>
                <c:pt idx="1241">
                  <c:v>2996.2558531999998</c:v>
                </c:pt>
                <c:pt idx="1242">
                  <c:v>2985.3621324000001</c:v>
                </c:pt>
                <c:pt idx="1243">
                  <c:v>2980.6047480000002</c:v>
                </c:pt>
                <c:pt idx="1244">
                  <c:v>2998.2553336000001</c:v>
                </c:pt>
                <c:pt idx="1245">
                  <c:v>2996.9453291999998</c:v>
                </c:pt>
                <c:pt idx="1246">
                  <c:v>3026.7996399999997</c:v>
                </c:pt>
                <c:pt idx="1247">
                  <c:v>3020.3875132000003</c:v>
                </c:pt>
                <c:pt idx="1248">
                  <c:v>2998.0484908000003</c:v>
                </c:pt>
                <c:pt idx="1249">
                  <c:v>3030.591758</c:v>
                </c:pt>
                <c:pt idx="1250">
                  <c:v>3004.4606175999998</c:v>
                </c:pt>
                <c:pt idx="1251">
                  <c:v>3015.4232860000002</c:v>
                </c:pt>
                <c:pt idx="1252">
                  <c:v>3009.4937924000001</c:v>
                </c:pt>
                <c:pt idx="1253">
                  <c:v>3012.1827487999999</c:v>
                </c:pt>
                <c:pt idx="1254">
                  <c:v>3024.4554215999997</c:v>
                </c:pt>
                <c:pt idx="1255">
                  <c:v>3032.0396576000003</c:v>
                </c:pt>
                <c:pt idx="1256">
                  <c:v>2987.2237175999999</c:v>
                </c:pt>
                <c:pt idx="1257">
                  <c:v>3023.8348931999999</c:v>
                </c:pt>
                <c:pt idx="1258">
                  <c:v>3024.8691071999997</c:v>
                </c:pt>
                <c:pt idx="1259">
                  <c:v>3025.3517403999995</c:v>
                </c:pt>
                <c:pt idx="1260">
                  <c:v>3035.4180900000001</c:v>
                </c:pt>
                <c:pt idx="1261">
                  <c:v>3032.5912384000003</c:v>
                </c:pt>
                <c:pt idx="1262">
                  <c:v>3022.0422555999999</c:v>
                </c:pt>
                <c:pt idx="1263">
                  <c:v>3041.1407408</c:v>
                </c:pt>
                <c:pt idx="1264">
                  <c:v>3020.5943560000001</c:v>
                </c:pt>
                <c:pt idx="1265">
                  <c:v>3041.6233740000002</c:v>
                </c:pt>
                <c:pt idx="1266">
                  <c:v>3028.4543823999998</c:v>
                </c:pt>
                <c:pt idx="1267">
                  <c:v>3065.6171387999998</c:v>
                </c:pt>
                <c:pt idx="1268">
                  <c:v>3034.3838759999999</c:v>
                </c:pt>
                <c:pt idx="1269">
                  <c:v>3031.5570244</c:v>
                </c:pt>
                <c:pt idx="1270">
                  <c:v>3036.3144087999999</c:v>
                </c:pt>
                <c:pt idx="1271">
                  <c:v>3013.9753863999999</c:v>
                </c:pt>
                <c:pt idx="1272">
                  <c:v>3017.2159235999998</c:v>
                </c:pt>
                <c:pt idx="1273">
                  <c:v>3001.6337659999999</c:v>
                </c:pt>
                <c:pt idx="1274">
                  <c:v>3013.6995959999999</c:v>
                </c:pt>
                <c:pt idx="1275">
                  <c:v>3002.6679799999997</c:v>
                </c:pt>
                <c:pt idx="1276">
                  <c:v>2999.3584951999997</c:v>
                </c:pt>
                <c:pt idx="1277">
                  <c:v>2998.3932288000001</c:v>
                </c:pt>
                <c:pt idx="1278">
                  <c:v>2992.8084731999998</c:v>
                </c:pt>
                <c:pt idx="1279">
                  <c:v>2968.8147084000002</c:v>
                </c:pt>
                <c:pt idx="1280">
                  <c:v>2973.9168307999998</c:v>
                </c:pt>
                <c:pt idx="1281">
                  <c:v>3000.8063947999999</c:v>
                </c:pt>
                <c:pt idx="1282">
                  <c:v>2999.2206000000001</c:v>
                </c:pt>
                <c:pt idx="1283">
                  <c:v>2990.3263596000002</c:v>
                </c:pt>
                <c:pt idx="1284">
                  <c:v>2995.2216391999996</c:v>
                </c:pt>
                <c:pt idx="1285">
                  <c:v>2993.2221587999998</c:v>
                </c:pt>
                <c:pt idx="1286">
                  <c:v>2996.6005912000001</c:v>
                </c:pt>
                <c:pt idx="1287">
                  <c:v>2999.4963904000001</c:v>
                </c:pt>
                <c:pt idx="1288">
                  <c:v>2990.6710976000004</c:v>
                </c:pt>
                <c:pt idx="1289">
                  <c:v>2998.0484907999999</c:v>
                </c:pt>
                <c:pt idx="1290">
                  <c:v>2995.2216392</c:v>
                </c:pt>
                <c:pt idx="1291">
                  <c:v>2976.1231540000003</c:v>
                </c:pt>
                <c:pt idx="1292">
                  <c:v>2989.0163551999999</c:v>
                </c:pt>
                <c:pt idx="1293">
                  <c:v>2970.262608</c:v>
                </c:pt>
                <c:pt idx="1294">
                  <c:v>2991.2916259999997</c:v>
                </c:pt>
                <c:pt idx="1295">
                  <c:v>2977.1573680000001</c:v>
                </c:pt>
                <c:pt idx="1296">
                  <c:v>2976.0542063999997</c:v>
                </c:pt>
                <c:pt idx="1297">
                  <c:v>2976.8815775999997</c:v>
                </c:pt>
                <c:pt idx="1298">
                  <c:v>2977.0194727999997</c:v>
                </c:pt>
                <c:pt idx="1299">
                  <c:v>2947.5788475999998</c:v>
                </c:pt>
                <c:pt idx="1300">
                  <c:v>2943.3040963999997</c:v>
                </c:pt>
                <c:pt idx="1301">
                  <c:v>2960.8857343999998</c:v>
                </c:pt>
                <c:pt idx="1302">
                  <c:v>2952.3362320000001</c:v>
                </c:pt>
                <c:pt idx="1303">
                  <c:v>2962.0578436000001</c:v>
                </c:pt>
                <c:pt idx="1304">
                  <c:v>2955.4388739999999</c:v>
                </c:pt>
                <c:pt idx="1305">
                  <c:v>2963.1610051999996</c:v>
                </c:pt>
                <c:pt idx="1306">
                  <c:v>2980.4668528000002</c:v>
                </c:pt>
                <c:pt idx="1307">
                  <c:v>2953.1636031999997</c:v>
                </c:pt>
                <c:pt idx="1308">
                  <c:v>2951.2330703999996</c:v>
                </c:pt>
                <c:pt idx="1309">
                  <c:v>2956.12835</c:v>
                </c:pt>
                <c:pt idx="1310">
                  <c:v>2939.6498735999999</c:v>
                </c:pt>
                <c:pt idx="1311">
                  <c:v>2949.8541183999996</c:v>
                </c:pt>
                <c:pt idx="1312">
                  <c:v>2938.0640788000001</c:v>
                </c:pt>
                <c:pt idx="1313">
                  <c:v>2939.0293451999996</c:v>
                </c:pt>
                <c:pt idx="1314">
                  <c:v>2942.1319871999999</c:v>
                </c:pt>
                <c:pt idx="1315">
                  <c:v>2938.0640788000001</c:v>
                </c:pt>
                <c:pt idx="1316">
                  <c:v>2934.1340655999998</c:v>
                </c:pt>
                <c:pt idx="1317">
                  <c:v>2934.2719608000002</c:v>
                </c:pt>
                <c:pt idx="1318">
                  <c:v>2940.6151399999999</c:v>
                </c:pt>
                <c:pt idx="1319">
                  <c:v>2952.4741271999997</c:v>
                </c:pt>
                <c:pt idx="1320">
                  <c:v>2955.4388739999999</c:v>
                </c:pt>
                <c:pt idx="1321">
                  <c:v>2947.5788475999998</c:v>
                </c:pt>
                <c:pt idx="1322">
                  <c:v>2966.2636471999999</c:v>
                </c:pt>
                <c:pt idx="1323">
                  <c:v>2958.9552016000002</c:v>
                </c:pt>
                <c:pt idx="1324">
                  <c:v>2951.5778084000003</c:v>
                </c:pt>
                <c:pt idx="1325">
                  <c:v>2971.2278744</c:v>
                </c:pt>
                <c:pt idx="1326">
                  <c:v>2976.1921015999997</c:v>
                </c:pt>
                <c:pt idx="1327">
                  <c:v>2970.7452411999998</c:v>
                </c:pt>
                <c:pt idx="1328">
                  <c:v>2983.0868616000002</c:v>
                </c:pt>
                <c:pt idx="1329">
                  <c:v>2954.6115027999999</c:v>
                </c:pt>
                <c:pt idx="1330">
                  <c:v>2980.3979052</c:v>
                </c:pt>
                <c:pt idx="1331">
                  <c:v>2963.2989003999996</c:v>
                </c:pt>
                <c:pt idx="1332">
                  <c:v>2975.2268351999996</c:v>
                </c:pt>
                <c:pt idx="1333">
                  <c:v>2990.1884643999997</c:v>
                </c:pt>
                <c:pt idx="1334">
                  <c:v>2976.3989443999999</c:v>
                </c:pt>
                <c:pt idx="1335">
                  <c:v>2972.0552455999996</c:v>
                </c:pt>
                <c:pt idx="1336">
                  <c:v>2972.1931407999996</c:v>
                </c:pt>
                <c:pt idx="1337">
                  <c:v>2983.7763375999998</c:v>
                </c:pt>
                <c:pt idx="1338">
                  <c:v>2964.4020619999997</c:v>
                </c:pt>
                <c:pt idx="1339">
                  <c:v>2974.0547259999998</c:v>
                </c:pt>
                <c:pt idx="1340">
                  <c:v>2980.1221148</c:v>
                </c:pt>
                <c:pt idx="1341">
                  <c:v>2976.5368396000003</c:v>
                </c:pt>
                <c:pt idx="1342">
                  <c:v>2974.6752544000001</c:v>
                </c:pt>
                <c:pt idx="1343">
                  <c:v>2975.0199923999999</c:v>
                </c:pt>
                <c:pt idx="1344">
                  <c:v>2986.1895036000001</c:v>
                </c:pt>
                <c:pt idx="1345">
                  <c:v>2985.2242371999996</c:v>
                </c:pt>
                <c:pt idx="1346">
                  <c:v>2996.6005912000001</c:v>
                </c:pt>
                <c:pt idx="1347">
                  <c:v>2967.7804944</c:v>
                </c:pt>
                <c:pt idx="1348">
                  <c:v>2974.3305163999999</c:v>
                </c:pt>
                <c:pt idx="1349">
                  <c:v>2977.8468439999997</c:v>
                </c:pt>
                <c:pt idx="1350">
                  <c:v>2988.1889839999999</c:v>
                </c:pt>
                <c:pt idx="1351">
                  <c:v>2972.3999835999998</c:v>
                </c:pt>
                <c:pt idx="1352">
                  <c:v>2983.3626519999998</c:v>
                </c:pt>
                <c:pt idx="1353">
                  <c:v>2992.9463683999998</c:v>
                </c:pt>
                <c:pt idx="1354">
                  <c:v>2978.9500055999997</c:v>
                </c:pt>
                <c:pt idx="1355">
                  <c:v>2988.7405647999994</c:v>
                </c:pt>
                <c:pt idx="1356">
                  <c:v>2987.7063507999997</c:v>
                </c:pt>
                <c:pt idx="1357">
                  <c:v>3000.3237616000001</c:v>
                </c:pt>
                <c:pt idx="1358">
                  <c:v>2981.1563287999998</c:v>
                </c:pt>
                <c:pt idx="1359">
                  <c:v>2975.5026256000001</c:v>
                </c:pt>
                <c:pt idx="1360">
                  <c:v>2992.4637352</c:v>
                </c:pt>
                <c:pt idx="1361">
                  <c:v>2978.1226343999997</c:v>
                </c:pt>
                <c:pt idx="1362">
                  <c:v>2976.1921015999997</c:v>
                </c:pt>
                <c:pt idx="1363">
                  <c:v>2987.8442460000001</c:v>
                </c:pt>
                <c:pt idx="1364">
                  <c:v>2998.0484907999999</c:v>
                </c:pt>
                <c:pt idx="1365">
                  <c:v>2974.6752544000001</c:v>
                </c:pt>
                <c:pt idx="1366">
                  <c:v>2990.9468879999999</c:v>
                </c:pt>
                <c:pt idx="1367">
                  <c:v>2969.4352368</c:v>
                </c:pt>
                <c:pt idx="1368">
                  <c:v>2991.0847831999999</c:v>
                </c:pt>
                <c:pt idx="1369">
                  <c:v>3001.8406087999997</c:v>
                </c:pt>
                <c:pt idx="1370">
                  <c:v>2982.1215952000002</c:v>
                </c:pt>
                <c:pt idx="1371">
                  <c:v>2985.5689751999998</c:v>
                </c:pt>
                <c:pt idx="1372">
                  <c:v>2975.1578876000003</c:v>
                </c:pt>
                <c:pt idx="1373">
                  <c:v>2980.1221148</c:v>
                </c:pt>
                <c:pt idx="1374">
                  <c:v>2981.5700143999998</c:v>
                </c:pt>
                <c:pt idx="1375">
                  <c:v>2967.1599660000002</c:v>
                </c:pt>
                <c:pt idx="1376">
                  <c:v>2950.1988564000003</c:v>
                </c:pt>
                <c:pt idx="1377">
                  <c:v>2977.3642107999999</c:v>
                </c:pt>
                <c:pt idx="1378">
                  <c:v>2965.9878567999999</c:v>
                </c:pt>
                <c:pt idx="1379">
                  <c:v>2985.2242372000001</c:v>
                </c:pt>
                <c:pt idx="1380">
                  <c:v>2949.7162232000001</c:v>
                </c:pt>
                <c:pt idx="1381">
                  <c:v>2963.0231100000001</c:v>
                </c:pt>
                <c:pt idx="1382">
                  <c:v>2950.4056992000001</c:v>
                </c:pt>
                <c:pt idx="1383">
                  <c:v>2958.6104636</c:v>
                </c:pt>
                <c:pt idx="1384">
                  <c:v>2982.2594903999998</c:v>
                </c:pt>
                <c:pt idx="1385">
                  <c:v>2968.1252324000002</c:v>
                </c:pt>
                <c:pt idx="1386">
                  <c:v>2932.9619564</c:v>
                </c:pt>
                <c:pt idx="1387">
                  <c:v>2965.1604855999999</c:v>
                </c:pt>
                <c:pt idx="1388">
                  <c:v>2944.4762056</c:v>
                </c:pt>
                <c:pt idx="1389">
                  <c:v>2946.4756859999998</c:v>
                </c:pt>
                <c:pt idx="1390">
                  <c:v>2958.7483588</c:v>
                </c:pt>
                <c:pt idx="1391">
                  <c:v>2922.6198164000002</c:v>
                </c:pt>
                <c:pt idx="1392">
                  <c:v>2921.4477072</c:v>
                </c:pt>
                <c:pt idx="1393">
                  <c:v>2933.0998515999995</c:v>
                </c:pt>
                <c:pt idx="1394">
                  <c:v>2919.3103316000002</c:v>
                </c:pt>
                <c:pt idx="1395">
                  <c:v>2933.5824848000002</c:v>
                </c:pt>
                <c:pt idx="1396">
                  <c:v>2934.065118</c:v>
                </c:pt>
                <c:pt idx="1397">
                  <c:v>2917.8624319999999</c:v>
                </c:pt>
                <c:pt idx="1398">
                  <c:v>2897.7297327999995</c:v>
                </c:pt>
                <c:pt idx="1399">
                  <c:v>2924.067716</c:v>
                </c:pt>
                <c:pt idx="1400">
                  <c:v>2921.1029692000002</c:v>
                </c:pt>
                <c:pt idx="1401">
                  <c:v>2905.3139687999997</c:v>
                </c:pt>
                <c:pt idx="1402">
                  <c:v>2922.7577116000002</c:v>
                </c:pt>
                <c:pt idx="1403">
                  <c:v>2912.691362</c:v>
                </c:pt>
                <c:pt idx="1404">
                  <c:v>2917.1729559999999</c:v>
                </c:pt>
                <c:pt idx="1405">
                  <c:v>2893.5239292000001</c:v>
                </c:pt>
                <c:pt idx="1406">
                  <c:v>2911.8639908</c:v>
                </c:pt>
                <c:pt idx="1407">
                  <c:v>2903.5213312000001</c:v>
                </c:pt>
                <c:pt idx="1408">
                  <c:v>2909.5887199999997</c:v>
                </c:pt>
                <c:pt idx="1409">
                  <c:v>2916.5524275999996</c:v>
                </c:pt>
                <c:pt idx="1410">
                  <c:v>2906.4860779999995</c:v>
                </c:pt>
                <c:pt idx="1411">
                  <c:v>2922.8956067999998</c:v>
                </c:pt>
                <c:pt idx="1412">
                  <c:v>2909.3818771999995</c:v>
                </c:pt>
                <c:pt idx="1413">
                  <c:v>2933.4445895999997</c:v>
                </c:pt>
                <c:pt idx="1414">
                  <c:v>2918.7587507999997</c:v>
                </c:pt>
                <c:pt idx="1415">
                  <c:v>2906.6239731999999</c:v>
                </c:pt>
                <c:pt idx="1416">
                  <c:v>2903.0386979999998</c:v>
                </c:pt>
                <c:pt idx="1417">
                  <c:v>2908.4166107999999</c:v>
                </c:pt>
                <c:pt idx="1418">
                  <c:v>2915.1734756000001</c:v>
                </c:pt>
                <c:pt idx="1419">
                  <c:v>2914.3461044000001</c:v>
                </c:pt>
                <c:pt idx="1420">
                  <c:v>2916.8971655999999</c:v>
                </c:pt>
                <c:pt idx="1421">
                  <c:v>2906.7618683999999</c:v>
                </c:pt>
                <c:pt idx="1422">
                  <c:v>2895.3165668000001</c:v>
                </c:pt>
                <c:pt idx="1423">
                  <c:v>2918.7587507999997</c:v>
                </c:pt>
                <c:pt idx="1424">
                  <c:v>2916.1387419999996</c:v>
                </c:pt>
                <c:pt idx="1425">
                  <c:v>2923.7229779999998</c:v>
                </c:pt>
                <c:pt idx="1426">
                  <c:v>2915.6561087999999</c:v>
                </c:pt>
                <c:pt idx="1427">
                  <c:v>2924.067716</c:v>
                </c:pt>
                <c:pt idx="1428">
                  <c:v>2922.4129735999995</c:v>
                </c:pt>
                <c:pt idx="1429">
                  <c:v>2916.4834799999999</c:v>
                </c:pt>
                <c:pt idx="1430">
                  <c:v>2920.4824407999999</c:v>
                </c:pt>
                <c:pt idx="1431">
                  <c:v>2917.8624319999999</c:v>
                </c:pt>
                <c:pt idx="1432">
                  <c:v>2917.8624319999999</c:v>
                </c:pt>
                <c:pt idx="1433">
                  <c:v>2907.9339776000002</c:v>
                </c:pt>
                <c:pt idx="1434">
                  <c:v>2931.4451091999995</c:v>
                </c:pt>
                <c:pt idx="1435">
                  <c:v>2935.5819651999996</c:v>
                </c:pt>
                <c:pt idx="1436">
                  <c:v>2942.3388299999997</c:v>
                </c:pt>
                <c:pt idx="1437">
                  <c:v>2949.4404327999996</c:v>
                </c:pt>
                <c:pt idx="1438">
                  <c:v>2942.2009348000001</c:v>
                </c:pt>
                <c:pt idx="1439">
                  <c:v>2958.4725684</c:v>
                </c:pt>
                <c:pt idx="1440">
                  <c:v>2940.0635591999999</c:v>
                </c:pt>
                <c:pt idx="1441">
                  <c:v>2951.1641227999999</c:v>
                </c:pt>
                <c:pt idx="1442">
                  <c:v>2941.3735635999997</c:v>
                </c:pt>
                <c:pt idx="1443">
                  <c:v>2944.9588387999997</c:v>
                </c:pt>
                <c:pt idx="1444">
                  <c:v>2946.2688432</c:v>
                </c:pt>
                <c:pt idx="1445">
                  <c:v>2972.0552456</c:v>
                </c:pt>
                <c:pt idx="1446">
                  <c:v>2959.3688872000002</c:v>
                </c:pt>
                <c:pt idx="1447">
                  <c:v>2942.9593583999999</c:v>
                </c:pt>
                <c:pt idx="1448">
                  <c:v>2963.2299527999999</c:v>
                </c:pt>
                <c:pt idx="1449">
                  <c:v>2967.5047039999999</c:v>
                </c:pt>
                <c:pt idx="1450">
                  <c:v>2959.2309919999998</c:v>
                </c:pt>
                <c:pt idx="1451">
                  <c:v>2955.1630835999999</c:v>
                </c:pt>
                <c:pt idx="1452">
                  <c:v>2962.0578435999996</c:v>
                </c:pt>
                <c:pt idx="1453">
                  <c:v>2972.1241932000003</c:v>
                </c:pt>
                <c:pt idx="1454">
                  <c:v>2957.7830923999995</c:v>
                </c:pt>
                <c:pt idx="1455">
                  <c:v>2970.6073459999998</c:v>
                </c:pt>
                <c:pt idx="1456">
                  <c:v>2961.4373152000003</c:v>
                </c:pt>
                <c:pt idx="1457">
                  <c:v>2971.7105075999998</c:v>
                </c:pt>
                <c:pt idx="1458">
                  <c:v>2976.0542064000001</c:v>
                </c:pt>
                <c:pt idx="1459">
                  <c:v>2973.7099879999996</c:v>
                </c:pt>
                <c:pt idx="1460">
                  <c:v>2993.7737395999998</c:v>
                </c:pt>
                <c:pt idx="1461">
                  <c:v>2967.2978611999997</c:v>
                </c:pt>
                <c:pt idx="1462">
                  <c:v>2969.5041843999998</c:v>
                </c:pt>
                <c:pt idx="1463">
                  <c:v>2974.5373591999996</c:v>
                </c:pt>
                <c:pt idx="1464">
                  <c:v>2964.3331143999999</c:v>
                </c:pt>
                <c:pt idx="1465">
                  <c:v>2933.5824848000002</c:v>
                </c:pt>
                <c:pt idx="1466">
                  <c:v>2961.7820532000001</c:v>
                </c:pt>
                <c:pt idx="1467">
                  <c:v>2951.5088607999996</c:v>
                </c:pt>
                <c:pt idx="1468">
                  <c:v>2948.1304284000003</c:v>
                </c:pt>
                <c:pt idx="1469">
                  <c:v>2931.7898472000002</c:v>
                </c:pt>
                <c:pt idx="1470">
                  <c:v>2941.3735635999997</c:v>
                </c:pt>
                <c:pt idx="1471">
                  <c:v>2955.1630835999999</c:v>
                </c:pt>
                <c:pt idx="1472">
                  <c:v>2953.8530792000001</c:v>
                </c:pt>
                <c:pt idx="1473">
                  <c:v>2940.5461924000001</c:v>
                </c:pt>
                <c:pt idx="1474">
                  <c:v>2927.5840435999999</c:v>
                </c:pt>
                <c:pt idx="1475">
                  <c:v>2943.7867295999999</c:v>
                </c:pt>
                <c:pt idx="1476">
                  <c:v>2931.8587947999995</c:v>
                </c:pt>
                <c:pt idx="1477">
                  <c:v>2937.7193408000003</c:v>
                </c:pt>
                <c:pt idx="1478">
                  <c:v>2929.9972096000001</c:v>
                </c:pt>
                <c:pt idx="1479">
                  <c:v>2950.2678039999996</c:v>
                </c:pt>
                <c:pt idx="1480">
                  <c:v>2949.9920135999996</c:v>
                </c:pt>
                <c:pt idx="1481">
                  <c:v>2954.9562407999997</c:v>
                </c:pt>
                <c:pt idx="1482">
                  <c:v>2941.6493539999997</c:v>
                </c:pt>
                <c:pt idx="1483">
                  <c:v>2923.7229779999998</c:v>
                </c:pt>
                <c:pt idx="1484">
                  <c:v>2923.9298208</c:v>
                </c:pt>
                <c:pt idx="1485">
                  <c:v>2914.4150519999998</c:v>
                </c:pt>
                <c:pt idx="1486">
                  <c:v>2925.3777203999998</c:v>
                </c:pt>
                <c:pt idx="1487">
                  <c:v>2912.5534668</c:v>
                </c:pt>
                <c:pt idx="1488">
                  <c:v>2921.7924451999997</c:v>
                </c:pt>
                <c:pt idx="1489">
                  <c:v>2913.2429427999996</c:v>
                </c:pt>
                <c:pt idx="1490">
                  <c:v>2919.7929647999999</c:v>
                </c:pt>
                <c:pt idx="1491">
                  <c:v>2916.6903227999996</c:v>
                </c:pt>
                <c:pt idx="1492">
                  <c:v>2931.4451091999995</c:v>
                </c:pt>
                <c:pt idx="1493">
                  <c:v>2918.8276983999999</c:v>
                </c:pt>
                <c:pt idx="1494">
                  <c:v>2906.1413400000001</c:v>
                </c:pt>
                <c:pt idx="1495">
                  <c:v>2929.0319431999997</c:v>
                </c:pt>
                <c:pt idx="1496">
                  <c:v>2905.6587067999999</c:v>
                </c:pt>
                <c:pt idx="1497">
                  <c:v>2888.0770687999998</c:v>
                </c:pt>
                <c:pt idx="1498">
                  <c:v>2898.2123660000002</c:v>
                </c:pt>
                <c:pt idx="1499">
                  <c:v>2901.2460604000003</c:v>
                </c:pt>
                <c:pt idx="1500">
                  <c:v>2865.2554132</c:v>
                </c:pt>
                <c:pt idx="1501">
                  <c:v>2863.6006708</c:v>
                </c:pt>
                <c:pt idx="1502">
                  <c:v>2858.6364435999994</c:v>
                </c:pt>
                <c:pt idx="1503">
                  <c:v>2877.872824</c:v>
                </c:pt>
                <c:pt idx="1504">
                  <c:v>2850.6385219999997</c:v>
                </c:pt>
                <c:pt idx="1505">
                  <c:v>2860.2911859999995</c:v>
                </c:pt>
                <c:pt idx="1506">
                  <c:v>2851.0522075999997</c:v>
                </c:pt>
                <c:pt idx="1507">
                  <c:v>2850.7074696</c:v>
                </c:pt>
                <c:pt idx="1508">
                  <c:v>2859.4638147999995</c:v>
                </c:pt>
                <c:pt idx="1509">
                  <c:v>2846.6395612000001</c:v>
                </c:pt>
                <c:pt idx="1510">
                  <c:v>2834.1600456000001</c:v>
                </c:pt>
                <c:pt idx="1511">
                  <c:v>2842.8474432000003</c:v>
                </c:pt>
                <c:pt idx="1512">
                  <c:v>2836.6421592000002</c:v>
                </c:pt>
                <c:pt idx="1513">
                  <c:v>2839.1242728000002</c:v>
                </c:pt>
                <c:pt idx="1514">
                  <c:v>2846.9842991999999</c:v>
                </c:pt>
                <c:pt idx="1515">
                  <c:v>2834.2979407999997</c:v>
                </c:pt>
                <c:pt idx="1516">
                  <c:v>2850.7764171999997</c:v>
                </c:pt>
                <c:pt idx="1517">
                  <c:v>2857.3264392000001</c:v>
                </c:pt>
                <c:pt idx="1518">
                  <c:v>2850.98326</c:v>
                </c:pt>
                <c:pt idx="1519">
                  <c:v>2836.4353163999999</c:v>
                </c:pt>
                <c:pt idx="1520">
                  <c:v>2845.0537663999999</c:v>
                </c:pt>
                <c:pt idx="1521">
                  <c:v>2835.1253119999997</c:v>
                </c:pt>
                <c:pt idx="1522">
                  <c:v>2842.7095479999998</c:v>
                </c:pt>
                <c:pt idx="1523">
                  <c:v>2856.0164347999998</c:v>
                </c:pt>
                <c:pt idx="1524">
                  <c:v>2853.5343211999998</c:v>
                </c:pt>
                <c:pt idx="1525">
                  <c:v>2881.6649419999999</c:v>
                </c:pt>
                <c:pt idx="1526">
                  <c:v>2847.8116703999999</c:v>
                </c:pt>
                <c:pt idx="1527">
                  <c:v>2846.9842991999994</c:v>
                </c:pt>
                <c:pt idx="1528">
                  <c:v>2859.6017099999999</c:v>
                </c:pt>
                <c:pt idx="1529">
                  <c:v>2866.9791031999998</c:v>
                </c:pt>
                <c:pt idx="1530">
                  <c:v>2862.2906663999997</c:v>
                </c:pt>
                <c:pt idx="1531">
                  <c:v>2860.7738192000002</c:v>
                </c:pt>
                <c:pt idx="1532">
                  <c:v>2860.2911859999995</c:v>
                </c:pt>
                <c:pt idx="1533">
                  <c:v>2861.1185571999995</c:v>
                </c:pt>
                <c:pt idx="1534">
                  <c:v>2858.6364435999994</c:v>
                </c:pt>
                <c:pt idx="1535">
                  <c:v>2882.4923131999999</c:v>
                </c:pt>
                <c:pt idx="1536">
                  <c:v>2862.1527711999997</c:v>
                </c:pt>
                <c:pt idx="1537">
                  <c:v>2860.9806619999999</c:v>
                </c:pt>
                <c:pt idx="1538">
                  <c:v>2863.3938280000002</c:v>
                </c:pt>
                <c:pt idx="1539">
                  <c:v>2845.4674519999999</c:v>
                </c:pt>
                <c:pt idx="1540">
                  <c:v>2845.1916615999999</c:v>
                </c:pt>
                <c:pt idx="1541">
                  <c:v>2846.9153516000001</c:v>
                </c:pt>
                <c:pt idx="1542">
                  <c:v>2860.9806619999999</c:v>
                </c:pt>
                <c:pt idx="1543">
                  <c:v>2853.8790592</c:v>
                </c:pt>
                <c:pt idx="1544">
                  <c:v>2871.1159591999999</c:v>
                </c:pt>
                <c:pt idx="1545">
                  <c:v>2855.6716968000001</c:v>
                </c:pt>
                <c:pt idx="1546">
                  <c:v>2854.5685351999996</c:v>
                </c:pt>
                <c:pt idx="1547">
                  <c:v>2850.293784</c:v>
                </c:pt>
                <c:pt idx="1548">
                  <c:v>2872.9085967999999</c:v>
                </c:pt>
                <c:pt idx="1549">
                  <c:v>2856.4990680000001</c:v>
                </c:pt>
                <c:pt idx="1550">
                  <c:v>2883.3196843999999</c:v>
                </c:pt>
                <c:pt idx="1551">
                  <c:v>2871.8054352000004</c:v>
                </c:pt>
                <c:pt idx="1552">
                  <c:v>2893.8686671999999</c:v>
                </c:pt>
                <c:pt idx="1553">
                  <c:v>2917.4487464000003</c:v>
                </c:pt>
                <c:pt idx="1554">
                  <c:v>2906.0034448000001</c:v>
                </c:pt>
                <c:pt idx="1555">
                  <c:v>2904.3487024000001</c:v>
                </c:pt>
                <c:pt idx="1556">
                  <c:v>2930.8245808000001</c:v>
                </c:pt>
                <c:pt idx="1557">
                  <c:v>2922.7577116000002</c:v>
                </c:pt>
                <c:pt idx="1558">
                  <c:v>2966.3325948000002</c:v>
                </c:pt>
                <c:pt idx="1559">
                  <c:v>2934.754594</c:v>
                </c:pt>
                <c:pt idx="1560">
                  <c:v>2947.4409523999998</c:v>
                </c:pt>
                <c:pt idx="1561">
                  <c:v>2947.5788476000002</c:v>
                </c:pt>
                <c:pt idx="1562">
                  <c:v>2965.1604855999999</c:v>
                </c:pt>
                <c:pt idx="1563">
                  <c:v>2981.2942240000002</c:v>
                </c:pt>
                <c:pt idx="1564">
                  <c:v>2983.2247567999998</c:v>
                </c:pt>
                <c:pt idx="1565">
                  <c:v>2989.9816215999995</c:v>
                </c:pt>
                <c:pt idx="1566">
                  <c:v>2985.2242372000001</c:v>
                </c:pt>
                <c:pt idx="1567">
                  <c:v>2981.4321192000002</c:v>
                </c:pt>
                <c:pt idx="1568">
                  <c:v>3011.6311679999999</c:v>
                </c:pt>
                <c:pt idx="1569">
                  <c:v>2997.9105955999999</c:v>
                </c:pt>
                <c:pt idx="1570">
                  <c:v>2987.8442459999997</c:v>
                </c:pt>
                <c:pt idx="1571">
                  <c:v>2978.9500055999997</c:v>
                </c:pt>
                <c:pt idx="1572">
                  <c:v>3005.770622</c:v>
                </c:pt>
                <c:pt idx="1573">
                  <c:v>2993.2911064</c:v>
                </c:pt>
                <c:pt idx="1574">
                  <c:v>2999.9100760000001</c:v>
                </c:pt>
                <c:pt idx="1575">
                  <c:v>3005.081146</c:v>
                </c:pt>
                <c:pt idx="1576">
                  <c:v>2994.8769011999998</c:v>
                </c:pt>
                <c:pt idx="1577">
                  <c:v>2985.7068703999998</c:v>
                </c:pt>
                <c:pt idx="1578">
                  <c:v>2990.6710975999999</c:v>
                </c:pt>
                <c:pt idx="1579">
                  <c:v>3011.7001156000001</c:v>
                </c:pt>
                <c:pt idx="1580">
                  <c:v>2989.1542503999995</c:v>
                </c:pt>
                <c:pt idx="1581">
                  <c:v>2986.5342415999999</c:v>
                </c:pt>
                <c:pt idx="1582">
                  <c:v>2984.0521279999998</c:v>
                </c:pt>
                <c:pt idx="1583">
                  <c:v>2984.0521279999998</c:v>
                </c:pt>
                <c:pt idx="1584">
                  <c:v>2960.4031012</c:v>
                </c:pt>
                <c:pt idx="1585">
                  <c:v>2969.7799748000002</c:v>
                </c:pt>
                <c:pt idx="1586">
                  <c:v>2964.8846951999999</c:v>
                </c:pt>
                <c:pt idx="1587">
                  <c:v>2955.3009787999999</c:v>
                </c:pt>
                <c:pt idx="1588">
                  <c:v>2982.6042284</c:v>
                </c:pt>
                <c:pt idx="1589">
                  <c:v>2958.7483588</c:v>
                </c:pt>
                <c:pt idx="1590">
                  <c:v>2974.0547259999998</c:v>
                </c:pt>
                <c:pt idx="1591">
                  <c:v>2977.8468439999997</c:v>
                </c:pt>
                <c:pt idx="1592">
                  <c:v>2972.5378787999998</c:v>
                </c:pt>
                <c:pt idx="1593">
                  <c:v>2992.4637352</c:v>
                </c:pt>
                <c:pt idx="1594">
                  <c:v>2985.7758180000001</c:v>
                </c:pt>
                <c:pt idx="1595">
                  <c:v>2985.5689752000003</c:v>
                </c:pt>
                <c:pt idx="1596">
                  <c:v>2980.6047479999997</c:v>
                </c:pt>
                <c:pt idx="1597">
                  <c:v>3003.2885084</c:v>
                </c:pt>
                <c:pt idx="1598">
                  <c:v>2984.1210756</c:v>
                </c:pt>
                <c:pt idx="1599">
                  <c:v>2985.0863419999996</c:v>
                </c:pt>
                <c:pt idx="1600">
                  <c:v>3018.9396135999996</c:v>
                </c:pt>
                <c:pt idx="1601">
                  <c:v>3022.1801507999999</c:v>
                </c:pt>
                <c:pt idx="1602">
                  <c:v>3020.5254084000003</c:v>
                </c:pt>
                <c:pt idx="1603">
                  <c:v>3011.7001156000001</c:v>
                </c:pt>
                <c:pt idx="1604">
                  <c:v>3021.2148843999998</c:v>
                </c:pt>
                <c:pt idx="1605">
                  <c:v>3042.1060071999996</c:v>
                </c:pt>
                <c:pt idx="1606">
                  <c:v>3029.7643868</c:v>
                </c:pt>
                <c:pt idx="1607">
                  <c:v>3026.5927971999995</c:v>
                </c:pt>
                <c:pt idx="1608">
                  <c:v>3029.7643867999996</c:v>
                </c:pt>
                <c:pt idx="1609">
                  <c:v>3011.3553775999999</c:v>
                </c:pt>
                <c:pt idx="1610">
                  <c:v>3020.7322512000001</c:v>
                </c:pt>
                <c:pt idx="1611">
                  <c:v>3032.9359763999996</c:v>
                </c:pt>
                <c:pt idx="1612">
                  <c:v>3033.2117668000001</c:v>
                </c:pt>
                <c:pt idx="1613">
                  <c:v>3002.5300847999997</c:v>
                </c:pt>
                <c:pt idx="1614">
                  <c:v>3003.1506132</c:v>
                </c:pt>
                <c:pt idx="1615">
                  <c:v>3018.0432948000002</c:v>
                </c:pt>
                <c:pt idx="1616">
                  <c:v>3003.9779844</c:v>
                </c:pt>
                <c:pt idx="1617">
                  <c:v>3019.4222467999998</c:v>
                </c:pt>
                <c:pt idx="1618">
                  <c:v>3032.7291335999998</c:v>
                </c:pt>
                <c:pt idx="1619">
                  <c:v>2993.9116348000002</c:v>
                </c:pt>
                <c:pt idx="1620">
                  <c:v>2977.3642108000004</c:v>
                </c:pt>
                <c:pt idx="1621">
                  <c:v>2981.0873811999995</c:v>
                </c:pt>
                <c:pt idx="1622">
                  <c:v>2982.6042284</c:v>
                </c:pt>
                <c:pt idx="1623">
                  <c:v>2981.5700144000002</c:v>
                </c:pt>
                <c:pt idx="1624">
                  <c:v>2974.0547259999998</c:v>
                </c:pt>
                <c:pt idx="1625">
                  <c:v>2974.5373592000001</c:v>
                </c:pt>
                <c:pt idx="1626">
                  <c:v>2954.9562408000002</c:v>
                </c:pt>
                <c:pt idx="1627">
                  <c:v>2996.7384863999996</c:v>
                </c:pt>
                <c:pt idx="1628">
                  <c:v>2961.3683676000001</c:v>
                </c:pt>
                <c:pt idx="1629">
                  <c:v>2980.4668527999997</c:v>
                </c:pt>
                <c:pt idx="1630">
                  <c:v>2985.5000276000001</c:v>
                </c:pt>
                <c:pt idx="1631">
                  <c:v>2983.9142327999998</c:v>
                </c:pt>
                <c:pt idx="1632">
                  <c:v>2999.0137571999999</c:v>
                </c:pt>
                <c:pt idx="1633">
                  <c:v>2993.0842635999998</c:v>
                </c:pt>
                <c:pt idx="1634">
                  <c:v>3011.8380107999997</c:v>
                </c:pt>
                <c:pt idx="1635">
                  <c:v>3006.7358884</c:v>
                </c:pt>
                <c:pt idx="1636">
                  <c:v>2994.8769011999998</c:v>
                </c:pt>
                <c:pt idx="1637">
                  <c:v>3012.0448535999999</c:v>
                </c:pt>
                <c:pt idx="1638">
                  <c:v>3038.0380987999997</c:v>
                </c:pt>
                <c:pt idx="1639">
                  <c:v>3024.8691071999997</c:v>
                </c:pt>
                <c:pt idx="1640">
                  <c:v>3047.6218152000001</c:v>
                </c:pt>
                <c:pt idx="1641">
                  <c:v>3049.0007671999997</c:v>
                </c:pt>
                <c:pt idx="1642">
                  <c:v>3044.1054875999998</c:v>
                </c:pt>
                <c:pt idx="1643">
                  <c:v>3064.7897675999998</c:v>
                </c:pt>
                <c:pt idx="1644">
                  <c:v>3067.6166192000001</c:v>
                </c:pt>
                <c:pt idx="1645">
                  <c:v>3036.5212516000001</c:v>
                </c:pt>
                <c:pt idx="1646">
                  <c:v>3071.4776848000001</c:v>
                </c:pt>
                <c:pt idx="1647">
                  <c:v>3061.8250207999999</c:v>
                </c:pt>
                <c:pt idx="1648">
                  <c:v>3055.0681560000003</c:v>
                </c:pt>
                <c:pt idx="1649">
                  <c:v>3059.4118547999997</c:v>
                </c:pt>
                <c:pt idx="1650">
                  <c:v>3058.7223787999997</c:v>
                </c:pt>
                <c:pt idx="1651">
                  <c:v>3066.9271432</c:v>
                </c:pt>
                <c:pt idx="1652">
                  <c:v>3063.6176583999995</c:v>
                </c:pt>
                <c:pt idx="1653">
                  <c:v>3070.0297851999999</c:v>
                </c:pt>
                <c:pt idx="1654">
                  <c:v>3030.1091248000002</c:v>
                </c:pt>
                <c:pt idx="1655">
                  <c:v>3046.5186535999997</c:v>
                </c:pt>
                <c:pt idx="1656">
                  <c:v>3051.6207759999998</c:v>
                </c:pt>
                <c:pt idx="1657">
                  <c:v>3037.0038847999995</c:v>
                </c:pt>
                <c:pt idx="1658">
                  <c:v>3021.0080415999996</c:v>
                </c:pt>
                <c:pt idx="1659">
                  <c:v>3023.2143648000001</c:v>
                </c:pt>
                <c:pt idx="1660">
                  <c:v>3041.2786359999996</c:v>
                </c:pt>
                <c:pt idx="1661">
                  <c:v>3042.1060072</c:v>
                </c:pt>
                <c:pt idx="1662">
                  <c:v>3036.7970419999997</c:v>
                </c:pt>
                <c:pt idx="1663">
                  <c:v>3016.1817096</c:v>
                </c:pt>
                <c:pt idx="1664">
                  <c:v>3032.5222907999996</c:v>
                </c:pt>
                <c:pt idx="1665">
                  <c:v>3007.2874692</c:v>
                </c:pt>
                <c:pt idx="1666">
                  <c:v>3032.3843955999996</c:v>
                </c:pt>
                <c:pt idx="1667">
                  <c:v>3015.6301288</c:v>
                </c:pt>
                <c:pt idx="1668">
                  <c:v>3022.7317315999999</c:v>
                </c:pt>
                <c:pt idx="1669">
                  <c:v>3025.4896355999999</c:v>
                </c:pt>
                <c:pt idx="1670">
                  <c:v>3044.1054875999998</c:v>
                </c:pt>
                <c:pt idx="1671">
                  <c:v>3031.2122863999998</c:v>
                </c:pt>
                <c:pt idx="1672">
                  <c:v>3024.5243691999999</c:v>
                </c:pt>
                <c:pt idx="1673">
                  <c:v>3033.6943999999999</c:v>
                </c:pt>
                <c:pt idx="1674">
                  <c:v>3049.3455051999999</c:v>
                </c:pt>
                <c:pt idx="1675">
                  <c:v>3022.3869936000001</c:v>
                </c:pt>
                <c:pt idx="1676">
                  <c:v>3044.7260160000001</c:v>
                </c:pt>
                <c:pt idx="1677">
                  <c:v>3054.723418</c:v>
                </c:pt>
                <c:pt idx="1678">
                  <c:v>3050.9312999999997</c:v>
                </c:pt>
                <c:pt idx="1679">
                  <c:v>3057.4123743999999</c:v>
                </c:pt>
                <c:pt idx="1680">
                  <c:v>3034.5907187999996</c:v>
                </c:pt>
                <c:pt idx="1681">
                  <c:v>3052.9997279999998</c:v>
                </c:pt>
                <c:pt idx="1682">
                  <c:v>3050.3107715999995</c:v>
                </c:pt>
                <c:pt idx="1683">
                  <c:v>3068.4439904000001</c:v>
                </c:pt>
                <c:pt idx="1684">
                  <c:v>3054.8613132</c:v>
                </c:pt>
                <c:pt idx="1685">
                  <c:v>3054.3097324</c:v>
                </c:pt>
                <c:pt idx="1686">
                  <c:v>3062.0318636000002</c:v>
                </c:pt>
                <c:pt idx="1687">
                  <c:v>3050.1728764000004</c:v>
                </c:pt>
                <c:pt idx="1688">
                  <c:v>3035.8317756000001</c:v>
                </c:pt>
                <c:pt idx="1689">
                  <c:v>3040.7960027999998</c:v>
                </c:pt>
                <c:pt idx="1690">
                  <c:v>3040.2444220000002</c:v>
                </c:pt>
                <c:pt idx="1691">
                  <c:v>3025.3517403999995</c:v>
                </c:pt>
                <c:pt idx="1692">
                  <c:v>3026.3170067999999</c:v>
                </c:pt>
                <c:pt idx="1693">
                  <c:v>3018.9396136</c:v>
                </c:pt>
                <c:pt idx="1694">
                  <c:v>3013.8374911999999</c:v>
                </c:pt>
                <c:pt idx="1695">
                  <c:v>3022.0422555999999</c:v>
                </c:pt>
                <c:pt idx="1696">
                  <c:v>2993.4290016</c:v>
                </c:pt>
                <c:pt idx="1697">
                  <c:v>2976.1921016000001</c:v>
                </c:pt>
                <c:pt idx="1698">
                  <c:v>2979.7773767999997</c:v>
                </c:pt>
                <c:pt idx="1699">
                  <c:v>2942.3388299999997</c:v>
                </c:pt>
                <c:pt idx="1700">
                  <c:v>2949.0267472</c:v>
                </c:pt>
                <c:pt idx="1701">
                  <c:v>2909.1060868</c:v>
                </c:pt>
                <c:pt idx="1702">
                  <c:v>2923.37824</c:v>
                </c:pt>
                <c:pt idx="1703">
                  <c:v>2905.5208115999999</c:v>
                </c:pt>
                <c:pt idx="1704">
                  <c:v>2895.1786715999997</c:v>
                </c:pt>
                <c:pt idx="1705">
                  <c:v>2898.7639467999998</c:v>
                </c:pt>
                <c:pt idx="1706">
                  <c:v>2905.3139687999997</c:v>
                </c:pt>
                <c:pt idx="1707">
                  <c:v>2887.0428548</c:v>
                </c:pt>
                <c:pt idx="1708">
                  <c:v>2873.9428107999997</c:v>
                </c:pt>
                <c:pt idx="1709">
                  <c:v>2891.7312916000001</c:v>
                </c:pt>
                <c:pt idx="1710">
                  <c:v>2869.8059547999997</c:v>
                </c:pt>
                <c:pt idx="1711">
                  <c:v>2874.7701819999997</c:v>
                </c:pt>
                <c:pt idx="1712">
                  <c:v>2854.7064303999996</c:v>
                </c:pt>
                <c:pt idx="1713">
                  <c:v>2865.6690988</c:v>
                </c:pt>
                <c:pt idx="1714">
                  <c:v>2874.5633391999995</c:v>
                </c:pt>
                <c:pt idx="1715">
                  <c:v>2857.1195963999999</c:v>
                </c:pt>
                <c:pt idx="1716">
                  <c:v>2864.0833039999998</c:v>
                </c:pt>
                <c:pt idx="1717">
                  <c:v>2853.5343211999998</c:v>
                </c:pt>
                <c:pt idx="1718">
                  <c:v>2858.8432864000001</c:v>
                </c:pt>
                <c:pt idx="1719">
                  <c:v>2866.3585748</c:v>
                </c:pt>
                <c:pt idx="1720">
                  <c:v>2866.2206796</c:v>
                </c:pt>
                <c:pt idx="1721">
                  <c:v>2855.5338015999996</c:v>
                </c:pt>
                <c:pt idx="1722">
                  <c:v>2853.6032688</c:v>
                </c:pt>
                <c:pt idx="1723">
                  <c:v>2844.1574476000001</c:v>
                </c:pt>
                <c:pt idx="1724">
                  <c:v>2848.5700940000002</c:v>
                </c:pt>
                <c:pt idx="1725">
                  <c:v>2854.3616923999998</c:v>
                </c:pt>
                <c:pt idx="1726">
                  <c:v>2846.9842991999999</c:v>
                </c:pt>
                <c:pt idx="1727">
                  <c:v>2826.3000191999995</c:v>
                </c:pt>
                <c:pt idx="1728">
                  <c:v>2891.8691868000001</c:v>
                </c:pt>
                <c:pt idx="1729">
                  <c:v>2829.8852944</c:v>
                </c:pt>
                <c:pt idx="1730">
                  <c:v>2803.409416</c:v>
                </c:pt>
                <c:pt idx="1731">
                  <c:v>2823.4731675999997</c:v>
                </c:pt>
                <c:pt idx="1732">
                  <c:v>2822.6457963999997</c:v>
                </c:pt>
                <c:pt idx="1733">
                  <c:v>2799.9620359999999</c:v>
                </c:pt>
                <c:pt idx="1734">
                  <c:v>2808.5115384000001</c:v>
                </c:pt>
                <c:pt idx="1735">
                  <c:v>2804.0299443999997</c:v>
                </c:pt>
                <c:pt idx="1736">
                  <c:v>2797.3420272000003</c:v>
                </c:pt>
                <c:pt idx="1737">
                  <c:v>2788.7925247999997</c:v>
                </c:pt>
                <c:pt idx="1738">
                  <c:v>2768.2461399999997</c:v>
                </c:pt>
                <c:pt idx="1739">
                  <c:v>2763.2819127999996</c:v>
                </c:pt>
                <c:pt idx="1740">
                  <c:v>2737.6334056000001</c:v>
                </c:pt>
                <c:pt idx="1741">
                  <c:v>2717.9143919999997</c:v>
                </c:pt>
                <c:pt idx="1742">
                  <c:v>2732.393388</c:v>
                </c:pt>
                <c:pt idx="1743">
                  <c:v>2730.3939076000001</c:v>
                </c:pt>
                <c:pt idx="1744">
                  <c:v>2720.8791388</c:v>
                </c:pt>
                <c:pt idx="1745">
                  <c:v>2711.8470032</c:v>
                </c:pt>
                <c:pt idx="1746">
                  <c:v>2699.1606447999998</c:v>
                </c:pt>
                <c:pt idx="1747">
                  <c:v>2710.8127892000002</c:v>
                </c:pt>
                <c:pt idx="1748">
                  <c:v>2708.3996232</c:v>
                </c:pt>
                <c:pt idx="1749">
                  <c:v>2696.4027407999997</c:v>
                </c:pt>
                <c:pt idx="1750">
                  <c:v>2702.6769724000001</c:v>
                </c:pt>
                <c:pt idx="1751">
                  <c:v>2699.0227495999998</c:v>
                </c:pt>
                <c:pt idx="1752">
                  <c:v>2695.4374743999997</c:v>
                </c:pt>
                <c:pt idx="1753">
                  <c:v>2693.9206272000001</c:v>
                </c:pt>
                <c:pt idx="1754">
                  <c:v>2701.9874963999996</c:v>
                </c:pt>
                <c:pt idx="1755">
                  <c:v>2693.7827320000001</c:v>
                </c:pt>
                <c:pt idx="1756">
                  <c:v>2732.0486499999997</c:v>
                </c:pt>
                <c:pt idx="1757">
                  <c:v>2713.7085883999998</c:v>
                </c:pt>
                <c:pt idx="1758">
                  <c:v>2700.1948588</c:v>
                </c:pt>
                <c:pt idx="1759">
                  <c:v>2717.6386015999997</c:v>
                </c:pt>
                <c:pt idx="1760">
                  <c:v>2699.7122255999998</c:v>
                </c:pt>
                <c:pt idx="1761">
                  <c:v>2711.5022652000002</c:v>
                </c:pt>
                <c:pt idx="1762">
                  <c:v>2704.1248719999999</c:v>
                </c:pt>
                <c:pt idx="1763">
                  <c:v>2734.2549731999998</c:v>
                </c:pt>
                <c:pt idx="1764">
                  <c:v>2716.9491256000001</c:v>
                </c:pt>
                <c:pt idx="1765">
                  <c:v>2715.7770163999999</c:v>
                </c:pt>
                <c:pt idx="1766">
                  <c:v>2749.0097595999996</c:v>
                </c:pt>
                <c:pt idx="1767">
                  <c:v>2719.5691343999997</c:v>
                </c:pt>
                <c:pt idx="1768">
                  <c:v>2731.2902263999999</c:v>
                </c:pt>
                <c:pt idx="1769">
                  <c:v>2729.2217983999999</c:v>
                </c:pt>
                <c:pt idx="1770">
                  <c:v>2737.1507723999994</c:v>
                </c:pt>
                <c:pt idx="1771">
                  <c:v>2741.7702616000001</c:v>
                </c:pt>
                <c:pt idx="1772">
                  <c:v>2716.9491256000001</c:v>
                </c:pt>
                <c:pt idx="1773">
                  <c:v>2733.082864</c:v>
                </c:pt>
                <c:pt idx="1774">
                  <c:v>2739.1502527999996</c:v>
                </c:pt>
                <c:pt idx="1775">
                  <c:v>2756.7318907999997</c:v>
                </c:pt>
                <c:pt idx="1776">
                  <c:v>2721.5686147999995</c:v>
                </c:pt>
                <c:pt idx="1777">
                  <c:v>2729.0839031999999</c:v>
                </c:pt>
                <c:pt idx="1778">
                  <c:v>2757.3524192</c:v>
                </c:pt>
                <c:pt idx="1779">
                  <c:v>2739.6328859999999</c:v>
                </c:pt>
                <c:pt idx="1780">
                  <c:v>2725.8433659999996</c:v>
                </c:pt>
                <c:pt idx="1781">
                  <c:v>2761.1445371999998</c:v>
                </c:pt>
                <c:pt idx="1782">
                  <c:v>2746.0450128000002</c:v>
                </c:pt>
                <c:pt idx="1783">
                  <c:v>2752.1813492000001</c:v>
                </c:pt>
                <c:pt idx="1784">
                  <c:v>2761.3513800000001</c:v>
                </c:pt>
                <c:pt idx="1785">
                  <c:v>2779.8982843999997</c:v>
                </c:pt>
                <c:pt idx="1786">
                  <c:v>2779.277756</c:v>
                </c:pt>
                <c:pt idx="1787">
                  <c:v>2754.5945152000004</c:v>
                </c:pt>
                <c:pt idx="1788">
                  <c:v>2770.3835156</c:v>
                </c:pt>
                <c:pt idx="1789">
                  <c:v>2779.4156512</c:v>
                </c:pt>
                <c:pt idx="1790">
                  <c:v>2797.3420271999998</c:v>
                </c:pt>
                <c:pt idx="1791">
                  <c:v>2814.2341891999999</c:v>
                </c:pt>
                <c:pt idx="1792">
                  <c:v>2817.1989360000002</c:v>
                </c:pt>
                <c:pt idx="1793">
                  <c:v>2824.3005387999997</c:v>
                </c:pt>
                <c:pt idx="1794">
                  <c:v>2811.8210231999997</c:v>
                </c:pt>
                <c:pt idx="1795">
                  <c:v>2839.0553252</c:v>
                </c:pt>
                <c:pt idx="1796">
                  <c:v>2842.0200719999998</c:v>
                </c:pt>
                <c:pt idx="1797">
                  <c:v>2854.8443256</c:v>
                </c:pt>
                <c:pt idx="1798">
                  <c:v>2870.2885879999999</c:v>
                </c:pt>
                <c:pt idx="1799">
                  <c:v>2846.9153516000001</c:v>
                </c:pt>
                <c:pt idx="1800">
                  <c:v>2887.1118023999998</c:v>
                </c:pt>
                <c:pt idx="1801">
                  <c:v>2905.7966019999999</c:v>
                </c:pt>
                <c:pt idx="1802">
                  <c:v>2910.4160911999998</c:v>
                </c:pt>
                <c:pt idx="1803">
                  <c:v>2898.2813136</c:v>
                </c:pt>
                <c:pt idx="1804">
                  <c:v>2920.3445455999999</c:v>
                </c:pt>
                <c:pt idx="1805">
                  <c:v>2919.7929647999999</c:v>
                </c:pt>
                <c:pt idx="1806">
                  <c:v>2939.9946115999996</c:v>
                </c:pt>
                <c:pt idx="1807">
                  <c:v>2939.0293451999996</c:v>
                </c:pt>
                <c:pt idx="1808">
                  <c:v>2959.4378348</c:v>
                </c:pt>
                <c:pt idx="1809">
                  <c:v>2948.6820091999998</c:v>
                </c:pt>
                <c:pt idx="1810">
                  <c:v>2969.2283940000002</c:v>
                </c:pt>
                <c:pt idx="1811">
                  <c:v>2958.4725683999995</c:v>
                </c:pt>
                <c:pt idx="1812">
                  <c:v>2967.1599660000002</c:v>
                </c:pt>
                <c:pt idx="1813">
                  <c:v>2972.8826168000001</c:v>
                </c:pt>
                <c:pt idx="1814">
                  <c:v>2956.6109831999997</c:v>
                </c:pt>
                <c:pt idx="1815">
                  <c:v>2967.7804944</c:v>
                </c:pt>
                <c:pt idx="1816">
                  <c:v>2978.3294771999995</c:v>
                </c:pt>
                <c:pt idx="1817">
                  <c:v>2954.2667647999997</c:v>
                </c:pt>
                <c:pt idx="1818">
                  <c:v>2921.309812</c:v>
                </c:pt>
                <c:pt idx="1819">
                  <c:v>2951.9914939999999</c:v>
                </c:pt>
                <c:pt idx="1820">
                  <c:v>2952.4741271999997</c:v>
                </c:pt>
                <c:pt idx="1821">
                  <c:v>2912.2776764</c:v>
                </c:pt>
                <c:pt idx="1822">
                  <c:v>2942.6146204000001</c:v>
                </c:pt>
                <c:pt idx="1823">
                  <c:v>2943.0972535999999</c:v>
                </c:pt>
                <c:pt idx="1824">
                  <c:v>2945.5793671999995</c:v>
                </c:pt>
                <c:pt idx="1825">
                  <c:v>2954.2667648000001</c:v>
                </c:pt>
                <c:pt idx="1826">
                  <c:v>2949.7162232000001</c:v>
                </c:pt>
                <c:pt idx="1827">
                  <c:v>2951.1641228000003</c:v>
                </c:pt>
                <c:pt idx="1828">
                  <c:v>2962.5404767999994</c:v>
                </c:pt>
                <c:pt idx="1829">
                  <c:v>2950.1988563999998</c:v>
                </c:pt>
                <c:pt idx="1830">
                  <c:v>2960.7478391999998</c:v>
                </c:pt>
                <c:pt idx="1831">
                  <c:v>2962.6783719999999</c:v>
                </c:pt>
                <c:pt idx="1832">
                  <c:v>2943.3040963999997</c:v>
                </c:pt>
                <c:pt idx="1833">
                  <c:v>2950.3367516000003</c:v>
                </c:pt>
                <c:pt idx="1834">
                  <c:v>2951.9914939999999</c:v>
                </c:pt>
                <c:pt idx="1835">
                  <c:v>2981.7768572</c:v>
                </c:pt>
                <c:pt idx="1836">
                  <c:v>2958.886254</c:v>
                </c:pt>
                <c:pt idx="1837">
                  <c:v>2967.0220708000002</c:v>
                </c:pt>
                <c:pt idx="1838">
                  <c:v>2994.394268</c:v>
                </c:pt>
                <c:pt idx="1839">
                  <c:v>2978.8121104000002</c:v>
                </c:pt>
                <c:pt idx="1840">
                  <c:v>2999.0137571999999</c:v>
                </c:pt>
                <c:pt idx="1841">
                  <c:v>2987.2237175999999</c:v>
                </c:pt>
                <c:pt idx="1842">
                  <c:v>2992.9463683999998</c:v>
                </c:pt>
                <c:pt idx="1843">
                  <c:v>2993.7737395999998</c:v>
                </c:pt>
                <c:pt idx="1844">
                  <c:v>3006.2532551999998</c:v>
                </c:pt>
                <c:pt idx="1845">
                  <c:v>3008.2527356000001</c:v>
                </c:pt>
                <c:pt idx="1846">
                  <c:v>3001.0132376000001</c:v>
                </c:pt>
                <c:pt idx="1847">
                  <c:v>3005.5637792000002</c:v>
                </c:pt>
                <c:pt idx="1848">
                  <c:v>3007.5632595999996</c:v>
                </c:pt>
                <c:pt idx="1849">
                  <c:v>2998.5311239999996</c:v>
                </c:pt>
                <c:pt idx="1850">
                  <c:v>3012.8032772000001</c:v>
                </c:pt>
                <c:pt idx="1851">
                  <c:v>3013.1480151999999</c:v>
                </c:pt>
                <c:pt idx="1852">
                  <c:v>3004.1848271999997</c:v>
                </c:pt>
                <c:pt idx="1853">
                  <c:v>3003.2885084</c:v>
                </c:pt>
                <c:pt idx="1854">
                  <c:v>3002.9437704000002</c:v>
                </c:pt>
                <c:pt idx="1855">
                  <c:v>2977.6400011999999</c:v>
                </c:pt>
                <c:pt idx="1856">
                  <c:v>2984.6037087999998</c:v>
                </c:pt>
                <c:pt idx="1857">
                  <c:v>2993.0842636000002</c:v>
                </c:pt>
                <c:pt idx="1858">
                  <c:v>2973.5720928000001</c:v>
                </c:pt>
                <c:pt idx="1859">
                  <c:v>2982.3973855999998</c:v>
                </c:pt>
                <c:pt idx="1860">
                  <c:v>2964.3331144000003</c:v>
                </c:pt>
                <c:pt idx="1861">
                  <c:v>2944.6141008</c:v>
                </c:pt>
                <c:pt idx="1862">
                  <c:v>2949.2335899999998</c:v>
                </c:pt>
                <c:pt idx="1863">
                  <c:v>2955.5767691999999</c:v>
                </c:pt>
                <c:pt idx="1864">
                  <c:v>2954.8183455999997</c:v>
                </c:pt>
                <c:pt idx="1865">
                  <c:v>2943.9935724000002</c:v>
                </c:pt>
                <c:pt idx="1866">
                  <c:v>2959.2309920000002</c:v>
                </c:pt>
                <c:pt idx="1867">
                  <c:v>2962.0578436000001</c:v>
                </c:pt>
                <c:pt idx="1868">
                  <c:v>2957.9209876</c:v>
                </c:pt>
                <c:pt idx="1869">
                  <c:v>2957.2315115999995</c:v>
                </c:pt>
                <c:pt idx="1870">
                  <c:v>2958.2657255999998</c:v>
                </c:pt>
                <c:pt idx="1871">
                  <c:v>2960.6099439999998</c:v>
                </c:pt>
                <c:pt idx="1872">
                  <c:v>2956.12835</c:v>
                </c:pt>
                <c:pt idx="1873">
                  <c:v>2980.8115908</c:v>
                </c:pt>
                <c:pt idx="1874">
                  <c:v>2950.3367515999998</c:v>
                </c:pt>
                <c:pt idx="1875">
                  <c:v>2982.0526476</c:v>
                </c:pt>
                <c:pt idx="1876">
                  <c:v>2978.3294771999995</c:v>
                </c:pt>
                <c:pt idx="1877">
                  <c:v>3005.9774647999998</c:v>
                </c:pt>
                <c:pt idx="1878">
                  <c:v>3052.3102519999998</c:v>
                </c:pt>
                <c:pt idx="1879">
                  <c:v>2996.3937484000003</c:v>
                </c:pt>
                <c:pt idx="1880">
                  <c:v>3017.5606615999995</c:v>
                </c:pt>
                <c:pt idx="1881">
                  <c:v>3019.5601419999998</c:v>
                </c:pt>
                <c:pt idx="1882">
                  <c:v>3026.5238495999997</c:v>
                </c:pt>
                <c:pt idx="1883">
                  <c:v>3037.9691511999999</c:v>
                </c:pt>
                <c:pt idx="1884">
                  <c:v>3045.5533872000001</c:v>
                </c:pt>
                <c:pt idx="1885">
                  <c:v>3026.5238496000002</c:v>
                </c:pt>
                <c:pt idx="1886">
                  <c:v>3038.6586271999995</c:v>
                </c:pt>
                <c:pt idx="1887">
                  <c:v>3023.2143647999997</c:v>
                </c:pt>
                <c:pt idx="1888">
                  <c:v>3022.7317315999999</c:v>
                </c:pt>
                <c:pt idx="1889">
                  <c:v>3037.3486227999997</c:v>
                </c:pt>
                <c:pt idx="1890">
                  <c:v>3033.4186095999999</c:v>
                </c:pt>
                <c:pt idx="1891">
                  <c:v>3015.6301288</c:v>
                </c:pt>
                <c:pt idx="1892">
                  <c:v>3031.7638672000003</c:v>
                </c:pt>
                <c:pt idx="1893">
                  <c:v>3037.0038847999999</c:v>
                </c:pt>
                <c:pt idx="1894">
                  <c:v>3012.8722247999995</c:v>
                </c:pt>
                <c:pt idx="1895">
                  <c:v>3011.0106395999996</c:v>
                </c:pt>
                <c:pt idx="1896">
                  <c:v>3019.7669848</c:v>
                </c:pt>
                <c:pt idx="1897">
                  <c:v>3029.2817535999998</c:v>
                </c:pt>
                <c:pt idx="1898">
                  <c:v>2973.5031452000003</c:v>
                </c:pt>
                <c:pt idx="1899">
                  <c:v>3010.6659015999999</c:v>
                </c:pt>
                <c:pt idx="1900">
                  <c:v>2997.4279624000001</c:v>
                </c:pt>
                <c:pt idx="1901">
                  <c:v>2999.7032331999999</c:v>
                </c:pt>
                <c:pt idx="1902">
                  <c:v>3011.0106396000001</c:v>
                </c:pt>
                <c:pt idx="1903">
                  <c:v>2987.9821412000001</c:v>
                </c:pt>
                <c:pt idx="1904">
                  <c:v>3015.9748667999997</c:v>
                </c:pt>
                <c:pt idx="1905">
                  <c:v>2992.8084731999998</c:v>
                </c:pt>
                <c:pt idx="1906">
                  <c:v>3023.6969979999999</c:v>
                </c:pt>
                <c:pt idx="1907">
                  <c:v>2984.5347612</c:v>
                </c:pt>
                <c:pt idx="1908">
                  <c:v>2995.7042723999998</c:v>
                </c:pt>
                <c:pt idx="1909">
                  <c:v>3018.5948755999998</c:v>
                </c:pt>
                <c:pt idx="1910">
                  <c:v>3002.1853467999999</c:v>
                </c:pt>
                <c:pt idx="1911">
                  <c:v>2991.8432067999997</c:v>
                </c:pt>
                <c:pt idx="1912">
                  <c:v>3023.1454171999999</c:v>
                </c:pt>
                <c:pt idx="1913">
                  <c:v>3027.4891159999997</c:v>
                </c:pt>
                <c:pt idx="1914">
                  <c:v>3027.1443779999995</c:v>
                </c:pt>
                <c:pt idx="1915">
                  <c:v>3016.3196048</c:v>
                </c:pt>
                <c:pt idx="1916">
                  <c:v>3034.3838759999999</c:v>
                </c:pt>
                <c:pt idx="1917">
                  <c:v>3040.1065267999998</c:v>
                </c:pt>
                <c:pt idx="1918">
                  <c:v>3026.3859543999997</c:v>
                </c:pt>
                <c:pt idx="1919">
                  <c:v>3037.2107275999997</c:v>
                </c:pt>
                <c:pt idx="1920">
                  <c:v>3055.0681559999998</c:v>
                </c:pt>
                <c:pt idx="1921">
                  <c:v>3038.4517843999997</c:v>
                </c:pt>
                <c:pt idx="1922">
                  <c:v>3050.4486668</c:v>
                </c:pt>
                <c:pt idx="1923">
                  <c:v>3056.3781604000001</c:v>
                </c:pt>
                <c:pt idx="1924">
                  <c:v>3045.5533871999996</c:v>
                </c:pt>
                <c:pt idx="1925">
                  <c:v>3073.1324272000002</c:v>
                </c:pt>
                <c:pt idx="1926">
                  <c:v>3067.4097763999998</c:v>
                </c:pt>
                <c:pt idx="1927">
                  <c:v>3055.4818415999998</c:v>
                </c:pt>
                <c:pt idx="1928">
                  <c:v>3048.0355007999997</c:v>
                </c:pt>
                <c:pt idx="1929">
                  <c:v>3066.2376671999996</c:v>
                </c:pt>
                <c:pt idx="1930">
                  <c:v>3044.5881207999996</c:v>
                </c:pt>
                <c:pt idx="1931">
                  <c:v>3058.8602739999997</c:v>
                </c:pt>
                <c:pt idx="1932">
                  <c:v>3057.4123743999999</c:v>
                </c:pt>
                <c:pt idx="1933">
                  <c:v>3048.0355007999997</c:v>
                </c:pt>
                <c:pt idx="1934">
                  <c:v>3042.1060071999996</c:v>
                </c:pt>
                <c:pt idx="1935">
                  <c:v>3030.591758</c:v>
                </c:pt>
                <c:pt idx="1936">
                  <c:v>3047.0012867999999</c:v>
                </c:pt>
                <c:pt idx="1937">
                  <c:v>3027.0064828</c:v>
                </c:pt>
                <c:pt idx="1938">
                  <c:v>3045.0018064000001</c:v>
                </c:pt>
                <c:pt idx="1939">
                  <c:v>2997.0142768000001</c:v>
                </c:pt>
                <c:pt idx="1940">
                  <c:v>2997.5658575999996</c:v>
                </c:pt>
                <c:pt idx="1941">
                  <c:v>3000.6684995999999</c:v>
                </c:pt>
                <c:pt idx="1942">
                  <c:v>2997.7037527999996</c:v>
                </c:pt>
                <c:pt idx="1943">
                  <c:v>2967.9183896</c:v>
                </c:pt>
                <c:pt idx="1944">
                  <c:v>2970.6073459999998</c:v>
                </c:pt>
                <c:pt idx="1945">
                  <c:v>2975.1578875999999</c:v>
                </c:pt>
                <c:pt idx="1946">
                  <c:v>2961.0925771999996</c:v>
                </c:pt>
                <c:pt idx="1947">
                  <c:v>2978.4673723999999</c:v>
                </c:pt>
                <c:pt idx="1948">
                  <c:v>2973.9857783999996</c:v>
                </c:pt>
                <c:pt idx="1949">
                  <c:v>2961.8510008000003</c:v>
                </c:pt>
                <c:pt idx="1950">
                  <c:v>2964.0573240000003</c:v>
                </c:pt>
                <c:pt idx="1951">
                  <c:v>2976.3989443999999</c:v>
                </c:pt>
                <c:pt idx="1952">
                  <c:v>2971.7794552</c:v>
                </c:pt>
                <c:pt idx="1953">
                  <c:v>2989.8437263999999</c:v>
                </c:pt>
                <c:pt idx="1954">
                  <c:v>2969.6420795999998</c:v>
                </c:pt>
                <c:pt idx="1955">
                  <c:v>2983.2247567999993</c:v>
                </c:pt>
                <c:pt idx="1956">
                  <c:v>2992.2568923999997</c:v>
                </c:pt>
                <c:pt idx="1957">
                  <c:v>2993.2221587999998</c:v>
                </c:pt>
                <c:pt idx="1958">
                  <c:v>2989.4300407999999</c:v>
                </c:pt>
                <c:pt idx="1959">
                  <c:v>2983.3626519999998</c:v>
                </c:pt>
                <c:pt idx="1960">
                  <c:v>2991.4295211999997</c:v>
                </c:pt>
                <c:pt idx="1961">
                  <c:v>2992.6705780000002</c:v>
                </c:pt>
                <c:pt idx="1962">
                  <c:v>2990.9468879999995</c:v>
                </c:pt>
                <c:pt idx="1963">
                  <c:v>2992.1189972000002</c:v>
                </c:pt>
                <c:pt idx="1964">
                  <c:v>2986.6721367999999</c:v>
                </c:pt>
                <c:pt idx="1965">
                  <c:v>2986.2584511999999</c:v>
                </c:pt>
                <c:pt idx="1966">
                  <c:v>2995.083744</c:v>
                </c:pt>
                <c:pt idx="1967">
                  <c:v>2988.8784599999999</c:v>
                </c:pt>
                <c:pt idx="1968">
                  <c:v>3016.8022379999998</c:v>
                </c:pt>
                <c:pt idx="1969">
                  <c:v>2973.1584071999996</c:v>
                </c:pt>
                <c:pt idx="1970">
                  <c:v>2973.0205120000001</c:v>
                </c:pt>
                <c:pt idx="1971">
                  <c:v>2967.1599660000002</c:v>
                </c:pt>
                <c:pt idx="1972">
                  <c:v>2958.5415159999998</c:v>
                </c:pt>
                <c:pt idx="1973">
                  <c:v>2950.8883323999994</c:v>
                </c:pt>
                <c:pt idx="1974">
                  <c:v>2946.6135811999998</c:v>
                </c:pt>
                <c:pt idx="1975">
                  <c:v>2941.9940919999999</c:v>
                </c:pt>
                <c:pt idx="1976">
                  <c:v>2936.8919695999998</c:v>
                </c:pt>
                <c:pt idx="1977">
                  <c:v>2912.5534668</c:v>
                </c:pt>
                <c:pt idx="1978">
                  <c:v>2891.5244487999998</c:v>
                </c:pt>
                <c:pt idx="1979">
                  <c:v>2884.1470555999999</c:v>
                </c:pt>
                <c:pt idx="1980">
                  <c:v>2873.9428107999997</c:v>
                </c:pt>
                <c:pt idx="1981">
                  <c:v>2875.2528152</c:v>
                </c:pt>
                <c:pt idx="1982">
                  <c:v>2862.2906663999997</c:v>
                </c:pt>
                <c:pt idx="1983">
                  <c:v>2860.1532907999999</c:v>
                </c:pt>
                <c:pt idx="1984">
                  <c:v>2837.7453207999997</c:v>
                </c:pt>
                <c:pt idx="1985">
                  <c:v>2851.2590504</c:v>
                </c:pt>
                <c:pt idx="1986">
                  <c:v>2835.2632071999997</c:v>
                </c:pt>
                <c:pt idx="1987">
                  <c:v>2839.8826964</c:v>
                </c:pt>
                <c:pt idx="1988">
                  <c:v>2824.3005387999997</c:v>
                </c:pt>
                <c:pt idx="1989">
                  <c:v>2822.3010584000003</c:v>
                </c:pt>
                <c:pt idx="1990">
                  <c:v>2822.6457964000001</c:v>
                </c:pt>
                <c:pt idx="1991">
                  <c:v>2806.7189007999996</c:v>
                </c:pt>
                <c:pt idx="1992">
                  <c:v>2831.5400368000001</c:v>
                </c:pt>
                <c:pt idx="1993">
                  <c:v>2811.2004947999994</c:v>
                </c:pt>
                <c:pt idx="1994">
                  <c:v>2813.7515559999997</c:v>
                </c:pt>
                <c:pt idx="1995">
                  <c:v>2811.3383899999999</c:v>
                </c:pt>
                <c:pt idx="1996">
                  <c:v>2822.1631631999999</c:v>
                </c:pt>
                <c:pt idx="1997">
                  <c:v>2824.0936959999995</c:v>
                </c:pt>
                <c:pt idx="1998">
                  <c:v>2820.5084207999998</c:v>
                </c:pt>
                <c:pt idx="1999">
                  <c:v>2832.8500411999999</c:v>
                </c:pt>
                <c:pt idx="2000">
                  <c:v>2842.1579671999998</c:v>
                </c:pt>
                <c:pt idx="2001">
                  <c:v>2829.8852944</c:v>
                </c:pt>
                <c:pt idx="2002">
                  <c:v>2825.4037003999997</c:v>
                </c:pt>
                <c:pt idx="2003">
                  <c:v>2836.4353164000004</c:v>
                </c:pt>
                <c:pt idx="2004">
                  <c:v>2826.7137047999995</c:v>
                </c:pt>
                <c:pt idx="2005">
                  <c:v>2833.9532027999999</c:v>
                </c:pt>
                <c:pt idx="2006">
                  <c:v>2842.5027051999996</c:v>
                </c:pt>
                <c:pt idx="2007">
                  <c:v>2840.4342772</c:v>
                </c:pt>
                <c:pt idx="2008">
                  <c:v>2833.8153075999999</c:v>
                </c:pt>
                <c:pt idx="2009">
                  <c:v>2821.6805300000001</c:v>
                </c:pt>
                <c:pt idx="2010">
                  <c:v>2825.8173859999997</c:v>
                </c:pt>
                <c:pt idx="2011">
                  <c:v>2834.7805740000003</c:v>
                </c:pt>
                <c:pt idx="2012">
                  <c:v>2813.6136607999997</c:v>
                </c:pt>
                <c:pt idx="2013">
                  <c:v>2805.4088963999998</c:v>
                </c:pt>
                <c:pt idx="2014">
                  <c:v>2801.6167783999999</c:v>
                </c:pt>
                <c:pt idx="2015">
                  <c:v>2808.0289052000003</c:v>
                </c:pt>
                <c:pt idx="2016">
                  <c:v>2803.4783636000002</c:v>
                </c:pt>
                <c:pt idx="2017">
                  <c:v>2786.6551491999999</c:v>
                </c:pt>
                <c:pt idx="2018">
                  <c:v>2801.6167783999999</c:v>
                </c:pt>
                <c:pt idx="2019">
                  <c:v>2800.7894071999999</c:v>
                </c:pt>
                <c:pt idx="2020">
                  <c:v>2785.9656731999999</c:v>
                </c:pt>
                <c:pt idx="2021">
                  <c:v>2777.1403803999997</c:v>
                </c:pt>
                <c:pt idx="2022">
                  <c:v>2762.6613843999999</c:v>
                </c:pt>
                <c:pt idx="2023">
                  <c:v>2768.9356160000002</c:v>
                </c:pt>
                <c:pt idx="2024">
                  <c:v>2777.5540659999997</c:v>
                </c:pt>
                <c:pt idx="2025">
                  <c:v>2772.8656291999996</c:v>
                </c:pt>
                <c:pt idx="2026">
                  <c:v>2775.3477427999997</c:v>
                </c:pt>
                <c:pt idx="2027">
                  <c:v>2779.5535464</c:v>
                </c:pt>
                <c:pt idx="2028">
                  <c:v>2771.9693103999998</c:v>
                </c:pt>
                <c:pt idx="2029">
                  <c:v>2783.8282976</c:v>
                </c:pt>
                <c:pt idx="2030">
                  <c:v>2786.5172540000003</c:v>
                </c:pt>
                <c:pt idx="2031">
                  <c:v>2797.2041319999998</c:v>
                </c:pt>
                <c:pt idx="2032">
                  <c:v>2804.2367872</c:v>
                </c:pt>
                <c:pt idx="2033">
                  <c:v>2795.6872847999998</c:v>
                </c:pt>
                <c:pt idx="2034">
                  <c:v>2814.9236652</c:v>
                </c:pt>
                <c:pt idx="2035">
                  <c:v>2813.7515559999997</c:v>
                </c:pt>
                <c:pt idx="2036">
                  <c:v>2810.6489140000003</c:v>
                </c:pt>
                <c:pt idx="2037">
                  <c:v>2825.8173860000002</c:v>
                </c:pt>
                <c:pt idx="2038">
                  <c:v>2834.1600456000001</c:v>
                </c:pt>
                <c:pt idx="2039">
                  <c:v>2834.3668884000003</c:v>
                </c:pt>
                <c:pt idx="2040">
                  <c:v>2851.9485264</c:v>
                </c:pt>
                <c:pt idx="2041">
                  <c:v>2876.0801864</c:v>
                </c:pt>
                <c:pt idx="2042">
                  <c:v>2874.9770248</c:v>
                </c:pt>
                <c:pt idx="2043">
                  <c:v>2886.4223263999997</c:v>
                </c:pt>
                <c:pt idx="2044">
                  <c:v>2897.5918376</c:v>
                </c:pt>
                <c:pt idx="2045">
                  <c:v>2881.1823088000001</c:v>
                </c:pt>
                <c:pt idx="2046">
                  <c:v>2890.9728679999994</c:v>
                </c:pt>
                <c:pt idx="2047">
                  <c:v>2901.8665888</c:v>
                </c:pt>
                <c:pt idx="2048">
                  <c:v>2898.2813136</c:v>
                </c:pt>
                <c:pt idx="2049">
                  <c:v>2902.2113267999998</c:v>
                </c:pt>
                <c:pt idx="2050">
                  <c:v>2887.7323308</c:v>
                </c:pt>
                <c:pt idx="2051">
                  <c:v>2898.2813136</c:v>
                </c:pt>
                <c:pt idx="2052">
                  <c:v>2887.7323308</c:v>
                </c:pt>
                <c:pt idx="2053">
                  <c:v>2909.4508248000002</c:v>
                </c:pt>
                <c:pt idx="2054">
                  <c:v>2901.0392176</c:v>
                </c:pt>
                <c:pt idx="2055">
                  <c:v>2899.3844752</c:v>
                </c:pt>
                <c:pt idx="2056">
                  <c:v>2890.2144444</c:v>
                </c:pt>
                <c:pt idx="2057">
                  <c:v>2890.2144444</c:v>
                </c:pt>
                <c:pt idx="2058">
                  <c:v>2868.4959503999999</c:v>
                </c:pt>
                <c:pt idx="2059">
                  <c:v>2889.1112828</c:v>
                </c:pt>
                <c:pt idx="2060">
                  <c:v>2879.1828284000003</c:v>
                </c:pt>
                <c:pt idx="2061">
                  <c:v>2888.9044399999998</c:v>
                </c:pt>
                <c:pt idx="2062">
                  <c:v>2870.7022735999999</c:v>
                </c:pt>
                <c:pt idx="2063">
                  <c:v>2881.1823088000001</c:v>
                </c:pt>
                <c:pt idx="2064">
                  <c:v>2863.8764612</c:v>
                </c:pt>
                <c:pt idx="2065">
                  <c:v>2902.4871171999998</c:v>
                </c:pt>
                <c:pt idx="2066">
                  <c:v>2858.1538104000001</c:v>
                </c:pt>
                <c:pt idx="2067">
                  <c:v>2901.7286936</c:v>
                </c:pt>
                <c:pt idx="2068">
                  <c:v>2896.1439380000002</c:v>
                </c:pt>
                <c:pt idx="2069">
                  <c:v>2891.5244487999998</c:v>
                </c:pt>
                <c:pt idx="2070">
                  <c:v>2905.3139687999997</c:v>
                </c:pt>
                <c:pt idx="2071">
                  <c:v>2892.0070819999996</c:v>
                </c:pt>
                <c:pt idx="2072">
                  <c:v>2925.2398251999998</c:v>
                </c:pt>
                <c:pt idx="2073">
                  <c:v>2931.7898472000002</c:v>
                </c:pt>
                <c:pt idx="2074">
                  <c:v>2922.2750784</c:v>
                </c:pt>
                <c:pt idx="2075">
                  <c:v>2925.3777204000003</c:v>
                </c:pt>
                <c:pt idx="2076">
                  <c:v>2934.4788036</c:v>
                </c:pt>
                <c:pt idx="2077">
                  <c:v>2943.0972535999999</c:v>
                </c:pt>
                <c:pt idx="2078">
                  <c:v>2951.9914939999999</c:v>
                </c:pt>
                <c:pt idx="2079">
                  <c:v>2949.5783279999996</c:v>
                </c:pt>
                <c:pt idx="2080">
                  <c:v>2986.5342415999999</c:v>
                </c:pt>
                <c:pt idx="2081">
                  <c:v>2990.6710976000004</c:v>
                </c:pt>
                <c:pt idx="2082">
                  <c:v>2993.6358443999998</c:v>
                </c:pt>
                <c:pt idx="2083">
                  <c:v>3003.1506132</c:v>
                </c:pt>
                <c:pt idx="2084">
                  <c:v>2985.7068703999998</c:v>
                </c:pt>
                <c:pt idx="2085">
                  <c:v>2999.2206000000001</c:v>
                </c:pt>
                <c:pt idx="2086">
                  <c:v>3013.8374911999999</c:v>
                </c:pt>
                <c:pt idx="2087">
                  <c:v>3026.3170067999999</c:v>
                </c:pt>
                <c:pt idx="2088">
                  <c:v>3008.1148403999996</c:v>
                </c:pt>
                <c:pt idx="2089">
                  <c:v>3003.3574560000002</c:v>
                </c:pt>
                <c:pt idx="2090">
                  <c:v>2994.1184776</c:v>
                </c:pt>
                <c:pt idx="2091">
                  <c:v>2997.8416480000001</c:v>
                </c:pt>
                <c:pt idx="2092">
                  <c:v>2980.949486</c:v>
                </c:pt>
                <c:pt idx="2093">
                  <c:v>2999.3584951999997</c:v>
                </c:pt>
                <c:pt idx="2094">
                  <c:v>2992.7395256</c:v>
                </c:pt>
                <c:pt idx="2095">
                  <c:v>2991.2916260000002</c:v>
                </c:pt>
                <c:pt idx="2096">
                  <c:v>2991.1537307999997</c:v>
                </c:pt>
                <c:pt idx="2097">
                  <c:v>2961.7131055999998</c:v>
                </c:pt>
                <c:pt idx="2098">
                  <c:v>2972.0552456</c:v>
                </c:pt>
                <c:pt idx="2099">
                  <c:v>2950.6814895999996</c:v>
                </c:pt>
                <c:pt idx="2100">
                  <c:v>2959.3688872000002</c:v>
                </c:pt>
                <c:pt idx="2101">
                  <c:v>2968.9526036000002</c:v>
                </c:pt>
                <c:pt idx="2102">
                  <c:v>2957.5762495999998</c:v>
                </c:pt>
                <c:pt idx="2103">
                  <c:v>2947.0272667999998</c:v>
                </c:pt>
                <c:pt idx="2104">
                  <c:v>2946.8893716000002</c:v>
                </c:pt>
                <c:pt idx="2105">
                  <c:v>2951.9914940000003</c:v>
                </c:pt>
                <c:pt idx="2106">
                  <c:v>2955.6457168000002</c:v>
                </c:pt>
                <c:pt idx="2107">
                  <c:v>2924.0677159999996</c:v>
                </c:pt>
                <c:pt idx="2108">
                  <c:v>2949.9230659999998</c:v>
                </c:pt>
                <c:pt idx="2109">
                  <c:v>2938.8225023999998</c:v>
                </c:pt>
                <c:pt idx="2110">
                  <c:v>2965.0225903999999</c:v>
                </c:pt>
                <c:pt idx="2111">
                  <c:v>2965.6431187999997</c:v>
                </c:pt>
                <c:pt idx="2112">
                  <c:v>2967.0220708000002</c:v>
                </c:pt>
                <c:pt idx="2113">
                  <c:v>2960.0583631999998</c:v>
                </c:pt>
                <c:pt idx="2114">
                  <c:v>2975.5026256000001</c:v>
                </c:pt>
                <c:pt idx="2115">
                  <c:v>2976.3299968000001</c:v>
                </c:pt>
                <c:pt idx="2116">
                  <c:v>2975.7094683999999</c:v>
                </c:pt>
                <c:pt idx="2117">
                  <c:v>2965.6431187999997</c:v>
                </c:pt>
                <c:pt idx="2118">
                  <c:v>2989.4989884000001</c:v>
                </c:pt>
                <c:pt idx="2119">
                  <c:v>2987.8442460000001</c:v>
                </c:pt>
                <c:pt idx="2120">
                  <c:v>2977.1573680000001</c:v>
                </c:pt>
                <c:pt idx="2121">
                  <c:v>3008.0458927999998</c:v>
                </c:pt>
                <c:pt idx="2122">
                  <c:v>3009.7695827999996</c:v>
                </c:pt>
                <c:pt idx="2123">
                  <c:v>3013.6995959999999</c:v>
                </c:pt>
                <c:pt idx="2124">
                  <c:v>3022.3869936000001</c:v>
                </c:pt>
                <c:pt idx="2125">
                  <c:v>3026.9375351999997</c:v>
                </c:pt>
                <c:pt idx="2126">
                  <c:v>3006.9427311999998</c:v>
                </c:pt>
                <c:pt idx="2127">
                  <c:v>3015.078548</c:v>
                </c:pt>
                <c:pt idx="2128">
                  <c:v>3012.1827487999999</c:v>
                </c:pt>
                <c:pt idx="2129">
                  <c:v>2996.6005912000001</c:v>
                </c:pt>
                <c:pt idx="2130">
                  <c:v>3013.8374911999999</c:v>
                </c:pt>
                <c:pt idx="2131">
                  <c:v>3002.9437704000002</c:v>
                </c:pt>
                <c:pt idx="2132">
                  <c:v>2992.4637352</c:v>
                </c:pt>
                <c:pt idx="2133">
                  <c:v>2991.636364</c:v>
                </c:pt>
                <c:pt idx="2134">
                  <c:v>2997.2211195999998</c:v>
                </c:pt>
                <c:pt idx="2135">
                  <c:v>2985.7068703999998</c:v>
                </c:pt>
                <c:pt idx="2136">
                  <c:v>2964.6778524000001</c:v>
                </c:pt>
                <c:pt idx="2137">
                  <c:v>3002.8058752000002</c:v>
                </c:pt>
                <c:pt idx="2138">
                  <c:v>2973.5720928000001</c:v>
                </c:pt>
                <c:pt idx="2139">
                  <c:v>2971.2968220000002</c:v>
                </c:pt>
                <c:pt idx="2140">
                  <c:v>2966.9531231999999</c:v>
                </c:pt>
                <c:pt idx="2141">
                  <c:v>2951.1641227999999</c:v>
                </c:pt>
                <c:pt idx="2142">
                  <c:v>2949.8541184000001</c:v>
                </c:pt>
                <c:pt idx="2143">
                  <c:v>2946.2688432</c:v>
                </c:pt>
                <c:pt idx="2144">
                  <c:v>2955.9904547999995</c:v>
                </c:pt>
                <c:pt idx="2145">
                  <c:v>2963.5746908000001</c:v>
                </c:pt>
                <c:pt idx="2146">
                  <c:v>2965.7810140000001</c:v>
                </c:pt>
                <c:pt idx="2147">
                  <c:v>2960.5409963999996</c:v>
                </c:pt>
                <c:pt idx="2148">
                  <c:v>2966.5394375999999</c:v>
                </c:pt>
                <c:pt idx="2149">
                  <c:v>2972.3999835999998</c:v>
                </c:pt>
                <c:pt idx="2150">
                  <c:v>2968.2631275999997</c:v>
                </c:pt>
                <c:pt idx="2151">
                  <c:v>2960.0583631999998</c:v>
                </c:pt>
                <c:pt idx="2152">
                  <c:v>2962.5404767999999</c:v>
                </c:pt>
                <c:pt idx="2153">
                  <c:v>2980.8115908</c:v>
                </c:pt>
                <c:pt idx="2154">
                  <c:v>2986.0516084000001</c:v>
                </c:pt>
                <c:pt idx="2155">
                  <c:v>2992.1189972000002</c:v>
                </c:pt>
                <c:pt idx="2156">
                  <c:v>3007.0806263999998</c:v>
                </c:pt>
                <c:pt idx="2157">
                  <c:v>3005.9774647999998</c:v>
                </c:pt>
                <c:pt idx="2158">
                  <c:v>3010.0453731999996</c:v>
                </c:pt>
                <c:pt idx="2159">
                  <c:v>3023.3522600000001</c:v>
                </c:pt>
                <c:pt idx="2160">
                  <c:v>3013.2859103999995</c:v>
                </c:pt>
                <c:pt idx="2161">
                  <c:v>3045.2086491999994</c:v>
                </c:pt>
                <c:pt idx="2162">
                  <c:v>3038.6586271999995</c:v>
                </c:pt>
                <c:pt idx="2163">
                  <c:v>3063.4797632</c:v>
                </c:pt>
                <c:pt idx="2164">
                  <c:v>3043.0712736</c:v>
                </c:pt>
                <c:pt idx="2165">
                  <c:v>3046.0360203999999</c:v>
                </c:pt>
                <c:pt idx="2166">
                  <c:v>3048.5181339999999</c:v>
                </c:pt>
                <c:pt idx="2167">
                  <c:v>3056.7228983999998</c:v>
                </c:pt>
                <c:pt idx="2168">
                  <c:v>3047.6907627999999</c:v>
                </c:pt>
                <c:pt idx="2169">
                  <c:v>3034.6596663999999</c:v>
                </c:pt>
                <c:pt idx="2170">
                  <c:v>3027.6270111999997</c:v>
                </c:pt>
                <c:pt idx="2171">
                  <c:v>3050.3107715999995</c:v>
                </c:pt>
                <c:pt idx="2172">
                  <c:v>3019.4222467999998</c:v>
                </c:pt>
                <c:pt idx="2173">
                  <c:v>3019.90488</c:v>
                </c:pt>
                <c:pt idx="2174">
                  <c:v>3025.0070023999997</c:v>
                </c:pt>
                <c:pt idx="2175">
                  <c:v>3013.8374911999995</c:v>
                </c:pt>
                <c:pt idx="2176">
                  <c:v>3027.2822732</c:v>
                </c:pt>
                <c:pt idx="2177">
                  <c:v>3008.9422116000001</c:v>
                </c:pt>
                <c:pt idx="2178">
                  <c:v>2983.9142328000003</c:v>
                </c:pt>
                <c:pt idx="2179">
                  <c:v>3010.3211635999996</c:v>
                </c:pt>
                <c:pt idx="2180">
                  <c:v>2992.6705780000002</c:v>
                </c:pt>
                <c:pt idx="2181">
                  <c:v>2989.4989883999997</c:v>
                </c:pt>
                <c:pt idx="2182">
                  <c:v>2972.2620883999998</c:v>
                </c:pt>
                <c:pt idx="2183">
                  <c:v>2989.6368835999997</c:v>
                </c:pt>
                <c:pt idx="2184">
                  <c:v>2996.4626960000001</c:v>
                </c:pt>
                <c:pt idx="2185">
                  <c:v>2982.9489663999998</c:v>
                </c:pt>
                <c:pt idx="2186">
                  <c:v>2993.2911064</c:v>
                </c:pt>
                <c:pt idx="2187">
                  <c:v>3013.1480152000004</c:v>
                </c:pt>
                <c:pt idx="2188">
                  <c:v>3013.4927531999997</c:v>
                </c:pt>
                <c:pt idx="2189">
                  <c:v>3001.3579755999999</c:v>
                </c:pt>
                <c:pt idx="2190">
                  <c:v>3031.0743911999998</c:v>
                </c:pt>
                <c:pt idx="2191">
                  <c:v>3024.0417359999997</c:v>
                </c:pt>
                <c:pt idx="2192">
                  <c:v>3034.5907187999996</c:v>
                </c:pt>
                <c:pt idx="2193">
                  <c:v>3014.9406528</c:v>
                </c:pt>
                <c:pt idx="2194">
                  <c:v>3047.9665531999999</c:v>
                </c:pt>
                <c:pt idx="2195">
                  <c:v>3037.6933608000004</c:v>
                </c:pt>
                <c:pt idx="2196">
                  <c:v>3046.8633915999999</c:v>
                </c:pt>
                <c:pt idx="2197">
                  <c:v>3049.4834003999995</c:v>
                </c:pt>
                <c:pt idx="2198">
                  <c:v>3067.8924096000001</c:v>
                </c:pt>
                <c:pt idx="2199">
                  <c:v>3054.7923655999998</c:v>
                </c:pt>
                <c:pt idx="2200">
                  <c:v>3074.7871696000002</c:v>
                </c:pt>
                <c:pt idx="2201">
                  <c:v>3079.8892919999998</c:v>
                </c:pt>
                <c:pt idx="2202">
                  <c:v>3079.7513967999998</c:v>
                </c:pt>
                <c:pt idx="2203">
                  <c:v>3068.4439904000001</c:v>
                </c:pt>
                <c:pt idx="2204">
                  <c:v>3079.6135015999998</c:v>
                </c:pt>
                <c:pt idx="2205">
                  <c:v>3084.2329908000002</c:v>
                </c:pt>
                <c:pt idx="2206">
                  <c:v>3067.6855667999998</c:v>
                </c:pt>
                <c:pt idx="2207">
                  <c:v>3070.5124183999997</c:v>
                </c:pt>
                <c:pt idx="2208">
                  <c:v>3070.2366280000001</c:v>
                </c:pt>
                <c:pt idx="2209">
                  <c:v>3063.6176583999995</c:v>
                </c:pt>
                <c:pt idx="2210">
                  <c:v>3043.2781164000003</c:v>
                </c:pt>
                <c:pt idx="2211">
                  <c:v>3043.7607496000001</c:v>
                </c:pt>
                <c:pt idx="2212">
                  <c:v>3035.6938804000001</c:v>
                </c:pt>
                <c:pt idx="2213">
                  <c:v>3035.2112471999999</c:v>
                </c:pt>
                <c:pt idx="2214">
                  <c:v>2986.3273988000001</c:v>
                </c:pt>
                <c:pt idx="2215">
                  <c:v>3004.1158796</c:v>
                </c:pt>
                <c:pt idx="2216">
                  <c:v>3000.3237616000001</c:v>
                </c:pt>
                <c:pt idx="2217">
                  <c:v>2987.7063507999997</c:v>
                </c:pt>
                <c:pt idx="2218">
                  <c:v>2956.4730880000002</c:v>
                </c:pt>
                <c:pt idx="2219">
                  <c:v>2959.9204679999998</c:v>
                </c:pt>
                <c:pt idx="2220">
                  <c:v>2947.2341095999996</c:v>
                </c:pt>
                <c:pt idx="2221">
                  <c:v>2971.5726123999998</c:v>
                </c:pt>
                <c:pt idx="2222">
                  <c:v>2953.8530792000001</c:v>
                </c:pt>
                <c:pt idx="2223">
                  <c:v>2949.4404327999996</c:v>
                </c:pt>
                <c:pt idx="2224">
                  <c:v>2931.3072139999999</c:v>
                </c:pt>
                <c:pt idx="2225">
                  <c:v>2924.6882443999998</c:v>
                </c:pt>
                <c:pt idx="2226">
                  <c:v>2950.5435944000001</c:v>
                </c:pt>
                <c:pt idx="2227">
                  <c:v>2934.4788036</c:v>
                </c:pt>
                <c:pt idx="2228">
                  <c:v>2958.4036207999998</c:v>
                </c:pt>
                <c:pt idx="2229">
                  <c:v>2932.3414280000002</c:v>
                </c:pt>
                <c:pt idx="2230">
                  <c:v>2947.8546379999998</c:v>
                </c:pt>
                <c:pt idx="2231">
                  <c:v>2935.5819651999996</c:v>
                </c:pt>
                <c:pt idx="2232">
                  <c:v>2930.6866856000001</c:v>
                </c:pt>
                <c:pt idx="2233">
                  <c:v>2954.4736075999999</c:v>
                </c:pt>
                <c:pt idx="2234">
                  <c:v>2946.0620004000002</c:v>
                </c:pt>
                <c:pt idx="2235">
                  <c:v>2933.4445896000002</c:v>
                </c:pt>
                <c:pt idx="2236">
                  <c:v>2939.8567163999996</c:v>
                </c:pt>
                <c:pt idx="2237">
                  <c:v>2946.2688432</c:v>
                </c:pt>
                <c:pt idx="2238">
                  <c:v>2960.8857343999998</c:v>
                </c:pt>
                <c:pt idx="2239">
                  <c:v>2943.8556771999997</c:v>
                </c:pt>
                <c:pt idx="2240">
                  <c:v>2952.6809699999999</c:v>
                </c:pt>
                <c:pt idx="2241">
                  <c:v>2947.2341096</c:v>
                </c:pt>
                <c:pt idx="2242">
                  <c:v>2961.7131055999998</c:v>
                </c:pt>
                <c:pt idx="2243">
                  <c:v>2951.3709656000001</c:v>
                </c:pt>
                <c:pt idx="2244">
                  <c:v>2950.6814896000001</c:v>
                </c:pt>
                <c:pt idx="2245">
                  <c:v>2939.3740831999999</c:v>
                </c:pt>
                <c:pt idx="2246">
                  <c:v>2939.8567163999996</c:v>
                </c:pt>
                <c:pt idx="2247">
                  <c:v>2934.6166988</c:v>
                </c:pt>
                <c:pt idx="2248">
                  <c:v>2947.9235856</c:v>
                </c:pt>
                <c:pt idx="2249">
                  <c:v>2932.4793231999997</c:v>
                </c:pt>
                <c:pt idx="2250">
                  <c:v>2912.4155715999996</c:v>
                </c:pt>
                <c:pt idx="2251">
                  <c:v>2895.1097239999999</c:v>
                </c:pt>
                <c:pt idx="2252">
                  <c:v>2857.1195963999999</c:v>
                </c:pt>
                <c:pt idx="2253">
                  <c:v>2901.5907984</c:v>
                </c:pt>
                <c:pt idx="2254">
                  <c:v>2885.8017979999995</c:v>
                </c:pt>
                <c:pt idx="2255">
                  <c:v>2881.3202039999996</c:v>
                </c:pt>
                <c:pt idx="2256">
                  <c:v>2853.5343211999998</c:v>
                </c:pt>
                <c:pt idx="2257">
                  <c:v>2863.6006708</c:v>
                </c:pt>
                <c:pt idx="2258">
                  <c:v>2855.8095919999996</c:v>
                </c:pt>
                <c:pt idx="2259">
                  <c:v>2859.4638147999999</c:v>
                </c:pt>
                <c:pt idx="2260">
                  <c:v>2843.3300763999996</c:v>
                </c:pt>
                <c:pt idx="2261">
                  <c:v>2827.4031808</c:v>
                </c:pt>
                <c:pt idx="2262">
                  <c:v>2826.4379144</c:v>
                </c:pt>
                <c:pt idx="2263">
                  <c:v>2805.5467915999998</c:v>
                </c:pt>
                <c:pt idx="2264">
                  <c:v>2815.8889315999995</c:v>
                </c:pt>
                <c:pt idx="2265">
                  <c:v>2813.7515560000002</c:v>
                </c:pt>
                <c:pt idx="2266">
                  <c:v>2830.988456</c:v>
                </c:pt>
                <c:pt idx="2267">
                  <c:v>2802.0994115999997</c:v>
                </c:pt>
                <c:pt idx="2268">
                  <c:v>2816.2336695999998</c:v>
                </c:pt>
                <c:pt idx="2269">
                  <c:v>2832.7121459999998</c:v>
                </c:pt>
                <c:pt idx="2270">
                  <c:v>2814.3720843999999</c:v>
                </c:pt>
                <c:pt idx="2271">
                  <c:v>2823.8179055999999</c:v>
                </c:pt>
                <c:pt idx="2272">
                  <c:v>2809.8215428000003</c:v>
                </c:pt>
                <c:pt idx="2273">
                  <c:v>2822.5079012000001</c:v>
                </c:pt>
                <c:pt idx="2274">
                  <c:v>2804.7194204000002</c:v>
                </c:pt>
                <c:pt idx="2275">
                  <c:v>2856.3611727999996</c:v>
                </c:pt>
                <c:pt idx="2276">
                  <c:v>2842.7095479999998</c:v>
                </c:pt>
                <c:pt idx="2277">
                  <c:v>2841.0548055999998</c:v>
                </c:pt>
                <c:pt idx="2278">
                  <c:v>2853.6032688</c:v>
                </c:pt>
                <c:pt idx="2279">
                  <c:v>2849.1216748000002</c:v>
                </c:pt>
                <c:pt idx="2280">
                  <c:v>2868.2891075999996</c:v>
                </c:pt>
                <c:pt idx="2281">
                  <c:v>2828.920028</c:v>
                </c:pt>
                <c:pt idx="2282">
                  <c:v>2873.4601776</c:v>
                </c:pt>
                <c:pt idx="2283">
                  <c:v>2845.6742947999996</c:v>
                </c:pt>
                <c:pt idx="2284">
                  <c:v>2855.0511683999998</c:v>
                </c:pt>
                <c:pt idx="2285">
                  <c:v>2858.3606532000003</c:v>
                </c:pt>
                <c:pt idx="2286">
                  <c:v>2832.8500411999999</c:v>
                </c:pt>
                <c:pt idx="2287">
                  <c:v>2853.051688</c:v>
                </c:pt>
                <c:pt idx="2288">
                  <c:v>2897.6607851999997</c:v>
                </c:pt>
                <c:pt idx="2289">
                  <c:v>2831.5400368000001</c:v>
                </c:pt>
                <c:pt idx="2290">
                  <c:v>2849.9490459999997</c:v>
                </c:pt>
                <c:pt idx="2291">
                  <c:v>2841.0548055999998</c:v>
                </c:pt>
                <c:pt idx="2292">
                  <c:v>2832.9879363999999</c:v>
                </c:pt>
                <c:pt idx="2293">
                  <c:v>2817.7505167999998</c:v>
                </c:pt>
                <c:pt idx="2294">
                  <c:v>2819.5431543999998</c:v>
                </c:pt>
                <c:pt idx="2295">
                  <c:v>2826.6447572000002</c:v>
                </c:pt>
                <c:pt idx="2296">
                  <c:v>2793.5499092</c:v>
                </c:pt>
                <c:pt idx="2297">
                  <c:v>2801.7546735999999</c:v>
                </c:pt>
                <c:pt idx="2298">
                  <c:v>2803.4094159999995</c:v>
                </c:pt>
                <c:pt idx="2299">
                  <c:v>2799.2725599999999</c:v>
                </c:pt>
                <c:pt idx="2300">
                  <c:v>2797.3420271999998</c:v>
                </c:pt>
                <c:pt idx="2301">
                  <c:v>2809.2010144000001</c:v>
                </c:pt>
                <c:pt idx="2302">
                  <c:v>2799.1346647999999</c:v>
                </c:pt>
                <c:pt idx="2303">
                  <c:v>2795.2046516</c:v>
                </c:pt>
                <c:pt idx="2304">
                  <c:v>2791.2056908000004</c:v>
                </c:pt>
                <c:pt idx="2305">
                  <c:v>2799.6172980000001</c:v>
                </c:pt>
                <c:pt idx="2306">
                  <c:v>2793.8946472000002</c:v>
                </c:pt>
                <c:pt idx="2307">
                  <c:v>2784.2419832</c:v>
                </c:pt>
                <c:pt idx="2308">
                  <c:v>2809.2010144000001</c:v>
                </c:pt>
                <c:pt idx="2309">
                  <c:v>2809.4768047999996</c:v>
                </c:pt>
                <c:pt idx="2310">
                  <c:v>2822.6457963999997</c:v>
                </c:pt>
                <c:pt idx="2311">
                  <c:v>2827.2652856</c:v>
                </c:pt>
                <c:pt idx="2312">
                  <c:v>2827.1273904</c:v>
                </c:pt>
                <c:pt idx="2313">
                  <c:v>2832.8500411999999</c:v>
                </c:pt>
                <c:pt idx="2314">
                  <c:v>2818.5778879999998</c:v>
                </c:pt>
                <c:pt idx="2315">
                  <c:v>2840.0205916</c:v>
                </c:pt>
                <c:pt idx="2316">
                  <c:v>2866.7033127999998</c:v>
                </c:pt>
                <c:pt idx="2317">
                  <c:v>2866.0827844</c:v>
                </c:pt>
                <c:pt idx="2318">
                  <c:v>2863.7385659999995</c:v>
                </c:pt>
                <c:pt idx="2319">
                  <c:v>2870.9780639999999</c:v>
                </c:pt>
                <c:pt idx="2320">
                  <c:v>2867.1859460000001</c:v>
                </c:pt>
                <c:pt idx="2321">
                  <c:v>2909.5887199999997</c:v>
                </c:pt>
                <c:pt idx="2322">
                  <c:v>2873.3912299999997</c:v>
                </c:pt>
                <c:pt idx="2323">
                  <c:v>2891.0418156000001</c:v>
                </c:pt>
                <c:pt idx="2324">
                  <c:v>2876.9075576</c:v>
                </c:pt>
                <c:pt idx="2325">
                  <c:v>2871.6675399999999</c:v>
                </c:pt>
                <c:pt idx="2326">
                  <c:v>2871.5985924000001</c:v>
                </c:pt>
                <c:pt idx="2327">
                  <c:v>2900.6944796000002</c:v>
                </c:pt>
                <c:pt idx="2328">
                  <c:v>2888.2149640000002</c:v>
                </c:pt>
                <c:pt idx="2329">
                  <c:v>2872.2880683999997</c:v>
                </c:pt>
                <c:pt idx="2330">
                  <c:v>2898.7639467999998</c:v>
                </c:pt>
                <c:pt idx="2331">
                  <c:v>2871.9433303999999</c:v>
                </c:pt>
                <c:pt idx="2332">
                  <c:v>2867.3238412000001</c:v>
                </c:pt>
                <c:pt idx="2333">
                  <c:v>2867.6685791999998</c:v>
                </c:pt>
                <c:pt idx="2334">
                  <c:v>2881.3202039999996</c:v>
                </c:pt>
                <c:pt idx="2335">
                  <c:v>2846.5016660000001</c:v>
                </c:pt>
                <c:pt idx="2336">
                  <c:v>2842.5027051999996</c:v>
                </c:pt>
                <c:pt idx="2337">
                  <c:v>2844.0195524000001</c:v>
                </c:pt>
                <c:pt idx="2338">
                  <c:v>2861.4632951999997</c:v>
                </c:pt>
                <c:pt idx="2339">
                  <c:v>2860.7738192000002</c:v>
                </c:pt>
                <c:pt idx="2340">
                  <c:v>2837.6074255999997</c:v>
                </c:pt>
                <c:pt idx="2341">
                  <c:v>2835.1253120000001</c:v>
                </c:pt>
                <c:pt idx="2342">
                  <c:v>2842.9163907999996</c:v>
                </c:pt>
                <c:pt idx="2343">
                  <c:v>2867.6685791999998</c:v>
                </c:pt>
                <c:pt idx="2344">
                  <c:v>2842.0890195999996</c:v>
                </c:pt>
                <c:pt idx="2345">
                  <c:v>2879.6654615999996</c:v>
                </c:pt>
                <c:pt idx="2346">
                  <c:v>2855.0511684000003</c:v>
                </c:pt>
                <c:pt idx="2347">
                  <c:v>2879.7344091999998</c:v>
                </c:pt>
                <c:pt idx="2348">
                  <c:v>2887.870226</c:v>
                </c:pt>
                <c:pt idx="2349">
                  <c:v>2907.3134491999999</c:v>
                </c:pt>
                <c:pt idx="2350">
                  <c:v>2913.1050476</c:v>
                </c:pt>
                <c:pt idx="2351">
                  <c:v>2888.3528592000002</c:v>
                </c:pt>
                <c:pt idx="2352">
                  <c:v>2916.4834799999999</c:v>
                </c:pt>
                <c:pt idx="2353">
                  <c:v>2926.0671963999998</c:v>
                </c:pt>
                <c:pt idx="2354">
                  <c:v>2918.4829604000001</c:v>
                </c:pt>
                <c:pt idx="2355">
                  <c:v>2925.1019299999998</c:v>
                </c:pt>
                <c:pt idx="2356">
                  <c:v>2955.5078216000002</c:v>
                </c:pt>
                <c:pt idx="2357">
                  <c:v>2951.2330703999996</c:v>
                </c:pt>
                <c:pt idx="2358">
                  <c:v>2950.5435944000001</c:v>
                </c:pt>
                <c:pt idx="2359">
                  <c:v>2963.1610052000001</c:v>
                </c:pt>
                <c:pt idx="2360">
                  <c:v>2965.7810140000001</c:v>
                </c:pt>
                <c:pt idx="2361">
                  <c:v>2967.9183896</c:v>
                </c:pt>
                <c:pt idx="2362">
                  <c:v>2965.6431187999997</c:v>
                </c:pt>
                <c:pt idx="2363">
                  <c:v>2978.1226343999997</c:v>
                </c:pt>
                <c:pt idx="2364">
                  <c:v>2984.5347612</c:v>
                </c:pt>
                <c:pt idx="2365">
                  <c:v>2984.9484468000001</c:v>
                </c:pt>
                <c:pt idx="2366">
                  <c:v>2984.1210756</c:v>
                </c:pt>
                <c:pt idx="2367">
                  <c:v>2982.7421236</c:v>
                </c:pt>
                <c:pt idx="2368">
                  <c:v>2976.8126299999999</c:v>
                </c:pt>
                <c:pt idx="2369">
                  <c:v>2964.8157475999997</c:v>
                </c:pt>
                <c:pt idx="2370">
                  <c:v>2980.4668527999997</c:v>
                </c:pt>
                <c:pt idx="2371">
                  <c:v>2974.8820971999999</c:v>
                </c:pt>
                <c:pt idx="2372">
                  <c:v>2950.8883323999999</c:v>
                </c:pt>
                <c:pt idx="2373">
                  <c:v>2958.1278304000002</c:v>
                </c:pt>
                <c:pt idx="2374">
                  <c:v>2952.3362319999997</c:v>
                </c:pt>
                <c:pt idx="2375">
                  <c:v>2935.3061748</c:v>
                </c:pt>
                <c:pt idx="2376">
                  <c:v>2958.7483588</c:v>
                </c:pt>
                <c:pt idx="2377">
                  <c:v>2937.1677599999998</c:v>
                </c:pt>
                <c:pt idx="2378">
                  <c:v>2939.5119783999999</c:v>
                </c:pt>
                <c:pt idx="2379">
                  <c:v>2922.6198164000002</c:v>
                </c:pt>
                <c:pt idx="2380">
                  <c:v>2929.3766811999999</c:v>
                </c:pt>
                <c:pt idx="2381">
                  <c:v>2946.130948</c:v>
                </c:pt>
                <c:pt idx="2382">
                  <c:v>2943.4419916000002</c:v>
                </c:pt>
                <c:pt idx="2383">
                  <c:v>2927.5150959999996</c:v>
                </c:pt>
                <c:pt idx="2384">
                  <c:v>2940.6840875999997</c:v>
                </c:pt>
                <c:pt idx="2385">
                  <c:v>2942.4767251999997</c:v>
                </c:pt>
                <c:pt idx="2386">
                  <c:v>2942.4767251999997</c:v>
                </c:pt>
                <c:pt idx="2387">
                  <c:v>2948.1993759999996</c:v>
                </c:pt>
                <c:pt idx="2388">
                  <c:v>2948.7509568</c:v>
                </c:pt>
                <c:pt idx="2389">
                  <c:v>2962.3336339999996</c:v>
                </c:pt>
                <c:pt idx="2390">
                  <c:v>2957.9209876</c:v>
                </c:pt>
                <c:pt idx="2391">
                  <c:v>2987.8442460000001</c:v>
                </c:pt>
                <c:pt idx="2392">
                  <c:v>2988.3268791999999</c:v>
                </c:pt>
                <c:pt idx="2393">
                  <c:v>2992.1189971999997</c:v>
                </c:pt>
                <c:pt idx="2394">
                  <c:v>3003.1506132</c:v>
                </c:pt>
                <c:pt idx="2395">
                  <c:v>3005.2190412</c:v>
                </c:pt>
                <c:pt idx="2396">
                  <c:v>2989.9816215999995</c:v>
                </c:pt>
                <c:pt idx="2397">
                  <c:v>3007.7011548</c:v>
                </c:pt>
                <c:pt idx="2398">
                  <c:v>3010.0453732000001</c:v>
                </c:pt>
                <c:pt idx="2399">
                  <c:v>3016.2506571999998</c:v>
                </c:pt>
                <c:pt idx="2400">
                  <c:v>3030.7986008000003</c:v>
                </c:pt>
                <c:pt idx="2401">
                  <c:v>3022.1801507999999</c:v>
                </c:pt>
                <c:pt idx="2402">
                  <c:v>3021.6975175999996</c:v>
                </c:pt>
                <c:pt idx="2403">
                  <c:v>3010.6659015999999</c:v>
                </c:pt>
                <c:pt idx="2404">
                  <c:v>3021.2148844000003</c:v>
                </c:pt>
                <c:pt idx="2405">
                  <c:v>3005.9774648000002</c:v>
                </c:pt>
                <c:pt idx="2406">
                  <c:v>3007.3564167999998</c:v>
                </c:pt>
                <c:pt idx="2407">
                  <c:v>3018.7327708000003</c:v>
                </c:pt>
                <c:pt idx="2408">
                  <c:v>3004.2537747999995</c:v>
                </c:pt>
                <c:pt idx="2409">
                  <c:v>2993.2911064</c:v>
                </c:pt>
                <c:pt idx="2410">
                  <c:v>3011.0795871999999</c:v>
                </c:pt>
                <c:pt idx="2411">
                  <c:v>2984.7416039999998</c:v>
                </c:pt>
                <c:pt idx="2412">
                  <c:v>2987.7063507999997</c:v>
                </c:pt>
                <c:pt idx="2413">
                  <c:v>3001.2890280000001</c:v>
                </c:pt>
                <c:pt idx="2414">
                  <c:v>2982.4663332</c:v>
                </c:pt>
                <c:pt idx="2415">
                  <c:v>2995.5663771999998</c:v>
                </c:pt>
                <c:pt idx="2416">
                  <c:v>2944.1314675999997</c:v>
                </c:pt>
                <c:pt idx="2417">
                  <c:v>2982.4663332</c:v>
                </c:pt>
                <c:pt idx="2418">
                  <c:v>2975.1578875999999</c:v>
                </c:pt>
                <c:pt idx="2419">
                  <c:v>2966.8152279999999</c:v>
                </c:pt>
                <c:pt idx="2420">
                  <c:v>2975.2957827999999</c:v>
                </c:pt>
                <c:pt idx="2421">
                  <c:v>2985.0173943999998</c:v>
                </c:pt>
                <c:pt idx="2422">
                  <c:v>2990.8089927999999</c:v>
                </c:pt>
                <c:pt idx="2423">
                  <c:v>2979.9842196</c:v>
                </c:pt>
                <c:pt idx="2424">
                  <c:v>2975.3647304000001</c:v>
                </c:pt>
                <c:pt idx="2425">
                  <c:v>2978.9500055999997</c:v>
                </c:pt>
                <c:pt idx="2426">
                  <c:v>3005.4258839999998</c:v>
                </c:pt>
                <c:pt idx="2427">
                  <c:v>3010.2522159999999</c:v>
                </c:pt>
                <c:pt idx="2428">
                  <c:v>2989.2921455999999</c:v>
                </c:pt>
                <c:pt idx="2429">
                  <c:v>2986.3963463999999</c:v>
                </c:pt>
                <c:pt idx="2430">
                  <c:v>2997.3590147999998</c:v>
                </c:pt>
                <c:pt idx="2431">
                  <c:v>3003.3574560000002</c:v>
                </c:pt>
                <c:pt idx="2432">
                  <c:v>3018.2501376</c:v>
                </c:pt>
                <c:pt idx="2433">
                  <c:v>3005.9774648000002</c:v>
                </c:pt>
                <c:pt idx="2434">
                  <c:v>3017.5606615999995</c:v>
                </c:pt>
                <c:pt idx="2435">
                  <c:v>3019.6980371999998</c:v>
                </c:pt>
                <c:pt idx="2436">
                  <c:v>3028.4543823999998</c:v>
                </c:pt>
                <c:pt idx="2437">
                  <c:v>3033.9012427999996</c:v>
                </c:pt>
                <c:pt idx="2438">
                  <c:v>3033.2117668000001</c:v>
                </c:pt>
                <c:pt idx="2439">
                  <c:v>3047.6907627999999</c:v>
                </c:pt>
                <c:pt idx="2440">
                  <c:v>3049.4834003999995</c:v>
                </c:pt>
                <c:pt idx="2441">
                  <c:v>3041.1407408</c:v>
                </c:pt>
                <c:pt idx="2442">
                  <c:v>3034.0391380000001</c:v>
                </c:pt>
                <c:pt idx="2443">
                  <c:v>3030.591758</c:v>
                </c:pt>
                <c:pt idx="2444">
                  <c:v>3020.7322512000001</c:v>
                </c:pt>
                <c:pt idx="2445">
                  <c:v>3006.1153599999998</c:v>
                </c:pt>
                <c:pt idx="2446">
                  <c:v>2990.4642548000002</c:v>
                </c:pt>
                <c:pt idx="2447">
                  <c:v>2998.1863859999999</c:v>
                </c:pt>
                <c:pt idx="2448">
                  <c:v>2998.3932288000001</c:v>
                </c:pt>
                <c:pt idx="2449">
                  <c:v>2987.4995079999999</c:v>
                </c:pt>
                <c:pt idx="2450">
                  <c:v>2995.7042723999998</c:v>
                </c:pt>
                <c:pt idx="2451">
                  <c:v>2961.7131055999998</c:v>
                </c:pt>
                <c:pt idx="2452">
                  <c:v>2978.9500055999997</c:v>
                </c:pt>
                <c:pt idx="2453">
                  <c:v>2967.5047039999999</c:v>
                </c:pt>
                <c:pt idx="2454">
                  <c:v>2965.6431187999997</c:v>
                </c:pt>
                <c:pt idx="2455">
                  <c:v>2941.8561967999999</c:v>
                </c:pt>
                <c:pt idx="2456">
                  <c:v>2935.9267031999998</c:v>
                </c:pt>
                <c:pt idx="2457">
                  <c:v>2945.6483147999998</c:v>
                </c:pt>
                <c:pt idx="2458">
                  <c:v>2924.8950871999996</c:v>
                </c:pt>
                <c:pt idx="2459">
                  <c:v>2947.0962144000005</c:v>
                </c:pt>
                <c:pt idx="2460">
                  <c:v>2933.0998516</c:v>
                </c:pt>
                <c:pt idx="2461">
                  <c:v>2945.9930527999995</c:v>
                </c:pt>
                <c:pt idx="2462">
                  <c:v>2944.4762056</c:v>
                </c:pt>
                <c:pt idx="2463">
                  <c:v>2944.3383103999995</c:v>
                </c:pt>
                <c:pt idx="2464">
                  <c:v>2934.6166988</c:v>
                </c:pt>
                <c:pt idx="2465">
                  <c:v>2967.9873372000002</c:v>
                </c:pt>
                <c:pt idx="2466">
                  <c:v>2961.7131055999998</c:v>
                </c:pt>
                <c:pt idx="2467">
                  <c:v>2950.8883323999999</c:v>
                </c:pt>
                <c:pt idx="2468">
                  <c:v>2952.4051795999999</c:v>
                </c:pt>
                <c:pt idx="2469">
                  <c:v>2974.5373592000001</c:v>
                </c:pt>
                <c:pt idx="2470">
                  <c:v>2966.3325948000002</c:v>
                </c:pt>
                <c:pt idx="2471">
                  <c:v>2985.7068703999998</c:v>
                </c:pt>
                <c:pt idx="2472">
                  <c:v>2974.0547259999998</c:v>
                </c:pt>
                <c:pt idx="2473">
                  <c:v>2990.6710975999999</c:v>
                </c:pt>
                <c:pt idx="2474">
                  <c:v>2998.1863859999999</c:v>
                </c:pt>
                <c:pt idx="2475">
                  <c:v>3005.770622</c:v>
                </c:pt>
                <c:pt idx="2476">
                  <c:v>2997.4969099999998</c:v>
                </c:pt>
                <c:pt idx="2477">
                  <c:v>3010.5280063999999</c:v>
                </c:pt>
                <c:pt idx="2478">
                  <c:v>3000.3237616000001</c:v>
                </c:pt>
                <c:pt idx="2479">
                  <c:v>3010.8727444000001</c:v>
                </c:pt>
                <c:pt idx="2480">
                  <c:v>3001.0132375999997</c:v>
                </c:pt>
                <c:pt idx="2481">
                  <c:v>2994.9458488</c:v>
                </c:pt>
                <c:pt idx="2482">
                  <c:v>2991.7742592</c:v>
                </c:pt>
                <c:pt idx="2483">
                  <c:v>2989.9816215999999</c:v>
                </c:pt>
                <c:pt idx="2484">
                  <c:v>2981.7768572</c:v>
                </c:pt>
                <c:pt idx="2485">
                  <c:v>2983.8452851999996</c:v>
                </c:pt>
                <c:pt idx="2486">
                  <c:v>2968.9526036000002</c:v>
                </c:pt>
                <c:pt idx="2487">
                  <c:v>2963.7125860000001</c:v>
                </c:pt>
                <c:pt idx="2488">
                  <c:v>2936.7540743999998</c:v>
                </c:pt>
                <c:pt idx="2489">
                  <c:v>2919.1724364000002</c:v>
                </c:pt>
                <c:pt idx="2490">
                  <c:v>2881.3202039999996</c:v>
                </c:pt>
                <c:pt idx="2491">
                  <c:v>2924.757192</c:v>
                </c:pt>
                <c:pt idx="2492">
                  <c:v>2909.243982</c:v>
                </c:pt>
                <c:pt idx="2493">
                  <c:v>2888.559702</c:v>
                </c:pt>
                <c:pt idx="2494">
                  <c:v>2887.3875928000002</c:v>
                </c:pt>
                <c:pt idx="2495">
                  <c:v>2883.8023175999997</c:v>
                </c:pt>
                <c:pt idx="2496">
                  <c:v>2863.2559327999998</c:v>
                </c:pt>
                <c:pt idx="2497">
                  <c:v>2871.8054351999999</c:v>
                </c:pt>
                <c:pt idx="2498">
                  <c:v>2865.9448892</c:v>
                </c:pt>
                <c:pt idx="2499">
                  <c:v>2868.0133172000001</c:v>
                </c:pt>
                <c:pt idx="2500">
                  <c:v>2862.5664567999997</c:v>
                </c:pt>
                <c:pt idx="2501">
                  <c:v>2865.3933084</c:v>
                </c:pt>
                <c:pt idx="2502">
                  <c:v>2863.9454087999998</c:v>
                </c:pt>
                <c:pt idx="2503">
                  <c:v>2860.6359240000002</c:v>
                </c:pt>
                <c:pt idx="2504">
                  <c:v>2874.9080772000002</c:v>
                </c:pt>
                <c:pt idx="2505">
                  <c:v>2856.6369632000001</c:v>
                </c:pt>
                <c:pt idx="2506">
                  <c:v>2882.6302083999999</c:v>
                </c:pt>
                <c:pt idx="2507">
                  <c:v>2862.2906663999997</c:v>
                </c:pt>
                <c:pt idx="2508">
                  <c:v>2842.2269148</c:v>
                </c:pt>
                <c:pt idx="2509">
                  <c:v>2871.1159591999999</c:v>
                </c:pt>
                <c:pt idx="2510">
                  <c:v>2882.4923131999999</c:v>
                </c:pt>
                <c:pt idx="2511">
                  <c:v>2876.4249243999998</c:v>
                </c:pt>
                <c:pt idx="2512">
                  <c:v>2892.0070820000001</c:v>
                </c:pt>
                <c:pt idx="2513">
                  <c:v>2889.3870732</c:v>
                </c:pt>
                <c:pt idx="2514">
                  <c:v>2882.2854704000001</c:v>
                </c:pt>
                <c:pt idx="2515">
                  <c:v>2883.3196843999999</c:v>
                </c:pt>
                <c:pt idx="2516">
                  <c:v>2880.2170424000001</c:v>
                </c:pt>
                <c:pt idx="2517">
                  <c:v>2885.7328504000002</c:v>
                </c:pt>
                <c:pt idx="2518">
                  <c:v>2895.4544620000001</c:v>
                </c:pt>
                <c:pt idx="2519">
                  <c:v>2898.0744707999997</c:v>
                </c:pt>
                <c:pt idx="2520">
                  <c:v>2868.6338455999999</c:v>
                </c:pt>
                <c:pt idx="2521">
                  <c:v>2884.9744267999995</c:v>
                </c:pt>
                <c:pt idx="2522">
                  <c:v>2880.2859899999999</c:v>
                </c:pt>
                <c:pt idx="2523">
                  <c:v>2895.4544620000001</c:v>
                </c:pt>
                <c:pt idx="2524">
                  <c:v>2883.8023176000002</c:v>
                </c:pt>
                <c:pt idx="2525">
                  <c:v>2856.2232776000001</c:v>
                </c:pt>
                <c:pt idx="2526">
                  <c:v>2840.0895391999998</c:v>
                </c:pt>
                <c:pt idx="2527">
                  <c:v>2868.9785836000001</c:v>
                </c:pt>
                <c:pt idx="2528">
                  <c:v>2870.9780639999999</c:v>
                </c:pt>
                <c:pt idx="2529">
                  <c:v>2869.1854263999999</c:v>
                </c:pt>
                <c:pt idx="2530">
                  <c:v>2825.4726479999999</c:v>
                </c:pt>
                <c:pt idx="2531">
                  <c:v>2816.4405124</c:v>
                </c:pt>
                <c:pt idx="2532">
                  <c:v>2814.4410319999997</c:v>
                </c:pt>
                <c:pt idx="2533">
                  <c:v>2810.3041759999996</c:v>
                </c:pt>
                <c:pt idx="2534">
                  <c:v>2810.6489139999999</c:v>
                </c:pt>
                <c:pt idx="2535">
                  <c:v>2802.5820447999995</c:v>
                </c:pt>
                <c:pt idx="2536">
                  <c:v>2796.0320227999996</c:v>
                </c:pt>
                <c:pt idx="2537">
                  <c:v>2785.6898827999999</c:v>
                </c:pt>
                <c:pt idx="2538">
                  <c:v>2784.8625116000003</c:v>
                </c:pt>
                <c:pt idx="2539">
                  <c:v>2783.4835595999998</c:v>
                </c:pt>
                <c:pt idx="2540">
                  <c:v>2799.2036124000001</c:v>
                </c:pt>
                <c:pt idx="2541">
                  <c:v>2790.1025291999995</c:v>
                </c:pt>
                <c:pt idx="2542">
                  <c:v>2812.3036563999999</c:v>
                </c:pt>
                <c:pt idx="2543">
                  <c:v>2803.9609968</c:v>
                </c:pt>
                <c:pt idx="2544">
                  <c:v>2815.2684032000002</c:v>
                </c:pt>
                <c:pt idx="2545">
                  <c:v>2802.7888875999997</c:v>
                </c:pt>
                <c:pt idx="2546">
                  <c:v>2822.9905343999999</c:v>
                </c:pt>
                <c:pt idx="2547">
                  <c:v>2820.5084207999998</c:v>
                </c:pt>
                <c:pt idx="2548">
                  <c:v>2827.1963380000002</c:v>
                </c:pt>
                <c:pt idx="2549">
                  <c:v>2811.3383899999999</c:v>
                </c:pt>
                <c:pt idx="2550">
                  <c:v>2861.2564523999999</c:v>
                </c:pt>
                <c:pt idx="2551">
                  <c:v>2834.8495216000001</c:v>
                </c:pt>
                <c:pt idx="2552">
                  <c:v>2877.0454528</c:v>
                </c:pt>
                <c:pt idx="2553">
                  <c:v>2847.4669324000001</c:v>
                </c:pt>
                <c:pt idx="2554">
                  <c:v>2838.6416396</c:v>
                </c:pt>
                <c:pt idx="2555">
                  <c:v>2853.8790592</c:v>
                </c:pt>
                <c:pt idx="2556">
                  <c:v>2844.0195524000001</c:v>
                </c:pt>
                <c:pt idx="2557">
                  <c:v>2870.1506927999999</c:v>
                </c:pt>
                <c:pt idx="2558">
                  <c:v>2863.4627756</c:v>
                </c:pt>
                <c:pt idx="2559">
                  <c:v>2876.2180816</c:v>
                </c:pt>
                <c:pt idx="2560">
                  <c:v>2863.7385659999995</c:v>
                </c:pt>
                <c:pt idx="2561">
                  <c:v>2869.3922691999996</c:v>
                </c:pt>
                <c:pt idx="2562">
                  <c:v>2869.0475311999999</c:v>
                </c:pt>
                <c:pt idx="2563">
                  <c:v>2849.2595699999997</c:v>
                </c:pt>
                <c:pt idx="2564">
                  <c:v>2854.7064303999996</c:v>
                </c:pt>
                <c:pt idx="2565">
                  <c:v>2854.5685351999996</c:v>
                </c:pt>
                <c:pt idx="2566">
                  <c:v>2871.8054351999999</c:v>
                </c:pt>
                <c:pt idx="2567">
                  <c:v>2823.8179055999999</c:v>
                </c:pt>
                <c:pt idx="2568">
                  <c:v>2847.2600895999999</c:v>
                </c:pt>
                <c:pt idx="2569">
                  <c:v>2800.5825643999997</c:v>
                </c:pt>
                <c:pt idx="2570">
                  <c:v>2833.6774123999994</c:v>
                </c:pt>
                <c:pt idx="2571">
                  <c:v>2820.2326303999998</c:v>
                </c:pt>
                <c:pt idx="2572">
                  <c:v>2818.8536784000003</c:v>
                </c:pt>
                <c:pt idx="2573">
                  <c:v>2816.5784076</c:v>
                </c:pt>
                <c:pt idx="2574">
                  <c:v>2811.9589184000001</c:v>
                </c:pt>
                <c:pt idx="2575">
                  <c:v>2809.2010144000001</c:v>
                </c:pt>
                <c:pt idx="2576">
                  <c:v>2812.7862895999997</c:v>
                </c:pt>
                <c:pt idx="2577">
                  <c:v>2826.7137047999995</c:v>
                </c:pt>
                <c:pt idx="2578">
                  <c:v>2833.1947791999996</c:v>
                </c:pt>
                <c:pt idx="2579">
                  <c:v>2849.4664127999999</c:v>
                </c:pt>
                <c:pt idx="2580">
                  <c:v>2824.4384339999997</c:v>
                </c:pt>
                <c:pt idx="2581">
                  <c:v>2822.6457964000001</c:v>
                </c:pt>
                <c:pt idx="2582">
                  <c:v>2833.1947791999996</c:v>
                </c:pt>
                <c:pt idx="2583">
                  <c:v>2835.1253120000001</c:v>
                </c:pt>
                <c:pt idx="2584">
                  <c:v>2856.0164347999998</c:v>
                </c:pt>
                <c:pt idx="2585">
                  <c:v>2846.7774563999997</c:v>
                </c:pt>
                <c:pt idx="2586">
                  <c:v>2856.8438059999999</c:v>
                </c:pt>
                <c:pt idx="2587">
                  <c:v>2871.4606972000001</c:v>
                </c:pt>
                <c:pt idx="2588">
                  <c:v>2877.7349288</c:v>
                </c:pt>
                <c:pt idx="2589">
                  <c:v>2888.3528592000002</c:v>
                </c:pt>
                <c:pt idx="2590">
                  <c:v>2877.0454527999996</c:v>
                </c:pt>
                <c:pt idx="2591">
                  <c:v>2897.5918376000004</c:v>
                </c:pt>
                <c:pt idx="2592">
                  <c:v>2903.7281740000003</c:v>
                </c:pt>
                <c:pt idx="2593">
                  <c:v>2904.3487024000001</c:v>
                </c:pt>
                <c:pt idx="2594">
                  <c:v>2904.6934403999999</c:v>
                </c:pt>
                <c:pt idx="2595">
                  <c:v>2922.4129736</c:v>
                </c:pt>
                <c:pt idx="2596">
                  <c:v>2926.2050916000003</c:v>
                </c:pt>
                <c:pt idx="2597">
                  <c:v>2924.8950871999996</c:v>
                </c:pt>
                <c:pt idx="2598">
                  <c:v>2941.3735635999997</c:v>
                </c:pt>
                <c:pt idx="2599">
                  <c:v>2927.3772008000001</c:v>
                </c:pt>
                <c:pt idx="2600">
                  <c:v>2941.5114587999997</c:v>
                </c:pt>
                <c:pt idx="2601">
                  <c:v>2934.4098559999998</c:v>
                </c:pt>
                <c:pt idx="2602">
                  <c:v>2922.9645544</c:v>
                </c:pt>
                <c:pt idx="2603">
                  <c:v>2917.6555891999997</c:v>
                </c:pt>
                <c:pt idx="2604">
                  <c:v>2929.8593143999997</c:v>
                </c:pt>
                <c:pt idx="2605">
                  <c:v>2904.5555452000003</c:v>
                </c:pt>
                <c:pt idx="2606">
                  <c:v>2923.9298208</c:v>
                </c:pt>
                <c:pt idx="2607">
                  <c:v>2931.3072139999999</c:v>
                </c:pt>
                <c:pt idx="2608">
                  <c:v>2913.0360999999998</c:v>
                </c:pt>
                <c:pt idx="2609">
                  <c:v>2949.2335899999998</c:v>
                </c:pt>
                <c:pt idx="2610">
                  <c:v>2899.936056</c:v>
                </c:pt>
                <c:pt idx="2611">
                  <c:v>2889.5249684</c:v>
                </c:pt>
                <c:pt idx="2612">
                  <c:v>2901.3839555999998</c:v>
                </c:pt>
                <c:pt idx="2613">
                  <c:v>2900.0739512</c:v>
                </c:pt>
                <c:pt idx="2614">
                  <c:v>2889.3870732</c:v>
                </c:pt>
                <c:pt idx="2615">
                  <c:v>2887.5944356</c:v>
                </c:pt>
                <c:pt idx="2616">
                  <c:v>2898.4192088</c:v>
                </c:pt>
                <c:pt idx="2617">
                  <c:v>2885.5949552000002</c:v>
                </c:pt>
                <c:pt idx="2618">
                  <c:v>2911.1055671999998</c:v>
                </c:pt>
                <c:pt idx="2619">
                  <c:v>2896.7644664000004</c:v>
                </c:pt>
                <c:pt idx="2620">
                  <c:v>2918.4829604000001</c:v>
                </c:pt>
                <c:pt idx="2621">
                  <c:v>2892.3518199999999</c:v>
                </c:pt>
                <c:pt idx="2622">
                  <c:v>2941.0288255999999</c:v>
                </c:pt>
                <c:pt idx="2623">
                  <c:v>2921.4477071999995</c:v>
                </c:pt>
                <c:pt idx="2624">
                  <c:v>2945.441472</c:v>
                </c:pt>
                <c:pt idx="2625">
                  <c:v>2940.6840875999997</c:v>
                </c:pt>
                <c:pt idx="2626">
                  <c:v>2941.9940920000004</c:v>
                </c:pt>
                <c:pt idx="2627">
                  <c:v>2952.1983368000001</c:v>
                </c:pt>
                <c:pt idx="2628">
                  <c:v>2962.7473196000001</c:v>
                </c:pt>
                <c:pt idx="2629">
                  <c:v>2992.6016304</c:v>
                </c:pt>
                <c:pt idx="2630">
                  <c:v>2981.9147524</c:v>
                </c:pt>
                <c:pt idx="2631">
                  <c:v>2977.8468440000001</c:v>
                </c:pt>
                <c:pt idx="2632">
                  <c:v>2997.5658575999996</c:v>
                </c:pt>
                <c:pt idx="2633">
                  <c:v>2997.5658576000001</c:v>
                </c:pt>
                <c:pt idx="2634">
                  <c:v>3016.4575</c:v>
                </c:pt>
                <c:pt idx="2635">
                  <c:v>3034.3838759999999</c:v>
                </c:pt>
                <c:pt idx="2636">
                  <c:v>3050.6555095999997</c:v>
                </c:pt>
                <c:pt idx="2637">
                  <c:v>3041.1407408</c:v>
                </c:pt>
                <c:pt idx="2638">
                  <c:v>3009.2180019999996</c:v>
                </c:pt>
                <c:pt idx="2639">
                  <c:v>3042.9333784</c:v>
                </c:pt>
                <c:pt idx="2640">
                  <c:v>3037.4865180000002</c:v>
                </c:pt>
                <c:pt idx="2641">
                  <c:v>3034.2459807999999</c:v>
                </c:pt>
                <c:pt idx="2642">
                  <c:v>3027.2822732</c:v>
                </c:pt>
                <c:pt idx="2643">
                  <c:v>3046.2428631999996</c:v>
                </c:pt>
                <c:pt idx="2644">
                  <c:v>3017.6296091999998</c:v>
                </c:pt>
                <c:pt idx="2645">
                  <c:v>3032.2465004000001</c:v>
                </c:pt>
                <c:pt idx="2646">
                  <c:v>3035.1422995999997</c:v>
                </c:pt>
                <c:pt idx="2647">
                  <c:v>3010.0453732000001</c:v>
                </c:pt>
                <c:pt idx="2648">
                  <c:v>3014.8027575999999</c:v>
                </c:pt>
                <c:pt idx="2649">
                  <c:v>3026.1791115999999</c:v>
                </c:pt>
                <c:pt idx="2650">
                  <c:v>3013.4927531999997</c:v>
                </c:pt>
                <c:pt idx="2651">
                  <c:v>3025.2138451999999</c:v>
                </c:pt>
                <c:pt idx="2652">
                  <c:v>3037.2107275999997</c:v>
                </c:pt>
                <c:pt idx="2653">
                  <c:v>3013.9753864000004</c:v>
                </c:pt>
                <c:pt idx="2654">
                  <c:v>3021.2148843999998</c:v>
                </c:pt>
                <c:pt idx="2655">
                  <c:v>3015.9748667999997</c:v>
                </c:pt>
                <c:pt idx="2656">
                  <c:v>3022.5248887999996</c:v>
                </c:pt>
                <c:pt idx="2657">
                  <c:v>3033.0738715999996</c:v>
                </c:pt>
                <c:pt idx="2658">
                  <c:v>3012.3895916000001</c:v>
                </c:pt>
                <c:pt idx="2659">
                  <c:v>3027.144378</c:v>
                </c:pt>
                <c:pt idx="2660">
                  <c:v>3046.8633915999999</c:v>
                </c:pt>
                <c:pt idx="2661">
                  <c:v>3040.4512648</c:v>
                </c:pt>
                <c:pt idx="2662">
                  <c:v>3034.6596664000003</c:v>
                </c:pt>
                <c:pt idx="2663">
                  <c:v>3039.1412604000002</c:v>
                </c:pt>
                <c:pt idx="2664">
                  <c:v>3042.7265355999998</c:v>
                </c:pt>
                <c:pt idx="2665">
                  <c:v>3064.6518723999998</c:v>
                </c:pt>
                <c:pt idx="2666">
                  <c:v>3070.3745231999997</c:v>
                </c:pt>
                <c:pt idx="2667">
                  <c:v>3066.5824051999998</c:v>
                </c:pt>
                <c:pt idx="2668">
                  <c:v>3048.3112912000001</c:v>
                </c:pt>
                <c:pt idx="2669">
                  <c:v>3075.2008551999998</c:v>
                </c:pt>
                <c:pt idx="2670">
                  <c:v>3061.5492303999999</c:v>
                </c:pt>
                <c:pt idx="2671">
                  <c:v>3060.3081735999999</c:v>
                </c:pt>
                <c:pt idx="2672">
                  <c:v>3093.4030216000001</c:v>
                </c:pt>
                <c:pt idx="2673">
                  <c:v>3082.2335103999999</c:v>
                </c:pt>
                <c:pt idx="2674">
                  <c:v>3089.8866939999998</c:v>
                </c:pt>
                <c:pt idx="2675">
                  <c:v>3086.6461568</c:v>
                </c:pt>
                <c:pt idx="2676">
                  <c:v>3065.1345056</c:v>
                </c:pt>
                <c:pt idx="2677">
                  <c:v>3069.5471519999996</c:v>
                </c:pt>
                <c:pt idx="2678">
                  <c:v>3082.8540387999997</c:v>
                </c:pt>
                <c:pt idx="2679">
                  <c:v>3086.0256284000002</c:v>
                </c:pt>
                <c:pt idx="2680">
                  <c:v>3069.2024139999999</c:v>
                </c:pt>
                <c:pt idx="2681">
                  <c:v>3066.6513528</c:v>
                </c:pt>
                <c:pt idx="2682">
                  <c:v>3061.2044924000002</c:v>
                </c:pt>
                <c:pt idx="2683">
                  <c:v>3055.0681559999998</c:v>
                </c:pt>
                <c:pt idx="2684">
                  <c:v>3055.8955271999998</c:v>
                </c:pt>
                <c:pt idx="2685">
                  <c:v>3033.3496619999996</c:v>
                </c:pt>
                <c:pt idx="2686">
                  <c:v>3034.3838759999999</c:v>
                </c:pt>
                <c:pt idx="2687">
                  <c:v>3041.0028456</c:v>
                </c:pt>
                <c:pt idx="2688">
                  <c:v>3042.7954832</c:v>
                </c:pt>
                <c:pt idx="2689">
                  <c:v>3025.8343736000002</c:v>
                </c:pt>
                <c:pt idx="2690">
                  <c:v>3031.2122863999998</c:v>
                </c:pt>
                <c:pt idx="2691">
                  <c:v>3017.6296092000002</c:v>
                </c:pt>
                <c:pt idx="2692">
                  <c:v>3030.4538627999996</c:v>
                </c:pt>
                <c:pt idx="2693">
                  <c:v>3019.2843516000003</c:v>
                </c:pt>
                <c:pt idx="2694">
                  <c:v>3015.6301288</c:v>
                </c:pt>
                <c:pt idx="2695">
                  <c:v>3021.9043603999999</c:v>
                </c:pt>
                <c:pt idx="2696">
                  <c:v>3033.2117668000001</c:v>
                </c:pt>
                <c:pt idx="2697">
                  <c:v>3032.2465003999996</c:v>
                </c:pt>
                <c:pt idx="2698">
                  <c:v>3025.0070024000001</c:v>
                </c:pt>
                <c:pt idx="2699">
                  <c:v>3023.4901552000001</c:v>
                </c:pt>
                <c:pt idx="2700">
                  <c:v>3005.4258840000002</c:v>
                </c:pt>
                <c:pt idx="2701">
                  <c:v>3037.6244131999997</c:v>
                </c:pt>
                <c:pt idx="2702">
                  <c:v>3044.8639112000001</c:v>
                </c:pt>
                <c:pt idx="2703">
                  <c:v>3044.3812779999998</c:v>
                </c:pt>
                <c:pt idx="2704">
                  <c:v>3055.0681559999998</c:v>
                </c:pt>
                <c:pt idx="2705">
                  <c:v>3057.4123743999999</c:v>
                </c:pt>
                <c:pt idx="2706">
                  <c:v>3072.3740035999995</c:v>
                </c:pt>
                <c:pt idx="2707">
                  <c:v>3036.1765135999995</c:v>
                </c:pt>
                <c:pt idx="2708">
                  <c:v>3057.6881647999999</c:v>
                </c:pt>
                <c:pt idx="2709">
                  <c:v>3085.8187856</c:v>
                </c:pt>
                <c:pt idx="2710">
                  <c:v>3051.7586711999998</c:v>
                </c:pt>
                <c:pt idx="2711">
                  <c:v>3052.3102519999998</c:v>
                </c:pt>
                <c:pt idx="2712">
                  <c:v>3057.0676363999996</c:v>
                </c:pt>
                <c:pt idx="2713">
                  <c:v>3060.1702783999999</c:v>
                </c:pt>
                <c:pt idx="2714">
                  <c:v>3055.7576320000003</c:v>
                </c:pt>
                <c:pt idx="2715">
                  <c:v>3053.2755184000002</c:v>
                </c:pt>
                <c:pt idx="2716">
                  <c:v>3043.6228544000001</c:v>
                </c:pt>
                <c:pt idx="2717">
                  <c:v>3037.3486227999997</c:v>
                </c:pt>
                <c:pt idx="2718">
                  <c:v>3028.4543823999998</c:v>
                </c:pt>
                <c:pt idx="2719">
                  <c:v>3021.2148843999998</c:v>
                </c:pt>
                <c:pt idx="2720">
                  <c:v>3029.902282</c:v>
                </c:pt>
                <c:pt idx="2721">
                  <c:v>3012.6653819999997</c:v>
                </c:pt>
                <c:pt idx="2722">
                  <c:v>3004.1848271999997</c:v>
                </c:pt>
                <c:pt idx="2723">
                  <c:v>3000.5306043999999</c:v>
                </c:pt>
                <c:pt idx="2724">
                  <c:v>2981.5700143999998</c:v>
                </c:pt>
                <c:pt idx="2725">
                  <c:v>2995.9111152</c:v>
                </c:pt>
                <c:pt idx="2726">
                  <c:v>2998.0484908000003</c:v>
                </c:pt>
                <c:pt idx="2727">
                  <c:v>2979.9152719999997</c:v>
                </c:pt>
                <c:pt idx="2728">
                  <c:v>2976.3299968000001</c:v>
                </c:pt>
                <c:pt idx="2729">
                  <c:v>2971.7105076000003</c:v>
                </c:pt>
                <c:pt idx="2730">
                  <c:v>2964.1952191999994</c:v>
                </c:pt>
                <c:pt idx="2731">
                  <c:v>2965.5052235999997</c:v>
                </c:pt>
                <c:pt idx="2732">
                  <c:v>2948.7509568</c:v>
                </c:pt>
                <c:pt idx="2733">
                  <c:v>2956.7488783999997</c:v>
                </c:pt>
                <c:pt idx="2734">
                  <c:v>2961.0236295999998</c:v>
                </c:pt>
                <c:pt idx="2735">
                  <c:v>2958.8862539999996</c:v>
                </c:pt>
                <c:pt idx="2736">
                  <c:v>2980.8115908</c:v>
                </c:pt>
                <c:pt idx="2737">
                  <c:v>2949.0267471999996</c:v>
                </c:pt>
                <c:pt idx="2738">
                  <c:v>2970.1247127999995</c:v>
                </c:pt>
                <c:pt idx="2739">
                  <c:v>2973.0205119999996</c:v>
                </c:pt>
                <c:pt idx="2740">
                  <c:v>2986.5342415999999</c:v>
                </c:pt>
                <c:pt idx="2741">
                  <c:v>2959.57573</c:v>
                </c:pt>
                <c:pt idx="2742">
                  <c:v>2970.4005032</c:v>
                </c:pt>
                <c:pt idx="2743">
                  <c:v>2968.8147084000002</c:v>
                </c:pt>
                <c:pt idx="2744">
                  <c:v>2972.7447216</c:v>
                </c:pt>
                <c:pt idx="2745">
                  <c:v>2979.4326387999999</c:v>
                </c:pt>
                <c:pt idx="2746">
                  <c:v>2981.2252764</c:v>
                </c:pt>
                <c:pt idx="2747">
                  <c:v>2984.1210756</c:v>
                </c:pt>
                <c:pt idx="2748">
                  <c:v>2983.0868616000002</c:v>
                </c:pt>
                <c:pt idx="2749">
                  <c:v>2986.3963463999999</c:v>
                </c:pt>
                <c:pt idx="2750">
                  <c:v>2988.6716172000001</c:v>
                </c:pt>
                <c:pt idx="2751">
                  <c:v>2985.2242372000001</c:v>
                </c:pt>
                <c:pt idx="2752">
                  <c:v>3005.9085171999996</c:v>
                </c:pt>
                <c:pt idx="2753">
                  <c:v>2989.9816215999999</c:v>
                </c:pt>
                <c:pt idx="2754">
                  <c:v>3001.0132375999997</c:v>
                </c:pt>
                <c:pt idx="2755">
                  <c:v>2995.4284819999998</c:v>
                </c:pt>
                <c:pt idx="2756">
                  <c:v>2991.2916260000002</c:v>
                </c:pt>
                <c:pt idx="2757">
                  <c:v>2999.2206000000001</c:v>
                </c:pt>
                <c:pt idx="2758">
                  <c:v>2979.6394815999997</c:v>
                </c:pt>
                <c:pt idx="2759">
                  <c:v>2997.0832243999998</c:v>
                </c:pt>
                <c:pt idx="2760">
                  <c:v>2979.9842196</c:v>
                </c:pt>
                <c:pt idx="2761">
                  <c:v>2984.8794991999998</c:v>
                </c:pt>
                <c:pt idx="2762">
                  <c:v>2967.6425991999995</c:v>
                </c:pt>
                <c:pt idx="2763">
                  <c:v>2985.2242371999996</c:v>
                </c:pt>
                <c:pt idx="2764">
                  <c:v>2986.0516083999996</c:v>
                </c:pt>
                <c:pt idx="2765">
                  <c:v>2971.2278744</c:v>
                </c:pt>
                <c:pt idx="2766">
                  <c:v>2968.1252324000002</c:v>
                </c:pt>
                <c:pt idx="2767">
                  <c:v>2948.4062187999998</c:v>
                </c:pt>
                <c:pt idx="2768">
                  <c:v>2963.5057431999999</c:v>
                </c:pt>
                <c:pt idx="2769">
                  <c:v>2949.5783280000001</c:v>
                </c:pt>
                <c:pt idx="2770">
                  <c:v>2963.3678479999994</c:v>
                </c:pt>
                <c:pt idx="2771">
                  <c:v>2944.9588387999997</c:v>
                </c:pt>
                <c:pt idx="2772">
                  <c:v>2956.6109831999997</c:v>
                </c:pt>
                <c:pt idx="2773">
                  <c:v>2973.0205119999996</c:v>
                </c:pt>
                <c:pt idx="2774">
                  <c:v>2966.8152279999999</c:v>
                </c:pt>
                <c:pt idx="2775">
                  <c:v>2975.7094683999999</c:v>
                </c:pt>
                <c:pt idx="2776">
                  <c:v>2953.7841315999999</c:v>
                </c:pt>
                <c:pt idx="2777">
                  <c:v>2984.6037087999998</c:v>
                </c:pt>
                <c:pt idx="2778">
                  <c:v>2946.0620004000002</c:v>
                </c:pt>
                <c:pt idx="2779">
                  <c:v>2957.7830924</c:v>
                </c:pt>
                <c:pt idx="2780">
                  <c:v>2958.9552016000002</c:v>
                </c:pt>
                <c:pt idx="2781">
                  <c:v>2958.4036208000002</c:v>
                </c:pt>
                <c:pt idx="2782">
                  <c:v>2968.9526035999997</c:v>
                </c:pt>
                <c:pt idx="2783">
                  <c:v>2985.9137132000001</c:v>
                </c:pt>
                <c:pt idx="2784">
                  <c:v>2978.5363199999997</c:v>
                </c:pt>
                <c:pt idx="2785">
                  <c:v>2968.6078656</c:v>
                </c:pt>
                <c:pt idx="2786">
                  <c:v>3015.9748667999997</c:v>
                </c:pt>
                <c:pt idx="2787">
                  <c:v>2996.1179579999998</c:v>
                </c:pt>
                <c:pt idx="2788">
                  <c:v>2994.0495299999998</c:v>
                </c:pt>
                <c:pt idx="2789">
                  <c:v>2999.2206000000001</c:v>
                </c:pt>
                <c:pt idx="2790">
                  <c:v>2982.8800188</c:v>
                </c:pt>
                <c:pt idx="2791">
                  <c:v>2980.6047480000002</c:v>
                </c:pt>
                <c:pt idx="2792">
                  <c:v>2980.3289575999997</c:v>
                </c:pt>
                <c:pt idx="2793">
                  <c:v>2995.0837439999996</c:v>
                </c:pt>
                <c:pt idx="2794">
                  <c:v>2971.0899792</c:v>
                </c:pt>
                <c:pt idx="2795">
                  <c:v>2963.9883764000001</c:v>
                </c:pt>
                <c:pt idx="2796">
                  <c:v>2965.5052236000001</c:v>
                </c:pt>
                <c:pt idx="2797">
                  <c:v>2963.2989003999996</c:v>
                </c:pt>
                <c:pt idx="2798">
                  <c:v>2954.4736076000004</c:v>
                </c:pt>
                <c:pt idx="2799">
                  <c:v>2946.4756859999998</c:v>
                </c:pt>
                <c:pt idx="2800">
                  <c:v>2956.9557212</c:v>
                </c:pt>
                <c:pt idx="2801">
                  <c:v>2928.8251003999999</c:v>
                </c:pt>
                <c:pt idx="2802">
                  <c:v>2922.0682355999998</c:v>
                </c:pt>
                <c:pt idx="2803">
                  <c:v>2927.1703579999999</c:v>
                </c:pt>
                <c:pt idx="2804">
                  <c:v>2916.8282179999997</c:v>
                </c:pt>
                <c:pt idx="2805">
                  <c:v>2928.9629955999999</c:v>
                </c:pt>
                <c:pt idx="2806">
                  <c:v>2912.5534668</c:v>
                </c:pt>
                <c:pt idx="2807">
                  <c:v>2897.2470995999997</c:v>
                </c:pt>
                <c:pt idx="2808">
                  <c:v>2897.9365755999997</c:v>
                </c:pt>
                <c:pt idx="2809">
                  <c:v>2889.7318111999998</c:v>
                </c:pt>
                <c:pt idx="2810">
                  <c:v>2902.5560648000001</c:v>
                </c:pt>
                <c:pt idx="2811">
                  <c:v>2896.2818331999997</c:v>
                </c:pt>
                <c:pt idx="2812">
                  <c:v>2893.1791911999994</c:v>
                </c:pt>
                <c:pt idx="2813">
                  <c:v>2898.7639467999998</c:v>
                </c:pt>
                <c:pt idx="2814">
                  <c:v>2887.9391735999998</c:v>
                </c:pt>
                <c:pt idx="2815">
                  <c:v>2906.9687112000001</c:v>
                </c:pt>
                <c:pt idx="2816">
                  <c:v>2908.9681915999995</c:v>
                </c:pt>
                <c:pt idx="2817">
                  <c:v>2886.9049596</c:v>
                </c:pt>
                <c:pt idx="2818">
                  <c:v>2904.4865975999996</c:v>
                </c:pt>
                <c:pt idx="2819">
                  <c:v>2914.0013664000003</c:v>
                </c:pt>
                <c:pt idx="2820">
                  <c:v>2919.7929647999995</c:v>
                </c:pt>
                <c:pt idx="2821">
                  <c:v>2918.6208556000001</c:v>
                </c:pt>
                <c:pt idx="2822">
                  <c:v>2929.7903667999999</c:v>
                </c:pt>
                <c:pt idx="2823">
                  <c:v>2904.2108072000001</c:v>
                </c:pt>
                <c:pt idx="2824">
                  <c:v>2919.4482268000002</c:v>
                </c:pt>
                <c:pt idx="2825">
                  <c:v>2935.2372272000002</c:v>
                </c:pt>
                <c:pt idx="2826">
                  <c:v>2942.3388299999997</c:v>
                </c:pt>
                <c:pt idx="2827">
                  <c:v>2939.5119784000003</c:v>
                </c:pt>
                <c:pt idx="2828">
                  <c:v>2938.3398692000001</c:v>
                </c:pt>
                <c:pt idx="2829">
                  <c:v>2925.3777204000003</c:v>
                </c:pt>
                <c:pt idx="2830">
                  <c:v>2935.0993319999998</c:v>
                </c:pt>
                <c:pt idx="2831">
                  <c:v>2934.6166988</c:v>
                </c:pt>
                <c:pt idx="2832">
                  <c:v>2915.2424231999998</c:v>
                </c:pt>
                <c:pt idx="2833">
                  <c:v>2919.3103316000002</c:v>
                </c:pt>
                <c:pt idx="2834">
                  <c:v>2927.1703579999994</c:v>
                </c:pt>
                <c:pt idx="2835">
                  <c:v>2929.6524715999999</c:v>
                </c:pt>
                <c:pt idx="2836">
                  <c:v>2920.7582312</c:v>
                </c:pt>
                <c:pt idx="2837">
                  <c:v>2901.5218507999998</c:v>
                </c:pt>
                <c:pt idx="2838">
                  <c:v>2878.8380904000001</c:v>
                </c:pt>
                <c:pt idx="2839">
                  <c:v>2914.7597900000001</c:v>
                </c:pt>
                <c:pt idx="2840">
                  <c:v>2915.5182135999999</c:v>
                </c:pt>
                <c:pt idx="2841">
                  <c:v>2887.870226</c:v>
                </c:pt>
                <c:pt idx="2842">
                  <c:v>2873.3222823999999</c:v>
                </c:pt>
                <c:pt idx="2843">
                  <c:v>2886.6981167999998</c:v>
                </c:pt>
                <c:pt idx="2844">
                  <c:v>2867.5306840000003</c:v>
                </c:pt>
                <c:pt idx="2845">
                  <c:v>2837.9521635999999</c:v>
                </c:pt>
                <c:pt idx="2846">
                  <c:v>2848.5700940000002</c:v>
                </c:pt>
                <c:pt idx="2847">
                  <c:v>2860.9117143999997</c:v>
                </c:pt>
                <c:pt idx="2848">
                  <c:v>2841.3995436</c:v>
                </c:pt>
                <c:pt idx="2849">
                  <c:v>2854.3616923999998</c:v>
                </c:pt>
                <c:pt idx="2850">
                  <c:v>2851.7416836000002</c:v>
                </c:pt>
                <c:pt idx="2851">
                  <c:v>2835.4700499999999</c:v>
                </c:pt>
                <c:pt idx="2852">
                  <c:v>2843.6748143999998</c:v>
                </c:pt>
                <c:pt idx="2853">
                  <c:v>2857.0506488000001</c:v>
                </c:pt>
                <c:pt idx="2854">
                  <c:v>2865.8759416000003</c:v>
                </c:pt>
                <c:pt idx="2855">
                  <c:v>2884.2849507999999</c:v>
                </c:pt>
                <c:pt idx="2856">
                  <c:v>2877.6659811999998</c:v>
                </c:pt>
                <c:pt idx="2857">
                  <c:v>2863.9454087999998</c:v>
                </c:pt>
                <c:pt idx="2858">
                  <c:v>2874.2186011999997</c:v>
                </c:pt>
                <c:pt idx="2859">
                  <c:v>2873.5980727999995</c:v>
                </c:pt>
                <c:pt idx="2860">
                  <c:v>2853.5343211999998</c:v>
                </c:pt>
                <c:pt idx="2861">
                  <c:v>2880.3549375999996</c:v>
                </c:pt>
                <c:pt idx="2862">
                  <c:v>2894.9718287999999</c:v>
                </c:pt>
                <c:pt idx="2863">
                  <c:v>2880.6307280000001</c:v>
                </c:pt>
                <c:pt idx="2864">
                  <c:v>2886.7670644</c:v>
                </c:pt>
                <c:pt idx="2865">
                  <c:v>2915.1734756000001</c:v>
                </c:pt>
                <c:pt idx="2866">
                  <c:v>2902.9697504000001</c:v>
                </c:pt>
                <c:pt idx="2867">
                  <c:v>2896.7644663999999</c:v>
                </c:pt>
                <c:pt idx="2868">
                  <c:v>2913.7255760000003</c:v>
                </c:pt>
                <c:pt idx="2869">
                  <c:v>2891.0418155999996</c:v>
                </c:pt>
                <c:pt idx="2870">
                  <c:v>2906.1413400000001</c:v>
                </c:pt>
                <c:pt idx="2871">
                  <c:v>2927.3772008000001</c:v>
                </c:pt>
                <c:pt idx="2872">
                  <c:v>2888.2149639999998</c:v>
                </c:pt>
                <c:pt idx="2873">
                  <c:v>2887.3875928000002</c:v>
                </c:pt>
                <c:pt idx="2874">
                  <c:v>2874.5633392</c:v>
                </c:pt>
                <c:pt idx="2875">
                  <c:v>2896.9713092000002</c:v>
                </c:pt>
                <c:pt idx="2876">
                  <c:v>2899.24658</c:v>
                </c:pt>
                <c:pt idx="2877">
                  <c:v>2901.0392176</c:v>
                </c:pt>
                <c:pt idx="2878">
                  <c:v>2900.7634272</c:v>
                </c:pt>
                <c:pt idx="2879">
                  <c:v>2885.4570599999997</c:v>
                </c:pt>
                <c:pt idx="2880">
                  <c:v>2870.2885879999994</c:v>
                </c:pt>
                <c:pt idx="2881">
                  <c:v>2883.1128415999997</c:v>
                </c:pt>
                <c:pt idx="2882">
                  <c:v>2888.0770687999998</c:v>
                </c:pt>
                <c:pt idx="2883">
                  <c:v>2879.5275664000001</c:v>
                </c:pt>
                <c:pt idx="2884">
                  <c:v>2856.0164347999998</c:v>
                </c:pt>
                <c:pt idx="2885">
                  <c:v>2872.2880683999997</c:v>
                </c:pt>
                <c:pt idx="2886">
                  <c:v>2866.2206795999996</c:v>
                </c:pt>
                <c:pt idx="2887">
                  <c:v>2875.3907104</c:v>
                </c:pt>
                <c:pt idx="2888">
                  <c:v>2866.0138367999998</c:v>
                </c:pt>
                <c:pt idx="2889">
                  <c:v>2873.8049155999997</c:v>
                </c:pt>
                <c:pt idx="2890">
                  <c:v>2863.4627756</c:v>
                </c:pt>
                <c:pt idx="2891">
                  <c:v>2883.5954747999999</c:v>
                </c:pt>
                <c:pt idx="2892">
                  <c:v>2891.5244488000003</c:v>
                </c:pt>
                <c:pt idx="2893">
                  <c:v>2880.2170423999996</c:v>
                </c:pt>
                <c:pt idx="2894">
                  <c:v>2892.8344531999996</c:v>
                </c:pt>
                <c:pt idx="2895">
                  <c:v>2888.6975971999996</c:v>
                </c:pt>
                <c:pt idx="2896">
                  <c:v>2892.3518199999999</c:v>
                </c:pt>
                <c:pt idx="2897">
                  <c:v>2894.2823527999999</c:v>
                </c:pt>
                <c:pt idx="2898">
                  <c:v>2914.6908423999998</c:v>
                </c:pt>
                <c:pt idx="2899">
                  <c:v>2908.2787155999999</c:v>
                </c:pt>
                <c:pt idx="2900">
                  <c:v>2926.2050916000003</c:v>
                </c:pt>
                <c:pt idx="2901">
                  <c:v>2933.4445896000002</c:v>
                </c:pt>
                <c:pt idx="2902">
                  <c:v>2918.8276983999999</c:v>
                </c:pt>
                <c:pt idx="2903">
                  <c:v>2937.0298647999998</c:v>
                </c:pt>
                <c:pt idx="2904">
                  <c:v>2932.1345851999999</c:v>
                </c:pt>
                <c:pt idx="2905">
                  <c:v>2936.4093364</c:v>
                </c:pt>
                <c:pt idx="2906">
                  <c:v>2941.6493539999997</c:v>
                </c:pt>
                <c:pt idx="2907">
                  <c:v>2958.4725683999995</c:v>
                </c:pt>
                <c:pt idx="2908">
                  <c:v>2956.4730880000002</c:v>
                </c:pt>
                <c:pt idx="2909">
                  <c:v>2962.8852147999996</c:v>
                </c:pt>
                <c:pt idx="2910">
                  <c:v>2938.5467119999998</c:v>
                </c:pt>
                <c:pt idx="2911">
                  <c:v>2949.5093803999998</c:v>
                </c:pt>
                <c:pt idx="2912">
                  <c:v>2974.1926211999998</c:v>
                </c:pt>
                <c:pt idx="2913">
                  <c:v>2954.4736075999999</c:v>
                </c:pt>
                <c:pt idx="2914">
                  <c:v>2948.199376</c:v>
                </c:pt>
                <c:pt idx="2915">
                  <c:v>2924.8950872</c:v>
                </c:pt>
                <c:pt idx="2916">
                  <c:v>2941.3046159999999</c:v>
                </c:pt>
                <c:pt idx="2917">
                  <c:v>2951.7157035999999</c:v>
                </c:pt>
                <c:pt idx="2918">
                  <c:v>2931.7898472000002</c:v>
                </c:pt>
                <c:pt idx="2919">
                  <c:v>2949.0956947999998</c:v>
                </c:pt>
                <c:pt idx="2920">
                  <c:v>2936.2024935999998</c:v>
                </c:pt>
                <c:pt idx="2921">
                  <c:v>2944.1314675999997</c:v>
                </c:pt>
                <c:pt idx="2922">
                  <c:v>2958.0588827999995</c:v>
                </c:pt>
                <c:pt idx="2923">
                  <c:v>2937.7193407999998</c:v>
                </c:pt>
                <c:pt idx="2924">
                  <c:v>2921.7924451999997</c:v>
                </c:pt>
                <c:pt idx="2925">
                  <c:v>2936.5472316</c:v>
                </c:pt>
                <c:pt idx="2926">
                  <c:v>2934.5477511999998</c:v>
                </c:pt>
                <c:pt idx="2927">
                  <c:v>2929.4456287999997</c:v>
                </c:pt>
                <c:pt idx="2928">
                  <c:v>2914.4150519999998</c:v>
                </c:pt>
                <c:pt idx="2929">
                  <c:v>2934.8924892</c:v>
                </c:pt>
                <c:pt idx="2930">
                  <c:v>2940.1325068000001</c:v>
                </c:pt>
                <c:pt idx="2931">
                  <c:v>2936.2714412</c:v>
                </c:pt>
                <c:pt idx="2932">
                  <c:v>2934.2719607999998</c:v>
                </c:pt>
                <c:pt idx="2933">
                  <c:v>2946.5446336</c:v>
                </c:pt>
                <c:pt idx="2934">
                  <c:v>2970.4005032</c:v>
                </c:pt>
                <c:pt idx="2935">
                  <c:v>2953.3014983999997</c:v>
                </c:pt>
                <c:pt idx="2936">
                  <c:v>2994.2563728</c:v>
                </c:pt>
                <c:pt idx="2937">
                  <c:v>2976.1921015999997</c:v>
                </c:pt>
                <c:pt idx="2938">
                  <c:v>2989.0163551999999</c:v>
                </c:pt>
                <c:pt idx="2939">
                  <c:v>2982.6042284</c:v>
                </c:pt>
                <c:pt idx="2940">
                  <c:v>2994.7390059999998</c:v>
                </c:pt>
                <c:pt idx="2941">
                  <c:v>3006.460098</c:v>
                </c:pt>
                <c:pt idx="2942">
                  <c:v>3013.6995959999995</c:v>
                </c:pt>
                <c:pt idx="2943">
                  <c:v>3010.3901111999999</c:v>
                </c:pt>
                <c:pt idx="2944">
                  <c:v>3012.8722247999995</c:v>
                </c:pt>
                <c:pt idx="2945">
                  <c:v>3025.6964784000002</c:v>
                </c:pt>
                <c:pt idx="2946">
                  <c:v>3019.2843516000003</c:v>
                </c:pt>
                <c:pt idx="2947">
                  <c:v>3028.4543823999998</c:v>
                </c:pt>
                <c:pt idx="2948">
                  <c:v>3020.3875132000003</c:v>
                </c:pt>
                <c:pt idx="2949">
                  <c:v>3048.3802387999999</c:v>
                </c:pt>
                <c:pt idx="2950">
                  <c:v>3053.0686756</c:v>
                </c:pt>
                <c:pt idx="2951">
                  <c:v>3024.5243691999999</c:v>
                </c:pt>
                <c:pt idx="2952">
                  <c:v>3037.2107275999997</c:v>
                </c:pt>
                <c:pt idx="2953">
                  <c:v>3029.6264916</c:v>
                </c:pt>
                <c:pt idx="2954">
                  <c:v>3039.6238935999995</c:v>
                </c:pt>
                <c:pt idx="2955">
                  <c:v>3045.0707539999999</c:v>
                </c:pt>
                <c:pt idx="2956">
                  <c:v>3022.8006792000001</c:v>
                </c:pt>
                <c:pt idx="2957">
                  <c:v>3027.9717492</c:v>
                </c:pt>
                <c:pt idx="2958">
                  <c:v>3019.90488</c:v>
                </c:pt>
                <c:pt idx="2959">
                  <c:v>3005.6327268</c:v>
                </c:pt>
                <c:pt idx="2960">
                  <c:v>3027.6270111999997</c:v>
                </c:pt>
                <c:pt idx="2961">
                  <c:v>3018.5948755999998</c:v>
                </c:pt>
                <c:pt idx="2962">
                  <c:v>3011.9759060000001</c:v>
                </c:pt>
                <c:pt idx="2963">
                  <c:v>3027.7649063999997</c:v>
                </c:pt>
                <c:pt idx="2964">
                  <c:v>3028.9370156</c:v>
                </c:pt>
                <c:pt idx="2965">
                  <c:v>3025.0070024000001</c:v>
                </c:pt>
                <c:pt idx="2966">
                  <c:v>3034.0391380000001</c:v>
                </c:pt>
                <c:pt idx="2967">
                  <c:v>3010.8727444000001</c:v>
                </c:pt>
                <c:pt idx="2968">
                  <c:v>3044.2433827999998</c:v>
                </c:pt>
                <c:pt idx="2969">
                  <c:v>3019.90488</c:v>
                </c:pt>
                <c:pt idx="2970">
                  <c:v>3032.7291335999998</c:v>
                </c:pt>
                <c:pt idx="2971">
                  <c:v>3037.0038847999999</c:v>
                </c:pt>
                <c:pt idx="2972">
                  <c:v>3047.6907627999999</c:v>
                </c:pt>
                <c:pt idx="2973">
                  <c:v>3037.9691511999999</c:v>
                </c:pt>
                <c:pt idx="2974">
                  <c:v>3080.0961347999996</c:v>
                </c:pt>
                <c:pt idx="2975">
                  <c:v>3061.1355447999999</c:v>
                </c:pt>
                <c:pt idx="2976">
                  <c:v>3060.6529115999997</c:v>
                </c:pt>
                <c:pt idx="2977">
                  <c:v>3075.9592788</c:v>
                </c:pt>
                <c:pt idx="2978">
                  <c:v>3100.5046244</c:v>
                </c:pt>
                <c:pt idx="2979">
                  <c:v>3088.3008991999995</c:v>
                </c:pt>
                <c:pt idx="2980">
                  <c:v>3112.9151923999998</c:v>
                </c:pt>
                <c:pt idx="2981">
                  <c:v>3121.8094328000002</c:v>
                </c:pt>
                <c:pt idx="2982">
                  <c:v>3106.9856988000001</c:v>
                </c:pt>
                <c:pt idx="2983">
                  <c:v>3109.6746552</c:v>
                </c:pt>
                <c:pt idx="2984">
                  <c:v>3107.8820175999999</c:v>
                </c:pt>
                <c:pt idx="2985">
                  <c:v>3116.9141532000003</c:v>
                </c:pt>
                <c:pt idx="2986">
                  <c:v>3126.5668172000001</c:v>
                </c:pt>
                <c:pt idx="2987">
                  <c:v>3124.1536511999998</c:v>
                </c:pt>
                <c:pt idx="2988">
                  <c:v>3130.3589351999999</c:v>
                </c:pt>
                <c:pt idx="2989">
                  <c:v>3119.1894240000001</c:v>
                </c:pt>
                <c:pt idx="2990">
                  <c:v>3118.9136336000001</c:v>
                </c:pt>
                <c:pt idx="2991">
                  <c:v>3094.9888163999999</c:v>
                </c:pt>
                <c:pt idx="2992">
                  <c:v>3105.5377991999994</c:v>
                </c:pt>
                <c:pt idx="2993">
                  <c:v>3122.2920659999995</c:v>
                </c:pt>
                <c:pt idx="2994">
                  <c:v>3093.8856547999994</c:v>
                </c:pt>
                <c:pt idx="2995">
                  <c:v>3110.1572883999997</c:v>
                </c:pt>
                <c:pt idx="2996">
                  <c:v>3108.2267555999997</c:v>
                </c:pt>
                <c:pt idx="2997">
                  <c:v>3094.3682880000001</c:v>
                </c:pt>
                <c:pt idx="2998">
                  <c:v>3100.2977815999998</c:v>
                </c:pt>
                <c:pt idx="2999">
                  <c:v>3113.2599303999996</c:v>
                </c:pt>
                <c:pt idx="3000">
                  <c:v>3085.1982572000002</c:v>
                </c:pt>
                <c:pt idx="3001">
                  <c:v>3085.3361524000002</c:v>
                </c:pt>
                <c:pt idx="3002">
                  <c:v>3087.3356328</c:v>
                </c:pt>
                <c:pt idx="3003">
                  <c:v>3082.9919339999997</c:v>
                </c:pt>
                <c:pt idx="3004">
                  <c:v>3093.0582835999999</c:v>
                </c:pt>
                <c:pt idx="3005">
                  <c:v>3100.4356767999998</c:v>
                </c:pt>
                <c:pt idx="3006">
                  <c:v>3099.1946199999998</c:v>
                </c:pt>
                <c:pt idx="3007">
                  <c:v>3072.3050560000001</c:v>
                </c:pt>
                <c:pt idx="3008">
                  <c:v>3065.4792435999998</c:v>
                </c:pt>
                <c:pt idx="3009">
                  <c:v>3101.607786</c:v>
                </c:pt>
                <c:pt idx="3010">
                  <c:v>3093.7477596000003</c:v>
                </c:pt>
                <c:pt idx="3011">
                  <c:v>3103.6072663999998</c:v>
                </c:pt>
                <c:pt idx="3012">
                  <c:v>3103.1935808000003</c:v>
                </c:pt>
                <c:pt idx="3013">
                  <c:v>3097.3330348</c:v>
                </c:pt>
                <c:pt idx="3014">
                  <c:v>3102.2283143999998</c:v>
                </c:pt>
                <c:pt idx="3015">
                  <c:v>3110.2951836000002</c:v>
                </c:pt>
                <c:pt idx="3016">
                  <c:v>3086.9908947999998</c:v>
                </c:pt>
                <c:pt idx="3017">
                  <c:v>3109.1920220000002</c:v>
                </c:pt>
                <c:pt idx="3018">
                  <c:v>3124.4294416000002</c:v>
                </c:pt>
                <c:pt idx="3019">
                  <c:v>3116.9141531999999</c:v>
                </c:pt>
                <c:pt idx="3020">
                  <c:v>3114.9146727999996</c:v>
                </c:pt>
                <c:pt idx="3021">
                  <c:v>3068.0992523999994</c:v>
                </c:pt>
                <c:pt idx="3022">
                  <c:v>3103.8830567999998</c:v>
                </c:pt>
                <c:pt idx="3023">
                  <c:v>3120.7062711999997</c:v>
                </c:pt>
                <c:pt idx="3024">
                  <c:v>3105.7446419999997</c:v>
                </c:pt>
                <c:pt idx="3025">
                  <c:v>3101.1251528000003</c:v>
                </c:pt>
                <c:pt idx="3026">
                  <c:v>3089.6109035999998</c:v>
                </c:pt>
                <c:pt idx="3027">
                  <c:v>3099.8151483999995</c:v>
                </c:pt>
                <c:pt idx="3028">
                  <c:v>3104.9172708000001</c:v>
                </c:pt>
                <c:pt idx="3029">
                  <c:v>3068.4439903999996</c:v>
                </c:pt>
                <c:pt idx="3030">
                  <c:v>3077.4071784000002</c:v>
                </c:pt>
                <c:pt idx="3031">
                  <c:v>3083.8193051999997</c:v>
                </c:pt>
                <c:pt idx="3032">
                  <c:v>3075.8213836</c:v>
                </c:pt>
                <c:pt idx="3033">
                  <c:v>3079.5445540000001</c:v>
                </c:pt>
                <c:pt idx="3034">
                  <c:v>3060.6529115999997</c:v>
                </c:pt>
                <c:pt idx="3035">
                  <c:v>3067.8924096000001</c:v>
                </c:pt>
                <c:pt idx="3036">
                  <c:v>3045.6912824000001</c:v>
                </c:pt>
                <c:pt idx="3037">
                  <c:v>3027.1443779999995</c:v>
                </c:pt>
                <c:pt idx="3038">
                  <c:v>3054.5855228</c:v>
                </c:pt>
                <c:pt idx="3039">
                  <c:v>3025.4896355999999</c:v>
                </c:pt>
                <c:pt idx="3040">
                  <c:v>3025.3517403999995</c:v>
                </c:pt>
                <c:pt idx="3041">
                  <c:v>3035.6938804000001</c:v>
                </c:pt>
                <c:pt idx="3042">
                  <c:v>3041.6233739999998</c:v>
                </c:pt>
                <c:pt idx="3043">
                  <c:v>3037.3486228000002</c:v>
                </c:pt>
                <c:pt idx="3044">
                  <c:v>3006.1153599999998</c:v>
                </c:pt>
                <c:pt idx="3045">
                  <c:v>3027.6270111999997</c:v>
                </c:pt>
                <c:pt idx="3046">
                  <c:v>3026.3170067999999</c:v>
                </c:pt>
                <c:pt idx="3047">
                  <c:v>3043.7607496000001</c:v>
                </c:pt>
                <c:pt idx="3048">
                  <c:v>3026.3170067999995</c:v>
                </c:pt>
                <c:pt idx="3049">
                  <c:v>3037.4865180000002</c:v>
                </c:pt>
                <c:pt idx="3050">
                  <c:v>3015.4922336</c:v>
                </c:pt>
                <c:pt idx="3051">
                  <c:v>3035.4870376000003</c:v>
                </c:pt>
                <c:pt idx="3052">
                  <c:v>3031.6259719999998</c:v>
                </c:pt>
                <c:pt idx="3053">
                  <c:v>3028.5922775999998</c:v>
                </c:pt>
                <c:pt idx="3054">
                  <c:v>3035.3491423999994</c:v>
                </c:pt>
                <c:pt idx="3055">
                  <c:v>3031.5570244</c:v>
                </c:pt>
                <c:pt idx="3056">
                  <c:v>3031.9017623999994</c:v>
                </c:pt>
                <c:pt idx="3057">
                  <c:v>3033.0049239999998</c:v>
                </c:pt>
                <c:pt idx="3058">
                  <c:v>3056.8607935999994</c:v>
                </c:pt>
                <c:pt idx="3059">
                  <c:v>3057.2055315999996</c:v>
                </c:pt>
                <c:pt idx="3060">
                  <c:v>3048.2423435999995</c:v>
                </c:pt>
                <c:pt idx="3061">
                  <c:v>3052.7928852</c:v>
                </c:pt>
                <c:pt idx="3062">
                  <c:v>3051.6207759999998</c:v>
                </c:pt>
                <c:pt idx="3063">
                  <c:v>3024.5243691999999</c:v>
                </c:pt>
                <c:pt idx="3064">
                  <c:v>3030.1091248000002</c:v>
                </c:pt>
                <c:pt idx="3065">
                  <c:v>3041.1407408</c:v>
                </c:pt>
                <c:pt idx="3066">
                  <c:v>3030.7986008000003</c:v>
                </c:pt>
                <c:pt idx="3067">
                  <c:v>3020.7322512000001</c:v>
                </c:pt>
                <c:pt idx="3068">
                  <c:v>3042.1060072</c:v>
                </c:pt>
                <c:pt idx="3069">
                  <c:v>3014.5269671999999</c:v>
                </c:pt>
                <c:pt idx="3070">
                  <c:v>2990.6710975999999</c:v>
                </c:pt>
                <c:pt idx="3071">
                  <c:v>2999.8411283999999</c:v>
                </c:pt>
                <c:pt idx="3072">
                  <c:v>2978.6052676000004</c:v>
                </c:pt>
                <c:pt idx="3073">
                  <c:v>2975.3647304000001</c:v>
                </c:pt>
                <c:pt idx="3074">
                  <c:v>2961.2304724000001</c:v>
                </c:pt>
                <c:pt idx="3075">
                  <c:v>2962.6783719999999</c:v>
                </c:pt>
                <c:pt idx="3076">
                  <c:v>2963.8504812000001</c:v>
                </c:pt>
                <c:pt idx="3077">
                  <c:v>2942.4767252000001</c:v>
                </c:pt>
                <c:pt idx="3078">
                  <c:v>2945.9241051999998</c:v>
                </c:pt>
                <c:pt idx="3079">
                  <c:v>2944.1314675999997</c:v>
                </c:pt>
                <c:pt idx="3080">
                  <c:v>2928.8940480000001</c:v>
                </c:pt>
                <c:pt idx="3081">
                  <c:v>2933.5824848000002</c:v>
                </c:pt>
                <c:pt idx="3082">
                  <c:v>2927.0324627999998</c:v>
                </c:pt>
                <c:pt idx="3083">
                  <c:v>2921.6545499999997</c:v>
                </c:pt>
                <c:pt idx="3084">
                  <c:v>2955.9904548</c:v>
                </c:pt>
                <c:pt idx="3085">
                  <c:v>2932.686166</c:v>
                </c:pt>
                <c:pt idx="3086">
                  <c:v>2935.2372271999998</c:v>
                </c:pt>
                <c:pt idx="3087">
                  <c:v>2922.0682355999998</c:v>
                </c:pt>
                <c:pt idx="3088">
                  <c:v>2940.8219827999997</c:v>
                </c:pt>
                <c:pt idx="3089">
                  <c:v>2933.4445895999997</c:v>
                </c:pt>
                <c:pt idx="3090">
                  <c:v>2935.0993319999998</c:v>
                </c:pt>
                <c:pt idx="3091">
                  <c:v>2942.8214631999999</c:v>
                </c:pt>
                <c:pt idx="3092">
                  <c:v>2929.3766811999999</c:v>
                </c:pt>
                <c:pt idx="3093">
                  <c:v>2918.1382223999999</c:v>
                </c:pt>
                <c:pt idx="3094">
                  <c:v>2939.3740831999999</c:v>
                </c:pt>
                <c:pt idx="3095">
                  <c:v>2934.2719607999998</c:v>
                </c:pt>
                <c:pt idx="3096">
                  <c:v>2933.7893276000004</c:v>
                </c:pt>
                <c:pt idx="3097">
                  <c:v>2941.4425111999999</c:v>
                </c:pt>
                <c:pt idx="3098">
                  <c:v>2937.7193407999998</c:v>
                </c:pt>
                <c:pt idx="3099">
                  <c:v>2937.0298647999998</c:v>
                </c:pt>
                <c:pt idx="3100">
                  <c:v>2928.3424671999996</c:v>
                </c:pt>
                <c:pt idx="3101">
                  <c:v>2917.4487463999999</c:v>
                </c:pt>
                <c:pt idx="3102">
                  <c:v>2943.5798868000002</c:v>
                </c:pt>
                <c:pt idx="3103">
                  <c:v>2922.0682355999998</c:v>
                </c:pt>
                <c:pt idx="3104">
                  <c:v>2915.5182135999994</c:v>
                </c:pt>
                <c:pt idx="3105">
                  <c:v>2925.2398251999998</c:v>
                </c:pt>
                <c:pt idx="3106">
                  <c:v>2924.4124540000003</c:v>
                </c:pt>
                <c:pt idx="3107">
                  <c:v>2878.3554572000003</c:v>
                </c:pt>
                <c:pt idx="3108">
                  <c:v>2918.9655935999999</c:v>
                </c:pt>
                <c:pt idx="3109">
                  <c:v>2892.3518199999999</c:v>
                </c:pt>
                <c:pt idx="3110">
                  <c:v>2879.1828284000003</c:v>
                </c:pt>
                <c:pt idx="3111">
                  <c:v>2888.6975971999996</c:v>
                </c:pt>
                <c:pt idx="3112">
                  <c:v>2895.4544619999997</c:v>
                </c:pt>
                <c:pt idx="3113">
                  <c:v>2875.11492</c:v>
                </c:pt>
                <c:pt idx="3114">
                  <c:v>2868.4959503999999</c:v>
                </c:pt>
                <c:pt idx="3115">
                  <c:v>2875.3907104</c:v>
                </c:pt>
                <c:pt idx="3116">
                  <c:v>2875.4596579999998</c:v>
                </c:pt>
                <c:pt idx="3117">
                  <c:v>2862.9111948</c:v>
                </c:pt>
                <c:pt idx="3118">
                  <c:v>2874.5633392</c:v>
                </c:pt>
                <c:pt idx="3119">
                  <c:v>2871.1159591999999</c:v>
                </c:pt>
                <c:pt idx="3120">
                  <c:v>2870.9780640000004</c:v>
                </c:pt>
                <c:pt idx="3121">
                  <c:v>2858.9122339999999</c:v>
                </c:pt>
                <c:pt idx="3122">
                  <c:v>2850.7764172000002</c:v>
                </c:pt>
                <c:pt idx="3123">
                  <c:v>2854.0169544</c:v>
                </c:pt>
                <c:pt idx="3124">
                  <c:v>2847.8116703999995</c:v>
                </c:pt>
                <c:pt idx="3125">
                  <c:v>2865.5312036</c:v>
                </c:pt>
                <c:pt idx="3126">
                  <c:v>2851.5348408</c:v>
                </c:pt>
                <c:pt idx="3127">
                  <c:v>2891.8691868000001</c:v>
                </c:pt>
                <c:pt idx="3128">
                  <c:v>2866.5654175999998</c:v>
                </c:pt>
                <c:pt idx="3129">
                  <c:v>2850.7764172000002</c:v>
                </c:pt>
                <c:pt idx="3130">
                  <c:v>2844.9848188000001</c:v>
                </c:pt>
                <c:pt idx="3131">
                  <c:v>2871.6675399999999</c:v>
                </c:pt>
                <c:pt idx="3132">
                  <c:v>2865.7380463999998</c:v>
                </c:pt>
                <c:pt idx="3133">
                  <c:v>2870.4264832000003</c:v>
                </c:pt>
                <c:pt idx="3134">
                  <c:v>2901.2460604000003</c:v>
                </c:pt>
                <c:pt idx="3135">
                  <c:v>2886.4223263999997</c:v>
                </c:pt>
                <c:pt idx="3136">
                  <c:v>2863.4627756</c:v>
                </c:pt>
                <c:pt idx="3137">
                  <c:v>2886.6981167999998</c:v>
                </c:pt>
                <c:pt idx="3138">
                  <c:v>2879.5275663999996</c:v>
                </c:pt>
                <c:pt idx="3139">
                  <c:v>2874.7701819999997</c:v>
                </c:pt>
                <c:pt idx="3140">
                  <c:v>2862.7732996</c:v>
                </c:pt>
                <c:pt idx="3141">
                  <c:v>2879.8033568000001</c:v>
                </c:pt>
                <c:pt idx="3142">
                  <c:v>2860.1532907999999</c:v>
                </c:pt>
                <c:pt idx="3143">
                  <c:v>2868.1512124000001</c:v>
                </c:pt>
                <c:pt idx="3144">
                  <c:v>2855.0511684000003</c:v>
                </c:pt>
                <c:pt idx="3145">
                  <c:v>2881.3202039999996</c:v>
                </c:pt>
                <c:pt idx="3146">
                  <c:v>2862.7732996</c:v>
                </c:pt>
                <c:pt idx="3147">
                  <c:v>2857.3264392000001</c:v>
                </c:pt>
                <c:pt idx="3148">
                  <c:v>2849.4664127999999</c:v>
                </c:pt>
                <c:pt idx="3149">
                  <c:v>2834.8495216000001</c:v>
                </c:pt>
                <c:pt idx="3150">
                  <c:v>2848.9148320000004</c:v>
                </c:pt>
                <c:pt idx="3151">
                  <c:v>2835.9526831999997</c:v>
                </c:pt>
                <c:pt idx="3152">
                  <c:v>2841.3995435999996</c:v>
                </c:pt>
                <c:pt idx="3153">
                  <c:v>2832.5053032000001</c:v>
                </c:pt>
                <c:pt idx="3154">
                  <c:v>2832.0226699999998</c:v>
                </c:pt>
                <c:pt idx="3155">
                  <c:v>2846.1569279999999</c:v>
                </c:pt>
                <c:pt idx="3156">
                  <c:v>2828.7131851999998</c:v>
                </c:pt>
                <c:pt idx="3157">
                  <c:v>2823.4731676000001</c:v>
                </c:pt>
                <c:pt idx="3158">
                  <c:v>2841.6063863999998</c:v>
                </c:pt>
                <c:pt idx="3159">
                  <c:v>2843.7437619999996</c:v>
                </c:pt>
                <c:pt idx="3160">
                  <c:v>2836.2974211999999</c:v>
                </c:pt>
                <c:pt idx="3161">
                  <c:v>2856.8438059999999</c:v>
                </c:pt>
                <c:pt idx="3162">
                  <c:v>2847.6737751999999</c:v>
                </c:pt>
                <c:pt idx="3163">
                  <c:v>2854.7064304</c:v>
                </c:pt>
                <c:pt idx="3164">
                  <c:v>2843.5369191999998</c:v>
                </c:pt>
                <c:pt idx="3165">
                  <c:v>2862.4285615999997</c:v>
                </c:pt>
                <c:pt idx="3166">
                  <c:v>2874.9770248</c:v>
                </c:pt>
                <c:pt idx="3167">
                  <c:v>2878.3554572000003</c:v>
                </c:pt>
                <c:pt idx="3168">
                  <c:v>2869.1854263999999</c:v>
                </c:pt>
                <c:pt idx="3169">
                  <c:v>2874.425444</c:v>
                </c:pt>
                <c:pt idx="3170">
                  <c:v>2890.5591823999998</c:v>
                </c:pt>
                <c:pt idx="3171">
                  <c:v>2873.3222823999999</c:v>
                </c:pt>
                <c:pt idx="3172">
                  <c:v>2901.3839555999998</c:v>
                </c:pt>
                <c:pt idx="3173">
                  <c:v>2875.804396</c:v>
                </c:pt>
                <c:pt idx="3174">
                  <c:v>2879.5275663999996</c:v>
                </c:pt>
                <c:pt idx="3175">
                  <c:v>2914.0703139999996</c:v>
                </c:pt>
                <c:pt idx="3176">
                  <c:v>2898.2813136</c:v>
                </c:pt>
                <c:pt idx="3177">
                  <c:v>2874.425444</c:v>
                </c:pt>
                <c:pt idx="3178">
                  <c:v>2892.3518199999999</c:v>
                </c:pt>
                <c:pt idx="3179">
                  <c:v>2906.8308160000001</c:v>
                </c:pt>
                <c:pt idx="3180">
                  <c:v>2880.9754659999999</c:v>
                </c:pt>
                <c:pt idx="3181">
                  <c:v>2898.1434183999995</c:v>
                </c:pt>
                <c:pt idx="3182">
                  <c:v>2900.2118464</c:v>
                </c:pt>
                <c:pt idx="3183">
                  <c:v>2869.6680595999997</c:v>
                </c:pt>
                <c:pt idx="3184">
                  <c:v>2894.0065623999999</c:v>
                </c:pt>
                <c:pt idx="3185">
                  <c:v>2884.7675840000002</c:v>
                </c:pt>
                <c:pt idx="3186">
                  <c:v>2889.6628636</c:v>
                </c:pt>
                <c:pt idx="3187">
                  <c:v>2886.7670644</c:v>
                </c:pt>
                <c:pt idx="3188">
                  <c:v>2914.0013664000003</c:v>
                </c:pt>
                <c:pt idx="3189">
                  <c:v>2905.3139687999997</c:v>
                </c:pt>
                <c:pt idx="3190">
                  <c:v>2889.3870732</c:v>
                </c:pt>
                <c:pt idx="3191">
                  <c:v>2871.4606971999997</c:v>
                </c:pt>
                <c:pt idx="3192">
                  <c:v>2888.3528592000002</c:v>
                </c:pt>
                <c:pt idx="3193">
                  <c:v>2894.8339335999999</c:v>
                </c:pt>
                <c:pt idx="3194">
                  <c:v>2888.2149639999998</c:v>
                </c:pt>
                <c:pt idx="3195">
                  <c:v>2892.4897151999999</c:v>
                </c:pt>
                <c:pt idx="3196">
                  <c:v>2900.0739511999996</c:v>
                </c:pt>
                <c:pt idx="3197">
                  <c:v>2886.7670644</c:v>
                </c:pt>
                <c:pt idx="3198">
                  <c:v>2893.7997195999997</c:v>
                </c:pt>
                <c:pt idx="3199">
                  <c:v>2891.7312916000001</c:v>
                </c:pt>
                <c:pt idx="3200">
                  <c:v>2905.1760735999997</c:v>
                </c:pt>
                <c:pt idx="3201">
                  <c:v>2892.3518199999999</c:v>
                </c:pt>
                <c:pt idx="3202">
                  <c:v>2925.2398251999998</c:v>
                </c:pt>
                <c:pt idx="3203">
                  <c:v>2909.933458</c:v>
                </c:pt>
                <c:pt idx="3204">
                  <c:v>2921.5856024</c:v>
                </c:pt>
                <c:pt idx="3205">
                  <c:v>2936.7540743999998</c:v>
                </c:pt>
                <c:pt idx="3206">
                  <c:v>2917.7934844000001</c:v>
                </c:pt>
                <c:pt idx="3207">
                  <c:v>2953.1636031999997</c:v>
                </c:pt>
                <c:pt idx="3208">
                  <c:v>2940.3393495999999</c:v>
                </c:pt>
                <c:pt idx="3209">
                  <c:v>2913.7255760000003</c:v>
                </c:pt>
                <c:pt idx="3210">
                  <c:v>2944.1314675999997</c:v>
                </c:pt>
                <c:pt idx="3211">
                  <c:v>2950.1988563999998</c:v>
                </c:pt>
                <c:pt idx="3212">
                  <c:v>2952.9567603999994</c:v>
                </c:pt>
                <c:pt idx="3213">
                  <c:v>2961.1615247999998</c:v>
                </c:pt>
                <c:pt idx="3214">
                  <c:v>2973.2273547999998</c:v>
                </c:pt>
                <c:pt idx="3215">
                  <c:v>2965.2983807999999</c:v>
                </c:pt>
                <c:pt idx="3216">
                  <c:v>2955.7836119999997</c:v>
                </c:pt>
                <c:pt idx="3217">
                  <c:v>2975.3647304000001</c:v>
                </c:pt>
                <c:pt idx="3218">
                  <c:v>2950.5435944000001</c:v>
                </c:pt>
                <c:pt idx="3219">
                  <c:v>2962.5404767999999</c:v>
                </c:pt>
                <c:pt idx="3220">
                  <c:v>2946.8893716000002</c:v>
                </c:pt>
                <c:pt idx="3221">
                  <c:v>2958.5415160000002</c:v>
                </c:pt>
                <c:pt idx="3222">
                  <c:v>2961.7131055999998</c:v>
                </c:pt>
                <c:pt idx="3223">
                  <c:v>2955.9904548</c:v>
                </c:pt>
                <c:pt idx="3224">
                  <c:v>2971.7794552</c:v>
                </c:pt>
                <c:pt idx="3225">
                  <c:v>2942.6835679999999</c:v>
                </c:pt>
                <c:pt idx="3226">
                  <c:v>2949.8541183999996</c:v>
                </c:pt>
                <c:pt idx="3227">
                  <c:v>2941.6493539999997</c:v>
                </c:pt>
                <c:pt idx="3228">
                  <c:v>2960.5409964</c:v>
                </c:pt>
                <c:pt idx="3229">
                  <c:v>2940.8219827999997</c:v>
                </c:pt>
                <c:pt idx="3230">
                  <c:v>2943.7867295999999</c:v>
                </c:pt>
                <c:pt idx="3231">
                  <c:v>2969.2283939999998</c:v>
                </c:pt>
                <c:pt idx="3232">
                  <c:v>2944.4762056</c:v>
                </c:pt>
                <c:pt idx="3233">
                  <c:v>2945.5793672</c:v>
                </c:pt>
                <c:pt idx="3234">
                  <c:v>2956.12835</c:v>
                </c:pt>
                <c:pt idx="3235">
                  <c:v>2946.7514764000002</c:v>
                </c:pt>
                <c:pt idx="3236">
                  <c:v>2981.2942239999998</c:v>
                </c:pt>
                <c:pt idx="3237">
                  <c:v>2964.8157476000001</c:v>
                </c:pt>
                <c:pt idx="3238">
                  <c:v>2974.6752544000001</c:v>
                </c:pt>
                <c:pt idx="3239">
                  <c:v>2960.8857343999998</c:v>
                </c:pt>
                <c:pt idx="3240">
                  <c:v>2979.9842196</c:v>
                </c:pt>
                <c:pt idx="3241">
                  <c:v>2975.7094684000003</c:v>
                </c:pt>
                <c:pt idx="3242">
                  <c:v>2987.3616127999999</c:v>
                </c:pt>
                <c:pt idx="3243">
                  <c:v>3001.4958708000004</c:v>
                </c:pt>
                <c:pt idx="3244">
                  <c:v>3008.3906308000001</c:v>
                </c:pt>
                <c:pt idx="3245">
                  <c:v>3021.3527795999998</c:v>
                </c:pt>
                <c:pt idx="3246">
                  <c:v>3024.6622643999999</c:v>
                </c:pt>
                <c:pt idx="3247">
                  <c:v>3034.0391380000001</c:v>
                </c:pt>
                <c:pt idx="3248">
                  <c:v>3029.2817535999998</c:v>
                </c:pt>
                <c:pt idx="3249">
                  <c:v>3014.8027575999999</c:v>
                </c:pt>
                <c:pt idx="3250">
                  <c:v>3023.5591027999999</c:v>
                </c:pt>
                <c:pt idx="3251">
                  <c:v>3025.8343736000002</c:v>
                </c:pt>
                <c:pt idx="3252">
                  <c:v>3045.8981251999999</c:v>
                </c:pt>
                <c:pt idx="3253">
                  <c:v>3031.7638672000003</c:v>
                </c:pt>
                <c:pt idx="3254">
                  <c:v>3037.0038847999995</c:v>
                </c:pt>
                <c:pt idx="3255">
                  <c:v>3024.5243691999995</c:v>
                </c:pt>
                <c:pt idx="3256">
                  <c:v>3022.5248887999996</c:v>
                </c:pt>
                <c:pt idx="3257">
                  <c:v>3049.5523480000002</c:v>
                </c:pt>
                <c:pt idx="3258">
                  <c:v>3025.4896355999999</c:v>
                </c:pt>
                <c:pt idx="3259">
                  <c:v>3009.3558971999996</c:v>
                </c:pt>
                <c:pt idx="3260">
                  <c:v>3020.8701464000001</c:v>
                </c:pt>
                <c:pt idx="3261">
                  <c:v>3006.7358883999996</c:v>
                </c:pt>
                <c:pt idx="3262">
                  <c:v>3025.8343735999997</c:v>
                </c:pt>
                <c:pt idx="3263">
                  <c:v>3008.2527356000001</c:v>
                </c:pt>
                <c:pt idx="3264">
                  <c:v>3009.9074779999996</c:v>
                </c:pt>
                <c:pt idx="3265">
                  <c:v>3010.8037967999994</c:v>
                </c:pt>
                <c:pt idx="3266">
                  <c:v>3003.0816655999997</c:v>
                </c:pt>
                <c:pt idx="3267">
                  <c:v>3004.1158796</c:v>
                </c:pt>
                <c:pt idx="3268">
                  <c:v>3003.2885084</c:v>
                </c:pt>
                <c:pt idx="3269">
                  <c:v>3008.1148404</c:v>
                </c:pt>
                <c:pt idx="3270">
                  <c:v>3006.2532552000002</c:v>
                </c:pt>
                <c:pt idx="3271">
                  <c:v>3014.8027575999999</c:v>
                </c:pt>
                <c:pt idx="3272">
                  <c:v>3006.9427311999998</c:v>
                </c:pt>
                <c:pt idx="3273">
                  <c:v>3013.2169628000001</c:v>
                </c:pt>
                <c:pt idx="3274">
                  <c:v>3016.3885523999998</c:v>
                </c:pt>
                <c:pt idx="3275">
                  <c:v>3032.1775527999998</c:v>
                </c:pt>
                <c:pt idx="3276">
                  <c:v>3022.3869936000001</c:v>
                </c:pt>
                <c:pt idx="3277">
                  <c:v>3027.144378</c:v>
                </c:pt>
                <c:pt idx="3278">
                  <c:v>3025.8343736000002</c:v>
                </c:pt>
                <c:pt idx="3279">
                  <c:v>3053.4134135999998</c:v>
                </c:pt>
                <c:pt idx="3280">
                  <c:v>3034.1770331999996</c:v>
                </c:pt>
                <c:pt idx="3281">
                  <c:v>3053.6202564</c:v>
                </c:pt>
                <c:pt idx="3282">
                  <c:v>3077.5450735999998</c:v>
                </c:pt>
                <c:pt idx="3283">
                  <c:v>3038.1759940000002</c:v>
                </c:pt>
                <c:pt idx="3284">
                  <c:v>3063.9623964000002</c:v>
                </c:pt>
                <c:pt idx="3285">
                  <c:v>3071.0639992000001</c:v>
                </c:pt>
                <c:pt idx="3286">
                  <c:v>3063.4797632</c:v>
                </c:pt>
                <c:pt idx="3287">
                  <c:v>3068.3750428000003</c:v>
                </c:pt>
                <c:pt idx="3288">
                  <c:v>3063.6866060000002</c:v>
                </c:pt>
                <c:pt idx="3289">
                  <c:v>3065.2724008</c:v>
                </c:pt>
                <c:pt idx="3290">
                  <c:v>3075.4766455999998</c:v>
                </c:pt>
                <c:pt idx="3291">
                  <c:v>3071.8913703999997</c:v>
                </c:pt>
                <c:pt idx="3292">
                  <c:v>3082.8540387999997</c:v>
                </c:pt>
                <c:pt idx="3293">
                  <c:v>3063.9623963999998</c:v>
                </c:pt>
                <c:pt idx="3294">
                  <c:v>3053.7581515999996</c:v>
                </c:pt>
                <c:pt idx="3295">
                  <c:v>3064.6518723999998</c:v>
                </c:pt>
                <c:pt idx="3296">
                  <c:v>3063.341868</c:v>
                </c:pt>
                <c:pt idx="3297">
                  <c:v>3089.9556415999996</c:v>
                </c:pt>
                <c:pt idx="3298">
                  <c:v>3063.8245011999998</c:v>
                </c:pt>
                <c:pt idx="3299">
                  <c:v>3048.8628719999997</c:v>
                </c:pt>
                <c:pt idx="3300">
                  <c:v>3048.3802387999999</c:v>
                </c:pt>
                <c:pt idx="3301">
                  <c:v>3054.5855227999996</c:v>
                </c:pt>
                <c:pt idx="3302">
                  <c:v>3047.3460248000001</c:v>
                </c:pt>
                <c:pt idx="3303">
                  <c:v>3026.4549019999999</c:v>
                </c:pt>
                <c:pt idx="3304">
                  <c:v>3029.4196487999998</c:v>
                </c:pt>
                <c:pt idx="3305">
                  <c:v>3024.8691072000001</c:v>
                </c:pt>
                <c:pt idx="3306">
                  <c:v>3028.1096444</c:v>
                </c:pt>
                <c:pt idx="3307">
                  <c:v>3013.9753863999999</c:v>
                </c:pt>
                <c:pt idx="3308">
                  <c:v>3032.4533431999998</c:v>
                </c:pt>
                <c:pt idx="3309">
                  <c:v>3024.8001595999999</c:v>
                </c:pt>
                <c:pt idx="3310">
                  <c:v>3025.2827928000002</c:v>
                </c:pt>
                <c:pt idx="3311">
                  <c:v>3030.9364959999998</c:v>
                </c:pt>
                <c:pt idx="3312">
                  <c:v>3022.8696267999999</c:v>
                </c:pt>
                <c:pt idx="3313">
                  <c:v>3041.6233739999998</c:v>
                </c:pt>
                <c:pt idx="3314">
                  <c:v>3029.9712296000002</c:v>
                </c:pt>
                <c:pt idx="3315">
                  <c:v>3027.2822732</c:v>
                </c:pt>
                <c:pt idx="3316">
                  <c:v>3028.7991203999995</c:v>
                </c:pt>
                <c:pt idx="3317">
                  <c:v>3038.8654699999997</c:v>
                </c:pt>
                <c:pt idx="3318">
                  <c:v>3023.3522600000001</c:v>
                </c:pt>
                <c:pt idx="3319">
                  <c:v>3047.6907627999999</c:v>
                </c:pt>
                <c:pt idx="3320">
                  <c:v>3070.8571563999999</c:v>
                </c:pt>
                <c:pt idx="3321">
                  <c:v>3039.4170507999997</c:v>
                </c:pt>
                <c:pt idx="3322">
                  <c:v>3054.5855227999996</c:v>
                </c:pt>
                <c:pt idx="3323">
                  <c:v>3063.9623963999998</c:v>
                </c:pt>
                <c:pt idx="3324">
                  <c:v>3042.1060071999996</c:v>
                </c:pt>
                <c:pt idx="3325">
                  <c:v>3049.8281383999997</c:v>
                </c:pt>
                <c:pt idx="3326">
                  <c:v>3050.7934048000002</c:v>
                </c:pt>
                <c:pt idx="3327">
                  <c:v>3038.4517843999997</c:v>
                </c:pt>
                <c:pt idx="3328">
                  <c:v>3032.7291335999998</c:v>
                </c:pt>
                <c:pt idx="3329">
                  <c:v>3049.8281384000002</c:v>
                </c:pt>
                <c:pt idx="3330">
                  <c:v>3055.4128940000001</c:v>
                </c:pt>
                <c:pt idx="3331">
                  <c:v>2979.7773767999997</c:v>
                </c:pt>
                <c:pt idx="3332">
                  <c:v>3059.1360643999997</c:v>
                </c:pt>
                <c:pt idx="3333">
                  <c:v>3042.2439024</c:v>
                </c:pt>
                <c:pt idx="3334">
                  <c:v>3019.90488</c:v>
                </c:pt>
                <c:pt idx="3335">
                  <c:v>3006.9427311999998</c:v>
                </c:pt>
                <c:pt idx="3336">
                  <c:v>3019.5601419999998</c:v>
                </c:pt>
                <c:pt idx="3337">
                  <c:v>3010.0453731999996</c:v>
                </c:pt>
                <c:pt idx="3338">
                  <c:v>3039.6238935999995</c:v>
                </c:pt>
                <c:pt idx="3339">
                  <c:v>2998.0484907999999</c:v>
                </c:pt>
                <c:pt idx="3340">
                  <c:v>3011.7001156000001</c:v>
                </c:pt>
                <c:pt idx="3341">
                  <c:v>2978.8121104000002</c:v>
                </c:pt>
                <c:pt idx="3342">
                  <c:v>2977.0194727999997</c:v>
                </c:pt>
                <c:pt idx="3343">
                  <c:v>2969.0904987999998</c:v>
                </c:pt>
                <c:pt idx="3344">
                  <c:v>2962.6783719999999</c:v>
                </c:pt>
                <c:pt idx="3345">
                  <c:v>2984.7416039999998</c:v>
                </c:pt>
                <c:pt idx="3346">
                  <c:v>2953.8530792000001</c:v>
                </c:pt>
                <c:pt idx="3347">
                  <c:v>2965.1604855999999</c:v>
                </c:pt>
                <c:pt idx="3348">
                  <c:v>2960.4031012</c:v>
                </c:pt>
                <c:pt idx="3349">
                  <c:v>2951.8535987999999</c:v>
                </c:pt>
                <c:pt idx="3350">
                  <c:v>2967.9873371999997</c:v>
                </c:pt>
                <c:pt idx="3351">
                  <c:v>2974.0547259999998</c:v>
                </c:pt>
                <c:pt idx="3352">
                  <c:v>2957.9209876</c:v>
                </c:pt>
                <c:pt idx="3353">
                  <c:v>2982.9489663999998</c:v>
                </c:pt>
                <c:pt idx="3354">
                  <c:v>2962.8852148000001</c:v>
                </c:pt>
                <c:pt idx="3355">
                  <c:v>2989.4989883999997</c:v>
                </c:pt>
                <c:pt idx="3356">
                  <c:v>2971.0899792</c:v>
                </c:pt>
                <c:pt idx="3357">
                  <c:v>2995.4284819999998</c:v>
                </c:pt>
                <c:pt idx="3358">
                  <c:v>2992.4637352</c:v>
                </c:pt>
                <c:pt idx="3359">
                  <c:v>2989.4989883999997</c:v>
                </c:pt>
                <c:pt idx="3360">
                  <c:v>2975.7094684000003</c:v>
                </c:pt>
                <c:pt idx="3361">
                  <c:v>3001.6337659999995</c:v>
                </c:pt>
                <c:pt idx="3362">
                  <c:v>2994.6011107999998</c:v>
                </c:pt>
                <c:pt idx="3363">
                  <c:v>2985.5689751999998</c:v>
                </c:pt>
                <c:pt idx="3364">
                  <c:v>2985.3621324000001</c:v>
                </c:pt>
                <c:pt idx="3365">
                  <c:v>2986.3963463999999</c:v>
                </c:pt>
                <c:pt idx="3366">
                  <c:v>2990.2574119999999</c:v>
                </c:pt>
                <c:pt idx="3367">
                  <c:v>2984.7416039999998</c:v>
                </c:pt>
                <c:pt idx="3368">
                  <c:v>2986.8100319999999</c:v>
                </c:pt>
                <c:pt idx="3369">
                  <c:v>2976.5368395999999</c:v>
                </c:pt>
                <c:pt idx="3370">
                  <c:v>2990.6021499999997</c:v>
                </c:pt>
                <c:pt idx="3371">
                  <c:v>2998.5311240000001</c:v>
                </c:pt>
                <c:pt idx="3372">
                  <c:v>2981.4321191999998</c:v>
                </c:pt>
                <c:pt idx="3373">
                  <c:v>2965.4362759999995</c:v>
                </c:pt>
                <c:pt idx="3374">
                  <c:v>2971.0899792</c:v>
                </c:pt>
                <c:pt idx="3375">
                  <c:v>2965.9878567999999</c:v>
                </c:pt>
                <c:pt idx="3376">
                  <c:v>2960.0583631999998</c:v>
                </c:pt>
                <c:pt idx="3377">
                  <c:v>2951.3709656000001</c:v>
                </c:pt>
                <c:pt idx="3378">
                  <c:v>2928.4803624000001</c:v>
                </c:pt>
                <c:pt idx="3379">
                  <c:v>2937.9951311999998</c:v>
                </c:pt>
                <c:pt idx="3380">
                  <c:v>2904.8313355999999</c:v>
                </c:pt>
                <c:pt idx="3381">
                  <c:v>2927.6529912000001</c:v>
                </c:pt>
                <c:pt idx="3382">
                  <c:v>2925.9293011999998</c:v>
                </c:pt>
                <c:pt idx="3383">
                  <c:v>2909.1060868</c:v>
                </c:pt>
                <c:pt idx="3384">
                  <c:v>2886.4223263999997</c:v>
                </c:pt>
                <c:pt idx="3385">
                  <c:v>2901.3839555999998</c:v>
                </c:pt>
                <c:pt idx="3386">
                  <c:v>2821.2668444000001</c:v>
                </c:pt>
                <c:pt idx="3387">
                  <c:v>2897.7986804000002</c:v>
                </c:pt>
                <c:pt idx="3388">
                  <c:v>2927.7908863999996</c:v>
                </c:pt>
                <c:pt idx="3389">
                  <c:v>2914.8976852000001</c:v>
                </c:pt>
                <c:pt idx="3390">
                  <c:v>2915.6561088000003</c:v>
                </c:pt>
                <c:pt idx="3391">
                  <c:v>2916.3455847999999</c:v>
                </c:pt>
                <c:pt idx="3392">
                  <c:v>2927.2393056000001</c:v>
                </c:pt>
                <c:pt idx="3393">
                  <c:v>2927.5150960000001</c:v>
                </c:pt>
                <c:pt idx="3394">
                  <c:v>2918.3450652000001</c:v>
                </c:pt>
                <c:pt idx="3395">
                  <c:v>2924.2056112</c:v>
                </c:pt>
                <c:pt idx="3396">
                  <c:v>2910.8987244</c:v>
                </c:pt>
                <c:pt idx="3397">
                  <c:v>2936.8919696000003</c:v>
                </c:pt>
                <c:pt idx="3398">
                  <c:v>2924.3435064</c:v>
                </c:pt>
                <c:pt idx="3399">
                  <c:v>2934.4098560000002</c:v>
                </c:pt>
                <c:pt idx="3400">
                  <c:v>2928.4803624000001</c:v>
                </c:pt>
                <c:pt idx="3401">
                  <c:v>2939.0293452000001</c:v>
                </c:pt>
                <c:pt idx="3402">
                  <c:v>2942.6146203999997</c:v>
                </c:pt>
                <c:pt idx="3403">
                  <c:v>2954.9562407999997</c:v>
                </c:pt>
                <c:pt idx="3404">
                  <c:v>2945.4414720000004</c:v>
                </c:pt>
                <c:pt idx="3405">
                  <c:v>2944.2693628000002</c:v>
                </c:pt>
                <c:pt idx="3406">
                  <c:v>2932.2724803999995</c:v>
                </c:pt>
                <c:pt idx="3407">
                  <c:v>2956.9557212</c:v>
                </c:pt>
                <c:pt idx="3408">
                  <c:v>2931.6519520000002</c:v>
                </c:pt>
                <c:pt idx="3409">
                  <c:v>2922.9645544</c:v>
                </c:pt>
                <c:pt idx="3410">
                  <c:v>2909.7266151999997</c:v>
                </c:pt>
                <c:pt idx="3411">
                  <c:v>2932.2724803999999</c:v>
                </c:pt>
                <c:pt idx="3412">
                  <c:v>2919.3103315999997</c:v>
                </c:pt>
                <c:pt idx="3413">
                  <c:v>2933.9272227999995</c:v>
                </c:pt>
                <c:pt idx="3414">
                  <c:v>2909.5887199999997</c:v>
                </c:pt>
                <c:pt idx="3415">
                  <c:v>2905.4518639999997</c:v>
                </c:pt>
                <c:pt idx="3416">
                  <c:v>2885.1123219999999</c:v>
                </c:pt>
                <c:pt idx="3417">
                  <c:v>2883.9402127999997</c:v>
                </c:pt>
                <c:pt idx="3418">
                  <c:v>2883.6644224000001</c:v>
                </c:pt>
                <c:pt idx="3419">
                  <c:v>2884.9744267999999</c:v>
                </c:pt>
                <c:pt idx="3420">
                  <c:v>2883.1128415999997</c:v>
                </c:pt>
                <c:pt idx="3421">
                  <c:v>2887.0428548</c:v>
                </c:pt>
                <c:pt idx="3422">
                  <c:v>2888.2839115999996</c:v>
                </c:pt>
                <c:pt idx="3423">
                  <c:v>2870.6333260000001</c:v>
                </c:pt>
                <c:pt idx="3424">
                  <c:v>2886.9049596</c:v>
                </c:pt>
                <c:pt idx="3425">
                  <c:v>2884.5607411999999</c:v>
                </c:pt>
                <c:pt idx="3426">
                  <c:v>2884.1470555999999</c:v>
                </c:pt>
                <c:pt idx="3427">
                  <c:v>2892.8344532000001</c:v>
                </c:pt>
                <c:pt idx="3428">
                  <c:v>2897.4539424</c:v>
                </c:pt>
                <c:pt idx="3429">
                  <c:v>2913.2429428</c:v>
                </c:pt>
                <c:pt idx="3430">
                  <c:v>2906.1413400000001</c:v>
                </c:pt>
                <c:pt idx="3431">
                  <c:v>2902.2113267999998</c:v>
                </c:pt>
                <c:pt idx="3432">
                  <c:v>2913.5876808000003</c:v>
                </c:pt>
                <c:pt idx="3433">
                  <c:v>2916.6903227999996</c:v>
                </c:pt>
                <c:pt idx="3434">
                  <c:v>2915.7250564000001</c:v>
                </c:pt>
                <c:pt idx="3435">
                  <c:v>2935.0303844</c:v>
                </c:pt>
                <c:pt idx="3436">
                  <c:v>2930.6177379999999</c:v>
                </c:pt>
                <c:pt idx="3437">
                  <c:v>2934.065118</c:v>
                </c:pt>
                <c:pt idx="3438">
                  <c:v>2931.5140568000002</c:v>
                </c:pt>
                <c:pt idx="3439">
                  <c:v>2931.6519519999997</c:v>
                </c:pt>
                <c:pt idx="3440">
                  <c:v>2932.2724803999999</c:v>
                </c:pt>
                <c:pt idx="3441">
                  <c:v>2935.3751223999998</c:v>
                </c:pt>
                <c:pt idx="3442">
                  <c:v>2946.4067384</c:v>
                </c:pt>
                <c:pt idx="3443">
                  <c:v>2933.4445895999997</c:v>
                </c:pt>
                <c:pt idx="3444">
                  <c:v>2945.4414720000004</c:v>
                </c:pt>
                <c:pt idx="3445">
                  <c:v>2933.4445895999997</c:v>
                </c:pt>
                <c:pt idx="3446">
                  <c:v>2940.9598780000001</c:v>
                </c:pt>
                <c:pt idx="3447">
                  <c:v>2927.9977291999994</c:v>
                </c:pt>
                <c:pt idx="3448">
                  <c:v>2912.0708335999998</c:v>
                </c:pt>
                <c:pt idx="3449">
                  <c:v>2930.6866856000001</c:v>
                </c:pt>
                <c:pt idx="3450">
                  <c:v>2910.4160911999998</c:v>
                </c:pt>
                <c:pt idx="3451">
                  <c:v>2919.9308599999999</c:v>
                </c:pt>
                <c:pt idx="3452">
                  <c:v>2914.8976852000001</c:v>
                </c:pt>
                <c:pt idx="3453">
                  <c:v>2905.7966020000003</c:v>
                </c:pt>
                <c:pt idx="3454">
                  <c:v>2888.4218068</c:v>
                </c:pt>
                <c:pt idx="3455">
                  <c:v>2905.9344971999999</c:v>
                </c:pt>
                <c:pt idx="3456">
                  <c:v>2888.4218068</c:v>
                </c:pt>
                <c:pt idx="3457">
                  <c:v>2892.3518199999999</c:v>
                </c:pt>
                <c:pt idx="3458">
                  <c:v>2891.3176060000001</c:v>
                </c:pt>
                <c:pt idx="3459">
                  <c:v>2883.6644224000001</c:v>
                </c:pt>
                <c:pt idx="3460">
                  <c:v>2886.7670644</c:v>
                </c:pt>
                <c:pt idx="3461">
                  <c:v>2875.8733436000002</c:v>
                </c:pt>
                <c:pt idx="3462">
                  <c:v>2901.3839555999998</c:v>
                </c:pt>
                <c:pt idx="3463">
                  <c:v>2910.8987244</c:v>
                </c:pt>
                <c:pt idx="3464">
                  <c:v>2908.4855583999997</c:v>
                </c:pt>
                <c:pt idx="3465">
                  <c:v>2892.4897151999999</c:v>
                </c:pt>
                <c:pt idx="3466">
                  <c:v>2905.7966019999999</c:v>
                </c:pt>
                <c:pt idx="3467">
                  <c:v>2905.1760736000001</c:v>
                </c:pt>
                <c:pt idx="3468">
                  <c:v>2931.3072139999999</c:v>
                </c:pt>
                <c:pt idx="3469">
                  <c:v>2940.6840875999997</c:v>
                </c:pt>
                <c:pt idx="3470">
                  <c:v>2935.5819652</c:v>
                </c:pt>
                <c:pt idx="3471">
                  <c:v>2945.5793671999995</c:v>
                </c:pt>
                <c:pt idx="3472">
                  <c:v>2949.7162232000001</c:v>
                </c:pt>
                <c:pt idx="3473">
                  <c:v>2940.4772447999999</c:v>
                </c:pt>
                <c:pt idx="3474">
                  <c:v>2956.2662452</c:v>
                </c:pt>
                <c:pt idx="3475">
                  <c:v>2978.6742152000002</c:v>
                </c:pt>
                <c:pt idx="3476">
                  <c:v>2971.5726123999998</c:v>
                </c:pt>
                <c:pt idx="3477">
                  <c:v>2958.6104635999995</c:v>
                </c:pt>
                <c:pt idx="3478">
                  <c:v>2983.9142328000003</c:v>
                </c:pt>
                <c:pt idx="3479">
                  <c:v>2964.5399571999997</c:v>
                </c:pt>
                <c:pt idx="3480">
                  <c:v>2960.8857343999998</c:v>
                </c:pt>
                <c:pt idx="3481">
                  <c:v>2990.4642547999997</c:v>
                </c:pt>
                <c:pt idx="3482">
                  <c:v>2979.2947435999999</c:v>
                </c:pt>
                <c:pt idx="3483">
                  <c:v>2970.7452411999998</c:v>
                </c:pt>
                <c:pt idx="3484">
                  <c:v>2967.1599660000002</c:v>
                </c:pt>
                <c:pt idx="3485">
                  <c:v>2965.6431187999997</c:v>
                </c:pt>
                <c:pt idx="3486">
                  <c:v>2954.9562407999997</c:v>
                </c:pt>
                <c:pt idx="3487">
                  <c:v>2955.3009787999999</c:v>
                </c:pt>
                <c:pt idx="3488">
                  <c:v>2949.2335899999998</c:v>
                </c:pt>
                <c:pt idx="3489">
                  <c:v>2941.3046159999999</c:v>
                </c:pt>
                <c:pt idx="3490">
                  <c:v>2945.7172624</c:v>
                </c:pt>
                <c:pt idx="3491">
                  <c:v>2944.4762056</c:v>
                </c:pt>
                <c:pt idx="3492">
                  <c:v>2933.0998516</c:v>
                </c:pt>
                <c:pt idx="3493">
                  <c:v>2927.1703579999999</c:v>
                </c:pt>
                <c:pt idx="3494">
                  <c:v>2940.8219827999997</c:v>
                </c:pt>
                <c:pt idx="3495">
                  <c:v>2929.0319431999997</c:v>
                </c:pt>
                <c:pt idx="3496">
                  <c:v>2923.37824</c:v>
                </c:pt>
                <c:pt idx="3497">
                  <c:v>2939.5119783999999</c:v>
                </c:pt>
                <c:pt idx="3498">
                  <c:v>2922.1371832</c:v>
                </c:pt>
                <c:pt idx="3499">
                  <c:v>2932.8930087999997</c:v>
                </c:pt>
                <c:pt idx="3500">
                  <c:v>2935.0993320000002</c:v>
                </c:pt>
                <c:pt idx="3501">
                  <c:v>2933.9272227999995</c:v>
                </c:pt>
                <c:pt idx="3502">
                  <c:v>2934.1340655999998</c:v>
                </c:pt>
                <c:pt idx="3503">
                  <c:v>2947.0962144</c:v>
                </c:pt>
                <c:pt idx="3504">
                  <c:v>2934.4098560000002</c:v>
                </c:pt>
                <c:pt idx="3505">
                  <c:v>2949.7162232000001</c:v>
                </c:pt>
                <c:pt idx="3506">
                  <c:v>2941.1667207999999</c:v>
                </c:pt>
                <c:pt idx="3507">
                  <c:v>2965.3673283999997</c:v>
                </c:pt>
                <c:pt idx="3508">
                  <c:v>2968.1252324000002</c:v>
                </c:pt>
                <c:pt idx="3509">
                  <c:v>2960.7478391999998</c:v>
                </c:pt>
                <c:pt idx="3510">
                  <c:v>2971.4347172000003</c:v>
                </c:pt>
                <c:pt idx="3511">
                  <c:v>2948.1993759999996</c:v>
                </c:pt>
                <c:pt idx="3512">
                  <c:v>2979.1568483999999</c:v>
                </c:pt>
                <c:pt idx="3513">
                  <c:v>2978.3294771999995</c:v>
                </c:pt>
                <c:pt idx="3514">
                  <c:v>2999.0137571999999</c:v>
                </c:pt>
                <c:pt idx="3515">
                  <c:v>2985.8447655999998</c:v>
                </c:pt>
                <c:pt idx="3516">
                  <c:v>2992.6016303999995</c:v>
                </c:pt>
                <c:pt idx="3517">
                  <c:v>2994.1184776</c:v>
                </c:pt>
                <c:pt idx="3518">
                  <c:v>3002.3232420000004</c:v>
                </c:pt>
                <c:pt idx="3519">
                  <c:v>2988.0510887999999</c:v>
                </c:pt>
                <c:pt idx="3520">
                  <c:v>2971.2278744</c:v>
                </c:pt>
                <c:pt idx="3521">
                  <c:v>2970.8831363999998</c:v>
                </c:pt>
                <c:pt idx="3522">
                  <c:v>2972.7447216</c:v>
                </c:pt>
                <c:pt idx="3523">
                  <c:v>2981.2942239999998</c:v>
                </c:pt>
                <c:pt idx="3524">
                  <c:v>2989.1542503999999</c:v>
                </c:pt>
                <c:pt idx="3525">
                  <c:v>2970.0557652000002</c:v>
                </c:pt>
                <c:pt idx="3526">
                  <c:v>2965.6431188000001</c:v>
                </c:pt>
                <c:pt idx="3527">
                  <c:v>2944.9588387999997</c:v>
                </c:pt>
                <c:pt idx="3528">
                  <c:v>2948.0614808</c:v>
                </c:pt>
                <c:pt idx="3529">
                  <c:v>2941.5114587999997</c:v>
                </c:pt>
                <c:pt idx="3530">
                  <c:v>2922.2750783999995</c:v>
                </c:pt>
                <c:pt idx="3531">
                  <c:v>2937.9261836000001</c:v>
                </c:pt>
                <c:pt idx="3532">
                  <c:v>2928.3424672000001</c:v>
                </c:pt>
                <c:pt idx="3533">
                  <c:v>2924.067716</c:v>
                </c:pt>
                <c:pt idx="3534">
                  <c:v>2918.6208556000001</c:v>
                </c:pt>
                <c:pt idx="3535">
                  <c:v>2935.5819651999996</c:v>
                </c:pt>
                <c:pt idx="3536">
                  <c:v>2924.6882444000003</c:v>
                </c:pt>
                <c:pt idx="3537">
                  <c:v>2934.065118</c:v>
                </c:pt>
                <c:pt idx="3538">
                  <c:v>2939.3740831999999</c:v>
                </c:pt>
                <c:pt idx="3539">
                  <c:v>2928.5493099999999</c:v>
                </c:pt>
                <c:pt idx="3540">
                  <c:v>2933.0998516</c:v>
                </c:pt>
                <c:pt idx="3541">
                  <c:v>2963.7125859999996</c:v>
                </c:pt>
                <c:pt idx="3542">
                  <c:v>2946.5446336</c:v>
                </c:pt>
                <c:pt idx="3543">
                  <c:v>2943.3040964000002</c:v>
                </c:pt>
                <c:pt idx="3544">
                  <c:v>2967.4357563999997</c:v>
                </c:pt>
                <c:pt idx="3545">
                  <c:v>2954.8183455999997</c:v>
                </c:pt>
                <c:pt idx="3546">
                  <c:v>2956.4730879999997</c:v>
                </c:pt>
                <c:pt idx="3547">
                  <c:v>2973.5720928000001</c:v>
                </c:pt>
                <c:pt idx="3548">
                  <c:v>2962.5404767999999</c:v>
                </c:pt>
                <c:pt idx="3549">
                  <c:v>2980.8115908</c:v>
                </c:pt>
                <c:pt idx="3550">
                  <c:v>2991.4984688</c:v>
                </c:pt>
                <c:pt idx="3551">
                  <c:v>2965.9878567999999</c:v>
                </c:pt>
                <c:pt idx="3552">
                  <c:v>2983.70739</c:v>
                </c:pt>
                <c:pt idx="3553">
                  <c:v>2978.8121103999997</c:v>
                </c:pt>
                <c:pt idx="3554">
                  <c:v>2967.5047039999999</c:v>
                </c:pt>
                <c:pt idx="3555">
                  <c:v>2983.9142328000003</c:v>
                </c:pt>
                <c:pt idx="3556">
                  <c:v>2981.2942240000002</c:v>
                </c:pt>
                <c:pt idx="3557">
                  <c:v>2980.1221147999995</c:v>
                </c:pt>
                <c:pt idx="3558">
                  <c:v>2960.7478391999998</c:v>
                </c:pt>
                <c:pt idx="3559">
                  <c:v>2954.1288695999997</c:v>
                </c:pt>
                <c:pt idx="3560">
                  <c:v>2932.9619564</c:v>
                </c:pt>
                <c:pt idx="3561">
                  <c:v>2939.3740831999999</c:v>
                </c:pt>
                <c:pt idx="3562">
                  <c:v>2955.1630835999999</c:v>
                </c:pt>
                <c:pt idx="3563">
                  <c:v>2911.5882003999996</c:v>
                </c:pt>
                <c:pt idx="3564">
                  <c:v>2925.2398251999998</c:v>
                </c:pt>
                <c:pt idx="3565">
                  <c:v>2911.7260956</c:v>
                </c:pt>
                <c:pt idx="3566">
                  <c:v>2908.1408203999999</c:v>
                </c:pt>
                <c:pt idx="3567">
                  <c:v>2879.0449331999998</c:v>
                </c:pt>
                <c:pt idx="3568">
                  <c:v>2891.2486583999998</c:v>
                </c:pt>
                <c:pt idx="3569">
                  <c:v>2899.7292131999998</c:v>
                </c:pt>
                <c:pt idx="3570">
                  <c:v>2874.6322867999997</c:v>
                </c:pt>
                <c:pt idx="3571">
                  <c:v>2865.1864655999998</c:v>
                </c:pt>
                <c:pt idx="3572">
                  <c:v>2886.7670644</c:v>
                </c:pt>
                <c:pt idx="3573">
                  <c:v>2883.8023175999997</c:v>
                </c:pt>
                <c:pt idx="3574">
                  <c:v>2900.0739512</c:v>
                </c:pt>
                <c:pt idx="3575">
                  <c:v>2890.8349727999998</c:v>
                </c:pt>
                <c:pt idx="3576">
                  <c:v>2896.6265711999999</c:v>
                </c:pt>
                <c:pt idx="3577">
                  <c:v>2907.4513443999999</c:v>
                </c:pt>
                <c:pt idx="3578">
                  <c:v>2889.8697063999998</c:v>
                </c:pt>
                <c:pt idx="3579">
                  <c:v>2902.6939600000001</c:v>
                </c:pt>
                <c:pt idx="3580">
                  <c:v>2902.2113267999998</c:v>
                </c:pt>
                <c:pt idx="3581">
                  <c:v>2927.3082531999999</c:v>
                </c:pt>
                <c:pt idx="3582">
                  <c:v>2933.7893276</c:v>
                </c:pt>
                <c:pt idx="3583">
                  <c:v>2925.0329824</c:v>
                </c:pt>
                <c:pt idx="3584">
                  <c:v>2924.8950871999996</c:v>
                </c:pt>
                <c:pt idx="3585">
                  <c:v>2925.8603536000001</c:v>
                </c:pt>
                <c:pt idx="3586">
                  <c:v>2946.2688432</c:v>
                </c:pt>
                <c:pt idx="3587">
                  <c:v>2946.2688432</c:v>
                </c:pt>
                <c:pt idx="3588">
                  <c:v>2929.3766811999999</c:v>
                </c:pt>
                <c:pt idx="3589">
                  <c:v>2941.1667208000003</c:v>
                </c:pt>
                <c:pt idx="3590">
                  <c:v>2925.2398251999998</c:v>
                </c:pt>
                <c:pt idx="3591">
                  <c:v>2936.3403887999998</c:v>
                </c:pt>
                <c:pt idx="3592">
                  <c:v>2958.2657255999998</c:v>
                </c:pt>
                <c:pt idx="3593">
                  <c:v>2939.9946116000001</c:v>
                </c:pt>
                <c:pt idx="3594">
                  <c:v>2938.4088167999998</c:v>
                </c:pt>
                <c:pt idx="3595">
                  <c:v>2925.9293011999998</c:v>
                </c:pt>
                <c:pt idx="3596">
                  <c:v>2903.7281739999999</c:v>
                </c:pt>
                <c:pt idx="3597">
                  <c:v>2911.1055671999998</c:v>
                </c:pt>
                <c:pt idx="3598">
                  <c:v>2902.8318551999996</c:v>
                </c:pt>
                <c:pt idx="3599">
                  <c:v>2906.3481827999999</c:v>
                </c:pt>
                <c:pt idx="3600">
                  <c:v>2920.7582312</c:v>
                </c:pt>
                <c:pt idx="3601">
                  <c:v>2881.6649419999999</c:v>
                </c:pt>
                <c:pt idx="3602">
                  <c:v>2879.8033568000001</c:v>
                </c:pt>
                <c:pt idx="3603">
                  <c:v>2877.5280860000003</c:v>
                </c:pt>
                <c:pt idx="3604">
                  <c:v>2869.9438500000001</c:v>
                </c:pt>
                <c:pt idx="3605">
                  <c:v>2874.1496535999995</c:v>
                </c:pt>
                <c:pt idx="3606">
                  <c:v>2855.7406443999998</c:v>
                </c:pt>
                <c:pt idx="3607">
                  <c:v>2854.4995875999998</c:v>
                </c:pt>
                <c:pt idx="3608">
                  <c:v>2858.4985483999999</c:v>
                </c:pt>
                <c:pt idx="3609">
                  <c:v>2858.6364435999999</c:v>
                </c:pt>
                <c:pt idx="3610">
                  <c:v>2858.1538104000001</c:v>
                </c:pt>
                <c:pt idx="3611">
                  <c:v>2855.6716968000001</c:v>
                </c:pt>
                <c:pt idx="3612">
                  <c:v>2857.4643344000001</c:v>
                </c:pt>
                <c:pt idx="3613">
                  <c:v>2872.6328063999999</c:v>
                </c:pt>
                <c:pt idx="3614">
                  <c:v>2858.1538103999997</c:v>
                </c:pt>
                <c:pt idx="3615">
                  <c:v>2868.3580551999999</c:v>
                </c:pt>
                <c:pt idx="3616">
                  <c:v>2855.1890635999998</c:v>
                </c:pt>
                <c:pt idx="3617">
                  <c:v>2884.1470555999999</c:v>
                </c:pt>
                <c:pt idx="3618">
                  <c:v>2883.9402128000002</c:v>
                </c:pt>
                <c:pt idx="3619">
                  <c:v>2883.4575795999999</c:v>
                </c:pt>
                <c:pt idx="3620">
                  <c:v>2880.1480947999999</c:v>
                </c:pt>
                <c:pt idx="3621">
                  <c:v>2903.3834360000001</c:v>
                </c:pt>
                <c:pt idx="3622">
                  <c:v>2894.6270907999997</c:v>
                </c:pt>
                <c:pt idx="3623">
                  <c:v>2901.0392176</c:v>
                </c:pt>
                <c:pt idx="3624">
                  <c:v>2914.8287375999998</c:v>
                </c:pt>
                <c:pt idx="3625">
                  <c:v>2907.1755539999999</c:v>
                </c:pt>
                <c:pt idx="3626">
                  <c:v>2914.5529472000003</c:v>
                </c:pt>
                <c:pt idx="3627">
                  <c:v>2918.0003271999999</c:v>
                </c:pt>
                <c:pt idx="3628">
                  <c:v>2912.0708335999998</c:v>
                </c:pt>
                <c:pt idx="3629">
                  <c:v>2903.2455407999996</c:v>
                </c:pt>
                <c:pt idx="3630">
                  <c:v>2927.0324627999998</c:v>
                </c:pt>
                <c:pt idx="3631">
                  <c:v>2925.5845632</c:v>
                </c:pt>
                <c:pt idx="3632">
                  <c:v>2911.5882004</c:v>
                </c:pt>
                <c:pt idx="3633">
                  <c:v>2931.3072139999999</c:v>
                </c:pt>
                <c:pt idx="3634">
                  <c:v>2909.7955628</c:v>
                </c:pt>
                <c:pt idx="3635">
                  <c:v>2915.3803183999999</c:v>
                </c:pt>
                <c:pt idx="3636">
                  <c:v>2910.8987244</c:v>
                </c:pt>
                <c:pt idx="3637">
                  <c:v>2913.380838</c:v>
                </c:pt>
                <c:pt idx="3638">
                  <c:v>2906.4860779999995</c:v>
                </c:pt>
                <c:pt idx="3639">
                  <c:v>2897.5918376</c:v>
                </c:pt>
                <c:pt idx="3640">
                  <c:v>2857.3264392000001</c:v>
                </c:pt>
                <c:pt idx="3641">
                  <c:v>2874.6322867999997</c:v>
                </c:pt>
                <c:pt idx="3642">
                  <c:v>2859.3259195999999</c:v>
                </c:pt>
                <c:pt idx="3643">
                  <c:v>2878.8380904000001</c:v>
                </c:pt>
                <c:pt idx="3644">
                  <c:v>2863.2559327999998</c:v>
                </c:pt>
                <c:pt idx="3645">
                  <c:v>2868.3580552000003</c:v>
                </c:pt>
                <c:pt idx="3646">
                  <c:v>2868.9785835999996</c:v>
                </c:pt>
                <c:pt idx="3647">
                  <c:v>2871.9433303999999</c:v>
                </c:pt>
                <c:pt idx="3648">
                  <c:v>2861.7390855999997</c:v>
                </c:pt>
                <c:pt idx="3649">
                  <c:v>2855.1890635999998</c:v>
                </c:pt>
                <c:pt idx="3650">
                  <c:v>2860.4290811999999</c:v>
                </c:pt>
                <c:pt idx="3651">
                  <c:v>2873.5980727999995</c:v>
                </c:pt>
                <c:pt idx="3652">
                  <c:v>2880.8375707999999</c:v>
                </c:pt>
                <c:pt idx="3653">
                  <c:v>2884.6296887999997</c:v>
                </c:pt>
                <c:pt idx="3654">
                  <c:v>2875.0459723999998</c:v>
                </c:pt>
                <c:pt idx="3655">
                  <c:v>2894.4891956000001</c:v>
                </c:pt>
                <c:pt idx="3656">
                  <c:v>2892.0070819999996</c:v>
                </c:pt>
                <c:pt idx="3657">
                  <c:v>2894.2823527999999</c:v>
                </c:pt>
                <c:pt idx="3658">
                  <c:v>2890.5591823999998</c:v>
                </c:pt>
                <c:pt idx="3659">
                  <c:v>2902.5560648000001</c:v>
                </c:pt>
                <c:pt idx="3660">
                  <c:v>2920.620336</c:v>
                </c:pt>
                <c:pt idx="3661">
                  <c:v>2917.8624319999999</c:v>
                </c:pt>
                <c:pt idx="3662">
                  <c:v>2920.1377028000002</c:v>
                </c:pt>
                <c:pt idx="3663">
                  <c:v>2929.1698384000001</c:v>
                </c:pt>
                <c:pt idx="3664">
                  <c:v>2945.2346292000002</c:v>
                </c:pt>
                <c:pt idx="3665">
                  <c:v>2945.441472</c:v>
                </c:pt>
                <c:pt idx="3666">
                  <c:v>2940.8219828000001</c:v>
                </c:pt>
                <c:pt idx="3667">
                  <c:v>2932.8930087999997</c:v>
                </c:pt>
                <c:pt idx="3668">
                  <c:v>2937.7193408000003</c:v>
                </c:pt>
                <c:pt idx="3669">
                  <c:v>2937.2367076</c:v>
                </c:pt>
                <c:pt idx="3670">
                  <c:v>2949.0956947999998</c:v>
                </c:pt>
                <c:pt idx="3671">
                  <c:v>2931.7898472000002</c:v>
                </c:pt>
                <c:pt idx="3672">
                  <c:v>2939.3740831999999</c:v>
                </c:pt>
                <c:pt idx="3673">
                  <c:v>2944.2693627999997</c:v>
                </c:pt>
                <c:pt idx="3674">
                  <c:v>2941.4425111999999</c:v>
                </c:pt>
                <c:pt idx="3675">
                  <c:v>2913.1050476</c:v>
                </c:pt>
                <c:pt idx="3676">
                  <c:v>2913.8634711999998</c:v>
                </c:pt>
                <c:pt idx="3677">
                  <c:v>2898.6260516000002</c:v>
                </c:pt>
                <c:pt idx="3678">
                  <c:v>2919.7929647999999</c:v>
                </c:pt>
                <c:pt idx="3679">
                  <c:v>2905.3829163999999</c:v>
                </c:pt>
                <c:pt idx="3680">
                  <c:v>2881.1823088000001</c:v>
                </c:pt>
                <c:pt idx="3681">
                  <c:v>2895.5923572000002</c:v>
                </c:pt>
                <c:pt idx="3682">
                  <c:v>2885.4570599999997</c:v>
                </c:pt>
                <c:pt idx="3683">
                  <c:v>2883.4575795999999</c:v>
                </c:pt>
                <c:pt idx="3684">
                  <c:v>2866.2206796</c:v>
                </c:pt>
                <c:pt idx="3685">
                  <c:v>2860.9806619999999</c:v>
                </c:pt>
                <c:pt idx="3686">
                  <c:v>2877.1833479999996</c:v>
                </c:pt>
                <c:pt idx="3687">
                  <c:v>2855.6716968000001</c:v>
                </c:pt>
                <c:pt idx="3688">
                  <c:v>2862.5664567999997</c:v>
                </c:pt>
                <c:pt idx="3689">
                  <c:v>2862.4285616000002</c:v>
                </c:pt>
                <c:pt idx="3690">
                  <c:v>2866.7033127999998</c:v>
                </c:pt>
                <c:pt idx="3691">
                  <c:v>2878.7001951999996</c:v>
                </c:pt>
                <c:pt idx="3692">
                  <c:v>2899.7292131999998</c:v>
                </c:pt>
                <c:pt idx="3693">
                  <c:v>2894.6270907999997</c:v>
                </c:pt>
                <c:pt idx="3694">
                  <c:v>2899.936056</c:v>
                </c:pt>
                <c:pt idx="3695">
                  <c:v>2890.6970776000003</c:v>
                </c:pt>
                <c:pt idx="3696">
                  <c:v>2910.2781960000002</c:v>
                </c:pt>
                <c:pt idx="3697">
                  <c:v>2920.6203359999995</c:v>
                </c:pt>
                <c:pt idx="3698">
                  <c:v>2908.7613488000002</c:v>
                </c:pt>
                <c:pt idx="3699">
                  <c:v>2939.2361879999999</c:v>
                </c:pt>
                <c:pt idx="3700">
                  <c:v>2935.3751223999998</c:v>
                </c:pt>
                <c:pt idx="3701">
                  <c:v>2943.0972535999999</c:v>
                </c:pt>
                <c:pt idx="3702">
                  <c:v>2934.6166988</c:v>
                </c:pt>
                <c:pt idx="3703">
                  <c:v>2948.1304283999998</c:v>
                </c:pt>
                <c:pt idx="3704">
                  <c:v>2942.9593583999999</c:v>
                </c:pt>
                <c:pt idx="3705">
                  <c:v>2937.3746027999996</c:v>
                </c:pt>
                <c:pt idx="3706">
                  <c:v>2937.5814455999998</c:v>
                </c:pt>
                <c:pt idx="3707">
                  <c:v>2937.2367076</c:v>
                </c:pt>
                <c:pt idx="3708">
                  <c:v>2941.9940919999999</c:v>
                </c:pt>
                <c:pt idx="3709">
                  <c:v>2928.3424671999996</c:v>
                </c:pt>
                <c:pt idx="3710">
                  <c:v>2952.6809699999999</c:v>
                </c:pt>
                <c:pt idx="3711">
                  <c:v>2935.9267032000002</c:v>
                </c:pt>
                <c:pt idx="3712">
                  <c:v>2908.4855584000002</c:v>
                </c:pt>
                <c:pt idx="3713">
                  <c:v>2915.5182135999999</c:v>
                </c:pt>
                <c:pt idx="3714">
                  <c:v>2912.4155715999996</c:v>
                </c:pt>
                <c:pt idx="3715">
                  <c:v>2891.3865535999994</c:v>
                </c:pt>
                <c:pt idx="3716">
                  <c:v>2897.2470995999997</c:v>
                </c:pt>
                <c:pt idx="3717">
                  <c:v>2889.9386539999996</c:v>
                </c:pt>
                <c:pt idx="3718">
                  <c:v>2897.4539424</c:v>
                </c:pt>
                <c:pt idx="3719">
                  <c:v>2892.9034007999999</c:v>
                </c:pt>
                <c:pt idx="3720">
                  <c:v>2883.9402128000002</c:v>
                </c:pt>
                <c:pt idx="3721">
                  <c:v>2872.7707015999995</c:v>
                </c:pt>
                <c:pt idx="3722">
                  <c:v>2880.8375707999999</c:v>
                </c:pt>
                <c:pt idx="3723">
                  <c:v>2886.2154836</c:v>
                </c:pt>
                <c:pt idx="3724">
                  <c:v>2873.4601776000004</c:v>
                </c:pt>
                <c:pt idx="3725">
                  <c:v>2890.7660251999996</c:v>
                </c:pt>
                <c:pt idx="3726">
                  <c:v>2896.9713092000002</c:v>
                </c:pt>
                <c:pt idx="3727">
                  <c:v>2898.6260516000002</c:v>
                </c:pt>
                <c:pt idx="3728">
                  <c:v>2884.6296887999997</c:v>
                </c:pt>
                <c:pt idx="3729">
                  <c:v>2889.3870732</c:v>
                </c:pt>
                <c:pt idx="3730">
                  <c:v>2890.0765492</c:v>
                </c:pt>
                <c:pt idx="3731">
                  <c:v>2902.0734316000003</c:v>
                </c:pt>
                <c:pt idx="3732">
                  <c:v>2910.2781960000002</c:v>
                </c:pt>
                <c:pt idx="3733">
                  <c:v>2917.7934843999997</c:v>
                </c:pt>
                <c:pt idx="3734">
                  <c:v>2939.9946116000001</c:v>
                </c:pt>
                <c:pt idx="3735">
                  <c:v>2912.8982048000003</c:v>
                </c:pt>
                <c:pt idx="3736">
                  <c:v>2924.5503491999998</c:v>
                </c:pt>
                <c:pt idx="3737">
                  <c:v>2941.8561967999999</c:v>
                </c:pt>
                <c:pt idx="3738">
                  <c:v>2949.5093803999998</c:v>
                </c:pt>
                <c:pt idx="3739">
                  <c:v>2953.9909743999997</c:v>
                </c:pt>
                <c:pt idx="3740">
                  <c:v>2964.3331143999999</c:v>
                </c:pt>
                <c:pt idx="3741">
                  <c:v>2964.9536427999997</c:v>
                </c:pt>
                <c:pt idx="3742">
                  <c:v>2954.4736075999999</c:v>
                </c:pt>
                <c:pt idx="3743">
                  <c:v>2938.8914500000001</c:v>
                </c:pt>
                <c:pt idx="3744">
                  <c:v>2950.8193848000001</c:v>
                </c:pt>
                <c:pt idx="3745">
                  <c:v>2944.1314675999997</c:v>
                </c:pt>
                <c:pt idx="3746">
                  <c:v>2938.5467119999998</c:v>
                </c:pt>
                <c:pt idx="3747">
                  <c:v>2957.0936164</c:v>
                </c:pt>
                <c:pt idx="3748">
                  <c:v>2922.2750783999995</c:v>
                </c:pt>
                <c:pt idx="3749">
                  <c:v>2921.1029692000002</c:v>
                </c:pt>
                <c:pt idx="3750">
                  <c:v>2933.4445895999997</c:v>
                </c:pt>
                <c:pt idx="3751">
                  <c:v>2913.5876807999998</c:v>
                </c:pt>
                <c:pt idx="3752">
                  <c:v>2896.4886759999995</c:v>
                </c:pt>
                <c:pt idx="3753">
                  <c:v>2942.6835679999999</c:v>
                </c:pt>
                <c:pt idx="3754">
                  <c:v>2910.7608292</c:v>
                </c:pt>
                <c:pt idx="3755">
                  <c:v>2900.0739511999996</c:v>
                </c:pt>
                <c:pt idx="3756">
                  <c:v>2891.0418156000001</c:v>
                </c:pt>
                <c:pt idx="3757">
                  <c:v>2895.9370951999999</c:v>
                </c:pt>
                <c:pt idx="3758">
                  <c:v>2894.4891956000001</c:v>
                </c:pt>
                <c:pt idx="3759">
                  <c:v>2879.1828283999998</c:v>
                </c:pt>
                <c:pt idx="3760">
                  <c:v>2864.9106752000002</c:v>
                </c:pt>
                <c:pt idx="3761">
                  <c:v>2863.738566</c:v>
                </c:pt>
                <c:pt idx="3762">
                  <c:v>2868.8406883999996</c:v>
                </c:pt>
                <c:pt idx="3763">
                  <c:v>2869.5301644000001</c:v>
                </c:pt>
                <c:pt idx="3764">
                  <c:v>2895.2476191999995</c:v>
                </c:pt>
                <c:pt idx="3765">
                  <c:v>2885.8017979999995</c:v>
                </c:pt>
                <c:pt idx="3766">
                  <c:v>2869.3233215999999</c:v>
                </c:pt>
                <c:pt idx="3767">
                  <c:v>2841.5374388</c:v>
                </c:pt>
                <c:pt idx="3768">
                  <c:v>2914.4150519999998</c:v>
                </c:pt>
                <c:pt idx="3769">
                  <c:v>2918.8276983999999</c:v>
                </c:pt>
                <c:pt idx="3770">
                  <c:v>2910.7608291999995</c:v>
                </c:pt>
                <c:pt idx="3771">
                  <c:v>2914.8976851999996</c:v>
                </c:pt>
                <c:pt idx="3772">
                  <c:v>2928.3424672000001</c:v>
                </c:pt>
                <c:pt idx="3773">
                  <c:v>2937.7193407999998</c:v>
                </c:pt>
                <c:pt idx="3774">
                  <c:v>2921.5856024</c:v>
                </c:pt>
                <c:pt idx="3775">
                  <c:v>2932.9619564</c:v>
                </c:pt>
                <c:pt idx="3776">
                  <c:v>2931.4451091999999</c:v>
                </c:pt>
                <c:pt idx="3777">
                  <c:v>2948.0614807999996</c:v>
                </c:pt>
                <c:pt idx="3778">
                  <c:v>2934.2719608000002</c:v>
                </c:pt>
                <c:pt idx="3779">
                  <c:v>2963.6436383999999</c:v>
                </c:pt>
                <c:pt idx="3780">
                  <c:v>2952.6809699999999</c:v>
                </c:pt>
                <c:pt idx="3781">
                  <c:v>2948.4062187999998</c:v>
                </c:pt>
                <c:pt idx="3782">
                  <c:v>2936.0645983999998</c:v>
                </c:pt>
                <c:pt idx="3783">
                  <c:v>2937.3746027999996</c:v>
                </c:pt>
                <c:pt idx="3784">
                  <c:v>2932.1345851999999</c:v>
                </c:pt>
                <c:pt idx="3785">
                  <c:v>2932.2724803999995</c:v>
                </c:pt>
                <c:pt idx="3786">
                  <c:v>2947.4409523999998</c:v>
                </c:pt>
                <c:pt idx="3787">
                  <c:v>2883.8023176000002</c:v>
                </c:pt>
                <c:pt idx="3788">
                  <c:v>2915.0355803999996</c:v>
                </c:pt>
                <c:pt idx="3789">
                  <c:v>2912.8982047999998</c:v>
                </c:pt>
                <c:pt idx="3790">
                  <c:v>2909.933458</c:v>
                </c:pt>
                <c:pt idx="3791">
                  <c:v>2921.5856024</c:v>
                </c:pt>
                <c:pt idx="3792">
                  <c:v>2898.1434184</c:v>
                </c:pt>
                <c:pt idx="3793">
                  <c:v>2870.7022735999999</c:v>
                </c:pt>
                <c:pt idx="3794">
                  <c:v>2909.933458</c:v>
                </c:pt>
                <c:pt idx="3795">
                  <c:v>2873.1154395999997</c:v>
                </c:pt>
                <c:pt idx="3796">
                  <c:v>2865.8759416000003</c:v>
                </c:pt>
                <c:pt idx="3797">
                  <c:v>2871.9433303999999</c:v>
                </c:pt>
                <c:pt idx="3798">
                  <c:v>2852.7069499999998</c:v>
                </c:pt>
                <c:pt idx="3799">
                  <c:v>2859.8085528000001</c:v>
                </c:pt>
                <c:pt idx="3800">
                  <c:v>2861.9459284</c:v>
                </c:pt>
                <c:pt idx="3801">
                  <c:v>2851.7416836000002</c:v>
                </c:pt>
                <c:pt idx="3802">
                  <c:v>2870.3575356000001</c:v>
                </c:pt>
                <c:pt idx="3803">
                  <c:v>2887.5944356</c:v>
                </c:pt>
                <c:pt idx="3804">
                  <c:v>2890.0765492</c:v>
                </c:pt>
                <c:pt idx="3805">
                  <c:v>2899.5913179999998</c:v>
                </c:pt>
                <c:pt idx="3806">
                  <c:v>2887.2496975999998</c:v>
                </c:pt>
                <c:pt idx="3807">
                  <c:v>2897.4539424</c:v>
                </c:pt>
                <c:pt idx="3808">
                  <c:v>2834.9874168000001</c:v>
                </c:pt>
                <c:pt idx="3809">
                  <c:v>2894.8339335999999</c:v>
                </c:pt>
                <c:pt idx="3810">
                  <c:v>2905.1760735999997</c:v>
                </c:pt>
                <c:pt idx="3811">
                  <c:v>2918.1382223999999</c:v>
                </c:pt>
                <c:pt idx="3812">
                  <c:v>2929.8593143999997</c:v>
                </c:pt>
                <c:pt idx="3813">
                  <c:v>2914.2082092000001</c:v>
                </c:pt>
                <c:pt idx="3814">
                  <c:v>2904.4865976000001</c:v>
                </c:pt>
                <c:pt idx="3815">
                  <c:v>2963.0231100000001</c:v>
                </c:pt>
                <c:pt idx="3816">
                  <c:v>2950.8883323999999</c:v>
                </c:pt>
                <c:pt idx="3817">
                  <c:v>2945.441472</c:v>
                </c:pt>
                <c:pt idx="3818">
                  <c:v>2920.8271787999997</c:v>
                </c:pt>
                <c:pt idx="3819">
                  <c:v>2926.5498296000001</c:v>
                </c:pt>
                <c:pt idx="3820">
                  <c:v>2931.7898471999997</c:v>
                </c:pt>
                <c:pt idx="3821">
                  <c:v>2928.6182575999997</c:v>
                </c:pt>
                <c:pt idx="3822">
                  <c:v>2934.0651179999995</c:v>
                </c:pt>
                <c:pt idx="3823">
                  <c:v>2923.4471875999998</c:v>
                </c:pt>
                <c:pt idx="3824">
                  <c:v>2920.3445455999999</c:v>
                </c:pt>
                <c:pt idx="3825">
                  <c:v>2914.2082092000001</c:v>
                </c:pt>
                <c:pt idx="3826">
                  <c:v>2920.9650740000002</c:v>
                </c:pt>
                <c:pt idx="3827">
                  <c:v>2918.0003271999999</c:v>
                </c:pt>
                <c:pt idx="3828">
                  <c:v>2908.1408203999999</c:v>
                </c:pt>
                <c:pt idx="3829">
                  <c:v>2903.3834360000001</c:v>
                </c:pt>
                <c:pt idx="3830">
                  <c:v>2899.1086848</c:v>
                </c:pt>
                <c:pt idx="3831">
                  <c:v>2890.8349727999998</c:v>
                </c:pt>
                <c:pt idx="3832">
                  <c:v>2865.2554132</c:v>
                </c:pt>
                <c:pt idx="3833">
                  <c:v>2876.3559767999996</c:v>
                </c:pt>
                <c:pt idx="3834">
                  <c:v>2878.0796667999998</c:v>
                </c:pt>
                <c:pt idx="3835">
                  <c:v>2852.8448451999998</c:v>
                </c:pt>
                <c:pt idx="3836">
                  <c:v>2866.5654175999998</c:v>
                </c:pt>
                <c:pt idx="3837">
                  <c:v>2876.0801864</c:v>
                </c:pt>
                <c:pt idx="3838">
                  <c:v>2851.7416836000002</c:v>
                </c:pt>
                <c:pt idx="3839">
                  <c:v>2848.7769367999995</c:v>
                </c:pt>
                <c:pt idx="3840">
                  <c:v>2858.4985483999999</c:v>
                </c:pt>
                <c:pt idx="3841">
                  <c:v>2865.5312035999996</c:v>
                </c:pt>
                <c:pt idx="3842">
                  <c:v>2866.1517320000003</c:v>
                </c:pt>
                <c:pt idx="3843">
                  <c:v>2882.9749463999997</c:v>
                </c:pt>
                <c:pt idx="3844">
                  <c:v>2869.6680595999997</c:v>
                </c:pt>
                <c:pt idx="3845">
                  <c:v>2891.1797107999996</c:v>
                </c:pt>
                <c:pt idx="3846">
                  <c:v>2877.3901907999998</c:v>
                </c:pt>
                <c:pt idx="3847">
                  <c:v>2901.8665888</c:v>
                </c:pt>
                <c:pt idx="3848">
                  <c:v>2891.3176059999996</c:v>
                </c:pt>
                <c:pt idx="3849">
                  <c:v>2905.7966019999999</c:v>
                </c:pt>
                <c:pt idx="3850">
                  <c:v>2895.4544619999997</c:v>
                </c:pt>
                <c:pt idx="3851">
                  <c:v>2907.9339775999997</c:v>
                </c:pt>
                <c:pt idx="3852">
                  <c:v>2926.8256200000001</c:v>
                </c:pt>
                <c:pt idx="3853">
                  <c:v>2931.9277424000002</c:v>
                </c:pt>
                <c:pt idx="3854">
                  <c:v>2933.4445896000002</c:v>
                </c:pt>
                <c:pt idx="3855">
                  <c:v>2930.8245808000001</c:v>
                </c:pt>
                <c:pt idx="3856">
                  <c:v>2943.5109391999999</c:v>
                </c:pt>
                <c:pt idx="3857">
                  <c:v>2927.6529912000001</c:v>
                </c:pt>
                <c:pt idx="3858">
                  <c:v>2930.4798427999999</c:v>
                </c:pt>
                <c:pt idx="3859">
                  <c:v>2919.3103315999997</c:v>
                </c:pt>
                <c:pt idx="3860">
                  <c:v>2920.4824407999999</c:v>
                </c:pt>
                <c:pt idx="3861">
                  <c:v>2923.4471875999998</c:v>
                </c:pt>
                <c:pt idx="3862">
                  <c:v>2912.691362</c:v>
                </c:pt>
                <c:pt idx="3863">
                  <c:v>2921.4477072</c:v>
                </c:pt>
                <c:pt idx="3864">
                  <c:v>2905.7966019999999</c:v>
                </c:pt>
                <c:pt idx="3865">
                  <c:v>2901.8665888</c:v>
                </c:pt>
                <c:pt idx="3866">
                  <c:v>2880.8375708000003</c:v>
                </c:pt>
                <c:pt idx="3867">
                  <c:v>2888.2149640000002</c:v>
                </c:pt>
                <c:pt idx="3868">
                  <c:v>2874.2186011999997</c:v>
                </c:pt>
                <c:pt idx="3869">
                  <c:v>2876.0801864</c:v>
                </c:pt>
                <c:pt idx="3870">
                  <c:v>2868.3580551999999</c:v>
                </c:pt>
                <c:pt idx="3871">
                  <c:v>2844.7090284000001</c:v>
                </c:pt>
                <c:pt idx="3872">
                  <c:v>2874.2875488</c:v>
                </c:pt>
                <c:pt idx="3873">
                  <c:v>2852.5690547999998</c:v>
                </c:pt>
                <c:pt idx="3874">
                  <c:v>2858.4985484000003</c:v>
                </c:pt>
                <c:pt idx="3875">
                  <c:v>2858.4985483999999</c:v>
                </c:pt>
                <c:pt idx="3876">
                  <c:v>2853.8790591999996</c:v>
                </c:pt>
                <c:pt idx="3877">
                  <c:v>2860.5669763999999</c:v>
                </c:pt>
                <c:pt idx="3878">
                  <c:v>2853.5343211999998</c:v>
                </c:pt>
                <c:pt idx="3879">
                  <c:v>2872.7707015999999</c:v>
                </c:pt>
                <c:pt idx="3880">
                  <c:v>2856.2232775999996</c:v>
                </c:pt>
                <c:pt idx="3881">
                  <c:v>2890.2144444</c:v>
                </c:pt>
                <c:pt idx="3882">
                  <c:v>2878.2175619999998</c:v>
                </c:pt>
                <c:pt idx="3883">
                  <c:v>2884.7675839999997</c:v>
                </c:pt>
                <c:pt idx="3884">
                  <c:v>2897.5918376</c:v>
                </c:pt>
                <c:pt idx="3885">
                  <c:v>2890.6970776000003</c:v>
                </c:pt>
                <c:pt idx="3886">
                  <c:v>2899.3844752</c:v>
                </c:pt>
                <c:pt idx="3887">
                  <c:v>2914.2082091999996</c:v>
                </c:pt>
                <c:pt idx="3888">
                  <c:v>2912.0708335999998</c:v>
                </c:pt>
                <c:pt idx="3889">
                  <c:v>2912.5534668</c:v>
                </c:pt>
                <c:pt idx="3890">
                  <c:v>2916.6903228000001</c:v>
                </c:pt>
                <c:pt idx="3891">
                  <c:v>2923.5850828000002</c:v>
                </c:pt>
                <c:pt idx="3892">
                  <c:v>2911.0366195999995</c:v>
                </c:pt>
                <c:pt idx="3893">
                  <c:v>2930.6177379999999</c:v>
                </c:pt>
                <c:pt idx="3894">
                  <c:v>2911.9329383999998</c:v>
                </c:pt>
                <c:pt idx="3895">
                  <c:v>2946.4756859999998</c:v>
                </c:pt>
                <c:pt idx="3896">
                  <c:v>2932.4793231999997</c:v>
                </c:pt>
                <c:pt idx="3897">
                  <c:v>2908.8302964</c:v>
                </c:pt>
                <c:pt idx="3898">
                  <c:v>2900.0739512</c:v>
                </c:pt>
                <c:pt idx="3899">
                  <c:v>2923.37824</c:v>
                </c:pt>
                <c:pt idx="3900">
                  <c:v>2910.8987244</c:v>
                </c:pt>
                <c:pt idx="3901">
                  <c:v>2902.8318551999996</c:v>
                </c:pt>
                <c:pt idx="3902">
                  <c:v>2905.6587067999994</c:v>
                </c:pt>
                <c:pt idx="3903">
                  <c:v>2913.8634711999998</c:v>
                </c:pt>
                <c:pt idx="3904">
                  <c:v>2910.4160911999998</c:v>
                </c:pt>
                <c:pt idx="3905">
                  <c:v>2881.1133611999999</c:v>
                </c:pt>
                <c:pt idx="3906">
                  <c:v>2886.5602216000002</c:v>
                </c:pt>
                <c:pt idx="3907">
                  <c:v>2881.8717848000001</c:v>
                </c:pt>
                <c:pt idx="3908">
                  <c:v>2871.4606971999997</c:v>
                </c:pt>
                <c:pt idx="3909">
                  <c:v>2869.3922692000001</c:v>
                </c:pt>
                <c:pt idx="3910">
                  <c:v>2865.0485703999998</c:v>
                </c:pt>
                <c:pt idx="3911">
                  <c:v>2865.2554132</c:v>
                </c:pt>
                <c:pt idx="3912">
                  <c:v>2857.3264392000001</c:v>
                </c:pt>
                <c:pt idx="3913">
                  <c:v>2855.5338015999996</c:v>
                </c:pt>
                <c:pt idx="3914">
                  <c:v>2863.7385659999995</c:v>
                </c:pt>
                <c:pt idx="3915">
                  <c:v>2862.0838236</c:v>
                </c:pt>
                <c:pt idx="3916">
                  <c:v>2855.3269587999998</c:v>
                </c:pt>
                <c:pt idx="3917">
                  <c:v>2867.0480508000001</c:v>
                </c:pt>
                <c:pt idx="3918">
                  <c:v>2868.0133171999996</c:v>
                </c:pt>
                <c:pt idx="3919">
                  <c:v>2869.3233215999999</c:v>
                </c:pt>
                <c:pt idx="3920">
                  <c:v>2883.7333699999999</c:v>
                </c:pt>
                <c:pt idx="3921">
                  <c:v>2882.1475752000001</c:v>
                </c:pt>
                <c:pt idx="3922">
                  <c:v>2878.3554571999998</c:v>
                </c:pt>
                <c:pt idx="3923">
                  <c:v>2901.5907983999996</c:v>
                </c:pt>
                <c:pt idx="3924">
                  <c:v>2884.2849507999999</c:v>
                </c:pt>
                <c:pt idx="3925">
                  <c:v>2886.5602216000002</c:v>
                </c:pt>
                <c:pt idx="3926">
                  <c:v>2909.7266151999997</c:v>
                </c:pt>
                <c:pt idx="3927">
                  <c:v>2892.5586628000001</c:v>
                </c:pt>
                <c:pt idx="3928">
                  <c:v>2898.7639467999998</c:v>
                </c:pt>
                <c:pt idx="3929">
                  <c:v>2902.6939600000001</c:v>
                </c:pt>
                <c:pt idx="3930">
                  <c:v>2914.6908423999998</c:v>
                </c:pt>
                <c:pt idx="3931">
                  <c:v>2926.0671963999998</c:v>
                </c:pt>
                <c:pt idx="3932">
                  <c:v>2919.4482267999997</c:v>
                </c:pt>
                <c:pt idx="3933">
                  <c:v>2907.3134491999999</c:v>
                </c:pt>
                <c:pt idx="3934">
                  <c:v>2915.3803183999999</c:v>
                </c:pt>
                <c:pt idx="3935">
                  <c:v>2910.1403007999997</c:v>
                </c:pt>
                <c:pt idx="3936">
                  <c:v>2913.380838</c:v>
                </c:pt>
                <c:pt idx="3937">
                  <c:v>2918.6208556000001</c:v>
                </c:pt>
                <c:pt idx="3938">
                  <c:v>2913.5876807999998</c:v>
                </c:pt>
                <c:pt idx="3939">
                  <c:v>2898.4192088</c:v>
                </c:pt>
                <c:pt idx="3940">
                  <c:v>2915.5182135999999</c:v>
                </c:pt>
                <c:pt idx="3941">
                  <c:v>2893.5239292000001</c:v>
                </c:pt>
                <c:pt idx="3942">
                  <c:v>2889.5249684</c:v>
                </c:pt>
                <c:pt idx="3943">
                  <c:v>2906.9687112000001</c:v>
                </c:pt>
                <c:pt idx="3944">
                  <c:v>2869.6680595999997</c:v>
                </c:pt>
                <c:pt idx="3945">
                  <c:v>2869.6680596000001</c:v>
                </c:pt>
                <c:pt idx="3946">
                  <c:v>2868.5648979999996</c:v>
                </c:pt>
                <c:pt idx="3947">
                  <c:v>2868.7717407999999</c:v>
                </c:pt>
                <c:pt idx="3948">
                  <c:v>2868.8406884000001</c:v>
                </c:pt>
                <c:pt idx="3949">
                  <c:v>2872.6328063999999</c:v>
                </c:pt>
                <c:pt idx="3950">
                  <c:v>2869.3233215999999</c:v>
                </c:pt>
                <c:pt idx="3951">
                  <c:v>2850.4316792</c:v>
                </c:pt>
                <c:pt idx="3952">
                  <c:v>2868.8406884000001</c:v>
                </c:pt>
                <c:pt idx="3953">
                  <c:v>2868.6338455999999</c:v>
                </c:pt>
                <c:pt idx="3954">
                  <c:v>2861.8769807999997</c:v>
                </c:pt>
                <c:pt idx="3955">
                  <c:v>2861.2564523999999</c:v>
                </c:pt>
                <c:pt idx="3956">
                  <c:v>2867.5306840000003</c:v>
                </c:pt>
                <c:pt idx="3957">
                  <c:v>2865.117518</c:v>
                </c:pt>
                <c:pt idx="3958">
                  <c:v>2788.7925248000001</c:v>
                </c:pt>
                <c:pt idx="3959">
                  <c:v>2875.7354484000002</c:v>
                </c:pt>
                <c:pt idx="3960">
                  <c:v>2891.3176060000001</c:v>
                </c:pt>
                <c:pt idx="3961">
                  <c:v>2891.1797107999996</c:v>
                </c:pt>
                <c:pt idx="3962">
                  <c:v>2896.4197283999997</c:v>
                </c:pt>
                <c:pt idx="3963">
                  <c:v>2881.9407323999999</c:v>
                </c:pt>
                <c:pt idx="3964">
                  <c:v>2918.4829604000001</c:v>
                </c:pt>
                <c:pt idx="3965">
                  <c:v>2908.1408203999999</c:v>
                </c:pt>
                <c:pt idx="3966">
                  <c:v>2905.6587067999999</c:v>
                </c:pt>
                <c:pt idx="3967">
                  <c:v>2922.2750783999995</c:v>
                </c:pt>
                <c:pt idx="3968">
                  <c:v>2932.4103756</c:v>
                </c:pt>
                <c:pt idx="3969">
                  <c:v>2918.6208556000001</c:v>
                </c:pt>
                <c:pt idx="3970">
                  <c:v>2942.4767252000001</c:v>
                </c:pt>
                <c:pt idx="3971">
                  <c:v>2936.8919695999998</c:v>
                </c:pt>
                <c:pt idx="3972">
                  <c:v>2916.0008468000001</c:v>
                </c:pt>
                <c:pt idx="3973">
                  <c:v>2912.7603095999998</c:v>
                </c:pt>
                <c:pt idx="3974">
                  <c:v>2927.3082531999999</c:v>
                </c:pt>
                <c:pt idx="3975">
                  <c:v>2929.7903667999999</c:v>
                </c:pt>
                <c:pt idx="3976">
                  <c:v>2933.3066943999997</c:v>
                </c:pt>
                <c:pt idx="3977">
                  <c:v>2911.1055672000002</c:v>
                </c:pt>
                <c:pt idx="3978">
                  <c:v>2930.6177379999999</c:v>
                </c:pt>
                <c:pt idx="3979">
                  <c:v>2916.2076895999999</c:v>
                </c:pt>
                <c:pt idx="3980">
                  <c:v>2915.7250563999996</c:v>
                </c:pt>
                <c:pt idx="3981">
                  <c:v>2899.4534228000002</c:v>
                </c:pt>
                <c:pt idx="3982">
                  <c:v>2902.2113267999998</c:v>
                </c:pt>
                <c:pt idx="3983">
                  <c:v>2890.5591823999994</c:v>
                </c:pt>
                <c:pt idx="3984">
                  <c:v>2872.9775443999997</c:v>
                </c:pt>
                <c:pt idx="3985">
                  <c:v>2892.1449772000001</c:v>
                </c:pt>
                <c:pt idx="3986">
                  <c:v>2873.5980727999995</c:v>
                </c:pt>
                <c:pt idx="3987">
                  <c:v>2868.0133171999996</c:v>
                </c:pt>
                <c:pt idx="3988">
                  <c:v>2879.3896712000001</c:v>
                </c:pt>
                <c:pt idx="3989">
                  <c:v>2857.4643344000001</c:v>
                </c:pt>
                <c:pt idx="3990">
                  <c:v>2852.4311596000002</c:v>
                </c:pt>
                <c:pt idx="3991">
                  <c:v>2872.9775443999997</c:v>
                </c:pt>
                <c:pt idx="3992">
                  <c:v>2865.8759416000003</c:v>
                </c:pt>
                <c:pt idx="3993">
                  <c:v>2865.5312036</c:v>
                </c:pt>
                <c:pt idx="3994">
                  <c:v>2886.9049596</c:v>
                </c:pt>
                <c:pt idx="3995">
                  <c:v>2880.5617803999999</c:v>
                </c:pt>
                <c:pt idx="3996">
                  <c:v>2890.4212872000003</c:v>
                </c:pt>
                <c:pt idx="3997">
                  <c:v>2876.9075576</c:v>
                </c:pt>
                <c:pt idx="3998">
                  <c:v>2899.4534228000002</c:v>
                </c:pt>
                <c:pt idx="3999">
                  <c:v>2903.7971216000001</c:v>
                </c:pt>
                <c:pt idx="4000">
                  <c:v>2900.0739512</c:v>
                </c:pt>
                <c:pt idx="4001">
                  <c:v>2910.7608292</c:v>
                </c:pt>
                <c:pt idx="4002">
                  <c:v>2910.4160911999998</c:v>
                </c:pt>
                <c:pt idx="4003">
                  <c:v>2934.6166988</c:v>
                </c:pt>
                <c:pt idx="4004">
                  <c:v>2925.3777204000003</c:v>
                </c:pt>
                <c:pt idx="4005">
                  <c:v>2929.3077336000001</c:v>
                </c:pt>
                <c:pt idx="4006">
                  <c:v>2937.3746028</c:v>
                </c:pt>
                <c:pt idx="4007">
                  <c:v>2941.5114587999997</c:v>
                </c:pt>
                <c:pt idx="4008">
                  <c:v>2932.7551136000002</c:v>
                </c:pt>
                <c:pt idx="4009">
                  <c:v>2926.6877247999996</c:v>
                </c:pt>
                <c:pt idx="4010">
                  <c:v>2932.2724803999999</c:v>
                </c:pt>
                <c:pt idx="4011">
                  <c:v>2934.4098560000002</c:v>
                </c:pt>
                <c:pt idx="4012">
                  <c:v>2927.6529912000001</c:v>
                </c:pt>
                <c:pt idx="4013">
                  <c:v>2930.9624760000002</c:v>
                </c:pt>
                <c:pt idx="4014">
                  <c:v>2912.5534668</c:v>
                </c:pt>
                <c:pt idx="4015">
                  <c:v>2915.7250563999996</c:v>
                </c:pt>
                <c:pt idx="4016">
                  <c:v>2929.3077335999997</c:v>
                </c:pt>
                <c:pt idx="4017">
                  <c:v>2914.6908423999998</c:v>
                </c:pt>
                <c:pt idx="4018">
                  <c:v>2910.4160911999998</c:v>
                </c:pt>
                <c:pt idx="4019">
                  <c:v>2899.7292131999998</c:v>
                </c:pt>
                <c:pt idx="4020">
                  <c:v>2894.2823527999999</c:v>
                </c:pt>
                <c:pt idx="4021">
                  <c:v>2884.9744267999995</c:v>
                </c:pt>
                <c:pt idx="4022">
                  <c:v>2880.0101996000003</c:v>
                </c:pt>
                <c:pt idx="4023">
                  <c:v>2885.6639028</c:v>
                </c:pt>
                <c:pt idx="4024">
                  <c:v>2877.872824</c:v>
                </c:pt>
                <c:pt idx="4025">
                  <c:v>2862.4285616000002</c:v>
                </c:pt>
                <c:pt idx="4026">
                  <c:v>2859.4638147999995</c:v>
                </c:pt>
                <c:pt idx="4027">
                  <c:v>2866.7033127999998</c:v>
                </c:pt>
                <c:pt idx="4028">
                  <c:v>2850.4316792</c:v>
                </c:pt>
                <c:pt idx="4029">
                  <c:v>2869.6680596000001</c:v>
                </c:pt>
                <c:pt idx="4030">
                  <c:v>2869.3233215999999</c:v>
                </c:pt>
                <c:pt idx="4031">
                  <c:v>2858.9811816000001</c:v>
                </c:pt>
                <c:pt idx="4032">
                  <c:v>2866.3585748</c:v>
                </c:pt>
                <c:pt idx="4033">
                  <c:v>2858.6364435999999</c:v>
                </c:pt>
                <c:pt idx="4034">
                  <c:v>2880.6996755999999</c:v>
                </c:pt>
                <c:pt idx="4035">
                  <c:v>2884.5607411999999</c:v>
                </c:pt>
                <c:pt idx="4036">
                  <c:v>2878.3554572000003</c:v>
                </c:pt>
                <c:pt idx="4037">
                  <c:v>2887.2496975999998</c:v>
                </c:pt>
                <c:pt idx="4038">
                  <c:v>2904.3487023999996</c:v>
                </c:pt>
                <c:pt idx="4039">
                  <c:v>2900.9013224</c:v>
                </c:pt>
                <c:pt idx="4040">
                  <c:v>2914.4150519999998</c:v>
                </c:pt>
                <c:pt idx="4041">
                  <c:v>2907.4513443999999</c:v>
                </c:pt>
                <c:pt idx="4042">
                  <c:v>2934.9614367999998</c:v>
                </c:pt>
                <c:pt idx="4043">
                  <c:v>2933.9272228</c:v>
                </c:pt>
                <c:pt idx="4044">
                  <c:v>2933.6514324</c:v>
                </c:pt>
                <c:pt idx="4045">
                  <c:v>2931.5140568000002</c:v>
                </c:pt>
                <c:pt idx="4046">
                  <c:v>2925.8603535999996</c:v>
                </c:pt>
                <c:pt idx="4047">
                  <c:v>2948.4062187999998</c:v>
                </c:pt>
                <c:pt idx="4048">
                  <c:v>2941.6493539999997</c:v>
                </c:pt>
                <c:pt idx="4049">
                  <c:v>2927.3772007999996</c:v>
                </c:pt>
                <c:pt idx="4050">
                  <c:v>2929.0319431999997</c:v>
                </c:pt>
                <c:pt idx="4051">
                  <c:v>2932.1345851999999</c:v>
                </c:pt>
                <c:pt idx="4052">
                  <c:v>2930.6177379999999</c:v>
                </c:pt>
                <c:pt idx="4053">
                  <c:v>2911.5882003999996</c:v>
                </c:pt>
                <c:pt idx="4054">
                  <c:v>2911.4503052</c:v>
                </c:pt>
                <c:pt idx="4055">
                  <c:v>2896.4197284000002</c:v>
                </c:pt>
                <c:pt idx="4056">
                  <c:v>2898.4192088</c:v>
                </c:pt>
                <c:pt idx="4057">
                  <c:v>2906.9687112000001</c:v>
                </c:pt>
                <c:pt idx="4058">
                  <c:v>2889.0423351999998</c:v>
                </c:pt>
                <c:pt idx="4059">
                  <c:v>2866.9791032000003</c:v>
                </c:pt>
                <c:pt idx="4060">
                  <c:v>2875.11492</c:v>
                </c:pt>
                <c:pt idx="4061">
                  <c:v>2866.7033127999998</c:v>
                </c:pt>
                <c:pt idx="4062">
                  <c:v>2879.5275663999996</c:v>
                </c:pt>
                <c:pt idx="4063">
                  <c:v>2856.1543299999998</c:v>
                </c:pt>
                <c:pt idx="4064">
                  <c:v>2877.6659811999998</c:v>
                </c:pt>
                <c:pt idx="4065">
                  <c:v>2858.6364435999999</c:v>
                </c:pt>
                <c:pt idx="4066">
                  <c:v>2862.4285616000002</c:v>
                </c:pt>
                <c:pt idx="4067">
                  <c:v>2857.3953867999999</c:v>
                </c:pt>
                <c:pt idx="4068">
                  <c:v>2875.5975531999998</c:v>
                </c:pt>
                <c:pt idx="4069">
                  <c:v>2859.1190768000001</c:v>
                </c:pt>
                <c:pt idx="4070">
                  <c:v>2859.4638147999999</c:v>
                </c:pt>
                <c:pt idx="4071">
                  <c:v>2867.6685791999998</c:v>
                </c:pt>
                <c:pt idx="4072">
                  <c:v>2884.4917936000002</c:v>
                </c:pt>
                <c:pt idx="4073">
                  <c:v>2890.0076015999998</c:v>
                </c:pt>
                <c:pt idx="4074">
                  <c:v>2886.2844311999997</c:v>
                </c:pt>
                <c:pt idx="4075">
                  <c:v>2890.8349727999998</c:v>
                </c:pt>
                <c:pt idx="4076">
                  <c:v>2909.933458</c:v>
                </c:pt>
                <c:pt idx="4077">
                  <c:v>2921.2408643999997</c:v>
                </c:pt>
                <c:pt idx="4078">
                  <c:v>2911.9329383999998</c:v>
                </c:pt>
                <c:pt idx="4079">
                  <c:v>2918.3450651999997</c:v>
                </c:pt>
                <c:pt idx="4080">
                  <c:v>2913.0360999999998</c:v>
                </c:pt>
                <c:pt idx="4081">
                  <c:v>2927.0324627999998</c:v>
                </c:pt>
                <c:pt idx="4082">
                  <c:v>2927.8598339999999</c:v>
                </c:pt>
                <c:pt idx="4083">
                  <c:v>2935.2372271999998</c:v>
                </c:pt>
                <c:pt idx="4084">
                  <c:v>2936.8919695999998</c:v>
                </c:pt>
                <c:pt idx="4085">
                  <c:v>2924.6192968</c:v>
                </c:pt>
                <c:pt idx="4086">
                  <c:v>2931.1693187999999</c:v>
                </c:pt>
                <c:pt idx="4087">
                  <c:v>2917.3797987999997</c:v>
                </c:pt>
                <c:pt idx="4088">
                  <c:v>2895.1097239999999</c:v>
                </c:pt>
                <c:pt idx="4089">
                  <c:v>2909.5887199999997</c:v>
                </c:pt>
                <c:pt idx="4090">
                  <c:v>2904.6934403999999</c:v>
                </c:pt>
                <c:pt idx="4091">
                  <c:v>2910.9676719999998</c:v>
                </c:pt>
                <c:pt idx="4092">
                  <c:v>2908.8302964000004</c:v>
                </c:pt>
                <c:pt idx="4093">
                  <c:v>2902.6939600000001</c:v>
                </c:pt>
                <c:pt idx="4094">
                  <c:v>2891.5244487999998</c:v>
                </c:pt>
                <c:pt idx="4095">
                  <c:v>2887.2496975999998</c:v>
                </c:pt>
                <c:pt idx="4096">
                  <c:v>2875.2528152</c:v>
                </c:pt>
                <c:pt idx="4097">
                  <c:v>2886.6981167999998</c:v>
                </c:pt>
                <c:pt idx="4098">
                  <c:v>2874.7701819999997</c:v>
                </c:pt>
                <c:pt idx="4099">
                  <c:v>2882.7681035999999</c:v>
                </c:pt>
                <c:pt idx="4100">
                  <c:v>2890.3523396000001</c:v>
                </c:pt>
                <c:pt idx="4101">
                  <c:v>2858.9811815999997</c:v>
                </c:pt>
                <c:pt idx="4102">
                  <c:v>2858.9811815999997</c:v>
                </c:pt>
                <c:pt idx="4103">
                  <c:v>2874.425444</c:v>
                </c:pt>
                <c:pt idx="4104">
                  <c:v>2626.6967172</c:v>
                </c:pt>
                <c:pt idx="4105">
                  <c:v>2851.3969455999995</c:v>
                </c:pt>
                <c:pt idx="4106">
                  <c:v>2856.8438059999999</c:v>
                </c:pt>
                <c:pt idx="4107">
                  <c:v>2875.2528152</c:v>
                </c:pt>
                <c:pt idx="4108">
                  <c:v>2869.3233215999999</c:v>
                </c:pt>
                <c:pt idx="4109">
                  <c:v>2872.6328063999999</c:v>
                </c:pt>
                <c:pt idx="4110">
                  <c:v>2868.4959503999999</c:v>
                </c:pt>
                <c:pt idx="4111">
                  <c:v>2870.7712212000001</c:v>
                </c:pt>
                <c:pt idx="4112">
                  <c:v>2885.9396932</c:v>
                </c:pt>
                <c:pt idx="4113">
                  <c:v>2888.0081212</c:v>
                </c:pt>
                <c:pt idx="4114">
                  <c:v>2900.2118464</c:v>
                </c:pt>
                <c:pt idx="4115">
                  <c:v>2902.4181696000001</c:v>
                </c:pt>
                <c:pt idx="4116">
                  <c:v>2904.9692307999999</c:v>
                </c:pt>
                <c:pt idx="4117">
                  <c:v>2900.0739512</c:v>
                </c:pt>
                <c:pt idx="4118">
                  <c:v>2926.2050915999998</c:v>
                </c:pt>
                <c:pt idx="4119">
                  <c:v>2928.9629955999999</c:v>
                </c:pt>
                <c:pt idx="4120">
                  <c:v>2910.0713532</c:v>
                </c:pt>
                <c:pt idx="4121">
                  <c:v>2930.8245807999997</c:v>
                </c:pt>
                <c:pt idx="4122">
                  <c:v>2917.5176940000001</c:v>
                </c:pt>
                <c:pt idx="4123">
                  <c:v>2923.7229779999998</c:v>
                </c:pt>
                <c:pt idx="4124">
                  <c:v>2917.9313795999997</c:v>
                </c:pt>
                <c:pt idx="4125">
                  <c:v>2935.7888079999998</c:v>
                </c:pt>
                <c:pt idx="4126">
                  <c:v>2927.9977291999999</c:v>
                </c:pt>
                <c:pt idx="4127">
                  <c:v>2912.4155716</c:v>
                </c:pt>
                <c:pt idx="4128">
                  <c:v>2918.4829604000001</c:v>
                </c:pt>
                <c:pt idx="4129">
                  <c:v>2918.6208556000001</c:v>
                </c:pt>
                <c:pt idx="4130">
                  <c:v>2911.3813576000002</c:v>
                </c:pt>
                <c:pt idx="4131">
                  <c:v>2903.8660691999999</c:v>
                </c:pt>
                <c:pt idx="4132">
                  <c:v>2906.1413400000001</c:v>
                </c:pt>
                <c:pt idx="4133">
                  <c:v>2905.4518639999997</c:v>
                </c:pt>
                <c:pt idx="4134">
                  <c:v>2906.4860779999995</c:v>
                </c:pt>
                <c:pt idx="4135">
                  <c:v>2887.2496975999998</c:v>
                </c:pt>
                <c:pt idx="4136">
                  <c:v>2873.7359679999995</c:v>
                </c:pt>
                <c:pt idx="4137">
                  <c:v>2867.3238412000001</c:v>
                </c:pt>
                <c:pt idx="4138">
                  <c:v>2871.6675399999999</c:v>
                </c:pt>
                <c:pt idx="4139">
                  <c:v>2874.7012344</c:v>
                </c:pt>
                <c:pt idx="4140">
                  <c:v>2870.6333260000001</c:v>
                </c:pt>
                <c:pt idx="4141">
                  <c:v>2870.4954307999997</c:v>
                </c:pt>
                <c:pt idx="4142">
                  <c:v>2838.2969016000002</c:v>
                </c:pt>
                <c:pt idx="4143">
                  <c:v>2863.5317231999998</c:v>
                </c:pt>
                <c:pt idx="4144">
                  <c:v>2875.0459723999998</c:v>
                </c:pt>
                <c:pt idx="4145">
                  <c:v>2859.7396052000004</c:v>
                </c:pt>
                <c:pt idx="4146">
                  <c:v>2890.9039204000001</c:v>
                </c:pt>
                <c:pt idx="4147">
                  <c:v>2889.5939159999998</c:v>
                </c:pt>
                <c:pt idx="4148">
                  <c:v>2877.872824</c:v>
                </c:pt>
                <c:pt idx="4149">
                  <c:v>2869.8059547999997</c:v>
                </c:pt>
                <c:pt idx="4150">
                  <c:v>2875.5975531999998</c:v>
                </c:pt>
                <c:pt idx="4151">
                  <c:v>2881.8028371999999</c:v>
                </c:pt>
                <c:pt idx="4152">
                  <c:v>2904.8313355999999</c:v>
                </c:pt>
                <c:pt idx="4153">
                  <c:v>2897.5918376</c:v>
                </c:pt>
                <c:pt idx="4154">
                  <c:v>2896.6265711999999</c:v>
                </c:pt>
                <c:pt idx="4155">
                  <c:v>2916.9661131999997</c:v>
                </c:pt>
                <c:pt idx="4156">
                  <c:v>2921.9303403999997</c:v>
                </c:pt>
                <c:pt idx="4157">
                  <c:v>2917.3108511999999</c:v>
                </c:pt>
                <c:pt idx="4158">
                  <c:v>2928.0666768000001</c:v>
                </c:pt>
                <c:pt idx="4159">
                  <c:v>2912.5534668</c:v>
                </c:pt>
                <c:pt idx="4160">
                  <c:v>2926.8256200000001</c:v>
                </c:pt>
                <c:pt idx="4161">
                  <c:v>2937.9261836000001</c:v>
                </c:pt>
                <c:pt idx="4162">
                  <c:v>2933.4445895999997</c:v>
                </c:pt>
                <c:pt idx="4163">
                  <c:v>2955.6457168000002</c:v>
                </c:pt>
                <c:pt idx="4164">
                  <c:v>2921.9303404000002</c:v>
                </c:pt>
                <c:pt idx="4165">
                  <c:v>2911.7260956</c:v>
                </c:pt>
                <c:pt idx="4166">
                  <c:v>2925.7224583999996</c:v>
                </c:pt>
                <c:pt idx="4167">
                  <c:v>2907.6581872000002</c:v>
                </c:pt>
                <c:pt idx="4168">
                  <c:v>2915.7940039999999</c:v>
                </c:pt>
                <c:pt idx="4169">
                  <c:v>2919.1034887999999</c:v>
                </c:pt>
                <c:pt idx="4170">
                  <c:v>2899.1086848</c:v>
                </c:pt>
                <c:pt idx="4171">
                  <c:v>2903.3144883999998</c:v>
                </c:pt>
                <c:pt idx="4172">
                  <c:v>2895.7991999999999</c:v>
                </c:pt>
                <c:pt idx="4173">
                  <c:v>2906.4860779999999</c:v>
                </c:pt>
                <c:pt idx="4174">
                  <c:v>2881.8717848000001</c:v>
                </c:pt>
                <c:pt idx="4175">
                  <c:v>2867.8754219999996</c:v>
                </c:pt>
                <c:pt idx="4176">
                  <c:v>2885.2502171999995</c:v>
                </c:pt>
                <c:pt idx="4177">
                  <c:v>2849.8111508000002</c:v>
                </c:pt>
                <c:pt idx="4178">
                  <c:v>2858.4985483999999</c:v>
                </c:pt>
                <c:pt idx="4179">
                  <c:v>2856.4990680000001</c:v>
                </c:pt>
                <c:pt idx="4180">
                  <c:v>2845.9500851999996</c:v>
                </c:pt>
                <c:pt idx="4181">
                  <c:v>2860.7738192000002</c:v>
                </c:pt>
                <c:pt idx="4182">
                  <c:v>2856.9817011999999</c:v>
                </c:pt>
                <c:pt idx="4183">
                  <c:v>2863.8764612</c:v>
                </c:pt>
                <c:pt idx="4184">
                  <c:v>2885.5949552000002</c:v>
                </c:pt>
                <c:pt idx="4185">
                  <c:v>2860.6359239999997</c:v>
                </c:pt>
                <c:pt idx="4186">
                  <c:v>2880.0101996000003</c:v>
                </c:pt>
                <c:pt idx="4187">
                  <c:v>2876.2870292000002</c:v>
                </c:pt>
                <c:pt idx="4188">
                  <c:v>2863.1180375999998</c:v>
                </c:pt>
                <c:pt idx="4189">
                  <c:v>2895.4544620000001</c:v>
                </c:pt>
                <c:pt idx="4190">
                  <c:v>2887.1118023999998</c:v>
                </c:pt>
                <c:pt idx="4191">
                  <c:v>2913.8634711999998</c:v>
                </c:pt>
                <c:pt idx="4192">
                  <c:v>2900.5565843999998</c:v>
                </c:pt>
                <c:pt idx="4193">
                  <c:v>2904.0039643999999</c:v>
                </c:pt>
                <c:pt idx="4194">
                  <c:v>2912.8982048000003</c:v>
                </c:pt>
                <c:pt idx="4195">
                  <c:v>2909.933458</c:v>
                </c:pt>
                <c:pt idx="4196">
                  <c:v>2921.5856024</c:v>
                </c:pt>
                <c:pt idx="4197">
                  <c:v>2933.3066943999997</c:v>
                </c:pt>
                <c:pt idx="4198">
                  <c:v>2926.4119344000001</c:v>
                </c:pt>
                <c:pt idx="4199">
                  <c:v>2920.1377027999997</c:v>
                </c:pt>
                <c:pt idx="4200">
                  <c:v>2929.7214192000001</c:v>
                </c:pt>
                <c:pt idx="4201">
                  <c:v>2898.7639467999998</c:v>
                </c:pt>
                <c:pt idx="4202">
                  <c:v>2931.6519520000002</c:v>
                </c:pt>
                <c:pt idx="4203">
                  <c:v>2928.2045719999996</c:v>
                </c:pt>
                <c:pt idx="4204">
                  <c:v>2914.6908423999994</c:v>
                </c:pt>
                <c:pt idx="4205">
                  <c:v>2919.7929647999999</c:v>
                </c:pt>
                <c:pt idx="4206">
                  <c:v>2922.1371832</c:v>
                </c:pt>
                <c:pt idx="4207">
                  <c:v>2906.1413400000001</c:v>
                </c:pt>
                <c:pt idx="4208">
                  <c:v>2889.5249684</c:v>
                </c:pt>
                <c:pt idx="4209">
                  <c:v>2892.0070819999996</c:v>
                </c:pt>
                <c:pt idx="4210">
                  <c:v>2900.4186891999998</c:v>
                </c:pt>
                <c:pt idx="4211">
                  <c:v>2875.7354484000002</c:v>
                </c:pt>
                <c:pt idx="4212">
                  <c:v>2889.8697063999998</c:v>
                </c:pt>
                <c:pt idx="4213">
                  <c:v>2870.7712212000001</c:v>
                </c:pt>
                <c:pt idx="4214">
                  <c:v>2834.6426787999999</c:v>
                </c:pt>
                <c:pt idx="4215">
                  <c:v>2867.8754219999996</c:v>
                </c:pt>
                <c:pt idx="4216">
                  <c:v>2848.2943035999997</c:v>
                </c:pt>
                <c:pt idx="4217">
                  <c:v>2839.1242727999997</c:v>
                </c:pt>
                <c:pt idx="4218">
                  <c:v>2860.7738192000002</c:v>
                </c:pt>
                <c:pt idx="4219">
                  <c:v>2850.2248363999997</c:v>
                </c:pt>
                <c:pt idx="4220">
                  <c:v>2862.1527711999997</c:v>
                </c:pt>
                <c:pt idx="4221">
                  <c:v>2859.3259195999999</c:v>
                </c:pt>
                <c:pt idx="4222">
                  <c:v>2847.8116703999999</c:v>
                </c:pt>
                <c:pt idx="4223">
                  <c:v>2865.0485703999998</c:v>
                </c:pt>
                <c:pt idx="4224">
                  <c:v>2871.8054351999999</c:v>
                </c:pt>
                <c:pt idx="4225">
                  <c:v>2882.6302083999999</c:v>
                </c:pt>
                <c:pt idx="4226">
                  <c:v>2863.2559328000002</c:v>
                </c:pt>
                <c:pt idx="4227">
                  <c:v>2895.1097239999999</c:v>
                </c:pt>
                <c:pt idx="4228">
                  <c:v>2882.0096800000001</c:v>
                </c:pt>
                <c:pt idx="4229">
                  <c:v>2911.8639908</c:v>
                </c:pt>
                <c:pt idx="4230">
                  <c:v>2904.6934403999999</c:v>
                </c:pt>
                <c:pt idx="4231">
                  <c:v>2911.2434623999998</c:v>
                </c:pt>
                <c:pt idx="4232">
                  <c:v>2901.8665888</c:v>
                </c:pt>
                <c:pt idx="4233">
                  <c:v>2917.0350607999999</c:v>
                </c:pt>
                <c:pt idx="4234">
                  <c:v>2901.3839555999998</c:v>
                </c:pt>
                <c:pt idx="4235">
                  <c:v>2913.7255760000003</c:v>
                </c:pt>
                <c:pt idx="4236">
                  <c:v>2913.380838</c:v>
                </c:pt>
                <c:pt idx="4237">
                  <c:v>2933.2377468</c:v>
                </c:pt>
                <c:pt idx="4238">
                  <c:v>2918.4829604000001</c:v>
                </c:pt>
                <c:pt idx="4239">
                  <c:v>2909.5887199999997</c:v>
                </c:pt>
                <c:pt idx="4240">
                  <c:v>2908.1408203999999</c:v>
                </c:pt>
                <c:pt idx="4241">
                  <c:v>2885.2502171999995</c:v>
                </c:pt>
                <c:pt idx="4242">
                  <c:v>2929.1698384000001</c:v>
                </c:pt>
                <c:pt idx="4243">
                  <c:v>2920.1377027999997</c:v>
                </c:pt>
                <c:pt idx="4244">
                  <c:v>2909.5887199999997</c:v>
                </c:pt>
                <c:pt idx="4245">
                  <c:v>2906.8308160000001</c:v>
                </c:pt>
                <c:pt idx="4246">
                  <c:v>2895.4544619999997</c:v>
                </c:pt>
                <c:pt idx="4247">
                  <c:v>2896.3507807999999</c:v>
                </c:pt>
                <c:pt idx="4248">
                  <c:v>2888.0770687999998</c:v>
                </c:pt>
                <c:pt idx="4249">
                  <c:v>2877.0454528</c:v>
                </c:pt>
                <c:pt idx="4250">
                  <c:v>2881.0444136000001</c:v>
                </c:pt>
                <c:pt idx="4251">
                  <c:v>2893.6618244000001</c:v>
                </c:pt>
                <c:pt idx="4252">
                  <c:v>2883.5954747999999</c:v>
                </c:pt>
                <c:pt idx="4253">
                  <c:v>2863.738566</c:v>
                </c:pt>
                <c:pt idx="4254">
                  <c:v>2843.8127095999998</c:v>
                </c:pt>
                <c:pt idx="4255">
                  <c:v>2858.4985484000003</c:v>
                </c:pt>
                <c:pt idx="4256">
                  <c:v>2653.5173335999998</c:v>
                </c:pt>
                <c:pt idx="4257">
                  <c:v>2840.0895391999998</c:v>
                </c:pt>
                <c:pt idx="4258">
                  <c:v>2851.0522075999997</c:v>
                </c:pt>
                <c:pt idx="4259">
                  <c:v>2849.6043079999995</c:v>
                </c:pt>
                <c:pt idx="4260">
                  <c:v>2873.1154396000002</c:v>
                </c:pt>
                <c:pt idx="4261">
                  <c:v>2847.9495655999999</c:v>
                </c:pt>
                <c:pt idx="4262">
                  <c:v>2857.3264392000001</c:v>
                </c:pt>
                <c:pt idx="4263">
                  <c:v>2879.8033568000001</c:v>
                </c:pt>
                <c:pt idx="4264">
                  <c:v>2877.3901907999998</c:v>
                </c:pt>
                <c:pt idx="4265">
                  <c:v>2894.4891956000001</c:v>
                </c:pt>
                <c:pt idx="4266">
                  <c:v>2892.9723483999996</c:v>
                </c:pt>
                <c:pt idx="4267">
                  <c:v>2914.4839996000001</c:v>
                </c:pt>
                <c:pt idx="4268">
                  <c:v>2917.0350607999999</c:v>
                </c:pt>
                <c:pt idx="4269">
                  <c:v>2895.5923572000002</c:v>
                </c:pt>
                <c:pt idx="4270">
                  <c:v>2919.3103316000002</c:v>
                </c:pt>
                <c:pt idx="4271">
                  <c:v>2896.7644663999999</c:v>
                </c:pt>
                <c:pt idx="4272">
                  <c:v>2912.0708335999998</c:v>
                </c:pt>
                <c:pt idx="4273">
                  <c:v>2929.7903667999999</c:v>
                </c:pt>
                <c:pt idx="4274">
                  <c:v>2924.8950872</c:v>
                </c:pt>
                <c:pt idx="4275">
                  <c:v>2932.2724803999999</c:v>
                </c:pt>
                <c:pt idx="4276">
                  <c:v>2929.3766811999999</c:v>
                </c:pt>
                <c:pt idx="4277">
                  <c:v>2929.1698383999997</c:v>
                </c:pt>
                <c:pt idx="4278">
                  <c:v>2915.8629515999996</c:v>
                </c:pt>
                <c:pt idx="4279">
                  <c:v>2923.1024495999995</c:v>
                </c:pt>
                <c:pt idx="4280">
                  <c:v>2911.9329383999998</c:v>
                </c:pt>
                <c:pt idx="4281">
                  <c:v>2915.1734756000001</c:v>
                </c:pt>
                <c:pt idx="4282">
                  <c:v>2899.5913179999998</c:v>
                </c:pt>
                <c:pt idx="4283">
                  <c:v>2902.6939600000001</c:v>
                </c:pt>
                <c:pt idx="4284">
                  <c:v>2903.3834360000001</c:v>
                </c:pt>
                <c:pt idx="4285">
                  <c:v>2902.0734315999998</c:v>
                </c:pt>
                <c:pt idx="4286">
                  <c:v>2888.0770687999998</c:v>
                </c:pt>
                <c:pt idx="4287">
                  <c:v>2890.4212871999998</c:v>
                </c:pt>
                <c:pt idx="4288">
                  <c:v>2877.7349288</c:v>
                </c:pt>
                <c:pt idx="4289">
                  <c:v>2891.6623439999998</c:v>
                </c:pt>
                <c:pt idx="4290">
                  <c:v>2872.1501731999997</c:v>
                </c:pt>
                <c:pt idx="4291">
                  <c:v>2862.2217188</c:v>
                </c:pt>
                <c:pt idx="4292">
                  <c:v>2864.2211992000002</c:v>
                </c:pt>
                <c:pt idx="4293">
                  <c:v>2851.0522075999997</c:v>
                </c:pt>
                <c:pt idx="4294">
                  <c:v>2871.8054351999999</c:v>
                </c:pt>
                <c:pt idx="4295">
                  <c:v>2861.3943475999999</c:v>
                </c:pt>
                <c:pt idx="4296">
                  <c:v>2862.7732996</c:v>
                </c:pt>
                <c:pt idx="4297">
                  <c:v>2869.5301644000001</c:v>
                </c:pt>
                <c:pt idx="4298">
                  <c:v>2855.5338015999996</c:v>
                </c:pt>
                <c:pt idx="4299">
                  <c:v>2864.2901468</c:v>
                </c:pt>
                <c:pt idx="4300">
                  <c:v>2851.4658931999998</c:v>
                </c:pt>
                <c:pt idx="4301">
                  <c:v>2858.0159152000001</c:v>
                </c:pt>
                <c:pt idx="4302">
                  <c:v>2874.2875488</c:v>
                </c:pt>
                <c:pt idx="4303">
                  <c:v>2868.2201599999999</c:v>
                </c:pt>
                <c:pt idx="4304">
                  <c:v>2886.2844311999997</c:v>
                </c:pt>
                <c:pt idx="4305">
                  <c:v>2875.7354483999998</c:v>
                </c:pt>
                <c:pt idx="4306">
                  <c:v>2886.1465359999997</c:v>
                </c:pt>
                <c:pt idx="4307">
                  <c:v>2914.9666327999998</c:v>
                </c:pt>
                <c:pt idx="4308">
                  <c:v>2893.5239292000001</c:v>
                </c:pt>
                <c:pt idx="4309">
                  <c:v>2926.2050916000003</c:v>
                </c:pt>
                <c:pt idx="4310">
                  <c:v>2919.7929647999995</c:v>
                </c:pt>
                <c:pt idx="4311">
                  <c:v>2912.2087287999998</c:v>
                </c:pt>
                <c:pt idx="4312">
                  <c:v>2924.2056112</c:v>
                </c:pt>
                <c:pt idx="4313">
                  <c:v>2912.8982047999998</c:v>
                </c:pt>
                <c:pt idx="4314">
                  <c:v>2915.5182135999999</c:v>
                </c:pt>
                <c:pt idx="4315">
                  <c:v>2916.6213752000003</c:v>
                </c:pt>
                <c:pt idx="4316">
                  <c:v>2928.2045719999996</c:v>
                </c:pt>
                <c:pt idx="4317">
                  <c:v>2912.0708335999998</c:v>
                </c:pt>
                <c:pt idx="4318">
                  <c:v>2919.7929647999995</c:v>
                </c:pt>
                <c:pt idx="4319">
                  <c:v>2926.8945676000003</c:v>
                </c:pt>
                <c:pt idx="4320">
                  <c:v>2913.8634711999998</c:v>
                </c:pt>
                <c:pt idx="4321">
                  <c:v>2907.1066063999997</c:v>
                </c:pt>
                <c:pt idx="4322">
                  <c:v>2904.8313355999999</c:v>
                </c:pt>
                <c:pt idx="4323">
                  <c:v>2920.1377028000002</c:v>
                </c:pt>
                <c:pt idx="4324">
                  <c:v>2893.6618244000001</c:v>
                </c:pt>
                <c:pt idx="4325">
                  <c:v>2889.1112828</c:v>
                </c:pt>
                <c:pt idx="4326">
                  <c:v>2915.1734756000001</c:v>
                </c:pt>
                <c:pt idx="4327">
                  <c:v>2880.9754659999999</c:v>
                </c:pt>
                <c:pt idx="4328">
                  <c:v>2864.2211991999998</c:v>
                </c:pt>
                <c:pt idx="4329">
                  <c:v>2867.3927887999998</c:v>
                </c:pt>
                <c:pt idx="4330">
                  <c:v>2882.6991560000001</c:v>
                </c:pt>
                <c:pt idx="4331">
                  <c:v>2859.4638147999995</c:v>
                </c:pt>
                <c:pt idx="4332">
                  <c:v>2855.4648539999998</c:v>
                </c:pt>
                <c:pt idx="4333">
                  <c:v>2848.0185132000001</c:v>
                </c:pt>
                <c:pt idx="4334">
                  <c:v>2854.9132731999998</c:v>
                </c:pt>
                <c:pt idx="4335">
                  <c:v>2855.5338016000001</c:v>
                </c:pt>
                <c:pt idx="4336">
                  <c:v>2871.9433303999995</c:v>
                </c:pt>
                <c:pt idx="4337">
                  <c:v>2871.2538543999999</c:v>
                </c:pt>
                <c:pt idx="4338">
                  <c:v>2866.0827844</c:v>
                </c:pt>
                <c:pt idx="4339">
                  <c:v>2860.9806619999999</c:v>
                </c:pt>
                <c:pt idx="4340">
                  <c:v>2873.2533348000002</c:v>
                </c:pt>
                <c:pt idx="4341">
                  <c:v>2878.0796667999998</c:v>
                </c:pt>
                <c:pt idx="4342">
                  <c:v>2870.1506927999999</c:v>
                </c:pt>
                <c:pt idx="4343">
                  <c:v>2872.4259636000002</c:v>
                </c:pt>
                <c:pt idx="4344">
                  <c:v>2887.7323308</c:v>
                </c:pt>
                <c:pt idx="4345">
                  <c:v>2884.9744267999995</c:v>
                </c:pt>
                <c:pt idx="4346">
                  <c:v>2900.6944795999998</c:v>
                </c:pt>
                <c:pt idx="4347">
                  <c:v>2915.6561087999999</c:v>
                </c:pt>
                <c:pt idx="4348">
                  <c:v>2900.4186891999998</c:v>
                </c:pt>
                <c:pt idx="4349">
                  <c:v>2909.6576676</c:v>
                </c:pt>
                <c:pt idx="4350">
                  <c:v>2918.0003271999999</c:v>
                </c:pt>
                <c:pt idx="4351">
                  <c:v>2932.2724803999999</c:v>
                </c:pt>
                <c:pt idx="4352">
                  <c:v>2927.7908863999996</c:v>
                </c:pt>
                <c:pt idx="4353">
                  <c:v>2925.2398251999998</c:v>
                </c:pt>
                <c:pt idx="4354">
                  <c:v>2933.1687991999997</c:v>
                </c:pt>
                <c:pt idx="4355">
                  <c:v>2923.2403447999995</c:v>
                </c:pt>
                <c:pt idx="4356">
                  <c:v>2920.9650739999997</c:v>
                </c:pt>
                <c:pt idx="4357">
                  <c:v>2920.4824408000004</c:v>
                </c:pt>
                <c:pt idx="4358">
                  <c:v>2924.6882443999998</c:v>
                </c:pt>
                <c:pt idx="4359">
                  <c:v>2898.557104</c:v>
                </c:pt>
                <c:pt idx="4360">
                  <c:v>2914.3461044000001</c:v>
                </c:pt>
                <c:pt idx="4361">
                  <c:v>2892.3518199999999</c:v>
                </c:pt>
                <c:pt idx="4362">
                  <c:v>2896.4197283999997</c:v>
                </c:pt>
                <c:pt idx="4363">
                  <c:v>2901.2460604000003</c:v>
                </c:pt>
                <c:pt idx="4364">
                  <c:v>2890.5591823999998</c:v>
                </c:pt>
                <c:pt idx="4365">
                  <c:v>2877.1144004000002</c:v>
                </c:pt>
                <c:pt idx="4366">
                  <c:v>2853.3964259999998</c:v>
                </c:pt>
                <c:pt idx="4367">
                  <c:v>2877.1833479999996</c:v>
                </c:pt>
                <c:pt idx="4368">
                  <c:v>2845.1227140000001</c:v>
                </c:pt>
                <c:pt idx="4369">
                  <c:v>2856.4990680000001</c:v>
                </c:pt>
                <c:pt idx="4370">
                  <c:v>2869.6680595999997</c:v>
                </c:pt>
                <c:pt idx="4371">
                  <c:v>2858.1538103999997</c:v>
                </c:pt>
                <c:pt idx="4372">
                  <c:v>2843.3990240000003</c:v>
                </c:pt>
                <c:pt idx="4373">
                  <c:v>2845.1916615999999</c:v>
                </c:pt>
                <c:pt idx="4374">
                  <c:v>2860.5669764000004</c:v>
                </c:pt>
                <c:pt idx="4375">
                  <c:v>2863.9454087999998</c:v>
                </c:pt>
                <c:pt idx="4376">
                  <c:v>2868.4959503999999</c:v>
                </c:pt>
                <c:pt idx="4377">
                  <c:v>2864.5659371999996</c:v>
                </c:pt>
                <c:pt idx="4378">
                  <c:v>2869.5301644000001</c:v>
                </c:pt>
                <c:pt idx="4379">
                  <c:v>2864.2901468</c:v>
                </c:pt>
                <c:pt idx="4380">
                  <c:v>2876.4249243999998</c:v>
                </c:pt>
                <c:pt idx="4381">
                  <c:v>2877.5970336</c:v>
                </c:pt>
                <c:pt idx="4382">
                  <c:v>2881.6649420000003</c:v>
                </c:pt>
                <c:pt idx="4383">
                  <c:v>2887.2496975999998</c:v>
                </c:pt>
                <c:pt idx="4384">
                  <c:v>2912.7603095999998</c:v>
                </c:pt>
                <c:pt idx="4385">
                  <c:v>2908.1408203999999</c:v>
                </c:pt>
                <c:pt idx="4386">
                  <c:v>2917.5176939999997</c:v>
                </c:pt>
                <c:pt idx="4387">
                  <c:v>2903.2455407999996</c:v>
                </c:pt>
                <c:pt idx="4388">
                  <c:v>2910.5539864000002</c:v>
                </c:pt>
                <c:pt idx="4389">
                  <c:v>2906.0034448000001</c:v>
                </c:pt>
                <c:pt idx="4390">
                  <c:v>2928.5493099999999</c:v>
                </c:pt>
                <c:pt idx="4391">
                  <c:v>2911.0366196</c:v>
                </c:pt>
                <c:pt idx="4392">
                  <c:v>2930.6177379999999</c:v>
                </c:pt>
                <c:pt idx="4393">
                  <c:v>2930.6177379999999</c:v>
                </c:pt>
                <c:pt idx="4394">
                  <c:v>2915.8629516000001</c:v>
                </c:pt>
                <c:pt idx="4395">
                  <c:v>2904.2108071999996</c:v>
                </c:pt>
                <c:pt idx="4396">
                  <c:v>2900.0739512</c:v>
                </c:pt>
                <c:pt idx="4397">
                  <c:v>2919.3103316000002</c:v>
                </c:pt>
                <c:pt idx="4398">
                  <c:v>2914.4150519999998</c:v>
                </c:pt>
                <c:pt idx="4399">
                  <c:v>2906.0034448000001</c:v>
                </c:pt>
                <c:pt idx="4400">
                  <c:v>2883.3196843999999</c:v>
                </c:pt>
                <c:pt idx="4401">
                  <c:v>2896.1439380000002</c:v>
                </c:pt>
                <c:pt idx="4402">
                  <c:v>2902.9008028000003</c:v>
                </c:pt>
                <c:pt idx="4403">
                  <c:v>2871.9433303999999</c:v>
                </c:pt>
                <c:pt idx="4404">
                  <c:v>2883.4575796000004</c:v>
                </c:pt>
                <c:pt idx="4405">
                  <c:v>2887.3875928000002</c:v>
                </c:pt>
                <c:pt idx="4406">
                  <c:v>2876.9075576</c:v>
                </c:pt>
                <c:pt idx="4407">
                  <c:v>2877.872824</c:v>
                </c:pt>
                <c:pt idx="4408">
                  <c:v>2868.9785836000001</c:v>
                </c:pt>
                <c:pt idx="4409">
                  <c:v>2852.0174739999998</c:v>
                </c:pt>
                <c:pt idx="4410">
                  <c:v>2866.7033127999998</c:v>
                </c:pt>
                <c:pt idx="4411">
                  <c:v>2853.6032688</c:v>
                </c:pt>
                <c:pt idx="4412">
                  <c:v>2852.2932643999998</c:v>
                </c:pt>
                <c:pt idx="4413">
                  <c:v>2870.4954307999997</c:v>
                </c:pt>
                <c:pt idx="4414">
                  <c:v>2869.0475311999999</c:v>
                </c:pt>
                <c:pt idx="4415">
                  <c:v>2862.5664567999997</c:v>
                </c:pt>
                <c:pt idx="4416">
                  <c:v>2863.8764612</c:v>
                </c:pt>
                <c:pt idx="4417">
                  <c:v>2874.0807059999997</c:v>
                </c:pt>
                <c:pt idx="4418">
                  <c:v>2882.1475752000001</c:v>
                </c:pt>
                <c:pt idx="4419">
                  <c:v>2873.5980727999995</c:v>
                </c:pt>
                <c:pt idx="4420">
                  <c:v>2873.8049155999997</c:v>
                </c:pt>
                <c:pt idx="4421">
                  <c:v>2872.8396492000002</c:v>
                </c:pt>
                <c:pt idx="4422">
                  <c:v>2853.8790591999996</c:v>
                </c:pt>
                <c:pt idx="4423">
                  <c:v>2890.0765492</c:v>
                </c:pt>
                <c:pt idx="4424">
                  <c:v>2902.3492219999998</c:v>
                </c:pt>
                <c:pt idx="4425">
                  <c:v>2901.0392176</c:v>
                </c:pt>
                <c:pt idx="4426">
                  <c:v>2910.622934</c:v>
                </c:pt>
                <c:pt idx="4427">
                  <c:v>2908.2787155999999</c:v>
                </c:pt>
                <c:pt idx="4428">
                  <c:v>2919.3103316000002</c:v>
                </c:pt>
                <c:pt idx="4429">
                  <c:v>2910.7608292</c:v>
                </c:pt>
                <c:pt idx="4430">
                  <c:v>2907.6581872000002</c:v>
                </c:pt>
                <c:pt idx="4431">
                  <c:v>2927.2393056000001</c:v>
                </c:pt>
                <c:pt idx="4432">
                  <c:v>2914.0703139999996</c:v>
                </c:pt>
                <c:pt idx="4433">
                  <c:v>2930.6177379999999</c:v>
                </c:pt>
                <c:pt idx="4434">
                  <c:v>2917.6555892000001</c:v>
                </c:pt>
                <c:pt idx="4435">
                  <c:v>2912.4155715999996</c:v>
                </c:pt>
                <c:pt idx="4436">
                  <c:v>2912.0708335999998</c:v>
                </c:pt>
                <c:pt idx="4437">
                  <c:v>2906.4860779999999</c:v>
                </c:pt>
                <c:pt idx="4438">
                  <c:v>2892.3518199999999</c:v>
                </c:pt>
                <c:pt idx="4439">
                  <c:v>2890.2144444</c:v>
                </c:pt>
                <c:pt idx="4440">
                  <c:v>2898.9018419999998</c:v>
                </c:pt>
                <c:pt idx="4441">
                  <c:v>2882.4923131999999</c:v>
                </c:pt>
                <c:pt idx="4442">
                  <c:v>2894.4891956000001</c:v>
                </c:pt>
                <c:pt idx="4443">
                  <c:v>2884.6296887999997</c:v>
                </c:pt>
                <c:pt idx="4444">
                  <c:v>2896.9713091999997</c:v>
                </c:pt>
                <c:pt idx="4445">
                  <c:v>2870.0127975999999</c:v>
                </c:pt>
                <c:pt idx="4446">
                  <c:v>2873.9428107999997</c:v>
                </c:pt>
                <c:pt idx="4447">
                  <c:v>2869.8749023999994</c:v>
                </c:pt>
                <c:pt idx="4448">
                  <c:v>2867.1859459999996</c:v>
                </c:pt>
                <c:pt idx="4449">
                  <c:v>2861.2564523999999</c:v>
                </c:pt>
                <c:pt idx="4450">
                  <c:v>2862.0838236</c:v>
                </c:pt>
                <c:pt idx="4451">
                  <c:v>2862.7043519999997</c:v>
                </c:pt>
                <c:pt idx="4452">
                  <c:v>2866.49647</c:v>
                </c:pt>
                <c:pt idx="4453">
                  <c:v>2848.0874608000004</c:v>
                </c:pt>
                <c:pt idx="4454">
                  <c:v>2854.2237972000003</c:v>
                </c:pt>
                <c:pt idx="4455">
                  <c:v>2875.3907104</c:v>
                </c:pt>
                <c:pt idx="4456">
                  <c:v>2859.4638147999995</c:v>
                </c:pt>
                <c:pt idx="4457">
                  <c:v>2844.3642903999998</c:v>
                </c:pt>
                <c:pt idx="4458">
                  <c:v>2890.0765491999996</c:v>
                </c:pt>
                <c:pt idx="4459">
                  <c:v>2883.4575795999999</c:v>
                </c:pt>
                <c:pt idx="4460">
                  <c:v>2884.6296887999997</c:v>
                </c:pt>
                <c:pt idx="4461">
                  <c:v>2883.2507368000001</c:v>
                </c:pt>
                <c:pt idx="4462">
                  <c:v>2905.3139687999997</c:v>
                </c:pt>
                <c:pt idx="4463">
                  <c:v>2899.9360559999996</c:v>
                </c:pt>
                <c:pt idx="4464">
                  <c:v>2914.2082092000001</c:v>
                </c:pt>
                <c:pt idx="4465">
                  <c:v>2903.5213312000001</c:v>
                </c:pt>
                <c:pt idx="4466">
                  <c:v>2917.8624319999999</c:v>
                </c:pt>
                <c:pt idx="4467">
                  <c:v>2907.5892395999999</c:v>
                </c:pt>
                <c:pt idx="4468">
                  <c:v>2914.8287375999998</c:v>
                </c:pt>
                <c:pt idx="4469">
                  <c:v>2938.2019740000001</c:v>
                </c:pt>
                <c:pt idx="4470">
                  <c:v>2904.9692308000003</c:v>
                </c:pt>
                <c:pt idx="4471">
                  <c:v>2916.6213752000003</c:v>
                </c:pt>
                <c:pt idx="4472">
                  <c:v>2895.3165668000001</c:v>
                </c:pt>
                <c:pt idx="4473">
                  <c:v>2898.7639467999998</c:v>
                </c:pt>
                <c:pt idx="4474">
                  <c:v>2903.0386979999998</c:v>
                </c:pt>
                <c:pt idx="4475">
                  <c:v>2894.3513003999997</c:v>
                </c:pt>
                <c:pt idx="4476">
                  <c:v>2905.8655496000001</c:v>
                </c:pt>
                <c:pt idx="4477">
                  <c:v>2880.1480947999999</c:v>
                </c:pt>
                <c:pt idx="4478">
                  <c:v>2887.1118023999998</c:v>
                </c:pt>
                <c:pt idx="4479">
                  <c:v>2898.9018419999998</c:v>
                </c:pt>
                <c:pt idx="4480">
                  <c:v>2885.1123219999999</c:v>
                </c:pt>
                <c:pt idx="4481">
                  <c:v>2882.6302083999999</c:v>
                </c:pt>
                <c:pt idx="4482">
                  <c:v>2870.2885879999999</c:v>
                </c:pt>
                <c:pt idx="4483">
                  <c:v>2876.3559768</c:v>
                </c:pt>
                <c:pt idx="4484">
                  <c:v>2877.5280859999998</c:v>
                </c:pt>
                <c:pt idx="4485">
                  <c:v>2860.9806620000004</c:v>
                </c:pt>
                <c:pt idx="4486">
                  <c:v>2860.4980287999997</c:v>
                </c:pt>
                <c:pt idx="4487">
                  <c:v>2843.6748143999998</c:v>
                </c:pt>
                <c:pt idx="4488">
                  <c:v>2852.7069499999998</c:v>
                </c:pt>
                <c:pt idx="4489">
                  <c:v>2854.2237971999998</c:v>
                </c:pt>
                <c:pt idx="4490">
                  <c:v>2865.3933083999996</c:v>
                </c:pt>
                <c:pt idx="4491">
                  <c:v>2845.6742948000001</c:v>
                </c:pt>
                <c:pt idx="4492">
                  <c:v>2854.8443256</c:v>
                </c:pt>
                <c:pt idx="4493">
                  <c:v>2873.4601776</c:v>
                </c:pt>
                <c:pt idx="4494">
                  <c:v>2882.4233655999997</c:v>
                </c:pt>
                <c:pt idx="4495">
                  <c:v>2867.5306839999998</c:v>
                </c:pt>
                <c:pt idx="4496">
                  <c:v>2891.8691868000001</c:v>
                </c:pt>
                <c:pt idx="4497">
                  <c:v>2897.3849948000002</c:v>
                </c:pt>
                <c:pt idx="4498">
                  <c:v>2889.249178</c:v>
                </c:pt>
                <c:pt idx="4499">
                  <c:v>2902.6939600000001</c:v>
                </c:pt>
                <c:pt idx="4500">
                  <c:v>2896.6265711999995</c:v>
                </c:pt>
                <c:pt idx="4501">
                  <c:v>2899.0397371999998</c:v>
                </c:pt>
                <c:pt idx="4502">
                  <c:v>2927.3082531999999</c:v>
                </c:pt>
                <c:pt idx="4503">
                  <c:v>2912.5534668</c:v>
                </c:pt>
                <c:pt idx="4504">
                  <c:v>2924.067716</c:v>
                </c:pt>
                <c:pt idx="4505">
                  <c:v>2924.4124539999998</c:v>
                </c:pt>
                <c:pt idx="4506">
                  <c:v>2907.5892395999999</c:v>
                </c:pt>
                <c:pt idx="4507">
                  <c:v>2944.6830484000002</c:v>
                </c:pt>
                <c:pt idx="4508">
                  <c:v>2923.1024495999995</c:v>
                </c:pt>
                <c:pt idx="4509">
                  <c:v>2956.12835</c:v>
                </c:pt>
                <c:pt idx="4510">
                  <c:v>2963.0231100000001</c:v>
                </c:pt>
                <c:pt idx="4511">
                  <c:v>2947.9235856</c:v>
                </c:pt>
                <c:pt idx="4512">
                  <c:v>2943.9935724000002</c:v>
                </c:pt>
                <c:pt idx="4513">
                  <c:v>2934.6166988</c:v>
                </c:pt>
                <c:pt idx="4514">
                  <c:v>2950.8193848000001</c:v>
                </c:pt>
                <c:pt idx="4515">
                  <c:v>2948.4062187999998</c:v>
                </c:pt>
                <c:pt idx="4516">
                  <c:v>2942.4767251999997</c:v>
                </c:pt>
                <c:pt idx="4517">
                  <c:v>2944.6141008</c:v>
                </c:pt>
                <c:pt idx="4518">
                  <c:v>2939.5809260000001</c:v>
                </c:pt>
                <c:pt idx="4519">
                  <c:v>2949.0267471999996</c:v>
                </c:pt>
                <c:pt idx="4520">
                  <c:v>2933.7893276</c:v>
                </c:pt>
                <c:pt idx="4521">
                  <c:v>2941.5114587999997</c:v>
                </c:pt>
                <c:pt idx="4522">
                  <c:v>2936.8919696000003</c:v>
                </c:pt>
                <c:pt idx="4523">
                  <c:v>2939.5119783999999</c:v>
                </c:pt>
                <c:pt idx="4524">
                  <c:v>2927.8598340000003</c:v>
                </c:pt>
                <c:pt idx="4525">
                  <c:v>2950.0609611999998</c:v>
                </c:pt>
                <c:pt idx="4526">
                  <c:v>2953.1636031999997</c:v>
                </c:pt>
                <c:pt idx="4527">
                  <c:v>2931.8587947999999</c:v>
                </c:pt>
                <c:pt idx="4528">
                  <c:v>2940.3393496000003</c:v>
                </c:pt>
                <c:pt idx="4529">
                  <c:v>2942.3388299999997</c:v>
                </c:pt>
                <c:pt idx="4530">
                  <c:v>2942.3388299999997</c:v>
                </c:pt>
                <c:pt idx="4531">
                  <c:v>2940.1325068000001</c:v>
                </c:pt>
                <c:pt idx="4532">
                  <c:v>2950.5435944000001</c:v>
                </c:pt>
                <c:pt idx="4533">
                  <c:v>2963.9883764000001</c:v>
                </c:pt>
                <c:pt idx="4534">
                  <c:v>2965.6431187999997</c:v>
                </c:pt>
                <c:pt idx="4535">
                  <c:v>2959.8515204</c:v>
                </c:pt>
                <c:pt idx="4536">
                  <c:v>2965.9878567999999</c:v>
                </c:pt>
                <c:pt idx="4537">
                  <c:v>2991.1537308000002</c:v>
                </c:pt>
                <c:pt idx="4538">
                  <c:v>2961.7131055999998</c:v>
                </c:pt>
                <c:pt idx="4539">
                  <c:v>2980.4668527999997</c:v>
                </c:pt>
                <c:pt idx="4540">
                  <c:v>2987.4995079999999</c:v>
                </c:pt>
                <c:pt idx="4541">
                  <c:v>3011.7001156000001</c:v>
                </c:pt>
                <c:pt idx="4542">
                  <c:v>3011.8380107999997</c:v>
                </c:pt>
                <c:pt idx="4543">
                  <c:v>3022.3869936000001</c:v>
                </c:pt>
                <c:pt idx="4544">
                  <c:v>3037.0038847999999</c:v>
                </c:pt>
                <c:pt idx="4545">
                  <c:v>3055.6197367999998</c:v>
                </c:pt>
                <c:pt idx="4546">
                  <c:v>3044.8639112000001</c:v>
                </c:pt>
                <c:pt idx="4547">
                  <c:v>3040.6581075999998</c:v>
                </c:pt>
                <c:pt idx="4548">
                  <c:v>3068.3750427999998</c:v>
                </c:pt>
                <c:pt idx="4549">
                  <c:v>3045.6912824000001</c:v>
                </c:pt>
                <c:pt idx="4550">
                  <c:v>3043.2781163999998</c:v>
                </c:pt>
                <c:pt idx="4551">
                  <c:v>3050.0349811999999</c:v>
                </c:pt>
                <c:pt idx="4552">
                  <c:v>3053.1376231999998</c:v>
                </c:pt>
                <c:pt idx="4553">
                  <c:v>3064.5829248</c:v>
                </c:pt>
                <c:pt idx="4554">
                  <c:v>3057.7571124000001</c:v>
                </c:pt>
                <c:pt idx="4555">
                  <c:v>3086.094576</c:v>
                </c:pt>
                <c:pt idx="4556">
                  <c:v>3072.7876891999995</c:v>
                </c:pt>
                <c:pt idx="4557">
                  <c:v>3075.3387503999998</c:v>
                </c:pt>
                <c:pt idx="4558">
                  <c:v>3073.6840079999997</c:v>
                </c:pt>
                <c:pt idx="4559">
                  <c:v>3048.5181339999999</c:v>
                </c:pt>
                <c:pt idx="4560">
                  <c:v>3071.1329467999999</c:v>
                </c:pt>
                <c:pt idx="4561">
                  <c:v>3039.2791555999997</c:v>
                </c:pt>
                <c:pt idx="4562">
                  <c:v>3072.6497939999999</c:v>
                </c:pt>
                <c:pt idx="4563">
                  <c:v>3048.1733960000001</c:v>
                </c:pt>
                <c:pt idx="4564">
                  <c:v>3089.4730084000003</c:v>
                </c:pt>
                <c:pt idx="4565">
                  <c:v>3072.3050560000001</c:v>
                </c:pt>
                <c:pt idx="4566">
                  <c:v>3078.0966543999998</c:v>
                </c:pt>
                <c:pt idx="4567">
                  <c:v>3063.9623963999998</c:v>
                </c:pt>
                <c:pt idx="4568">
                  <c:v>3052.7928852</c:v>
                </c:pt>
                <c:pt idx="4569">
                  <c:v>3056.9986887999999</c:v>
                </c:pt>
                <c:pt idx="4570">
                  <c:v>3073.2013747999995</c:v>
                </c:pt>
                <c:pt idx="4571">
                  <c:v>3084.8535191999995</c:v>
                </c:pt>
                <c:pt idx="4572">
                  <c:v>3074.8561171999995</c:v>
                </c:pt>
                <c:pt idx="4573">
                  <c:v>3072.2361083999999</c:v>
                </c:pt>
                <c:pt idx="4574">
                  <c:v>3069.4092568000001</c:v>
                </c:pt>
                <c:pt idx="4575">
                  <c:v>3086.4393139999997</c:v>
                </c:pt>
                <c:pt idx="4576">
                  <c:v>3092.4377551999996</c:v>
                </c:pt>
                <c:pt idx="4577">
                  <c:v>3100.0909388</c:v>
                </c:pt>
                <c:pt idx="4578">
                  <c:v>3104.3656900000001</c:v>
                </c:pt>
                <c:pt idx="4579">
                  <c:v>3086.3014187999997</c:v>
                </c:pt>
                <c:pt idx="4580">
                  <c:v>3106.5030655999999</c:v>
                </c:pt>
                <c:pt idx="4581">
                  <c:v>3107.3993843999997</c:v>
                </c:pt>
                <c:pt idx="4582">
                  <c:v>3138.2189616000001</c:v>
                </c:pt>
                <c:pt idx="4583">
                  <c:v>3135.9436907999998</c:v>
                </c:pt>
                <c:pt idx="4584">
                  <c:v>3140.5631800000001</c:v>
                </c:pt>
                <c:pt idx="4585">
                  <c:v>3144.2174027999999</c:v>
                </c:pt>
                <c:pt idx="4586">
                  <c:v>3114.2941443999998</c:v>
                </c:pt>
                <c:pt idx="4587">
                  <c:v>3156.8348136</c:v>
                </c:pt>
                <c:pt idx="4588">
                  <c:v>3145.5963547999995</c:v>
                </c:pt>
                <c:pt idx="4589">
                  <c:v>3162.4195691999998</c:v>
                </c:pt>
                <c:pt idx="4590">
                  <c:v>3171.7964428</c:v>
                </c:pt>
                <c:pt idx="4591">
                  <c:v>3178.9669931999997</c:v>
                </c:pt>
                <c:pt idx="4592">
                  <c:v>3170.9690715999996</c:v>
                </c:pt>
                <c:pt idx="4593">
                  <c:v>3131.0484111999999</c:v>
                </c:pt>
                <c:pt idx="4594">
                  <c:v>3159.3169272</c:v>
                </c:pt>
                <c:pt idx="4595">
                  <c:v>3184.4828011999998</c:v>
                </c:pt>
                <c:pt idx="4596">
                  <c:v>3170.9690715999996</c:v>
                </c:pt>
                <c:pt idx="4597">
                  <c:v>3156.1453375999999</c:v>
                </c:pt>
                <c:pt idx="4598">
                  <c:v>3169.9348575999998</c:v>
                </c:pt>
                <c:pt idx="4599">
                  <c:v>3147.9405732</c:v>
                </c:pt>
                <c:pt idx="4600">
                  <c:v>3142.5626603999999</c:v>
                </c:pt>
                <c:pt idx="4601">
                  <c:v>3150.5605819999996</c:v>
                </c:pt>
                <c:pt idx="4602">
                  <c:v>3144.0105599999997</c:v>
                </c:pt>
                <c:pt idx="4603">
                  <c:v>3143.8037171999999</c:v>
                </c:pt>
                <c:pt idx="4604">
                  <c:v>3119.4652143999997</c:v>
                </c:pt>
                <c:pt idx="4605">
                  <c:v>3130.7036731999997</c:v>
                </c:pt>
                <c:pt idx="4606">
                  <c:v>3129.2557735999999</c:v>
                </c:pt>
                <c:pt idx="4607">
                  <c:v>3163.7295736000001</c:v>
                </c:pt>
                <c:pt idx="4608">
                  <c:v>3113.6046683999998</c:v>
                </c:pt>
                <c:pt idx="4609">
                  <c:v>3115.8799392000001</c:v>
                </c:pt>
                <c:pt idx="4610">
                  <c:v>3108.0199127999999</c:v>
                </c:pt>
                <c:pt idx="4611">
                  <c:v>3100.91831</c:v>
                </c:pt>
                <c:pt idx="4612">
                  <c:v>3110.5020264</c:v>
                </c:pt>
                <c:pt idx="4613">
                  <c:v>3107.3304367999999</c:v>
                </c:pt>
                <c:pt idx="4614">
                  <c:v>3155.6627043999997</c:v>
                </c:pt>
                <c:pt idx="4615">
                  <c:v>3153.5253287999999</c:v>
                </c:pt>
                <c:pt idx="4616">
                  <c:v>3115.4662536000001</c:v>
                </c:pt>
                <c:pt idx="4617">
                  <c:v>3101.607786</c:v>
                </c:pt>
                <c:pt idx="4618">
                  <c:v>3107.5372795999997</c:v>
                </c:pt>
                <c:pt idx="4619">
                  <c:v>3117.5346816000001</c:v>
                </c:pt>
                <c:pt idx="4620">
                  <c:v>3119.3273191999997</c:v>
                </c:pt>
                <c:pt idx="4621">
                  <c:v>3070.8571563999999</c:v>
                </c:pt>
                <c:pt idx="4622">
                  <c:v>3103.7451615999998</c:v>
                </c:pt>
                <c:pt idx="4623">
                  <c:v>3116.0867819999999</c:v>
                </c:pt>
                <c:pt idx="4624">
                  <c:v>3114.9146728000001</c:v>
                </c:pt>
                <c:pt idx="4625">
                  <c:v>3103.1246332000001</c:v>
                </c:pt>
                <c:pt idx="4626">
                  <c:v>3113.7425635999998</c:v>
                </c:pt>
                <c:pt idx="4627">
                  <c:v>3124.8431272000003</c:v>
                </c:pt>
                <c:pt idx="4628">
                  <c:v>3052.7928852</c:v>
                </c:pt>
                <c:pt idx="4629">
                  <c:v>3090.6451176</c:v>
                </c:pt>
                <c:pt idx="4630">
                  <c:v>3123.671018</c:v>
                </c:pt>
                <c:pt idx="4631">
                  <c:v>3109.6746552</c:v>
                </c:pt>
                <c:pt idx="4632">
                  <c:v>3119.0515287999997</c:v>
                </c:pt>
                <c:pt idx="4633">
                  <c:v>3104.5725328000003</c:v>
                </c:pt>
                <c:pt idx="4634">
                  <c:v>3093.1961787999999</c:v>
                </c:pt>
                <c:pt idx="4635">
                  <c:v>3129.8763019999997</c:v>
                </c:pt>
                <c:pt idx="4636">
                  <c:v>3103.7451615999998</c:v>
                </c:pt>
                <c:pt idx="4637">
                  <c:v>3101.7456812</c:v>
                </c:pt>
                <c:pt idx="4638">
                  <c:v>3078.7861303999998</c:v>
                </c:pt>
                <c:pt idx="4639">
                  <c:v>3077.9587591999998</c:v>
                </c:pt>
                <c:pt idx="4640">
                  <c:v>3095.6782923999999</c:v>
                </c:pt>
                <c:pt idx="4641">
                  <c:v>3071.6845275999999</c:v>
                </c:pt>
                <c:pt idx="4642">
                  <c:v>3053.2755184000002</c:v>
                </c:pt>
                <c:pt idx="4643">
                  <c:v>3064.1692391999995</c:v>
                </c:pt>
                <c:pt idx="4644">
                  <c:v>3026.8685876</c:v>
                </c:pt>
                <c:pt idx="4645">
                  <c:v>3022.3869936000001</c:v>
                </c:pt>
                <c:pt idx="4646">
                  <c:v>3023.3522600000001</c:v>
                </c:pt>
                <c:pt idx="4647">
                  <c:v>3014.3201243999997</c:v>
                </c:pt>
                <c:pt idx="4648">
                  <c:v>2999.3584951999997</c:v>
                </c:pt>
                <c:pt idx="4649">
                  <c:v>2993.4290015999995</c:v>
                </c:pt>
                <c:pt idx="4650">
                  <c:v>3088.0940563999998</c:v>
                </c:pt>
                <c:pt idx="4651">
                  <c:v>3007.7701023999998</c:v>
                </c:pt>
                <c:pt idx="4652">
                  <c:v>2984.5347612</c:v>
                </c:pt>
                <c:pt idx="4653">
                  <c:v>2974.5373592000001</c:v>
                </c:pt>
                <c:pt idx="4654">
                  <c:v>2982.1215951999998</c:v>
                </c:pt>
                <c:pt idx="4655">
                  <c:v>2978.8121104000002</c:v>
                </c:pt>
                <c:pt idx="4656">
                  <c:v>2978.9500055999997</c:v>
                </c:pt>
                <c:pt idx="4657">
                  <c:v>2971.4347172000003</c:v>
                </c:pt>
                <c:pt idx="4658">
                  <c:v>2967.7804944</c:v>
                </c:pt>
                <c:pt idx="4659">
                  <c:v>2971.9173504</c:v>
                </c:pt>
                <c:pt idx="4660">
                  <c:v>2991.0158355999997</c:v>
                </c:pt>
                <c:pt idx="4661">
                  <c:v>2968.7457608</c:v>
                </c:pt>
                <c:pt idx="4662">
                  <c:v>3001.4958707999999</c:v>
                </c:pt>
                <c:pt idx="4663">
                  <c:v>2995.4284820000003</c:v>
                </c:pt>
                <c:pt idx="4664">
                  <c:v>2988.0510887999999</c:v>
                </c:pt>
                <c:pt idx="4665">
                  <c:v>2988.0510887999999</c:v>
                </c:pt>
                <c:pt idx="4666">
                  <c:v>2997.3590147999998</c:v>
                </c:pt>
                <c:pt idx="4667">
                  <c:v>3001.9785040000002</c:v>
                </c:pt>
                <c:pt idx="4668">
                  <c:v>3002.4611371999995</c:v>
                </c:pt>
                <c:pt idx="4669">
                  <c:v>3004.5985128000002</c:v>
                </c:pt>
                <c:pt idx="4670">
                  <c:v>2995.2216392</c:v>
                </c:pt>
                <c:pt idx="4671">
                  <c:v>2990.8089927999999</c:v>
                </c:pt>
                <c:pt idx="4672">
                  <c:v>2983.5694948</c:v>
                </c:pt>
                <c:pt idx="4673">
                  <c:v>2978.4673723999995</c:v>
                </c:pt>
                <c:pt idx="4674">
                  <c:v>2999.4963904000001</c:v>
                </c:pt>
                <c:pt idx="4675">
                  <c:v>2978.1915819999999</c:v>
                </c:pt>
                <c:pt idx="4676">
                  <c:v>2977.3642107999999</c:v>
                </c:pt>
                <c:pt idx="4677">
                  <c:v>2983.2247567999998</c:v>
                </c:pt>
                <c:pt idx="4678">
                  <c:v>3009.7006352000003</c:v>
                </c:pt>
                <c:pt idx="4679">
                  <c:v>2948.7509568</c:v>
                </c:pt>
                <c:pt idx="4680">
                  <c:v>2966.3325947999997</c:v>
                </c:pt>
                <c:pt idx="4681">
                  <c:v>2951.3020179999994</c:v>
                </c:pt>
                <c:pt idx="4682">
                  <c:v>2954.1288696000001</c:v>
                </c:pt>
                <c:pt idx="4683">
                  <c:v>2937.0298647999998</c:v>
                </c:pt>
                <c:pt idx="4684">
                  <c:v>2924.8950871999996</c:v>
                </c:pt>
                <c:pt idx="4685">
                  <c:v>2916.2076895999999</c:v>
                </c:pt>
                <c:pt idx="4686">
                  <c:v>2922.2061308000002</c:v>
                </c:pt>
                <c:pt idx="4687">
                  <c:v>2917.5176940000001</c:v>
                </c:pt>
                <c:pt idx="4688">
                  <c:v>2917.0350607999999</c:v>
                </c:pt>
                <c:pt idx="4689">
                  <c:v>2912.2776764</c:v>
                </c:pt>
                <c:pt idx="4690">
                  <c:v>2910.2781959999998</c:v>
                </c:pt>
                <c:pt idx="4691">
                  <c:v>2902.7629075999998</c:v>
                </c:pt>
                <c:pt idx="4692">
                  <c:v>2870.0127976000003</c:v>
                </c:pt>
                <c:pt idx="4693">
                  <c:v>2896.7644663999999</c:v>
                </c:pt>
                <c:pt idx="4694">
                  <c:v>2919.1034887999999</c:v>
                </c:pt>
                <c:pt idx="4695">
                  <c:v>2907.5892396000004</c:v>
                </c:pt>
                <c:pt idx="4696">
                  <c:v>2912.5534668</c:v>
                </c:pt>
                <c:pt idx="4697">
                  <c:v>2899.0397372000002</c:v>
                </c:pt>
                <c:pt idx="4698">
                  <c:v>2906.4860779999999</c:v>
                </c:pt>
                <c:pt idx="4699">
                  <c:v>2908.8302964</c:v>
                </c:pt>
                <c:pt idx="4700">
                  <c:v>2922.7577116000002</c:v>
                </c:pt>
                <c:pt idx="4701">
                  <c:v>2907.6581871999997</c:v>
                </c:pt>
                <c:pt idx="4702">
                  <c:v>2897.4539424</c:v>
                </c:pt>
                <c:pt idx="4703">
                  <c:v>2915.6561087999999</c:v>
                </c:pt>
                <c:pt idx="4704">
                  <c:v>2937.5124980000001</c:v>
                </c:pt>
                <c:pt idx="4705">
                  <c:v>2926.5498295999996</c:v>
                </c:pt>
                <c:pt idx="4706">
                  <c:v>2901.2460604000003</c:v>
                </c:pt>
                <c:pt idx="4707">
                  <c:v>2916.5524275999996</c:v>
                </c:pt>
                <c:pt idx="4708">
                  <c:v>2929.3077336000001</c:v>
                </c:pt>
                <c:pt idx="4709">
                  <c:v>2913.380838</c:v>
                </c:pt>
                <c:pt idx="4710">
                  <c:v>2906.1413400000001</c:v>
                </c:pt>
                <c:pt idx="4711">
                  <c:v>2929.0319431999997</c:v>
                </c:pt>
                <c:pt idx="4712">
                  <c:v>2924.5503491999998</c:v>
                </c:pt>
                <c:pt idx="4713">
                  <c:v>2897.7297327999995</c:v>
                </c:pt>
                <c:pt idx="4714">
                  <c:v>2918.1382223999999</c:v>
                </c:pt>
                <c:pt idx="4715">
                  <c:v>2898.4192088</c:v>
                </c:pt>
                <c:pt idx="4716">
                  <c:v>2924.2745587999998</c:v>
                </c:pt>
                <c:pt idx="4717">
                  <c:v>2898.7639467999998</c:v>
                </c:pt>
                <c:pt idx="4718">
                  <c:v>2907.4513443999999</c:v>
                </c:pt>
                <c:pt idx="4719">
                  <c:v>2867.6685791999998</c:v>
                </c:pt>
                <c:pt idx="4720">
                  <c:v>2876.2180816</c:v>
                </c:pt>
                <c:pt idx="4721">
                  <c:v>2868.2201599999999</c:v>
                </c:pt>
                <c:pt idx="4722">
                  <c:v>2841.2616484</c:v>
                </c:pt>
                <c:pt idx="4723">
                  <c:v>2842.2269147999996</c:v>
                </c:pt>
                <c:pt idx="4724">
                  <c:v>2847.3290372000001</c:v>
                </c:pt>
                <c:pt idx="4725">
                  <c:v>2837.1247923999999</c:v>
                </c:pt>
                <c:pt idx="4726">
                  <c:v>2825.0589623999999</c:v>
                </c:pt>
                <c:pt idx="4727">
                  <c:v>2834.4358359999997</c:v>
                </c:pt>
                <c:pt idx="4728">
                  <c:v>2814.9236652</c:v>
                </c:pt>
                <c:pt idx="4729">
                  <c:v>2824.5073815999999</c:v>
                </c:pt>
                <c:pt idx="4730">
                  <c:v>2833.5395171999999</c:v>
                </c:pt>
                <c:pt idx="4731">
                  <c:v>2837.9521635999999</c:v>
                </c:pt>
                <c:pt idx="4732">
                  <c:v>2819.1984164</c:v>
                </c:pt>
                <c:pt idx="4733">
                  <c:v>2808.1668003999998</c:v>
                </c:pt>
                <c:pt idx="4734">
                  <c:v>2820.3015780000001</c:v>
                </c:pt>
                <c:pt idx="4735">
                  <c:v>2815.2684032000002</c:v>
                </c:pt>
                <c:pt idx="4736">
                  <c:v>2811.6141803999999</c:v>
                </c:pt>
                <c:pt idx="4737">
                  <c:v>2831.5400368000001</c:v>
                </c:pt>
                <c:pt idx="4738">
                  <c:v>2820.3705255999998</c:v>
                </c:pt>
                <c:pt idx="4739">
                  <c:v>2831.1952987999998</c:v>
                </c:pt>
                <c:pt idx="4740">
                  <c:v>2815.0615603999995</c:v>
                </c:pt>
                <c:pt idx="4741">
                  <c:v>2843.5369191999998</c:v>
                </c:pt>
                <c:pt idx="4742">
                  <c:v>2815.0615603999995</c:v>
                </c:pt>
                <c:pt idx="4743">
                  <c:v>2818.23315</c:v>
                </c:pt>
                <c:pt idx="4744">
                  <c:v>2826.3000192</c:v>
                </c:pt>
                <c:pt idx="4745">
                  <c:v>2832.5053032000001</c:v>
                </c:pt>
                <c:pt idx="4746">
                  <c:v>2822.3010583999999</c:v>
                </c:pt>
                <c:pt idx="4747">
                  <c:v>2833.8153075999999</c:v>
                </c:pt>
                <c:pt idx="4748">
                  <c:v>2840.4342771999995</c:v>
                </c:pt>
                <c:pt idx="4749">
                  <c:v>2843.8816572000001</c:v>
                </c:pt>
                <c:pt idx="4750">
                  <c:v>2861.9459284</c:v>
                </c:pt>
                <c:pt idx="4751">
                  <c:v>2840.0895392000002</c:v>
                </c:pt>
                <c:pt idx="4752">
                  <c:v>2818.0263072000002</c:v>
                </c:pt>
                <c:pt idx="4753">
                  <c:v>2841.0548055999998</c:v>
                </c:pt>
                <c:pt idx="4754">
                  <c:v>2842.7095479999998</c:v>
                </c:pt>
                <c:pt idx="4755">
                  <c:v>2835.6079451999999</c:v>
                </c:pt>
                <c:pt idx="4756">
                  <c:v>2837.6074255999997</c:v>
                </c:pt>
                <c:pt idx="4757">
                  <c:v>2823.6110627999997</c:v>
                </c:pt>
                <c:pt idx="4758">
                  <c:v>2822.9905343999999</c:v>
                </c:pt>
                <c:pt idx="4759">
                  <c:v>2798.4451887999999</c:v>
                </c:pt>
                <c:pt idx="4760">
                  <c:v>2832.8500411999999</c:v>
                </c:pt>
                <c:pt idx="4761">
                  <c:v>2825.8863335999999</c:v>
                </c:pt>
                <c:pt idx="4762">
                  <c:v>2813.4757655999997</c:v>
                </c:pt>
                <c:pt idx="4763">
                  <c:v>2803.2025731999997</c:v>
                </c:pt>
                <c:pt idx="4764">
                  <c:v>2813.9583987999999</c:v>
                </c:pt>
                <c:pt idx="4765">
                  <c:v>2815.6131412</c:v>
                </c:pt>
                <c:pt idx="4766">
                  <c:v>2810.0283856000001</c:v>
                </c:pt>
                <c:pt idx="4767">
                  <c:v>2807.4773243999998</c:v>
                </c:pt>
                <c:pt idx="4768">
                  <c:v>2790.2404243999999</c:v>
                </c:pt>
                <c:pt idx="4769">
                  <c:v>2818.5089403999996</c:v>
                </c:pt>
                <c:pt idx="4770">
                  <c:v>2819.0605211999996</c:v>
                </c:pt>
                <c:pt idx="4771">
                  <c:v>2816.5784076</c:v>
                </c:pt>
                <c:pt idx="4772">
                  <c:v>2793.2051711999998</c:v>
                </c:pt>
                <c:pt idx="4773">
                  <c:v>2825.6105431999999</c:v>
                </c:pt>
                <c:pt idx="4774">
                  <c:v>2830.7126656</c:v>
                </c:pt>
                <c:pt idx="4775">
                  <c:v>2834.6426787999999</c:v>
                </c:pt>
                <c:pt idx="4776">
                  <c:v>2856.0164347999998</c:v>
                </c:pt>
                <c:pt idx="4777">
                  <c:v>2835.3321547999999</c:v>
                </c:pt>
                <c:pt idx="4778">
                  <c:v>2872.9085967999999</c:v>
                </c:pt>
                <c:pt idx="4779">
                  <c:v>2848.6390415999999</c:v>
                </c:pt>
                <c:pt idx="4780">
                  <c:v>2855.5338015999996</c:v>
                </c:pt>
                <c:pt idx="4781">
                  <c:v>2881.4580992000001</c:v>
                </c:pt>
                <c:pt idx="4782">
                  <c:v>2872.9085967999999</c:v>
                </c:pt>
                <c:pt idx="4783">
                  <c:v>2886.4223263999997</c:v>
                </c:pt>
                <c:pt idx="4784">
                  <c:v>2878.9070379999998</c:v>
                </c:pt>
                <c:pt idx="4785">
                  <c:v>2895.4544619999997</c:v>
                </c:pt>
                <c:pt idx="4786">
                  <c:v>2883.9402127999997</c:v>
                </c:pt>
                <c:pt idx="4787">
                  <c:v>2908.2787155999999</c:v>
                </c:pt>
                <c:pt idx="4788">
                  <c:v>2880.8375707999999</c:v>
                </c:pt>
                <c:pt idx="4789">
                  <c:v>2920.8961264</c:v>
                </c:pt>
                <c:pt idx="4790">
                  <c:v>2905.4518640000001</c:v>
                </c:pt>
                <c:pt idx="4791">
                  <c:v>2931.1003712000002</c:v>
                </c:pt>
                <c:pt idx="4792">
                  <c:v>2907.7960824000002</c:v>
                </c:pt>
                <c:pt idx="4793">
                  <c:v>2894.0065623999999</c:v>
                </c:pt>
                <c:pt idx="4794">
                  <c:v>2904.3487024000001</c:v>
                </c:pt>
                <c:pt idx="4795">
                  <c:v>2905.3829164000003</c:v>
                </c:pt>
                <c:pt idx="4796">
                  <c:v>2919.9998075999997</c:v>
                </c:pt>
                <c:pt idx="4797">
                  <c:v>2902.5560648000001</c:v>
                </c:pt>
                <c:pt idx="4798">
                  <c:v>2913.0360999999998</c:v>
                </c:pt>
                <c:pt idx="4799">
                  <c:v>2922.4129736</c:v>
                </c:pt>
                <c:pt idx="4800">
                  <c:v>2887.7323308</c:v>
                </c:pt>
                <c:pt idx="4801">
                  <c:v>2906.1413400000001</c:v>
                </c:pt>
                <c:pt idx="4802">
                  <c:v>2901.2460604000003</c:v>
                </c:pt>
                <c:pt idx="4803">
                  <c:v>2893.7997195999997</c:v>
                </c:pt>
                <c:pt idx="4804">
                  <c:v>2905.3139687999997</c:v>
                </c:pt>
                <c:pt idx="4805">
                  <c:v>2899.5913179999998</c:v>
                </c:pt>
                <c:pt idx="4806">
                  <c:v>2910.0713532</c:v>
                </c:pt>
                <c:pt idx="4807">
                  <c:v>2888.2149640000002</c:v>
                </c:pt>
                <c:pt idx="4808">
                  <c:v>2881.1823088000001</c:v>
                </c:pt>
                <c:pt idx="4809">
                  <c:v>2874.2875488</c:v>
                </c:pt>
                <c:pt idx="4810">
                  <c:v>2894.1444575999999</c:v>
                </c:pt>
                <c:pt idx="4811">
                  <c:v>2906.0034447999997</c:v>
                </c:pt>
                <c:pt idx="4812">
                  <c:v>2903.0386979999998</c:v>
                </c:pt>
                <c:pt idx="4813">
                  <c:v>2904.8313355999999</c:v>
                </c:pt>
                <c:pt idx="4814">
                  <c:v>2914.6908423999998</c:v>
                </c:pt>
                <c:pt idx="4815">
                  <c:v>2907.7960824000002</c:v>
                </c:pt>
                <c:pt idx="4816">
                  <c:v>2914.8976851999996</c:v>
                </c:pt>
                <c:pt idx="4817">
                  <c:v>2948.2683235999998</c:v>
                </c:pt>
                <c:pt idx="4818">
                  <c:v>2947.3030571999998</c:v>
                </c:pt>
                <c:pt idx="4819">
                  <c:v>2963.9883764000001</c:v>
                </c:pt>
                <c:pt idx="4820">
                  <c:v>2952.3362319999997</c:v>
                </c:pt>
                <c:pt idx="4821">
                  <c:v>2962.4025816000003</c:v>
                </c:pt>
                <c:pt idx="4822">
                  <c:v>2953.8530792000001</c:v>
                </c:pt>
                <c:pt idx="4823">
                  <c:v>2982.4663332</c:v>
                </c:pt>
                <c:pt idx="4824">
                  <c:v>2987.4995079999999</c:v>
                </c:pt>
                <c:pt idx="4825">
                  <c:v>2987.8442460000001</c:v>
                </c:pt>
                <c:pt idx="4826">
                  <c:v>2973.0894595999998</c:v>
                </c:pt>
                <c:pt idx="4827">
                  <c:v>2987.6374031999999</c:v>
                </c:pt>
                <c:pt idx="4828">
                  <c:v>2991.4295211999997</c:v>
                </c:pt>
                <c:pt idx="4829">
                  <c:v>2976.1921016000001</c:v>
                </c:pt>
                <c:pt idx="4830">
                  <c:v>3003.2885084</c:v>
                </c:pt>
                <c:pt idx="4831">
                  <c:v>3005.770622</c:v>
                </c:pt>
                <c:pt idx="4832">
                  <c:v>2993.2911064</c:v>
                </c:pt>
                <c:pt idx="4833">
                  <c:v>2994.2563727999996</c:v>
                </c:pt>
                <c:pt idx="4834">
                  <c:v>2987.0168748000001</c:v>
                </c:pt>
                <c:pt idx="4835">
                  <c:v>2997.7037527999996</c:v>
                </c:pt>
                <c:pt idx="4836">
                  <c:v>2992.3947875999997</c:v>
                </c:pt>
                <c:pt idx="4837">
                  <c:v>3003.6332464000002</c:v>
                </c:pt>
                <c:pt idx="4838">
                  <c:v>3001.8406087999997</c:v>
                </c:pt>
                <c:pt idx="4839">
                  <c:v>2975.0199923999994</c:v>
                </c:pt>
                <c:pt idx="4840">
                  <c:v>2956.9557212</c:v>
                </c:pt>
                <c:pt idx="4841">
                  <c:v>2966.1946995999997</c:v>
                </c:pt>
                <c:pt idx="4842">
                  <c:v>2950.7504372000003</c:v>
                </c:pt>
                <c:pt idx="4843">
                  <c:v>2967.7804944</c:v>
                </c:pt>
                <c:pt idx="4844">
                  <c:v>2972.8826168000001</c:v>
                </c:pt>
                <c:pt idx="4845">
                  <c:v>2969.2973415999995</c:v>
                </c:pt>
                <c:pt idx="4846">
                  <c:v>2979.8463244</c:v>
                </c:pt>
                <c:pt idx="4847">
                  <c:v>2971.7105075999998</c:v>
                </c:pt>
                <c:pt idx="4848">
                  <c:v>2957.9209876</c:v>
                </c:pt>
                <c:pt idx="4849">
                  <c:v>2967.2978611999997</c:v>
                </c:pt>
                <c:pt idx="4850">
                  <c:v>2978.9500055999997</c:v>
                </c:pt>
                <c:pt idx="4851">
                  <c:v>2975.5026256000001</c:v>
                </c:pt>
                <c:pt idx="4852">
                  <c:v>2965.6431187999997</c:v>
                </c:pt>
                <c:pt idx="4853">
                  <c:v>2969.7799748000002</c:v>
                </c:pt>
                <c:pt idx="4854">
                  <c:v>2998.1863859999999</c:v>
                </c:pt>
                <c:pt idx="4855">
                  <c:v>2984.1210756</c:v>
                </c:pt>
                <c:pt idx="4856">
                  <c:v>2994.7390059999998</c:v>
                </c:pt>
                <c:pt idx="4857">
                  <c:v>2984.8794991999998</c:v>
                </c:pt>
                <c:pt idx="4858">
                  <c:v>2982.8800188</c:v>
                </c:pt>
                <c:pt idx="4859">
                  <c:v>2994.8769011999998</c:v>
                </c:pt>
                <c:pt idx="4860">
                  <c:v>2976.9505251999999</c:v>
                </c:pt>
                <c:pt idx="4861">
                  <c:v>2998.0484907999999</c:v>
                </c:pt>
                <c:pt idx="4862">
                  <c:v>2999.0137571999999</c:v>
                </c:pt>
                <c:pt idx="4863">
                  <c:v>3004.2537747999995</c:v>
                </c:pt>
                <c:pt idx="4864">
                  <c:v>3013.4927531999997</c:v>
                </c:pt>
                <c:pt idx="4865">
                  <c:v>3004.39167</c:v>
                </c:pt>
                <c:pt idx="4866">
                  <c:v>3009.8385303999999</c:v>
                </c:pt>
                <c:pt idx="4867">
                  <c:v>3017.4227664</c:v>
                </c:pt>
                <c:pt idx="4868">
                  <c:v>3037.8312559999999</c:v>
                </c:pt>
                <c:pt idx="4869">
                  <c:v>3037.1417799999999</c:v>
                </c:pt>
                <c:pt idx="4870">
                  <c:v>3036.3144088000004</c:v>
                </c:pt>
                <c:pt idx="4871">
                  <c:v>3012.5274868000001</c:v>
                </c:pt>
                <c:pt idx="4872">
                  <c:v>3024.5243691999995</c:v>
                </c:pt>
                <c:pt idx="4873">
                  <c:v>3019.2843516000003</c:v>
                </c:pt>
                <c:pt idx="4874">
                  <c:v>3012.5274868000001</c:v>
                </c:pt>
                <c:pt idx="4875">
                  <c:v>3019.90488</c:v>
                </c:pt>
                <c:pt idx="4876">
                  <c:v>3014.3201243999997</c:v>
                </c:pt>
                <c:pt idx="4877">
                  <c:v>3015.2853908000002</c:v>
                </c:pt>
                <c:pt idx="4878">
                  <c:v>3045.0707539999999</c:v>
                </c:pt>
                <c:pt idx="4879">
                  <c:v>3022.7317315999999</c:v>
                </c:pt>
                <c:pt idx="4880">
                  <c:v>3024.3175264000001</c:v>
                </c:pt>
                <c:pt idx="4881">
                  <c:v>3007.0806263999998</c:v>
                </c:pt>
                <c:pt idx="4882">
                  <c:v>3008.0458927999998</c:v>
                </c:pt>
                <c:pt idx="4883">
                  <c:v>3005.6327268</c:v>
                </c:pt>
                <c:pt idx="4884">
                  <c:v>3025.0070023999997</c:v>
                </c:pt>
                <c:pt idx="4885">
                  <c:v>2996.7384863999996</c:v>
                </c:pt>
                <c:pt idx="4886">
                  <c:v>3004.4606175999998</c:v>
                </c:pt>
                <c:pt idx="4887">
                  <c:v>3009.2180020000001</c:v>
                </c:pt>
                <c:pt idx="4888">
                  <c:v>3003.1506132</c:v>
                </c:pt>
                <c:pt idx="4889">
                  <c:v>3011.7001156000001</c:v>
                </c:pt>
                <c:pt idx="4890">
                  <c:v>3002.8058751999997</c:v>
                </c:pt>
                <c:pt idx="4891">
                  <c:v>2985.4310799999998</c:v>
                </c:pt>
                <c:pt idx="4892">
                  <c:v>3006.9427311999998</c:v>
                </c:pt>
                <c:pt idx="4893">
                  <c:v>3018.3880327999996</c:v>
                </c:pt>
                <c:pt idx="4894">
                  <c:v>3010.6659015999999</c:v>
                </c:pt>
                <c:pt idx="4895">
                  <c:v>3021.9043603999999</c:v>
                </c:pt>
                <c:pt idx="4896">
                  <c:v>3015.768024</c:v>
                </c:pt>
                <c:pt idx="4897">
                  <c:v>3044.1054875999998</c:v>
                </c:pt>
                <c:pt idx="4898">
                  <c:v>3043.8986448000001</c:v>
                </c:pt>
                <c:pt idx="4899">
                  <c:v>3030.9364960000003</c:v>
                </c:pt>
                <c:pt idx="4900">
                  <c:v>3050.3107716</c:v>
                </c:pt>
                <c:pt idx="4901">
                  <c:v>3053.2755184000002</c:v>
                </c:pt>
                <c:pt idx="4902">
                  <c:v>3058.7223787999997</c:v>
                </c:pt>
                <c:pt idx="4903">
                  <c:v>3060.1702783999999</c:v>
                </c:pt>
                <c:pt idx="4904">
                  <c:v>3065.7550340000003</c:v>
                </c:pt>
                <c:pt idx="4905">
                  <c:v>3082.1645627999997</c:v>
                </c:pt>
                <c:pt idx="4906">
                  <c:v>3086.8529996000002</c:v>
                </c:pt>
                <c:pt idx="4907">
                  <c:v>3087.1287899999998</c:v>
                </c:pt>
                <c:pt idx="4908">
                  <c:v>3111.3293976</c:v>
                </c:pt>
                <c:pt idx="4909">
                  <c:v>3082.5093008000003</c:v>
                </c:pt>
                <c:pt idx="4910">
                  <c:v>3097.3330348</c:v>
                </c:pt>
                <c:pt idx="4911">
                  <c:v>3097.0572443999999</c:v>
                </c:pt>
                <c:pt idx="4912">
                  <c:v>3085.3361524000002</c:v>
                </c:pt>
                <c:pt idx="4913">
                  <c:v>3110.1572883999997</c:v>
                </c:pt>
                <c:pt idx="4914">
                  <c:v>3073.6840080000002</c:v>
                </c:pt>
                <c:pt idx="4915">
                  <c:v>3075.1319076</c:v>
                </c:pt>
                <c:pt idx="4916">
                  <c:v>3076.4419120000002</c:v>
                </c:pt>
                <c:pt idx="4917">
                  <c:v>3065.6171387999998</c:v>
                </c:pt>
                <c:pt idx="4918">
                  <c:v>3068.8576759999996</c:v>
                </c:pt>
                <c:pt idx="4919">
                  <c:v>3055.8955272000003</c:v>
                </c:pt>
                <c:pt idx="4920">
                  <c:v>3056.8607935999999</c:v>
                </c:pt>
                <c:pt idx="4921">
                  <c:v>3075.1319076</c:v>
                </c:pt>
                <c:pt idx="4922">
                  <c:v>3053.6202564</c:v>
                </c:pt>
                <c:pt idx="4923">
                  <c:v>3054.7923655999998</c:v>
                </c:pt>
                <c:pt idx="4924">
                  <c:v>3037.2796751999999</c:v>
                </c:pt>
                <c:pt idx="4925">
                  <c:v>3038.9344176</c:v>
                </c:pt>
                <c:pt idx="4926">
                  <c:v>3020.3875132000003</c:v>
                </c:pt>
                <c:pt idx="4927">
                  <c:v>3037.2796751999999</c:v>
                </c:pt>
                <c:pt idx="4928">
                  <c:v>3032.8670287999998</c:v>
                </c:pt>
                <c:pt idx="4929">
                  <c:v>3035.9696707999997</c:v>
                </c:pt>
                <c:pt idx="4930">
                  <c:v>3021.5596224000001</c:v>
                </c:pt>
                <c:pt idx="4931">
                  <c:v>3018.4569804000002</c:v>
                </c:pt>
                <c:pt idx="4932">
                  <c:v>3043.8986447999996</c:v>
                </c:pt>
                <c:pt idx="4933">
                  <c:v>3047.0702343999997</c:v>
                </c:pt>
                <c:pt idx="4934">
                  <c:v>3037.6244131999997</c:v>
                </c:pt>
                <c:pt idx="4935">
                  <c:v>3041.968112</c:v>
                </c:pt>
                <c:pt idx="4936">
                  <c:v>3037.4865179999997</c:v>
                </c:pt>
                <c:pt idx="4937">
                  <c:v>3062.4455492000002</c:v>
                </c:pt>
                <c:pt idx="4938">
                  <c:v>3047.8976056000001</c:v>
                </c:pt>
                <c:pt idx="4939">
                  <c:v>3037.8312559999995</c:v>
                </c:pt>
                <c:pt idx="4940">
                  <c:v>3064.1692392</c:v>
                </c:pt>
                <c:pt idx="4941">
                  <c:v>3065.0655579999998</c:v>
                </c:pt>
                <c:pt idx="4942">
                  <c:v>3075.9592788</c:v>
                </c:pt>
                <c:pt idx="4943">
                  <c:v>3045.8981251999999</c:v>
                </c:pt>
                <c:pt idx="4944">
                  <c:v>3081.7508772000001</c:v>
                </c:pt>
                <c:pt idx="4945">
                  <c:v>3063.2729204000002</c:v>
                </c:pt>
                <c:pt idx="4946">
                  <c:v>3071.8224227999999</c:v>
                </c:pt>
                <c:pt idx="4947">
                  <c:v>3094.6440784000001</c:v>
                </c:pt>
                <c:pt idx="4948">
                  <c:v>3077.476126</c:v>
                </c:pt>
                <c:pt idx="4949">
                  <c:v>3083.0608815999999</c:v>
                </c:pt>
                <c:pt idx="4950">
                  <c:v>3074.6492743999997</c:v>
                </c:pt>
                <c:pt idx="4951">
                  <c:v>3074.9940124</c:v>
                </c:pt>
                <c:pt idx="4952">
                  <c:v>3058.2397455999999</c:v>
                </c:pt>
                <c:pt idx="4953">
                  <c:v>3060.5150163999997</c:v>
                </c:pt>
                <c:pt idx="4954">
                  <c:v>3055.0681559999998</c:v>
                </c:pt>
                <c:pt idx="4955">
                  <c:v>3044.4502256000001</c:v>
                </c:pt>
                <c:pt idx="4956">
                  <c:v>3029.5575440000002</c:v>
                </c:pt>
                <c:pt idx="4957">
                  <c:v>3035.0044044000001</c:v>
                </c:pt>
                <c:pt idx="4958">
                  <c:v>3037.2107275999997</c:v>
                </c:pt>
                <c:pt idx="4959">
                  <c:v>3047.0012867999999</c:v>
                </c:pt>
                <c:pt idx="4960">
                  <c:v>3018.5948755999998</c:v>
                </c:pt>
                <c:pt idx="4961">
                  <c:v>3021.4906747999999</c:v>
                </c:pt>
                <c:pt idx="4962">
                  <c:v>3024.5243691999999</c:v>
                </c:pt>
                <c:pt idx="4963">
                  <c:v>3010.8727444000001</c:v>
                </c:pt>
                <c:pt idx="4964">
                  <c:v>2999.7032331999999</c:v>
                </c:pt>
                <c:pt idx="4965">
                  <c:v>2989.1542503999995</c:v>
                </c:pt>
                <c:pt idx="4966">
                  <c:v>2991.7742591999995</c:v>
                </c:pt>
                <c:pt idx="4967">
                  <c:v>2969.4352368</c:v>
                </c:pt>
                <c:pt idx="4968">
                  <c:v>2979.1568483999999</c:v>
                </c:pt>
                <c:pt idx="4969">
                  <c:v>2984.0521279999998</c:v>
                </c:pt>
                <c:pt idx="4970">
                  <c:v>2968.1252324000002</c:v>
                </c:pt>
                <c:pt idx="4971">
                  <c:v>2985.2242372000001</c:v>
                </c:pt>
                <c:pt idx="4972">
                  <c:v>2997.5658575999996</c:v>
                </c:pt>
                <c:pt idx="4973">
                  <c:v>2987.0168748000001</c:v>
                </c:pt>
                <c:pt idx="4974">
                  <c:v>2981.5010668</c:v>
                </c:pt>
                <c:pt idx="4975">
                  <c:v>2991.1537308000002</c:v>
                </c:pt>
                <c:pt idx="4976">
                  <c:v>2999.9790235999999</c:v>
                </c:pt>
                <c:pt idx="4977">
                  <c:v>2996.5316435999998</c:v>
                </c:pt>
                <c:pt idx="4978">
                  <c:v>2980.1221148</c:v>
                </c:pt>
                <c:pt idx="4979">
                  <c:v>2990.8089927999999</c:v>
                </c:pt>
                <c:pt idx="4980">
                  <c:v>2971.7105075999998</c:v>
                </c:pt>
                <c:pt idx="4981">
                  <c:v>2984.2589708</c:v>
                </c:pt>
                <c:pt idx="4982">
                  <c:v>3013.0101199999999</c:v>
                </c:pt>
                <c:pt idx="4983">
                  <c:v>2999.3584951999997</c:v>
                </c:pt>
                <c:pt idx="4984">
                  <c:v>3018.4569804000002</c:v>
                </c:pt>
                <c:pt idx="4985">
                  <c:v>3022.8696267999999</c:v>
                </c:pt>
                <c:pt idx="4986">
                  <c:v>3030.7296532</c:v>
                </c:pt>
                <c:pt idx="4987">
                  <c:v>3031.7638672000003</c:v>
                </c:pt>
                <c:pt idx="4988">
                  <c:v>3012.6653819999997</c:v>
                </c:pt>
                <c:pt idx="4989">
                  <c:v>3006.2532551999998</c:v>
                </c:pt>
                <c:pt idx="4990">
                  <c:v>3011.0795871999999</c:v>
                </c:pt>
                <c:pt idx="4991">
                  <c:v>3010.7348491999996</c:v>
                </c:pt>
                <c:pt idx="4992">
                  <c:v>3012.5274867999997</c:v>
                </c:pt>
                <c:pt idx="4993">
                  <c:v>2990.6710976000004</c:v>
                </c:pt>
                <c:pt idx="4994">
                  <c:v>3008.7353687999998</c:v>
                </c:pt>
                <c:pt idx="4995">
                  <c:v>3006.8048360000003</c:v>
                </c:pt>
                <c:pt idx="4996">
                  <c:v>3011.2174823999999</c:v>
                </c:pt>
                <c:pt idx="4997">
                  <c:v>2991.636364</c:v>
                </c:pt>
                <c:pt idx="4998">
                  <c:v>2990.6021499999997</c:v>
                </c:pt>
                <c:pt idx="4999">
                  <c:v>2983.5694948</c:v>
                </c:pt>
                <c:pt idx="5000">
                  <c:v>2971.9173504</c:v>
                </c:pt>
                <c:pt idx="5001">
                  <c:v>2971.64156</c:v>
                </c:pt>
                <c:pt idx="5002">
                  <c:v>2926.6877248000001</c:v>
                </c:pt>
                <c:pt idx="5003">
                  <c:v>2952.1983368000001</c:v>
                </c:pt>
                <c:pt idx="5004">
                  <c:v>2920.7582312</c:v>
                </c:pt>
                <c:pt idx="5005">
                  <c:v>2938.2019740000001</c:v>
                </c:pt>
                <c:pt idx="5006">
                  <c:v>2944.6141008</c:v>
                </c:pt>
                <c:pt idx="5007">
                  <c:v>2919.7929647999999</c:v>
                </c:pt>
                <c:pt idx="5008">
                  <c:v>2906.9687112000001</c:v>
                </c:pt>
                <c:pt idx="5009">
                  <c:v>2908.9681916</c:v>
                </c:pt>
                <c:pt idx="5010">
                  <c:v>2927.8598340000003</c:v>
                </c:pt>
                <c:pt idx="5011">
                  <c:v>2919.1034887999999</c:v>
                </c:pt>
                <c:pt idx="5012">
                  <c:v>2922.1371832</c:v>
                </c:pt>
                <c:pt idx="5013">
                  <c:v>2909.5887199999997</c:v>
                </c:pt>
                <c:pt idx="5014">
                  <c:v>2903.3834360000001</c:v>
                </c:pt>
                <c:pt idx="5015">
                  <c:v>2912.691362</c:v>
                </c:pt>
                <c:pt idx="5016">
                  <c:v>2894.4891956000001</c:v>
                </c:pt>
                <c:pt idx="5017">
                  <c:v>2913.2429428</c:v>
                </c:pt>
                <c:pt idx="5018">
                  <c:v>2916.5524275999996</c:v>
                </c:pt>
                <c:pt idx="5019">
                  <c:v>2903.8660691999999</c:v>
                </c:pt>
                <c:pt idx="5020">
                  <c:v>2881.8028371999999</c:v>
                </c:pt>
                <c:pt idx="5021">
                  <c:v>2898.9707896</c:v>
                </c:pt>
                <c:pt idx="5022">
                  <c:v>2918.0003271999999</c:v>
                </c:pt>
                <c:pt idx="5023">
                  <c:v>2899.8671084000002</c:v>
                </c:pt>
                <c:pt idx="5024">
                  <c:v>2890.6970775999998</c:v>
                </c:pt>
                <c:pt idx="5025">
                  <c:v>2886.7670644</c:v>
                </c:pt>
                <c:pt idx="5026">
                  <c:v>2909.243982</c:v>
                </c:pt>
                <c:pt idx="5027">
                  <c:v>2918.4829604000001</c:v>
                </c:pt>
                <c:pt idx="5028">
                  <c:v>2903.0386979999998</c:v>
                </c:pt>
                <c:pt idx="5029">
                  <c:v>2903.6592264000001</c:v>
                </c:pt>
                <c:pt idx="5030">
                  <c:v>2903.6592263999996</c:v>
                </c:pt>
                <c:pt idx="5031">
                  <c:v>2902.004484</c:v>
                </c:pt>
                <c:pt idx="5032">
                  <c:v>2899.3844752</c:v>
                </c:pt>
                <c:pt idx="5033">
                  <c:v>2906.1413400000001</c:v>
                </c:pt>
                <c:pt idx="5034">
                  <c:v>2887.5944356</c:v>
                </c:pt>
                <c:pt idx="5035">
                  <c:v>2897.7986804000002</c:v>
                </c:pt>
                <c:pt idx="5036">
                  <c:v>2901.5907984</c:v>
                </c:pt>
                <c:pt idx="5037">
                  <c:v>2896.4886759999995</c:v>
                </c:pt>
                <c:pt idx="5038">
                  <c:v>2872.2880684000002</c:v>
                </c:pt>
                <c:pt idx="5039">
                  <c:v>2873.1154395999997</c:v>
                </c:pt>
                <c:pt idx="5040">
                  <c:v>2868.3580552000003</c:v>
                </c:pt>
                <c:pt idx="5041">
                  <c:v>2879.3896712000001</c:v>
                </c:pt>
                <c:pt idx="5042">
                  <c:v>2852.5690548000002</c:v>
                </c:pt>
                <c:pt idx="5043">
                  <c:v>2853.5343211999998</c:v>
                </c:pt>
                <c:pt idx="5044">
                  <c:v>2831.0574035999998</c:v>
                </c:pt>
                <c:pt idx="5045">
                  <c:v>2823.2663247999999</c:v>
                </c:pt>
                <c:pt idx="5046">
                  <c:v>2815.6820887999997</c:v>
                </c:pt>
                <c:pt idx="5047">
                  <c:v>2818.0952547999996</c:v>
                </c:pt>
                <c:pt idx="5048">
                  <c:v>2814.6478748</c:v>
                </c:pt>
                <c:pt idx="5049">
                  <c:v>2792.3777999999998</c:v>
                </c:pt>
                <c:pt idx="5050">
                  <c:v>2801.2720404000002</c:v>
                </c:pt>
                <c:pt idx="5051">
                  <c:v>2799.9620359999999</c:v>
                </c:pt>
                <c:pt idx="5052">
                  <c:v>2793.0672760000002</c:v>
                </c:pt>
                <c:pt idx="5053">
                  <c:v>2796.6525511999998</c:v>
                </c:pt>
                <c:pt idx="5054">
                  <c:v>2799.4794027999997</c:v>
                </c:pt>
                <c:pt idx="5055">
                  <c:v>2781.8288171999998</c:v>
                </c:pt>
                <c:pt idx="5056">
                  <c:v>2780.2430224</c:v>
                </c:pt>
                <c:pt idx="5057">
                  <c:v>2803.8920492000002</c:v>
                </c:pt>
                <c:pt idx="5058">
                  <c:v>2799.9620359999999</c:v>
                </c:pt>
                <c:pt idx="5059">
                  <c:v>2788.9304199999997</c:v>
                </c:pt>
                <c:pt idx="5060">
                  <c:v>2799.2725599999999</c:v>
                </c:pt>
                <c:pt idx="5061">
                  <c:v>2809.8215428000003</c:v>
                </c:pt>
                <c:pt idx="5062">
                  <c:v>2811.2694424000001</c:v>
                </c:pt>
                <c:pt idx="5063">
                  <c:v>2810.9936519999997</c:v>
                </c:pt>
                <c:pt idx="5064">
                  <c:v>2820.1636828000001</c:v>
                </c:pt>
                <c:pt idx="5065">
                  <c:v>2817.7505167999998</c:v>
                </c:pt>
                <c:pt idx="5066">
                  <c:v>2798.9967696000003</c:v>
                </c:pt>
                <c:pt idx="5067">
                  <c:v>2810.4420712000001</c:v>
                </c:pt>
                <c:pt idx="5068">
                  <c:v>2820.9910539999996</c:v>
                </c:pt>
                <c:pt idx="5069">
                  <c:v>2806.2362675999998</c:v>
                </c:pt>
                <c:pt idx="5070">
                  <c:v>2813.2689227999999</c:v>
                </c:pt>
                <c:pt idx="5071">
                  <c:v>2832.9879363999999</c:v>
                </c:pt>
                <c:pt idx="5072">
                  <c:v>2830.0921372000003</c:v>
                </c:pt>
                <c:pt idx="5073">
                  <c:v>2819.0605212</c:v>
                </c:pt>
                <c:pt idx="5074">
                  <c:v>2808.9941716000003</c:v>
                </c:pt>
                <c:pt idx="5075">
                  <c:v>2797.1351844000001</c:v>
                </c:pt>
                <c:pt idx="5076">
                  <c:v>2830.8505607999996</c:v>
                </c:pt>
                <c:pt idx="5077">
                  <c:v>2803.8920492000002</c:v>
                </c:pt>
                <c:pt idx="5078">
                  <c:v>2806.2362675999998</c:v>
                </c:pt>
                <c:pt idx="5079">
                  <c:v>2800.3067739999997</c:v>
                </c:pt>
                <c:pt idx="5080">
                  <c:v>2787.8962059999999</c:v>
                </c:pt>
                <c:pt idx="5081">
                  <c:v>2777.4851183999999</c:v>
                </c:pt>
                <c:pt idx="5082">
                  <c:v>2811.3383899999999</c:v>
                </c:pt>
                <c:pt idx="5083">
                  <c:v>2807.8220624</c:v>
                </c:pt>
                <c:pt idx="5084">
                  <c:v>2785.1383020000003</c:v>
                </c:pt>
                <c:pt idx="5085">
                  <c:v>2795.6872847999998</c:v>
                </c:pt>
                <c:pt idx="5086">
                  <c:v>2761.8340131999998</c:v>
                </c:pt>
                <c:pt idx="5087">
                  <c:v>2787.9651536000001</c:v>
                </c:pt>
                <c:pt idx="5088">
                  <c:v>2779.4156512</c:v>
                </c:pt>
                <c:pt idx="5089">
                  <c:v>2782.725136</c:v>
                </c:pt>
                <c:pt idx="5090">
                  <c:v>2764.3161267999999</c:v>
                </c:pt>
                <c:pt idx="5091">
                  <c:v>2771.2108868</c:v>
                </c:pt>
                <c:pt idx="5092">
                  <c:v>2770.5214108</c:v>
                </c:pt>
                <c:pt idx="5093">
                  <c:v>2779.1398608</c:v>
                </c:pt>
                <c:pt idx="5094">
                  <c:v>2758.6624235999998</c:v>
                </c:pt>
                <c:pt idx="5095">
                  <c:v>2772.3140484</c:v>
                </c:pt>
                <c:pt idx="5096">
                  <c:v>2784.6556688000001</c:v>
                </c:pt>
                <c:pt idx="5097">
                  <c:v>2787.1377824000001</c:v>
                </c:pt>
                <c:pt idx="5098">
                  <c:v>2782.725136</c:v>
                </c:pt>
                <c:pt idx="5099">
                  <c:v>2786.7930443999999</c:v>
                </c:pt>
                <c:pt idx="5100">
                  <c:v>2787.6204155999994</c:v>
                </c:pt>
                <c:pt idx="5101">
                  <c:v>2793.3430663999998</c:v>
                </c:pt>
                <c:pt idx="5102">
                  <c:v>2793.8946472000002</c:v>
                </c:pt>
                <c:pt idx="5103">
                  <c:v>2815.4062984000002</c:v>
                </c:pt>
                <c:pt idx="5104">
                  <c:v>2823.6110628000001</c:v>
                </c:pt>
                <c:pt idx="5105">
                  <c:v>2807.0636387999998</c:v>
                </c:pt>
                <c:pt idx="5106">
                  <c:v>2814.9236652</c:v>
                </c:pt>
                <c:pt idx="5107">
                  <c:v>2825.0589623999995</c:v>
                </c:pt>
                <c:pt idx="5108">
                  <c:v>2814.4410319999997</c:v>
                </c:pt>
                <c:pt idx="5109">
                  <c:v>2828.8510804000002</c:v>
                </c:pt>
                <c:pt idx="5110">
                  <c:v>2834.8495216000001</c:v>
                </c:pt>
                <c:pt idx="5111">
                  <c:v>2840.5721724</c:v>
                </c:pt>
                <c:pt idx="5112">
                  <c:v>2836.2974211999999</c:v>
                </c:pt>
                <c:pt idx="5113">
                  <c:v>2829.5405563999998</c:v>
                </c:pt>
                <c:pt idx="5114">
                  <c:v>2832.8500411999999</c:v>
                </c:pt>
                <c:pt idx="5115">
                  <c:v>2831.1952987999998</c:v>
                </c:pt>
                <c:pt idx="5116">
                  <c:v>2825.4037004000002</c:v>
                </c:pt>
                <c:pt idx="5117">
                  <c:v>2852.8448452000002</c:v>
                </c:pt>
                <c:pt idx="5118">
                  <c:v>2830.7126656</c:v>
                </c:pt>
                <c:pt idx="5119">
                  <c:v>2826.5758096</c:v>
                </c:pt>
                <c:pt idx="5120">
                  <c:v>2830.7126656</c:v>
                </c:pt>
                <c:pt idx="5121">
                  <c:v>2833.3326744000001</c:v>
                </c:pt>
                <c:pt idx="5122">
                  <c:v>2798.3072935999999</c:v>
                </c:pt>
                <c:pt idx="5123">
                  <c:v>2817.7505167999998</c:v>
                </c:pt>
                <c:pt idx="5124">
                  <c:v>2828.7821328</c:v>
                </c:pt>
                <c:pt idx="5125">
                  <c:v>2793.7567519999998</c:v>
                </c:pt>
                <c:pt idx="5126">
                  <c:v>2823.6110627999997</c:v>
                </c:pt>
                <c:pt idx="5127">
                  <c:v>2796.3767608000003</c:v>
                </c:pt>
                <c:pt idx="5128">
                  <c:v>2795.2046515999996</c:v>
                </c:pt>
                <c:pt idx="5129">
                  <c:v>2800.6515119999999</c:v>
                </c:pt>
                <c:pt idx="5130">
                  <c:v>2806.856796</c:v>
                </c:pt>
                <c:pt idx="5131">
                  <c:v>2817.6815691999996</c:v>
                </c:pt>
                <c:pt idx="5132">
                  <c:v>2801.0651975999999</c:v>
                </c:pt>
                <c:pt idx="5133">
                  <c:v>2818.3710452</c:v>
                </c:pt>
                <c:pt idx="5134">
                  <c:v>2804.5815252000002</c:v>
                </c:pt>
                <c:pt idx="5135">
                  <c:v>2830.5747704</c:v>
                </c:pt>
                <c:pt idx="5136">
                  <c:v>2830.1610848</c:v>
                </c:pt>
                <c:pt idx="5137">
                  <c:v>2813.8205035999999</c:v>
                </c:pt>
                <c:pt idx="5138">
                  <c:v>2823.6110628000001</c:v>
                </c:pt>
                <c:pt idx="5139">
                  <c:v>2847.6737752000004</c:v>
                </c:pt>
                <c:pt idx="5140">
                  <c:v>2822.9905343999999</c:v>
                </c:pt>
                <c:pt idx="5141">
                  <c:v>2846.1569279999999</c:v>
                </c:pt>
                <c:pt idx="5142">
                  <c:v>2833.3326744000001</c:v>
                </c:pt>
                <c:pt idx="5143">
                  <c:v>2848.4321988000002</c:v>
                </c:pt>
                <c:pt idx="5144">
                  <c:v>2855.0511684000003</c:v>
                </c:pt>
                <c:pt idx="5145">
                  <c:v>2875.2528152</c:v>
                </c:pt>
                <c:pt idx="5146">
                  <c:v>2873.2533347999997</c:v>
                </c:pt>
                <c:pt idx="5147">
                  <c:v>2875.0459723999998</c:v>
                </c:pt>
                <c:pt idx="5148">
                  <c:v>2881.3202040000001</c:v>
                </c:pt>
                <c:pt idx="5149">
                  <c:v>2888.4218068</c:v>
                </c:pt>
                <c:pt idx="5150">
                  <c:v>2892.4897152000003</c:v>
                </c:pt>
                <c:pt idx="5151">
                  <c:v>2904.4865975999996</c:v>
                </c:pt>
                <c:pt idx="5152">
                  <c:v>2909.5887199999997</c:v>
                </c:pt>
                <c:pt idx="5153">
                  <c:v>2908.6234536000002</c:v>
                </c:pt>
                <c:pt idx="5154">
                  <c:v>2901.3839555999998</c:v>
                </c:pt>
                <c:pt idx="5155">
                  <c:v>2912.5534668</c:v>
                </c:pt>
                <c:pt idx="5156">
                  <c:v>2907.9339775999997</c:v>
                </c:pt>
                <c:pt idx="5157">
                  <c:v>2883.1128416000001</c:v>
                </c:pt>
                <c:pt idx="5158">
                  <c:v>2886.4223263999997</c:v>
                </c:pt>
                <c:pt idx="5159">
                  <c:v>2908.4166107999999</c:v>
                </c:pt>
                <c:pt idx="5160">
                  <c:v>2905.6587067999999</c:v>
                </c:pt>
                <c:pt idx="5161">
                  <c:v>2887.8012783999998</c:v>
                </c:pt>
                <c:pt idx="5162">
                  <c:v>2895.1786716000001</c:v>
                </c:pt>
                <c:pt idx="5163">
                  <c:v>2899.0397371999998</c:v>
                </c:pt>
                <c:pt idx="5164">
                  <c:v>2899.5913179999998</c:v>
                </c:pt>
                <c:pt idx="5165">
                  <c:v>2891.0418156000001</c:v>
                </c:pt>
                <c:pt idx="5166">
                  <c:v>2893.6618244000001</c:v>
                </c:pt>
                <c:pt idx="5167">
                  <c:v>2879.7344091999998</c:v>
                </c:pt>
                <c:pt idx="5168">
                  <c:v>2870.9780639999999</c:v>
                </c:pt>
                <c:pt idx="5169">
                  <c:v>2877.5970336</c:v>
                </c:pt>
                <c:pt idx="5170">
                  <c:v>2878.2175619999998</c:v>
                </c:pt>
                <c:pt idx="5171">
                  <c:v>2871.6675399999999</c:v>
                </c:pt>
                <c:pt idx="5172">
                  <c:v>2874.7701819999997</c:v>
                </c:pt>
                <c:pt idx="5173">
                  <c:v>2890.8349727999998</c:v>
                </c:pt>
                <c:pt idx="5174">
                  <c:v>2886.1465360000002</c:v>
                </c:pt>
                <c:pt idx="5175">
                  <c:v>2886.0775884</c:v>
                </c:pt>
                <c:pt idx="5176">
                  <c:v>2891.0418156000001</c:v>
                </c:pt>
                <c:pt idx="5177">
                  <c:v>2887.5944356</c:v>
                </c:pt>
                <c:pt idx="5178">
                  <c:v>2894.8339335999999</c:v>
                </c:pt>
                <c:pt idx="5179">
                  <c:v>2899.24658</c:v>
                </c:pt>
                <c:pt idx="5180">
                  <c:v>2908.2787155999999</c:v>
                </c:pt>
                <c:pt idx="5181">
                  <c:v>2917.3108511999999</c:v>
                </c:pt>
                <c:pt idx="5182">
                  <c:v>2906.8308160000001</c:v>
                </c:pt>
                <c:pt idx="5183">
                  <c:v>2930.3419476000004</c:v>
                </c:pt>
                <c:pt idx="5184">
                  <c:v>2934.6166988</c:v>
                </c:pt>
                <c:pt idx="5185">
                  <c:v>2930.7556331999999</c:v>
                </c:pt>
                <c:pt idx="5186">
                  <c:v>2933.5824848000002</c:v>
                </c:pt>
                <c:pt idx="5187">
                  <c:v>2927.6529912000001</c:v>
                </c:pt>
                <c:pt idx="5188">
                  <c:v>2954.8183455999997</c:v>
                </c:pt>
                <c:pt idx="5189">
                  <c:v>2969.573132</c:v>
                </c:pt>
                <c:pt idx="5190">
                  <c:v>2957.9899352000002</c:v>
                </c:pt>
                <c:pt idx="5191">
                  <c:v>2958.4036207999998</c:v>
                </c:pt>
                <c:pt idx="5192">
                  <c:v>2954.4736076000004</c:v>
                </c:pt>
                <c:pt idx="5193">
                  <c:v>2974.3994640000001</c:v>
                </c:pt>
                <c:pt idx="5194">
                  <c:v>2962.4025816000003</c:v>
                </c:pt>
                <c:pt idx="5195">
                  <c:v>2965.2294331999997</c:v>
                </c:pt>
                <c:pt idx="5196">
                  <c:v>2960.8857343999998</c:v>
                </c:pt>
                <c:pt idx="5197">
                  <c:v>2967.7804944</c:v>
                </c:pt>
                <c:pt idx="5198">
                  <c:v>2960.265206</c:v>
                </c:pt>
                <c:pt idx="5199">
                  <c:v>2952.3362319999997</c:v>
                </c:pt>
                <c:pt idx="5200">
                  <c:v>2964.8157475999997</c:v>
                </c:pt>
                <c:pt idx="5201">
                  <c:v>2953.6462363999999</c:v>
                </c:pt>
                <c:pt idx="5202">
                  <c:v>2969.0904987999998</c:v>
                </c:pt>
                <c:pt idx="5203">
                  <c:v>2951.5088607999996</c:v>
                </c:pt>
                <c:pt idx="5204">
                  <c:v>2961.4373151999998</c:v>
                </c:pt>
                <c:pt idx="5205">
                  <c:v>2956.6109831999997</c:v>
                </c:pt>
                <c:pt idx="5206">
                  <c:v>2960.4031012</c:v>
                </c:pt>
                <c:pt idx="5207">
                  <c:v>2941.1667208000003</c:v>
                </c:pt>
                <c:pt idx="5208">
                  <c:v>2956.12835</c:v>
                </c:pt>
                <c:pt idx="5209">
                  <c:v>2951.9914940000003</c:v>
                </c:pt>
                <c:pt idx="5210">
                  <c:v>2945.441472</c:v>
                </c:pt>
                <c:pt idx="5211">
                  <c:v>2955.6457168000002</c:v>
                </c:pt>
                <c:pt idx="5212">
                  <c:v>2946.130948</c:v>
                </c:pt>
                <c:pt idx="5213">
                  <c:v>2948.888852</c:v>
                </c:pt>
                <c:pt idx="5214">
                  <c:v>2964.9536427999997</c:v>
                </c:pt>
                <c:pt idx="5215">
                  <c:v>2950.1988563999998</c:v>
                </c:pt>
                <c:pt idx="5216">
                  <c:v>2949.5093803999998</c:v>
                </c:pt>
                <c:pt idx="5217">
                  <c:v>2910.2781960000002</c:v>
                </c:pt>
                <c:pt idx="5218">
                  <c:v>2952.3362319999997</c:v>
                </c:pt>
                <c:pt idx="5219">
                  <c:v>2949.8541183999996</c:v>
                </c:pt>
                <c:pt idx="5220">
                  <c:v>2960.0583631999998</c:v>
                </c:pt>
                <c:pt idx="5221">
                  <c:v>2980.9494859999995</c:v>
                </c:pt>
                <c:pt idx="5222">
                  <c:v>2982.5352807999998</c:v>
                </c:pt>
                <c:pt idx="5223">
                  <c:v>3008.1148403999996</c:v>
                </c:pt>
                <c:pt idx="5224">
                  <c:v>3009.9074780000001</c:v>
                </c:pt>
                <c:pt idx="5225">
                  <c:v>2993.4290016</c:v>
                </c:pt>
                <c:pt idx="5226">
                  <c:v>2998.3932288000001</c:v>
                </c:pt>
                <c:pt idx="5227">
                  <c:v>3005.2879887999998</c:v>
                </c:pt>
                <c:pt idx="5228">
                  <c:v>3014.8027576000004</c:v>
                </c:pt>
                <c:pt idx="5229">
                  <c:v>3016.4575</c:v>
                </c:pt>
                <c:pt idx="5230">
                  <c:v>3012.3206439999999</c:v>
                </c:pt>
                <c:pt idx="5231">
                  <c:v>3023.3522600000001</c:v>
                </c:pt>
                <c:pt idx="5232">
                  <c:v>3045.8981251999999</c:v>
                </c:pt>
                <c:pt idx="5233">
                  <c:v>3042.3817976</c:v>
                </c:pt>
                <c:pt idx="5234">
                  <c:v>3023.8348931999999</c:v>
                </c:pt>
                <c:pt idx="5235">
                  <c:v>3029.902282</c:v>
                </c:pt>
                <c:pt idx="5236">
                  <c:v>3026.3170067999999</c:v>
                </c:pt>
                <c:pt idx="5237">
                  <c:v>3024.3175263999997</c:v>
                </c:pt>
                <c:pt idx="5238">
                  <c:v>3016.5953952</c:v>
                </c:pt>
                <c:pt idx="5239">
                  <c:v>2960.7478391999998</c:v>
                </c:pt>
                <c:pt idx="5240">
                  <c:v>3013.0101199999999</c:v>
                </c:pt>
                <c:pt idx="5241">
                  <c:v>3014.3201243999997</c:v>
                </c:pt>
                <c:pt idx="5242">
                  <c:v>3010.8727444000001</c:v>
                </c:pt>
                <c:pt idx="5243">
                  <c:v>3000.8063947999995</c:v>
                </c:pt>
                <c:pt idx="5244">
                  <c:v>2990.4642548000002</c:v>
                </c:pt>
                <c:pt idx="5245">
                  <c:v>2979.8463244</c:v>
                </c:pt>
                <c:pt idx="5246">
                  <c:v>2990.1195167999999</c:v>
                </c:pt>
                <c:pt idx="5247">
                  <c:v>2962.5404767999999</c:v>
                </c:pt>
                <c:pt idx="5248">
                  <c:v>2973.8478832000001</c:v>
                </c:pt>
                <c:pt idx="5249">
                  <c:v>2980.7426431999997</c:v>
                </c:pt>
                <c:pt idx="5250">
                  <c:v>2982.1215952000002</c:v>
                </c:pt>
                <c:pt idx="5251">
                  <c:v>2977.8468440000001</c:v>
                </c:pt>
                <c:pt idx="5252">
                  <c:v>2985.7068703999998</c:v>
                </c:pt>
                <c:pt idx="5253">
                  <c:v>2980.3289576000002</c:v>
                </c:pt>
                <c:pt idx="5254">
                  <c:v>2989.1542503999995</c:v>
                </c:pt>
                <c:pt idx="5255">
                  <c:v>2960.2652059999996</c:v>
                </c:pt>
                <c:pt idx="5256">
                  <c:v>2986.1895035999996</c:v>
                </c:pt>
                <c:pt idx="5257">
                  <c:v>2984.1900231999998</c:v>
                </c:pt>
                <c:pt idx="5258">
                  <c:v>3006.8048360000003</c:v>
                </c:pt>
                <c:pt idx="5259">
                  <c:v>3014.4580196000002</c:v>
                </c:pt>
                <c:pt idx="5260">
                  <c:v>2986.0516083999996</c:v>
                </c:pt>
                <c:pt idx="5261">
                  <c:v>3028.9370156</c:v>
                </c:pt>
                <c:pt idx="5262">
                  <c:v>3011.3553775999999</c:v>
                </c:pt>
                <c:pt idx="5263">
                  <c:v>3000.3237616000001</c:v>
                </c:pt>
                <c:pt idx="5264">
                  <c:v>3026.1791115999999</c:v>
                </c:pt>
                <c:pt idx="5265">
                  <c:v>3020.5943560000001</c:v>
                </c:pt>
                <c:pt idx="5266">
                  <c:v>3043.0712736</c:v>
                </c:pt>
                <c:pt idx="5267">
                  <c:v>3041.7612691999998</c:v>
                </c:pt>
                <c:pt idx="5268">
                  <c:v>3032.8670287999998</c:v>
                </c:pt>
                <c:pt idx="5269">
                  <c:v>3028.1096444</c:v>
                </c:pt>
                <c:pt idx="5270">
                  <c:v>3028.3164872000002</c:v>
                </c:pt>
                <c:pt idx="5271">
                  <c:v>3037.3486228000002</c:v>
                </c:pt>
                <c:pt idx="5272">
                  <c:v>3002.8058751999997</c:v>
                </c:pt>
                <c:pt idx="5273">
                  <c:v>3041.1407408</c:v>
                </c:pt>
                <c:pt idx="5274">
                  <c:v>3011.4243251999997</c:v>
                </c:pt>
                <c:pt idx="5275">
                  <c:v>3022.3869936000001</c:v>
                </c:pt>
                <c:pt idx="5276">
                  <c:v>2997.4279624000001</c:v>
                </c:pt>
                <c:pt idx="5277">
                  <c:v>2990.3263595999997</c:v>
                </c:pt>
                <c:pt idx="5278">
                  <c:v>2989.6368836000001</c:v>
                </c:pt>
                <c:pt idx="5279">
                  <c:v>2983.0868616000002</c:v>
                </c:pt>
                <c:pt idx="5280">
                  <c:v>2983.7763375999998</c:v>
                </c:pt>
                <c:pt idx="5281">
                  <c:v>2973.7099880000001</c:v>
                </c:pt>
                <c:pt idx="5282">
                  <c:v>2958.4036207999998</c:v>
                </c:pt>
                <c:pt idx="5283">
                  <c:v>2973.5031452000003</c:v>
                </c:pt>
                <c:pt idx="5284">
                  <c:v>2951.5088607999996</c:v>
                </c:pt>
                <c:pt idx="5285">
                  <c:v>2951.2330704000001</c:v>
                </c:pt>
                <c:pt idx="5286">
                  <c:v>2960.7478391999998</c:v>
                </c:pt>
                <c:pt idx="5287">
                  <c:v>2962.5404767999999</c:v>
                </c:pt>
                <c:pt idx="5288">
                  <c:v>2965.5052235999997</c:v>
                </c:pt>
                <c:pt idx="5289">
                  <c:v>2951.3020179999999</c:v>
                </c:pt>
                <c:pt idx="5290">
                  <c:v>2950.4056992000001</c:v>
                </c:pt>
                <c:pt idx="5291">
                  <c:v>2959.57573</c:v>
                </c:pt>
                <c:pt idx="5292">
                  <c:v>2965.1604855999999</c:v>
                </c:pt>
                <c:pt idx="5293">
                  <c:v>2951.8535988000003</c:v>
                </c:pt>
                <c:pt idx="5294">
                  <c:v>2979.2947435999999</c:v>
                </c:pt>
                <c:pt idx="5295">
                  <c:v>2977.5021059999999</c:v>
                </c:pt>
                <c:pt idx="5296">
                  <c:v>2967.2978611999997</c:v>
                </c:pt>
                <c:pt idx="5297">
                  <c:v>2972.3999835999998</c:v>
                </c:pt>
                <c:pt idx="5298">
                  <c:v>2979.2947435999995</c:v>
                </c:pt>
                <c:pt idx="5299">
                  <c:v>2975.0199923999999</c:v>
                </c:pt>
                <c:pt idx="5300">
                  <c:v>2986.5342415999999</c:v>
                </c:pt>
                <c:pt idx="5301">
                  <c:v>2978.6742151999997</c:v>
                </c:pt>
                <c:pt idx="5302">
                  <c:v>2997.3590147999998</c:v>
                </c:pt>
                <c:pt idx="5303">
                  <c:v>2991.9811019999997</c:v>
                </c:pt>
                <c:pt idx="5304">
                  <c:v>2996.6695387999998</c:v>
                </c:pt>
                <c:pt idx="5305">
                  <c:v>2994.2563728</c:v>
                </c:pt>
                <c:pt idx="5306">
                  <c:v>2963.7125859999996</c:v>
                </c:pt>
                <c:pt idx="5307">
                  <c:v>2990.4642548000002</c:v>
                </c:pt>
                <c:pt idx="5308">
                  <c:v>2985.9137132000001</c:v>
                </c:pt>
                <c:pt idx="5309">
                  <c:v>2990.5332023999999</c:v>
                </c:pt>
                <c:pt idx="5310">
                  <c:v>2953.6462363999999</c:v>
                </c:pt>
                <c:pt idx="5311">
                  <c:v>2983.5694948</c:v>
                </c:pt>
                <c:pt idx="5312">
                  <c:v>2954.4736075999999</c:v>
                </c:pt>
                <c:pt idx="5313">
                  <c:v>2974.3994639999996</c:v>
                </c:pt>
                <c:pt idx="5314">
                  <c:v>2966.3325948000002</c:v>
                </c:pt>
                <c:pt idx="5315">
                  <c:v>2959.57573</c:v>
                </c:pt>
                <c:pt idx="5316">
                  <c:v>2953.0257080000001</c:v>
                </c:pt>
                <c:pt idx="5317">
                  <c:v>2940.4772447999994</c:v>
                </c:pt>
                <c:pt idx="5318">
                  <c:v>2963.3678479999994</c:v>
                </c:pt>
                <c:pt idx="5319">
                  <c:v>2947.5788475999998</c:v>
                </c:pt>
                <c:pt idx="5320">
                  <c:v>2943.7867295999999</c:v>
                </c:pt>
                <c:pt idx="5321">
                  <c:v>2939.0293452000001</c:v>
                </c:pt>
                <c:pt idx="5322">
                  <c:v>2949.7162232000001</c:v>
                </c:pt>
                <c:pt idx="5323">
                  <c:v>2940.5461923999997</c:v>
                </c:pt>
                <c:pt idx="5324">
                  <c:v>2929.6524715999999</c:v>
                </c:pt>
                <c:pt idx="5325">
                  <c:v>2933.2377468</c:v>
                </c:pt>
                <c:pt idx="5326">
                  <c:v>2945.9241051999998</c:v>
                </c:pt>
                <c:pt idx="5327">
                  <c:v>2934.2719607999998</c:v>
                </c:pt>
                <c:pt idx="5328">
                  <c:v>2948.9577995999998</c:v>
                </c:pt>
                <c:pt idx="5329">
                  <c:v>2947.9235856</c:v>
                </c:pt>
                <c:pt idx="5330">
                  <c:v>2959.7136251999996</c:v>
                </c:pt>
                <c:pt idx="5331">
                  <c:v>2957.5762495999998</c:v>
                </c:pt>
                <c:pt idx="5332">
                  <c:v>2970.8831364000002</c:v>
                </c:pt>
                <c:pt idx="5333">
                  <c:v>2952.6809699999999</c:v>
                </c:pt>
                <c:pt idx="5334">
                  <c:v>2953.6462363999999</c:v>
                </c:pt>
                <c:pt idx="5335">
                  <c:v>2940.8219828000001</c:v>
                </c:pt>
                <c:pt idx="5336">
                  <c:v>2953.0257080000001</c:v>
                </c:pt>
                <c:pt idx="5337">
                  <c:v>2972.0552456</c:v>
                </c:pt>
                <c:pt idx="5338">
                  <c:v>2953.8530792000001</c:v>
                </c:pt>
                <c:pt idx="5339">
                  <c:v>2956.12835</c:v>
                </c:pt>
                <c:pt idx="5340">
                  <c:v>2953.8530792000001</c:v>
                </c:pt>
                <c:pt idx="5341">
                  <c:v>2950.0609611999998</c:v>
                </c:pt>
                <c:pt idx="5342">
                  <c:v>2943.1662012000002</c:v>
                </c:pt>
                <c:pt idx="5343">
                  <c:v>2935.2372271999998</c:v>
                </c:pt>
                <c:pt idx="5344">
                  <c:v>2947.2341096</c:v>
                </c:pt>
                <c:pt idx="5345">
                  <c:v>2952.3362319999997</c:v>
                </c:pt>
                <c:pt idx="5346">
                  <c:v>2953.6462363999999</c:v>
                </c:pt>
                <c:pt idx="5347">
                  <c:v>2965.5052236000001</c:v>
                </c:pt>
                <c:pt idx="5348">
                  <c:v>2949.4404327999996</c:v>
                </c:pt>
                <c:pt idx="5349">
                  <c:v>2948.888852</c:v>
                </c:pt>
                <c:pt idx="5350">
                  <c:v>2941.4425111999999</c:v>
                </c:pt>
                <c:pt idx="5351">
                  <c:v>2933.5824848000002</c:v>
                </c:pt>
                <c:pt idx="5352">
                  <c:v>2959.2309919999998</c:v>
                </c:pt>
                <c:pt idx="5353">
                  <c:v>2944.8209436000002</c:v>
                </c:pt>
                <c:pt idx="5354">
                  <c:v>2942.6146204000001</c:v>
                </c:pt>
                <c:pt idx="5355">
                  <c:v>2938.2019740000001</c:v>
                </c:pt>
                <c:pt idx="5356">
                  <c:v>2934.4098559999998</c:v>
                </c:pt>
                <c:pt idx="5357">
                  <c:v>2933.7893276</c:v>
                </c:pt>
                <c:pt idx="5358">
                  <c:v>2951.1641228000003</c:v>
                </c:pt>
                <c:pt idx="5359">
                  <c:v>2918.9655935999999</c:v>
                </c:pt>
                <c:pt idx="5360">
                  <c:v>2942.4767251999997</c:v>
                </c:pt>
                <c:pt idx="5361">
                  <c:v>2973.0894595999998</c:v>
                </c:pt>
                <c:pt idx="5362">
                  <c:v>2957.7830924</c:v>
                </c:pt>
                <c:pt idx="5363">
                  <c:v>2954.3357123999999</c:v>
                </c:pt>
                <c:pt idx="5364">
                  <c:v>2979.8463244</c:v>
                </c:pt>
                <c:pt idx="5365">
                  <c:v>2940.8219828000001</c:v>
                </c:pt>
                <c:pt idx="5366">
                  <c:v>2954.8183455999997</c:v>
                </c:pt>
                <c:pt idx="5367">
                  <c:v>2959.9204679999998</c:v>
                </c:pt>
                <c:pt idx="5368">
                  <c:v>2951.3709656000001</c:v>
                </c:pt>
                <c:pt idx="5369">
                  <c:v>2941.7872491999997</c:v>
                </c:pt>
                <c:pt idx="5370">
                  <c:v>2963.7125859999996</c:v>
                </c:pt>
                <c:pt idx="5371">
                  <c:v>2961.3683676000001</c:v>
                </c:pt>
                <c:pt idx="5372">
                  <c:v>2942.8214631999999</c:v>
                </c:pt>
                <c:pt idx="5373">
                  <c:v>2950.3367516000003</c:v>
                </c:pt>
                <c:pt idx="5374">
                  <c:v>2921.2408643999997</c:v>
                </c:pt>
                <c:pt idx="5375">
                  <c:v>2920.3445455999999</c:v>
                </c:pt>
                <c:pt idx="5376">
                  <c:v>2935.9267031999998</c:v>
                </c:pt>
                <c:pt idx="5377">
                  <c:v>2937.4435503999998</c:v>
                </c:pt>
                <c:pt idx="5378">
                  <c:v>2923.9298208</c:v>
                </c:pt>
                <c:pt idx="5379">
                  <c:v>2930.4798427999999</c:v>
                </c:pt>
                <c:pt idx="5380">
                  <c:v>2923.8608731999998</c:v>
                </c:pt>
                <c:pt idx="5381">
                  <c:v>2932.6172184000002</c:v>
                </c:pt>
                <c:pt idx="5382">
                  <c:v>2918.7587507999997</c:v>
                </c:pt>
                <c:pt idx="5383">
                  <c:v>2907.3134491999999</c:v>
                </c:pt>
                <c:pt idx="5384">
                  <c:v>2921.2408643999997</c:v>
                </c:pt>
                <c:pt idx="5385">
                  <c:v>2931.0314235999995</c:v>
                </c:pt>
                <c:pt idx="5386">
                  <c:v>2955.1630835999999</c:v>
                </c:pt>
                <c:pt idx="5387">
                  <c:v>2938.4088167999998</c:v>
                </c:pt>
                <c:pt idx="5388">
                  <c:v>2938.0640788000001</c:v>
                </c:pt>
                <c:pt idx="5389">
                  <c:v>2932.2724803999999</c:v>
                </c:pt>
                <c:pt idx="5390">
                  <c:v>2924.5503491999998</c:v>
                </c:pt>
                <c:pt idx="5391">
                  <c:v>2956.6109832000002</c:v>
                </c:pt>
                <c:pt idx="5392">
                  <c:v>2943.4419916000002</c:v>
                </c:pt>
                <c:pt idx="5393">
                  <c:v>2955.9215072000002</c:v>
                </c:pt>
                <c:pt idx="5394">
                  <c:v>2945.5793671999995</c:v>
                </c:pt>
                <c:pt idx="5395">
                  <c:v>2959.4378348</c:v>
                </c:pt>
                <c:pt idx="5396">
                  <c:v>2941.9940919999999</c:v>
                </c:pt>
                <c:pt idx="5397">
                  <c:v>2938.0640788000001</c:v>
                </c:pt>
                <c:pt idx="5398">
                  <c:v>2942.8214631999999</c:v>
                </c:pt>
                <c:pt idx="5399">
                  <c:v>2964.5399572000001</c:v>
                </c:pt>
                <c:pt idx="5400">
                  <c:v>2941.8561967999999</c:v>
                </c:pt>
                <c:pt idx="5401">
                  <c:v>2960.2652059999996</c:v>
                </c:pt>
                <c:pt idx="5402">
                  <c:v>2953.0257080000001</c:v>
                </c:pt>
                <c:pt idx="5403">
                  <c:v>2913.5187332</c:v>
                </c:pt>
                <c:pt idx="5404">
                  <c:v>2945.0967339999997</c:v>
                </c:pt>
                <c:pt idx="5405">
                  <c:v>2931.5830043999999</c:v>
                </c:pt>
                <c:pt idx="5406">
                  <c:v>2928.2045719999996</c:v>
                </c:pt>
                <c:pt idx="5407">
                  <c:v>2957.6451972</c:v>
                </c:pt>
                <c:pt idx="5408">
                  <c:v>2912.2087287999998</c:v>
                </c:pt>
                <c:pt idx="5409">
                  <c:v>2918.8276983999999</c:v>
                </c:pt>
                <c:pt idx="5410">
                  <c:v>2924.0677159999996</c:v>
                </c:pt>
                <c:pt idx="5411">
                  <c:v>2924.8950871999996</c:v>
                </c:pt>
                <c:pt idx="5412">
                  <c:v>2921.9303404000002</c:v>
                </c:pt>
                <c:pt idx="5413">
                  <c:v>2903.5213312000001</c:v>
                </c:pt>
                <c:pt idx="5414">
                  <c:v>2899.3155275999998</c:v>
                </c:pt>
                <c:pt idx="5415">
                  <c:v>2910.2781960000002</c:v>
                </c:pt>
                <c:pt idx="5416">
                  <c:v>2922.5508688</c:v>
                </c:pt>
                <c:pt idx="5417">
                  <c:v>2926.6877248000001</c:v>
                </c:pt>
                <c:pt idx="5418">
                  <c:v>2929.7903667999999</c:v>
                </c:pt>
                <c:pt idx="5419">
                  <c:v>2950.8883323999999</c:v>
                </c:pt>
                <c:pt idx="5420">
                  <c:v>2946.2688432</c:v>
                </c:pt>
                <c:pt idx="5421">
                  <c:v>2955.3009787999999</c:v>
                </c:pt>
                <c:pt idx="5422">
                  <c:v>2956.2662452</c:v>
                </c:pt>
                <c:pt idx="5423">
                  <c:v>2953.1636031999997</c:v>
                </c:pt>
                <c:pt idx="5424">
                  <c:v>2972.0552456</c:v>
                </c:pt>
                <c:pt idx="5425">
                  <c:v>2991.2916259999997</c:v>
                </c:pt>
                <c:pt idx="5426">
                  <c:v>2991.636364</c:v>
                </c:pt>
                <c:pt idx="5427">
                  <c:v>2968.9526036000002</c:v>
                </c:pt>
                <c:pt idx="5428">
                  <c:v>2975.0199923999999</c:v>
                </c:pt>
                <c:pt idx="5429">
                  <c:v>2990.6710975999999</c:v>
                </c:pt>
                <c:pt idx="5430">
                  <c:v>2969.1594464</c:v>
                </c:pt>
                <c:pt idx="5431">
                  <c:v>2982.8800188</c:v>
                </c:pt>
                <c:pt idx="5432">
                  <c:v>3007.0806263999998</c:v>
                </c:pt>
                <c:pt idx="5433">
                  <c:v>2985.0863419999996</c:v>
                </c:pt>
                <c:pt idx="5434">
                  <c:v>2982.2594903999998</c:v>
                </c:pt>
                <c:pt idx="5435">
                  <c:v>2953.8530792000001</c:v>
                </c:pt>
                <c:pt idx="5436">
                  <c:v>2960.2652059999996</c:v>
                </c:pt>
                <c:pt idx="5437">
                  <c:v>2967.6425991999999</c:v>
                </c:pt>
                <c:pt idx="5438">
                  <c:v>2938.0640788000001</c:v>
                </c:pt>
                <c:pt idx="5439">
                  <c:v>2940.8909303999994</c:v>
                </c:pt>
                <c:pt idx="5440">
                  <c:v>2944.9588387999997</c:v>
                </c:pt>
                <c:pt idx="5441">
                  <c:v>2932.4103756</c:v>
                </c:pt>
                <c:pt idx="5442">
                  <c:v>2923.4471875999998</c:v>
                </c:pt>
                <c:pt idx="5443">
                  <c:v>2931.9277424000002</c:v>
                </c:pt>
                <c:pt idx="5444">
                  <c:v>2913.0360999999998</c:v>
                </c:pt>
                <c:pt idx="5445">
                  <c:v>2926.5498295999996</c:v>
                </c:pt>
                <c:pt idx="5446">
                  <c:v>2926.6877248000001</c:v>
                </c:pt>
                <c:pt idx="5447">
                  <c:v>2949.7162232000001</c:v>
                </c:pt>
                <c:pt idx="5448">
                  <c:v>2930.4798427999999</c:v>
                </c:pt>
                <c:pt idx="5449">
                  <c:v>2959.0930967999998</c:v>
                </c:pt>
                <c:pt idx="5450">
                  <c:v>2949.7162232000001</c:v>
                </c:pt>
                <c:pt idx="5451">
                  <c:v>2960.1962584000003</c:v>
                </c:pt>
                <c:pt idx="5452">
                  <c:v>2976.1921015999997</c:v>
                </c:pt>
                <c:pt idx="5453">
                  <c:v>2967.7804944</c:v>
                </c:pt>
                <c:pt idx="5454">
                  <c:v>2987.3616128000003</c:v>
                </c:pt>
                <c:pt idx="5455">
                  <c:v>2989.9816215999999</c:v>
                </c:pt>
                <c:pt idx="5456">
                  <c:v>3028.4543823999998</c:v>
                </c:pt>
                <c:pt idx="5457">
                  <c:v>3017.7675043999998</c:v>
                </c:pt>
                <c:pt idx="5458">
                  <c:v>3024.1796312000001</c:v>
                </c:pt>
                <c:pt idx="5459">
                  <c:v>2982.7421236</c:v>
                </c:pt>
                <c:pt idx="5460">
                  <c:v>3016.9401331999998</c:v>
                </c:pt>
                <c:pt idx="5461">
                  <c:v>3020.7322512000001</c:v>
                </c:pt>
                <c:pt idx="5462">
                  <c:v>3011.4243251999997</c:v>
                </c:pt>
                <c:pt idx="5463">
                  <c:v>3032.7291335999998</c:v>
                </c:pt>
                <c:pt idx="5464">
                  <c:v>3029.7643868</c:v>
                </c:pt>
                <c:pt idx="5465">
                  <c:v>2991.4984688000004</c:v>
                </c:pt>
                <c:pt idx="5466">
                  <c:v>3004.5985127999998</c:v>
                </c:pt>
                <c:pt idx="5467">
                  <c:v>3009.5627399999998</c:v>
                </c:pt>
                <c:pt idx="5468">
                  <c:v>2991.0158355999997</c:v>
                </c:pt>
                <c:pt idx="5469">
                  <c:v>2973.7099880000001</c:v>
                </c:pt>
                <c:pt idx="5470">
                  <c:v>2976.6747347999999</c:v>
                </c:pt>
                <c:pt idx="5471">
                  <c:v>2966.3325948000002</c:v>
                </c:pt>
                <c:pt idx="5472">
                  <c:v>2971.0899791999996</c:v>
                </c:pt>
                <c:pt idx="5473">
                  <c:v>2944.9588387999997</c:v>
                </c:pt>
                <c:pt idx="5474">
                  <c:v>2938.5467120000003</c:v>
                </c:pt>
                <c:pt idx="5475">
                  <c:v>2942.2698823999999</c:v>
                </c:pt>
                <c:pt idx="5476">
                  <c:v>2962.1957388000001</c:v>
                </c:pt>
                <c:pt idx="5477">
                  <c:v>2955.4388739999999</c:v>
                </c:pt>
                <c:pt idx="5478">
                  <c:v>2965.5052236000001</c:v>
                </c:pt>
                <c:pt idx="5479">
                  <c:v>2982.1215951999998</c:v>
                </c:pt>
                <c:pt idx="5480">
                  <c:v>2953.5083411999994</c:v>
                </c:pt>
                <c:pt idx="5481">
                  <c:v>2965.2983807999999</c:v>
                </c:pt>
                <c:pt idx="5482">
                  <c:v>2990.6710975999999</c:v>
                </c:pt>
                <c:pt idx="5483">
                  <c:v>2990.9468879999999</c:v>
                </c:pt>
                <c:pt idx="5484">
                  <c:v>3011.9759059999997</c:v>
                </c:pt>
                <c:pt idx="5485">
                  <c:v>3036.7280943999999</c:v>
                </c:pt>
                <c:pt idx="5486">
                  <c:v>3013.3548580000001</c:v>
                </c:pt>
                <c:pt idx="5487">
                  <c:v>3037.1417799999999</c:v>
                </c:pt>
                <c:pt idx="5488">
                  <c:v>3027.2822732</c:v>
                </c:pt>
                <c:pt idx="5489">
                  <c:v>3047.0012867999999</c:v>
                </c:pt>
                <c:pt idx="5490">
                  <c:v>3050.5176143999997</c:v>
                </c:pt>
                <c:pt idx="5491">
                  <c:v>3065.1345056</c:v>
                </c:pt>
                <c:pt idx="5492">
                  <c:v>3065.7550339999998</c:v>
                </c:pt>
                <c:pt idx="5493">
                  <c:v>3057.8950075999996</c:v>
                </c:pt>
                <c:pt idx="5494">
                  <c:v>3037.1417799999999</c:v>
                </c:pt>
                <c:pt idx="5495">
                  <c:v>3029.8333343999998</c:v>
                </c:pt>
                <c:pt idx="5496">
                  <c:v>3023.6969979999999</c:v>
                </c:pt>
                <c:pt idx="5497">
                  <c:v>3016.3196047999995</c:v>
                </c:pt>
                <c:pt idx="5498">
                  <c:v>3009.2180019999996</c:v>
                </c:pt>
                <c:pt idx="5499">
                  <c:v>2990.1195167999999</c:v>
                </c:pt>
                <c:pt idx="5500">
                  <c:v>2998.0484907999999</c:v>
                </c:pt>
                <c:pt idx="5501">
                  <c:v>2948.888852</c:v>
                </c:pt>
                <c:pt idx="5502">
                  <c:v>2946.130948</c:v>
                </c:pt>
                <c:pt idx="5503">
                  <c:v>2974.6752544000001</c:v>
                </c:pt>
                <c:pt idx="5504">
                  <c:v>2954.1288695999997</c:v>
                </c:pt>
                <c:pt idx="5505">
                  <c:v>2953.0257080000001</c:v>
                </c:pt>
                <c:pt idx="5506">
                  <c:v>2964.1952191999999</c:v>
                </c:pt>
                <c:pt idx="5507">
                  <c:v>2974.8820971999999</c:v>
                </c:pt>
                <c:pt idx="5508">
                  <c:v>2963.6436384000003</c:v>
                </c:pt>
                <c:pt idx="5509">
                  <c:v>2961.0236295999998</c:v>
                </c:pt>
                <c:pt idx="5510">
                  <c:v>2974.8820971999999</c:v>
                </c:pt>
                <c:pt idx="5511">
                  <c:v>2990.6021499999997</c:v>
                </c:pt>
                <c:pt idx="5512">
                  <c:v>3007.5632595999996</c:v>
                </c:pt>
                <c:pt idx="5513">
                  <c:v>3014.5959147999997</c:v>
                </c:pt>
                <c:pt idx="5514">
                  <c:v>3010.3901111999999</c:v>
                </c:pt>
                <c:pt idx="5515">
                  <c:v>3056.9986887999999</c:v>
                </c:pt>
                <c:pt idx="5516">
                  <c:v>3013.2169627999997</c:v>
                </c:pt>
                <c:pt idx="5517">
                  <c:v>3032.1086051999996</c:v>
                </c:pt>
                <c:pt idx="5518">
                  <c:v>3032.7291335999998</c:v>
                </c:pt>
                <c:pt idx="5519">
                  <c:v>3055.7576319999998</c:v>
                </c:pt>
                <c:pt idx="5520">
                  <c:v>3048.0355007999997</c:v>
                </c:pt>
                <c:pt idx="5521">
                  <c:v>3040.9338979999998</c:v>
                </c:pt>
                <c:pt idx="5522">
                  <c:v>3003.9779844</c:v>
                </c:pt>
                <c:pt idx="5523">
                  <c:v>3014.5269671999995</c:v>
                </c:pt>
                <c:pt idx="5524">
                  <c:v>3015.3543383999995</c:v>
                </c:pt>
                <c:pt idx="5525">
                  <c:v>3019.1464563999998</c:v>
                </c:pt>
                <c:pt idx="5526">
                  <c:v>3032.0396576000003</c:v>
                </c:pt>
                <c:pt idx="5527">
                  <c:v>3006.7358883999996</c:v>
                </c:pt>
                <c:pt idx="5528">
                  <c:v>2970.4694508000002</c:v>
                </c:pt>
                <c:pt idx="5529">
                  <c:v>2971.4347172000003</c:v>
                </c:pt>
                <c:pt idx="5530">
                  <c:v>2946.7514763999998</c:v>
                </c:pt>
                <c:pt idx="5531">
                  <c:v>2965.9878567999999</c:v>
                </c:pt>
                <c:pt idx="5532">
                  <c:v>2955.0941360000002</c:v>
                </c:pt>
                <c:pt idx="5533">
                  <c:v>2977.0194728000001</c:v>
                </c:pt>
                <c:pt idx="5534">
                  <c:v>2938.8225023999998</c:v>
                </c:pt>
                <c:pt idx="5535">
                  <c:v>2941.9940919999999</c:v>
                </c:pt>
                <c:pt idx="5536">
                  <c:v>2952.3362319999997</c:v>
                </c:pt>
                <c:pt idx="5537">
                  <c:v>2947.5788475999998</c:v>
                </c:pt>
                <c:pt idx="5538">
                  <c:v>2959.9204679999998</c:v>
                </c:pt>
                <c:pt idx="5539">
                  <c:v>2982.2594904000002</c:v>
                </c:pt>
                <c:pt idx="5540">
                  <c:v>2999.0827048000001</c:v>
                </c:pt>
                <c:pt idx="5541">
                  <c:v>2980.4668528000002</c:v>
                </c:pt>
                <c:pt idx="5542">
                  <c:v>2977.9847392000001</c:v>
                </c:pt>
                <c:pt idx="5543">
                  <c:v>2991.0158355999997</c:v>
                </c:pt>
                <c:pt idx="5544">
                  <c:v>2995.7042723999998</c:v>
                </c:pt>
                <c:pt idx="5545">
                  <c:v>2994.7390059999998</c:v>
                </c:pt>
                <c:pt idx="5546">
                  <c:v>2998.0484907999999</c:v>
                </c:pt>
                <c:pt idx="5547">
                  <c:v>2990.8089927999999</c:v>
                </c:pt>
                <c:pt idx="5548">
                  <c:v>3016.9401331999998</c:v>
                </c:pt>
                <c:pt idx="5549">
                  <c:v>3004.1158796</c:v>
                </c:pt>
                <c:pt idx="5550">
                  <c:v>2999.0137571999999</c:v>
                </c:pt>
                <c:pt idx="5551">
                  <c:v>2990.3263595999997</c:v>
                </c:pt>
                <c:pt idx="5552">
                  <c:v>2994.6011108000002</c:v>
                </c:pt>
                <c:pt idx="5553">
                  <c:v>2979.6394816000002</c:v>
                </c:pt>
                <c:pt idx="5554">
                  <c:v>2995.4284819999998</c:v>
                </c:pt>
                <c:pt idx="5555">
                  <c:v>2979.3636911999997</c:v>
                </c:pt>
                <c:pt idx="5556">
                  <c:v>2969.0904987999998</c:v>
                </c:pt>
                <c:pt idx="5557">
                  <c:v>2943.3040963999997</c:v>
                </c:pt>
                <c:pt idx="5558">
                  <c:v>2972.2620883999998</c:v>
                </c:pt>
                <c:pt idx="5559">
                  <c:v>2949.5093803999998</c:v>
                </c:pt>
                <c:pt idx="5560">
                  <c:v>2963.0231100000001</c:v>
                </c:pt>
                <c:pt idx="5561">
                  <c:v>2938.2019739999996</c:v>
                </c:pt>
                <c:pt idx="5562">
                  <c:v>2932.1345851999999</c:v>
                </c:pt>
                <c:pt idx="5563">
                  <c:v>2937.8572359999998</c:v>
                </c:pt>
                <c:pt idx="5564">
                  <c:v>2948.6130615999996</c:v>
                </c:pt>
                <c:pt idx="5565">
                  <c:v>2910.5539863999998</c:v>
                </c:pt>
                <c:pt idx="5566">
                  <c:v>2991.0158355999997</c:v>
                </c:pt>
                <c:pt idx="5567">
                  <c:v>2970.4005032</c:v>
                </c:pt>
                <c:pt idx="5568">
                  <c:v>2999.3584951999997</c:v>
                </c:pt>
                <c:pt idx="5569">
                  <c:v>2972.1931407999996</c:v>
                </c:pt>
                <c:pt idx="5570">
                  <c:v>2993.0842636000002</c:v>
                </c:pt>
                <c:pt idx="5571">
                  <c:v>2987.3616128000003</c:v>
                </c:pt>
                <c:pt idx="5572">
                  <c:v>2987.3616128000003</c:v>
                </c:pt>
                <c:pt idx="5573">
                  <c:v>2989.6368836000001</c:v>
                </c:pt>
                <c:pt idx="5574">
                  <c:v>2993.2911064</c:v>
                </c:pt>
                <c:pt idx="5575">
                  <c:v>2991.4295211999997</c:v>
                </c:pt>
                <c:pt idx="5576">
                  <c:v>3012.1827487999999</c:v>
                </c:pt>
                <c:pt idx="5577">
                  <c:v>3002.4611371999999</c:v>
                </c:pt>
                <c:pt idx="5578">
                  <c:v>2989.6368836000001</c:v>
                </c:pt>
                <c:pt idx="5579">
                  <c:v>3012.1827487999999</c:v>
                </c:pt>
                <c:pt idx="5580">
                  <c:v>3000.3237615999997</c:v>
                </c:pt>
                <c:pt idx="5581">
                  <c:v>3008.5285260000001</c:v>
                </c:pt>
                <c:pt idx="5582">
                  <c:v>2980.26001</c:v>
                </c:pt>
                <c:pt idx="5583">
                  <c:v>2977.9847392000001</c:v>
                </c:pt>
                <c:pt idx="5584">
                  <c:v>2971.9173503999996</c:v>
                </c:pt>
                <c:pt idx="5585">
                  <c:v>2962.1957388000001</c:v>
                </c:pt>
                <c:pt idx="5586">
                  <c:v>2973.2273547999998</c:v>
                </c:pt>
                <c:pt idx="5587">
                  <c:v>2952.9567603999999</c:v>
                </c:pt>
                <c:pt idx="5588">
                  <c:v>2951.3709656000001</c:v>
                </c:pt>
                <c:pt idx="5589">
                  <c:v>2958.2657255999998</c:v>
                </c:pt>
                <c:pt idx="5590">
                  <c:v>2961.5062627999996</c:v>
                </c:pt>
                <c:pt idx="5591">
                  <c:v>2969.0904987999998</c:v>
                </c:pt>
                <c:pt idx="5592">
                  <c:v>2983.0868615999998</c:v>
                </c:pt>
                <c:pt idx="5593">
                  <c:v>2981.2942240000002</c:v>
                </c:pt>
                <c:pt idx="5594">
                  <c:v>2974.3994639999996</c:v>
                </c:pt>
                <c:pt idx="5595">
                  <c:v>2963.8504812000001</c:v>
                </c:pt>
                <c:pt idx="5596">
                  <c:v>2976.3299967999997</c:v>
                </c:pt>
                <c:pt idx="5597">
                  <c:v>2991.636364</c:v>
                </c:pt>
                <c:pt idx="5598">
                  <c:v>2988.4647743999999</c:v>
                </c:pt>
                <c:pt idx="5599">
                  <c:v>2982.2594904000002</c:v>
                </c:pt>
                <c:pt idx="5600">
                  <c:v>2955.3009788000004</c:v>
                </c:pt>
                <c:pt idx="5601">
                  <c:v>2972.2620884000003</c:v>
                </c:pt>
                <c:pt idx="5602">
                  <c:v>2975.8473635999994</c:v>
                </c:pt>
                <c:pt idx="5603">
                  <c:v>2969.4352368</c:v>
                </c:pt>
                <c:pt idx="5604">
                  <c:v>2986.0516083999996</c:v>
                </c:pt>
                <c:pt idx="5605">
                  <c:v>2977.0194727999997</c:v>
                </c:pt>
                <c:pt idx="5606">
                  <c:v>2972.3999835999998</c:v>
                </c:pt>
                <c:pt idx="5607">
                  <c:v>2986.8789795999996</c:v>
                </c:pt>
                <c:pt idx="5608">
                  <c:v>2990.3263595999997</c:v>
                </c:pt>
                <c:pt idx="5609">
                  <c:v>2987.8442459999997</c:v>
                </c:pt>
                <c:pt idx="5610">
                  <c:v>2972.0552456</c:v>
                </c:pt>
                <c:pt idx="5611">
                  <c:v>2977.1573680000001</c:v>
                </c:pt>
                <c:pt idx="5612">
                  <c:v>2956.4730879999997</c:v>
                </c:pt>
                <c:pt idx="5613">
                  <c:v>2973.0894595999998</c:v>
                </c:pt>
                <c:pt idx="5614">
                  <c:v>2962.5404767999999</c:v>
                </c:pt>
                <c:pt idx="5615">
                  <c:v>2966.8152279999995</c:v>
                </c:pt>
                <c:pt idx="5616">
                  <c:v>2920.7582312</c:v>
                </c:pt>
                <c:pt idx="5617">
                  <c:v>2941.5114587999997</c:v>
                </c:pt>
                <c:pt idx="5618">
                  <c:v>2982.7421236</c:v>
                </c:pt>
                <c:pt idx="5619">
                  <c:v>2955.4388739999999</c:v>
                </c:pt>
                <c:pt idx="5620">
                  <c:v>2968.9526036000002</c:v>
                </c:pt>
                <c:pt idx="5621">
                  <c:v>2953.5083411999999</c:v>
                </c:pt>
                <c:pt idx="5622">
                  <c:v>2954.6804503999997</c:v>
                </c:pt>
                <c:pt idx="5623">
                  <c:v>2967.6425991999999</c:v>
                </c:pt>
                <c:pt idx="5624">
                  <c:v>2984.2589708</c:v>
                </c:pt>
                <c:pt idx="5625">
                  <c:v>2948.4062187999998</c:v>
                </c:pt>
                <c:pt idx="5626">
                  <c:v>2966.7462803999997</c:v>
                </c:pt>
                <c:pt idx="5627">
                  <c:v>2959.8515204</c:v>
                </c:pt>
                <c:pt idx="5628">
                  <c:v>2971.7105075999998</c:v>
                </c:pt>
                <c:pt idx="5629">
                  <c:v>2967.0220707999997</c:v>
                </c:pt>
                <c:pt idx="5630">
                  <c:v>2978.1226344000002</c:v>
                </c:pt>
                <c:pt idx="5631">
                  <c:v>2969.9178699999998</c:v>
                </c:pt>
                <c:pt idx="5632">
                  <c:v>2989.4989884000001</c:v>
                </c:pt>
                <c:pt idx="5633">
                  <c:v>2967.2978611999997</c:v>
                </c:pt>
                <c:pt idx="5634">
                  <c:v>2987.1547700000001</c:v>
                </c:pt>
                <c:pt idx="5635">
                  <c:v>2980.6047479999997</c:v>
                </c:pt>
                <c:pt idx="5636">
                  <c:v>2976.0542063999997</c:v>
                </c:pt>
                <c:pt idx="5637">
                  <c:v>2977.6400011999999</c:v>
                </c:pt>
                <c:pt idx="5638">
                  <c:v>2974.8820972000003</c:v>
                </c:pt>
                <c:pt idx="5639">
                  <c:v>2964.4020619999997</c:v>
                </c:pt>
                <c:pt idx="5640">
                  <c:v>2986.8789796000001</c:v>
                </c:pt>
                <c:pt idx="5641">
                  <c:v>2986.6721367999999</c:v>
                </c:pt>
                <c:pt idx="5642">
                  <c:v>2979.3636911999997</c:v>
                </c:pt>
                <c:pt idx="5643">
                  <c:v>2980.6047480000002</c:v>
                </c:pt>
                <c:pt idx="5644">
                  <c:v>2956.817826</c:v>
                </c:pt>
                <c:pt idx="5645">
                  <c:v>2986.6721367999999</c:v>
                </c:pt>
                <c:pt idx="5646">
                  <c:v>2992.9463683999998</c:v>
                </c:pt>
                <c:pt idx="5647">
                  <c:v>2985.9137132000001</c:v>
                </c:pt>
                <c:pt idx="5648">
                  <c:v>2977.3642107999999</c:v>
                </c:pt>
                <c:pt idx="5649">
                  <c:v>2987.0168748000001</c:v>
                </c:pt>
                <c:pt idx="5650">
                  <c:v>2971.4347172000003</c:v>
                </c:pt>
                <c:pt idx="5651">
                  <c:v>2964.1262715999997</c:v>
                </c:pt>
                <c:pt idx="5652">
                  <c:v>2970.4694507999998</c:v>
                </c:pt>
                <c:pt idx="5653">
                  <c:v>2968.6078656</c:v>
                </c:pt>
                <c:pt idx="5654">
                  <c:v>2970.9520839999996</c:v>
                </c:pt>
                <c:pt idx="5655">
                  <c:v>2970.5383984</c:v>
                </c:pt>
                <c:pt idx="5656">
                  <c:v>2967.2978611999997</c:v>
                </c:pt>
                <c:pt idx="5657">
                  <c:v>2973.2273547999998</c:v>
                </c:pt>
                <c:pt idx="5658">
                  <c:v>2968.6078656</c:v>
                </c:pt>
                <c:pt idx="5659">
                  <c:v>2970.9520839999996</c:v>
                </c:pt>
                <c:pt idx="5660">
                  <c:v>2971.0899792</c:v>
                </c:pt>
                <c:pt idx="5661">
                  <c:v>2992.1189972000002</c:v>
                </c:pt>
                <c:pt idx="5662">
                  <c:v>2985.0173943999998</c:v>
                </c:pt>
                <c:pt idx="5663">
                  <c:v>2978.6052675999999</c:v>
                </c:pt>
                <c:pt idx="5664">
                  <c:v>3013.9753863999999</c:v>
                </c:pt>
                <c:pt idx="5665">
                  <c:v>2982.6042283999996</c:v>
                </c:pt>
                <c:pt idx="5666">
                  <c:v>2993.6358443999998</c:v>
                </c:pt>
                <c:pt idx="5667">
                  <c:v>2991.9811019999997</c:v>
                </c:pt>
                <c:pt idx="5668">
                  <c:v>2990.8089927999999</c:v>
                </c:pt>
                <c:pt idx="5669">
                  <c:v>3011.0106395999996</c:v>
                </c:pt>
                <c:pt idx="5670">
                  <c:v>2998.7379667999999</c:v>
                </c:pt>
                <c:pt idx="5671">
                  <c:v>3002.6679799999997</c:v>
                </c:pt>
                <c:pt idx="5672">
                  <c:v>2998.1863859999999</c:v>
                </c:pt>
                <c:pt idx="5673">
                  <c:v>3007.5632595999996</c:v>
                </c:pt>
                <c:pt idx="5674">
                  <c:v>2989.1542503999995</c:v>
                </c:pt>
                <c:pt idx="5675">
                  <c:v>2998.7379667999999</c:v>
                </c:pt>
                <c:pt idx="5676">
                  <c:v>2995.7042723999998</c:v>
                </c:pt>
                <c:pt idx="5677">
                  <c:v>3002.0474515999995</c:v>
                </c:pt>
                <c:pt idx="5678">
                  <c:v>3009.8385303999999</c:v>
                </c:pt>
                <c:pt idx="5679">
                  <c:v>2998.3932288000001</c:v>
                </c:pt>
                <c:pt idx="5680">
                  <c:v>2999.7032331999999</c:v>
                </c:pt>
                <c:pt idx="5681">
                  <c:v>2999.7032331999999</c:v>
                </c:pt>
                <c:pt idx="5682">
                  <c:v>3007.9079975999998</c:v>
                </c:pt>
                <c:pt idx="5683">
                  <c:v>3007.5632596</c:v>
                </c:pt>
                <c:pt idx="5684">
                  <c:v>3024.3864739999999</c:v>
                </c:pt>
                <c:pt idx="5685">
                  <c:v>3006.8048360000003</c:v>
                </c:pt>
                <c:pt idx="5686">
                  <c:v>3031.0743911999998</c:v>
                </c:pt>
                <c:pt idx="5687">
                  <c:v>3018.8017183999996</c:v>
                </c:pt>
                <c:pt idx="5688">
                  <c:v>3009.3558972000001</c:v>
                </c:pt>
                <c:pt idx="5689">
                  <c:v>3017.7675043999998</c:v>
                </c:pt>
                <c:pt idx="5690">
                  <c:v>3028.4543823999998</c:v>
                </c:pt>
                <c:pt idx="5691">
                  <c:v>2996.3937484000003</c:v>
                </c:pt>
                <c:pt idx="5692">
                  <c:v>3025.4896355999999</c:v>
                </c:pt>
                <c:pt idx="5693">
                  <c:v>3022.8696267999999</c:v>
                </c:pt>
                <c:pt idx="5694">
                  <c:v>3026.6617448000002</c:v>
                </c:pt>
                <c:pt idx="5695">
                  <c:v>3015.6301288</c:v>
                </c:pt>
                <c:pt idx="5696">
                  <c:v>3025.1448975999997</c:v>
                </c:pt>
                <c:pt idx="5697">
                  <c:v>3030.6607055999998</c:v>
                </c:pt>
                <c:pt idx="5698">
                  <c:v>3028.4543823999998</c:v>
                </c:pt>
                <c:pt idx="5699">
                  <c:v>3033.2117668000001</c:v>
                </c:pt>
                <c:pt idx="5700">
                  <c:v>3044.3812779999998</c:v>
                </c:pt>
                <c:pt idx="5701">
                  <c:v>3069.6850472000001</c:v>
                </c:pt>
                <c:pt idx="5702">
                  <c:v>3046.7254963999999</c:v>
                </c:pt>
                <c:pt idx="5703">
                  <c:v>3029.0749108</c:v>
                </c:pt>
                <c:pt idx="5704">
                  <c:v>3034.0391380000001</c:v>
                </c:pt>
                <c:pt idx="5705">
                  <c:v>3038.5896795999997</c:v>
                </c:pt>
                <c:pt idx="5706">
                  <c:v>3046.1049680000001</c:v>
                </c:pt>
                <c:pt idx="5707">
                  <c:v>3033.4186095999999</c:v>
                </c:pt>
                <c:pt idx="5708">
                  <c:v>3042.2439024</c:v>
                </c:pt>
                <c:pt idx="5709">
                  <c:v>3038.7965224</c:v>
                </c:pt>
                <c:pt idx="5710">
                  <c:v>3032.9359763999996</c:v>
                </c:pt>
                <c:pt idx="5711">
                  <c:v>3059.3429071999999</c:v>
                </c:pt>
                <c:pt idx="5712">
                  <c:v>3040.4512648</c:v>
                </c:pt>
                <c:pt idx="5713">
                  <c:v>3051.1381428</c:v>
                </c:pt>
                <c:pt idx="5714">
                  <c:v>3038.1070464000004</c:v>
                </c:pt>
                <c:pt idx="5715">
                  <c:v>3045.0707539999999</c:v>
                </c:pt>
                <c:pt idx="5716">
                  <c:v>3049.6212955999999</c:v>
                </c:pt>
                <c:pt idx="5717">
                  <c:v>3043.1402211999998</c:v>
                </c:pt>
                <c:pt idx="5718">
                  <c:v>3029.1438583999998</c:v>
                </c:pt>
                <c:pt idx="5719">
                  <c:v>3056.5850031999998</c:v>
                </c:pt>
                <c:pt idx="5720">
                  <c:v>3051.6207760000002</c:v>
                </c:pt>
                <c:pt idx="5721">
                  <c:v>3039.1412603999997</c:v>
                </c:pt>
                <c:pt idx="5722">
                  <c:v>3033.6943999999999</c:v>
                </c:pt>
                <c:pt idx="5723">
                  <c:v>3057.2055316000001</c:v>
                </c:pt>
                <c:pt idx="5724">
                  <c:v>3045.4154919999996</c:v>
                </c:pt>
                <c:pt idx="5725">
                  <c:v>3035.6938804000001</c:v>
                </c:pt>
                <c:pt idx="5726">
                  <c:v>3073.9597984000002</c:v>
                </c:pt>
                <c:pt idx="5727">
                  <c:v>3056.0334223999998</c:v>
                </c:pt>
                <c:pt idx="5728">
                  <c:v>3041.2786359999996</c:v>
                </c:pt>
                <c:pt idx="5729">
                  <c:v>3049.8281384000002</c:v>
                </c:pt>
                <c:pt idx="5730">
                  <c:v>3047.8286579999999</c:v>
                </c:pt>
                <c:pt idx="5731">
                  <c:v>3056.3781604000001</c:v>
                </c:pt>
                <c:pt idx="5732">
                  <c:v>3048.6560291999999</c:v>
                </c:pt>
                <c:pt idx="5733">
                  <c:v>3056.7228983999998</c:v>
                </c:pt>
                <c:pt idx="5734">
                  <c:v>3051.965514</c:v>
                </c:pt>
                <c:pt idx="5735">
                  <c:v>3044.9328587999998</c:v>
                </c:pt>
                <c:pt idx="5736">
                  <c:v>3056.7228983999998</c:v>
                </c:pt>
                <c:pt idx="5737">
                  <c:v>3051.4828807999997</c:v>
                </c:pt>
                <c:pt idx="5738">
                  <c:v>3046.5876011999999</c:v>
                </c:pt>
                <c:pt idx="5739">
                  <c:v>3046.7254963999999</c:v>
                </c:pt>
                <c:pt idx="5740">
                  <c:v>3057.7571123999996</c:v>
                </c:pt>
                <c:pt idx="5741">
                  <c:v>3045.8291776000001</c:v>
                </c:pt>
                <c:pt idx="5742">
                  <c:v>3045.3465443999999</c:v>
                </c:pt>
                <c:pt idx="5743">
                  <c:v>3060.6529115999997</c:v>
                </c:pt>
                <c:pt idx="5744">
                  <c:v>3056.5850031999998</c:v>
                </c:pt>
                <c:pt idx="5745">
                  <c:v>3047.0012867999994</c:v>
                </c:pt>
                <c:pt idx="5746">
                  <c:v>3041.7612691999998</c:v>
                </c:pt>
                <c:pt idx="5747">
                  <c:v>3051.8276188</c:v>
                </c:pt>
                <c:pt idx="5748">
                  <c:v>3064.3071344</c:v>
                </c:pt>
                <c:pt idx="5749">
                  <c:v>3050.6555095999997</c:v>
                </c:pt>
                <c:pt idx="5750">
                  <c:v>3053.2755183999998</c:v>
                </c:pt>
                <c:pt idx="5751">
                  <c:v>3055.9644748000001</c:v>
                </c:pt>
                <c:pt idx="5752">
                  <c:v>3036.7970419999997</c:v>
                </c:pt>
                <c:pt idx="5753">
                  <c:v>3048.3802387999999</c:v>
                </c:pt>
                <c:pt idx="5754">
                  <c:v>3039.2791555999997</c:v>
                </c:pt>
                <c:pt idx="5755">
                  <c:v>3049.3455051999999</c:v>
                </c:pt>
                <c:pt idx="5756">
                  <c:v>3025.7654259999995</c:v>
                </c:pt>
                <c:pt idx="5757">
                  <c:v>3054.9302607999998</c:v>
                </c:pt>
                <c:pt idx="5758">
                  <c:v>3060.6529116000002</c:v>
                </c:pt>
                <c:pt idx="5759">
                  <c:v>3046.0360203999999</c:v>
                </c:pt>
                <c:pt idx="5760">
                  <c:v>3062.5144968</c:v>
                </c:pt>
                <c:pt idx="5761">
                  <c:v>3045.0018063999996</c:v>
                </c:pt>
                <c:pt idx="5762">
                  <c:v>3027.4891159999997</c:v>
                </c:pt>
                <c:pt idx="5763">
                  <c:v>3037.4865180000002</c:v>
                </c:pt>
                <c:pt idx="5764">
                  <c:v>3046.7254963999999</c:v>
                </c:pt>
                <c:pt idx="5765">
                  <c:v>3031.6949196</c:v>
                </c:pt>
                <c:pt idx="5766">
                  <c:v>3045.0018064000001</c:v>
                </c:pt>
                <c:pt idx="5767">
                  <c:v>3041.7612691999998</c:v>
                </c:pt>
                <c:pt idx="5768">
                  <c:v>3040.2444220000002</c:v>
                </c:pt>
                <c:pt idx="5769">
                  <c:v>3047.8976056000001</c:v>
                </c:pt>
                <c:pt idx="5770">
                  <c:v>3050.4486667999995</c:v>
                </c:pt>
                <c:pt idx="5771">
                  <c:v>3039.8307363999998</c:v>
                </c:pt>
                <c:pt idx="5772">
                  <c:v>3042.1060071999996</c:v>
                </c:pt>
                <c:pt idx="5773">
                  <c:v>3037.1417799999999</c:v>
                </c:pt>
                <c:pt idx="5774">
                  <c:v>3063.2729204000002</c:v>
                </c:pt>
                <c:pt idx="5775">
                  <c:v>3046.1739155999999</c:v>
                </c:pt>
                <c:pt idx="5776">
                  <c:v>3030.1091248000002</c:v>
                </c:pt>
                <c:pt idx="5777">
                  <c:v>3045.8291775999996</c:v>
                </c:pt>
                <c:pt idx="5778">
                  <c:v>3044.9328587999998</c:v>
                </c:pt>
                <c:pt idx="5779">
                  <c:v>3025.5585832000002</c:v>
                </c:pt>
                <c:pt idx="5780">
                  <c:v>3051.0002476</c:v>
                </c:pt>
                <c:pt idx="5781">
                  <c:v>3052.3102519999998</c:v>
                </c:pt>
                <c:pt idx="5782">
                  <c:v>3068.2371475999998</c:v>
                </c:pt>
                <c:pt idx="5783">
                  <c:v>3044.0365400000001</c:v>
                </c:pt>
                <c:pt idx="5784">
                  <c:v>3038.9344176</c:v>
                </c:pt>
                <c:pt idx="5785">
                  <c:v>3031.4191291999996</c:v>
                </c:pt>
                <c:pt idx="5786">
                  <c:v>3035.8317756000001</c:v>
                </c:pt>
                <c:pt idx="5787">
                  <c:v>3047.2081295999997</c:v>
                </c:pt>
                <c:pt idx="5788">
                  <c:v>3055.9644747999996</c:v>
                </c:pt>
                <c:pt idx="5789">
                  <c:v>3039.0033651999997</c:v>
                </c:pt>
                <c:pt idx="5790">
                  <c:v>3025.3517403999999</c:v>
                </c:pt>
                <c:pt idx="5791">
                  <c:v>3031.5570244</c:v>
                </c:pt>
                <c:pt idx="5792">
                  <c:v>3029.0749108</c:v>
                </c:pt>
                <c:pt idx="5793">
                  <c:v>3036.6591468000001</c:v>
                </c:pt>
                <c:pt idx="5794">
                  <c:v>3032.3843956000001</c:v>
                </c:pt>
                <c:pt idx="5795">
                  <c:v>3017.2848712</c:v>
                </c:pt>
                <c:pt idx="5796">
                  <c:v>3043.2781164000003</c:v>
                </c:pt>
                <c:pt idx="5797">
                  <c:v>3046.0360203999999</c:v>
                </c:pt>
                <c:pt idx="5798">
                  <c:v>3052.3102520000002</c:v>
                </c:pt>
                <c:pt idx="5799">
                  <c:v>3038.1759939999997</c:v>
                </c:pt>
                <c:pt idx="5800">
                  <c:v>3043.6918019999998</c:v>
                </c:pt>
                <c:pt idx="5801">
                  <c:v>3056.5850031999998</c:v>
                </c:pt>
                <c:pt idx="5802">
                  <c:v>3053.9649943999998</c:v>
                </c:pt>
                <c:pt idx="5803">
                  <c:v>3052.2413044</c:v>
                </c:pt>
                <c:pt idx="5804">
                  <c:v>3046.7254963999999</c:v>
                </c:pt>
                <c:pt idx="5805">
                  <c:v>3056.2402651999996</c:v>
                </c:pt>
                <c:pt idx="5806">
                  <c:v>3056.7228984000003</c:v>
                </c:pt>
                <c:pt idx="5807">
                  <c:v>3055.4128940000001</c:v>
                </c:pt>
                <c:pt idx="5808">
                  <c:v>3056.4471079999998</c:v>
                </c:pt>
                <c:pt idx="5809">
                  <c:v>3078.0966543999998</c:v>
                </c:pt>
                <c:pt idx="5810">
                  <c:v>3049.4834003999995</c:v>
                </c:pt>
                <c:pt idx="5811">
                  <c:v>3059.6876451999997</c:v>
                </c:pt>
                <c:pt idx="5812">
                  <c:v>3053.7581516</c:v>
                </c:pt>
                <c:pt idx="5813">
                  <c:v>3071.9603179999999</c:v>
                </c:pt>
                <c:pt idx="5814">
                  <c:v>3050.5176143999997</c:v>
                </c:pt>
                <c:pt idx="5815">
                  <c:v>3060.1702783999999</c:v>
                </c:pt>
                <c:pt idx="5816">
                  <c:v>3060.8597543999999</c:v>
                </c:pt>
                <c:pt idx="5817">
                  <c:v>3057.8950075999996</c:v>
                </c:pt>
                <c:pt idx="5818">
                  <c:v>3046.2428631999996</c:v>
                </c:pt>
                <c:pt idx="5819">
                  <c:v>3035.8317756000001</c:v>
                </c:pt>
                <c:pt idx="5820">
                  <c:v>3051.6897236</c:v>
                </c:pt>
                <c:pt idx="5821">
                  <c:v>3067.1339860000003</c:v>
                </c:pt>
                <c:pt idx="5822">
                  <c:v>3098.2983012</c:v>
                </c:pt>
                <c:pt idx="5823">
                  <c:v>3075.2698027999995</c:v>
                </c:pt>
                <c:pt idx="5824">
                  <c:v>3071.3397895999997</c:v>
                </c:pt>
                <c:pt idx="5825">
                  <c:v>3072.5118987999999</c:v>
                </c:pt>
                <c:pt idx="5826">
                  <c:v>3073.1324272000002</c:v>
                </c:pt>
                <c:pt idx="5827">
                  <c:v>3075.3387503999998</c:v>
                </c:pt>
                <c:pt idx="5828">
                  <c:v>3072.1671608000001</c:v>
                </c:pt>
                <c:pt idx="5829">
                  <c:v>3056.9297412000001</c:v>
                </c:pt>
                <c:pt idx="5830">
                  <c:v>3061.5492303999999</c:v>
                </c:pt>
                <c:pt idx="5831">
                  <c:v>3075.1319076</c:v>
                </c:pt>
                <c:pt idx="5832">
                  <c:v>3068.3750427999998</c:v>
                </c:pt>
                <c:pt idx="5833">
                  <c:v>3063.1350251999997</c:v>
                </c:pt>
                <c:pt idx="5834">
                  <c:v>3067.8924095999996</c:v>
                </c:pt>
                <c:pt idx="5835">
                  <c:v>3051.6897236</c:v>
                </c:pt>
                <c:pt idx="5836">
                  <c:v>3048.0355007999997</c:v>
                </c:pt>
                <c:pt idx="5837">
                  <c:v>3063.1350251999997</c:v>
                </c:pt>
                <c:pt idx="5838">
                  <c:v>3067.8924095999996</c:v>
                </c:pt>
                <c:pt idx="5839">
                  <c:v>3056.1023700000001</c:v>
                </c:pt>
                <c:pt idx="5840">
                  <c:v>3061.4802827999997</c:v>
                </c:pt>
                <c:pt idx="5841">
                  <c:v>3041.2786359999996</c:v>
                </c:pt>
                <c:pt idx="5842">
                  <c:v>3058.5844836000001</c:v>
                </c:pt>
                <c:pt idx="5843">
                  <c:v>3073.1324271999997</c:v>
                </c:pt>
                <c:pt idx="5844">
                  <c:v>3042.4507451999998</c:v>
                </c:pt>
                <c:pt idx="5845">
                  <c:v>3046.0360203999999</c:v>
                </c:pt>
                <c:pt idx="5846">
                  <c:v>3053.6202564</c:v>
                </c:pt>
                <c:pt idx="5847">
                  <c:v>3048.1733959999997</c:v>
                </c:pt>
                <c:pt idx="5848">
                  <c:v>3060.8597544000004</c:v>
                </c:pt>
                <c:pt idx="5849">
                  <c:v>3050.5865620000004</c:v>
                </c:pt>
                <c:pt idx="5850">
                  <c:v>3036.1765135999999</c:v>
                </c:pt>
                <c:pt idx="5851">
                  <c:v>3043.6918019999998</c:v>
                </c:pt>
                <c:pt idx="5852">
                  <c:v>3021.0080416000001</c:v>
                </c:pt>
                <c:pt idx="5853">
                  <c:v>3044.5881207999996</c:v>
                </c:pt>
                <c:pt idx="5854">
                  <c:v>3029.4196487999998</c:v>
                </c:pt>
                <c:pt idx="5855">
                  <c:v>3007.7011548</c:v>
                </c:pt>
                <c:pt idx="5856">
                  <c:v>3011.2174823999999</c:v>
                </c:pt>
                <c:pt idx="5857">
                  <c:v>2997.9105955999999</c:v>
                </c:pt>
                <c:pt idx="5858">
                  <c:v>3013.1480151999999</c:v>
                </c:pt>
                <c:pt idx="5859">
                  <c:v>3014.3201243999997</c:v>
                </c:pt>
                <c:pt idx="5860">
                  <c:v>3018.7327708000003</c:v>
                </c:pt>
                <c:pt idx="5861">
                  <c:v>2998.5311239999996</c:v>
                </c:pt>
                <c:pt idx="5862">
                  <c:v>2987.7063507999997</c:v>
                </c:pt>
                <c:pt idx="5863">
                  <c:v>3002.1853467999999</c:v>
                </c:pt>
                <c:pt idx="5864">
                  <c:v>3004.5985128000002</c:v>
                </c:pt>
                <c:pt idx="5865">
                  <c:v>2992.9463683999998</c:v>
                </c:pt>
                <c:pt idx="5866">
                  <c:v>3011.2174823999999</c:v>
                </c:pt>
                <c:pt idx="5867">
                  <c:v>3013.6995959999995</c:v>
                </c:pt>
                <c:pt idx="5868">
                  <c:v>2994.9458488</c:v>
                </c:pt>
                <c:pt idx="5869">
                  <c:v>3002.8058751999997</c:v>
                </c:pt>
                <c:pt idx="5870">
                  <c:v>2991.0847831999999</c:v>
                </c:pt>
                <c:pt idx="5871">
                  <c:v>3005.081146</c:v>
                </c:pt>
                <c:pt idx="5872">
                  <c:v>3018.3190851999998</c:v>
                </c:pt>
                <c:pt idx="5873">
                  <c:v>3000.6684996000004</c:v>
                </c:pt>
                <c:pt idx="5874">
                  <c:v>2976.1921016000001</c:v>
                </c:pt>
                <c:pt idx="5875">
                  <c:v>2995.5663771999998</c:v>
                </c:pt>
                <c:pt idx="5876">
                  <c:v>2983.7763375999998</c:v>
                </c:pt>
                <c:pt idx="5877">
                  <c:v>2970.8141888</c:v>
                </c:pt>
                <c:pt idx="5878">
                  <c:v>2962.5404767999999</c:v>
                </c:pt>
                <c:pt idx="5879">
                  <c:v>2966.9531232000004</c:v>
                </c:pt>
                <c:pt idx="5880">
                  <c:v>2975.6405207999996</c:v>
                </c:pt>
                <c:pt idx="5881">
                  <c:v>2971.9173503999996</c:v>
                </c:pt>
                <c:pt idx="5882">
                  <c:v>2968.4699704</c:v>
                </c:pt>
                <c:pt idx="5883">
                  <c:v>2985.5689751999998</c:v>
                </c:pt>
                <c:pt idx="5884">
                  <c:v>2974.6752544000001</c:v>
                </c:pt>
                <c:pt idx="5885">
                  <c:v>2969.7799748000002</c:v>
                </c:pt>
                <c:pt idx="5886">
                  <c:v>2974.8131496000001</c:v>
                </c:pt>
                <c:pt idx="5887">
                  <c:v>2974.6752544000001</c:v>
                </c:pt>
                <c:pt idx="5888">
                  <c:v>2976.1921015999997</c:v>
                </c:pt>
                <c:pt idx="5889">
                  <c:v>2975.7094684000003</c:v>
                </c:pt>
                <c:pt idx="5890">
                  <c:v>2972.3999835999998</c:v>
                </c:pt>
                <c:pt idx="5891">
                  <c:v>2967.5047039999999</c:v>
                </c:pt>
                <c:pt idx="5892">
                  <c:v>2989.4989884000001</c:v>
                </c:pt>
                <c:pt idx="5893">
                  <c:v>2984.8794991999998</c:v>
                </c:pt>
                <c:pt idx="5894">
                  <c:v>2977.9847391999997</c:v>
                </c:pt>
                <c:pt idx="5895">
                  <c:v>2968.4699703999995</c:v>
                </c:pt>
                <c:pt idx="5896">
                  <c:v>2973.8478832000001</c:v>
                </c:pt>
                <c:pt idx="5897">
                  <c:v>2978.6052676000004</c:v>
                </c:pt>
                <c:pt idx="5898">
                  <c:v>2968.4699703999995</c:v>
                </c:pt>
                <c:pt idx="5899">
                  <c:v>2953.9909743999997</c:v>
                </c:pt>
                <c:pt idx="5900">
                  <c:v>2970.4005032</c:v>
                </c:pt>
                <c:pt idx="5901">
                  <c:v>2950.2678039999996</c:v>
                </c:pt>
                <c:pt idx="5902">
                  <c:v>2970.7452411999998</c:v>
                </c:pt>
                <c:pt idx="5903">
                  <c:v>2973.7099880000001</c:v>
                </c:pt>
                <c:pt idx="5904">
                  <c:v>2953.1636031999997</c:v>
                </c:pt>
                <c:pt idx="5905">
                  <c:v>2958.6104635999995</c:v>
                </c:pt>
                <c:pt idx="5906">
                  <c:v>2971.4347172000003</c:v>
                </c:pt>
                <c:pt idx="5907">
                  <c:v>2969.0904987999998</c:v>
                </c:pt>
                <c:pt idx="5908">
                  <c:v>2983.0868615999998</c:v>
                </c:pt>
                <c:pt idx="5909">
                  <c:v>2963.3678479999999</c:v>
                </c:pt>
                <c:pt idx="5910">
                  <c:v>2982.2594904000002</c:v>
                </c:pt>
                <c:pt idx="5911">
                  <c:v>2979.6394816000002</c:v>
                </c:pt>
                <c:pt idx="5912">
                  <c:v>2985.5689751999998</c:v>
                </c:pt>
                <c:pt idx="5913">
                  <c:v>2988.6716171999997</c:v>
                </c:pt>
                <c:pt idx="5914">
                  <c:v>2997.5658575999996</c:v>
                </c:pt>
                <c:pt idx="5915">
                  <c:v>2999.4963904000001</c:v>
                </c:pt>
                <c:pt idx="5916">
                  <c:v>2995.2216392</c:v>
                </c:pt>
                <c:pt idx="5917">
                  <c:v>3010.6659015999999</c:v>
                </c:pt>
                <c:pt idx="5918">
                  <c:v>3007.2874691999996</c:v>
                </c:pt>
                <c:pt idx="5919">
                  <c:v>3008.3906307999996</c:v>
                </c:pt>
                <c:pt idx="5920">
                  <c:v>3006.8737836</c:v>
                </c:pt>
                <c:pt idx="5921">
                  <c:v>3011.7001156000001</c:v>
                </c:pt>
                <c:pt idx="5922">
                  <c:v>2999.3584951999997</c:v>
                </c:pt>
                <c:pt idx="5923">
                  <c:v>3021.4217271999996</c:v>
                </c:pt>
                <c:pt idx="5924">
                  <c:v>3018.1122423999996</c:v>
                </c:pt>
                <c:pt idx="5925">
                  <c:v>3038.6586272</c:v>
                </c:pt>
                <c:pt idx="5926">
                  <c:v>3012.8722247999999</c:v>
                </c:pt>
                <c:pt idx="5927">
                  <c:v>3028.4543823999998</c:v>
                </c:pt>
                <c:pt idx="5928">
                  <c:v>3038.3138892000002</c:v>
                </c:pt>
                <c:pt idx="5929">
                  <c:v>3049.8281383999997</c:v>
                </c:pt>
                <c:pt idx="5930">
                  <c:v>3053.1376231999998</c:v>
                </c:pt>
                <c:pt idx="5931">
                  <c:v>3055.7576319999998</c:v>
                </c:pt>
                <c:pt idx="5932">
                  <c:v>3058.5155359999999</c:v>
                </c:pt>
                <c:pt idx="5933">
                  <c:v>3054.9302607999998</c:v>
                </c:pt>
                <c:pt idx="5934">
                  <c:v>3066.7203004000003</c:v>
                </c:pt>
                <c:pt idx="5935">
                  <c:v>3083.0608815999999</c:v>
                </c:pt>
                <c:pt idx="5936">
                  <c:v>3075.9592788</c:v>
                </c:pt>
                <c:pt idx="5937">
                  <c:v>3077.2692831999998</c:v>
                </c:pt>
                <c:pt idx="5938">
                  <c:v>3062.652392</c:v>
                </c:pt>
                <c:pt idx="5939">
                  <c:v>3084.9914143999999</c:v>
                </c:pt>
                <c:pt idx="5940">
                  <c:v>3075.1319076</c:v>
                </c:pt>
                <c:pt idx="5941">
                  <c:v>3072.3050560000001</c:v>
                </c:pt>
                <c:pt idx="5942">
                  <c:v>3075.4766455999998</c:v>
                </c:pt>
                <c:pt idx="5943">
                  <c:v>3081.6819296000003</c:v>
                </c:pt>
                <c:pt idx="5944">
                  <c:v>3080.4408728000003</c:v>
                </c:pt>
                <c:pt idx="5945">
                  <c:v>3080.2340300000001</c:v>
                </c:pt>
                <c:pt idx="5946">
                  <c:v>3083.6814099999997</c:v>
                </c:pt>
                <c:pt idx="5947">
                  <c:v>3085.4740475999997</c:v>
                </c:pt>
                <c:pt idx="5948">
                  <c:v>3086.6461568</c:v>
                </c:pt>
                <c:pt idx="5949">
                  <c:v>3087.9561611999998</c:v>
                </c:pt>
                <c:pt idx="5950">
                  <c:v>3111.3293976</c:v>
                </c:pt>
                <c:pt idx="5951">
                  <c:v>3100.1598863999998</c:v>
                </c:pt>
                <c:pt idx="5952">
                  <c:v>3148.9747871999998</c:v>
                </c:pt>
                <c:pt idx="5953">
                  <c:v>3115.3973059999998</c:v>
                </c:pt>
                <c:pt idx="5954">
                  <c:v>3123.6020704000002</c:v>
                </c:pt>
                <c:pt idx="5955">
                  <c:v>3126.1531316000001</c:v>
                </c:pt>
                <c:pt idx="5956">
                  <c:v>3124.7741795999996</c:v>
                </c:pt>
                <c:pt idx="5957">
                  <c:v>3127.7389263999999</c:v>
                </c:pt>
                <c:pt idx="5958">
                  <c:v>3123.1194371999995</c:v>
                </c:pt>
                <c:pt idx="5959">
                  <c:v>3120.4994283999999</c:v>
                </c:pt>
                <c:pt idx="5960">
                  <c:v>3106.8478036000001</c:v>
                </c:pt>
                <c:pt idx="5961">
                  <c:v>3096.8504016000002</c:v>
                </c:pt>
                <c:pt idx="5962">
                  <c:v>3119.1894240000001</c:v>
                </c:pt>
                <c:pt idx="5963">
                  <c:v>3108.9851791999999</c:v>
                </c:pt>
                <c:pt idx="5964">
                  <c:v>3102.0904191999998</c:v>
                </c:pt>
                <c:pt idx="5965">
                  <c:v>3090.4382747999998</c:v>
                </c:pt>
                <c:pt idx="5966">
                  <c:v>3105.5377991999999</c:v>
                </c:pt>
                <c:pt idx="5967">
                  <c:v>3096.8504015999997</c:v>
                </c:pt>
                <c:pt idx="5968">
                  <c:v>3105.6756943999999</c:v>
                </c:pt>
                <c:pt idx="5969">
                  <c:v>3098.160406</c:v>
                </c:pt>
                <c:pt idx="5970">
                  <c:v>3103.2625284000001</c:v>
                </c:pt>
                <c:pt idx="5971">
                  <c:v>3097.3330348</c:v>
                </c:pt>
                <c:pt idx="5972">
                  <c:v>3109.8125504</c:v>
                </c:pt>
                <c:pt idx="5973">
                  <c:v>3087.9561611999998</c:v>
                </c:pt>
                <c:pt idx="5974">
                  <c:v>3099.3325151999998</c:v>
                </c:pt>
                <c:pt idx="5975">
                  <c:v>3091.2656459999998</c:v>
                </c:pt>
                <c:pt idx="5976">
                  <c:v>3110.4330787999997</c:v>
                </c:pt>
                <c:pt idx="5977">
                  <c:v>3087.8182659999998</c:v>
                </c:pt>
                <c:pt idx="5978">
                  <c:v>3092.4377551999996</c:v>
                </c:pt>
                <c:pt idx="5979">
                  <c:v>3083.8882527999999</c:v>
                </c:pt>
                <c:pt idx="5980">
                  <c:v>3080.5787679999999</c:v>
                </c:pt>
                <c:pt idx="5981">
                  <c:v>3087.473528</c:v>
                </c:pt>
                <c:pt idx="5982">
                  <c:v>3082.8540388000001</c:v>
                </c:pt>
                <c:pt idx="5983">
                  <c:v>3078.0966543999998</c:v>
                </c:pt>
                <c:pt idx="5984">
                  <c:v>3073.6840080000002</c:v>
                </c:pt>
                <c:pt idx="5985">
                  <c:v>3058.6534311999999</c:v>
                </c:pt>
                <c:pt idx="5986">
                  <c:v>3055.6197367999998</c:v>
                </c:pt>
                <c:pt idx="5987">
                  <c:v>3083.6814099999997</c:v>
                </c:pt>
                <c:pt idx="5988">
                  <c:v>3063.4797632</c:v>
                </c:pt>
                <c:pt idx="5989">
                  <c:v>3070.1676803999999</c:v>
                </c:pt>
                <c:pt idx="5990">
                  <c:v>3099.9530436</c:v>
                </c:pt>
                <c:pt idx="5991">
                  <c:v>3060.9976495999999</c:v>
                </c:pt>
                <c:pt idx="5992">
                  <c:v>3089.9556416</c:v>
                </c:pt>
                <c:pt idx="5993">
                  <c:v>3104.3656900000001</c:v>
                </c:pt>
                <c:pt idx="5994">
                  <c:v>3084.6466764000002</c:v>
                </c:pt>
                <c:pt idx="5995">
                  <c:v>3078.0966543999998</c:v>
                </c:pt>
                <c:pt idx="5996">
                  <c:v>3080.7166632000003</c:v>
                </c:pt>
                <c:pt idx="5997">
                  <c:v>3084.3708859999997</c:v>
                </c:pt>
                <c:pt idx="5998">
                  <c:v>3075.1319076</c:v>
                </c:pt>
                <c:pt idx="5999">
                  <c:v>3096.5746111999997</c:v>
                </c:pt>
                <c:pt idx="6000">
                  <c:v>3078.2345496000003</c:v>
                </c:pt>
                <c:pt idx="6001">
                  <c:v>3040.7960027999998</c:v>
                </c:pt>
                <c:pt idx="6002">
                  <c:v>3083.8193051999997</c:v>
                </c:pt>
                <c:pt idx="6003">
                  <c:v>3064.3071344</c:v>
                </c:pt>
                <c:pt idx="6004">
                  <c:v>3058.9981692000001</c:v>
                </c:pt>
                <c:pt idx="6005">
                  <c:v>3071.6845275999999</c:v>
                </c:pt>
                <c:pt idx="6006">
                  <c:v>3032.1086051999996</c:v>
                </c:pt>
                <c:pt idx="6007">
                  <c:v>3065.2724008</c:v>
                </c:pt>
                <c:pt idx="6008">
                  <c:v>3067.2718811999998</c:v>
                </c:pt>
                <c:pt idx="6009">
                  <c:v>3055.0681560000003</c:v>
                </c:pt>
                <c:pt idx="6010">
                  <c:v>3077.7519164</c:v>
                </c:pt>
                <c:pt idx="6011">
                  <c:v>3071.6845275999999</c:v>
                </c:pt>
                <c:pt idx="6012">
                  <c:v>3068.9266235999999</c:v>
                </c:pt>
                <c:pt idx="6013">
                  <c:v>3092.5756504000001</c:v>
                </c:pt>
                <c:pt idx="6014">
                  <c:v>3065.3413483999998</c:v>
                </c:pt>
                <c:pt idx="6015">
                  <c:v>3073.2013747999995</c:v>
                </c:pt>
                <c:pt idx="6016">
                  <c:v>3060.3771212000001</c:v>
                </c:pt>
                <c:pt idx="6017">
                  <c:v>3056.3781604000001</c:v>
                </c:pt>
                <c:pt idx="6018">
                  <c:v>3074.028746</c:v>
                </c:pt>
                <c:pt idx="6019">
                  <c:v>3053.2755184000002</c:v>
                </c:pt>
                <c:pt idx="6020">
                  <c:v>3060.0323831999999</c:v>
                </c:pt>
                <c:pt idx="6021">
                  <c:v>3061.3423875999997</c:v>
                </c:pt>
                <c:pt idx="6022">
                  <c:v>3046.5186536000001</c:v>
                </c:pt>
                <c:pt idx="6023">
                  <c:v>3044.3812779999994</c:v>
                </c:pt>
                <c:pt idx="6024">
                  <c:v>3039.0033651999997</c:v>
                </c:pt>
                <c:pt idx="6025">
                  <c:v>3039.4859983999995</c:v>
                </c:pt>
                <c:pt idx="6026">
                  <c:v>3057.2055316000001</c:v>
                </c:pt>
                <c:pt idx="6027">
                  <c:v>3062.5144967999995</c:v>
                </c:pt>
                <c:pt idx="6028">
                  <c:v>3070.3745231999997</c:v>
                </c:pt>
                <c:pt idx="6029">
                  <c:v>3029.6264916</c:v>
                </c:pt>
                <c:pt idx="6030">
                  <c:v>3056.2402651999996</c:v>
                </c:pt>
                <c:pt idx="6031">
                  <c:v>3037.6244131999997</c:v>
                </c:pt>
                <c:pt idx="6032">
                  <c:v>3063.2729203999997</c:v>
                </c:pt>
                <c:pt idx="6033">
                  <c:v>3056.0334223999998</c:v>
                </c:pt>
                <c:pt idx="6034">
                  <c:v>3050.9312999999997</c:v>
                </c:pt>
                <c:pt idx="6035">
                  <c:v>3066.9271432</c:v>
                </c:pt>
                <c:pt idx="6036">
                  <c:v>3052.3102519999998</c:v>
                </c:pt>
                <c:pt idx="6037">
                  <c:v>3035.0733520000003</c:v>
                </c:pt>
                <c:pt idx="6038">
                  <c:v>3054.5855228</c:v>
                </c:pt>
                <c:pt idx="6039">
                  <c:v>3025.6964783999997</c:v>
                </c:pt>
                <c:pt idx="6040">
                  <c:v>3035.6938804000001</c:v>
                </c:pt>
                <c:pt idx="6041">
                  <c:v>3033.4186095999999</c:v>
                </c:pt>
                <c:pt idx="6042">
                  <c:v>3044.5881207999996</c:v>
                </c:pt>
                <c:pt idx="6043">
                  <c:v>3025.4896355999999</c:v>
                </c:pt>
                <c:pt idx="6044">
                  <c:v>3019.2843516000003</c:v>
                </c:pt>
                <c:pt idx="6045">
                  <c:v>3035.9007231999999</c:v>
                </c:pt>
                <c:pt idx="6046">
                  <c:v>3013.7685436000002</c:v>
                </c:pt>
                <c:pt idx="6047">
                  <c:v>2997.8416480000001</c:v>
                </c:pt>
                <c:pt idx="6048">
                  <c:v>3031.2122864000003</c:v>
                </c:pt>
                <c:pt idx="6049">
                  <c:v>3013.3548580000001</c:v>
                </c:pt>
                <c:pt idx="6050">
                  <c:v>3033.3496619999996</c:v>
                </c:pt>
                <c:pt idx="6051">
                  <c:v>3019.1464564000003</c:v>
                </c:pt>
                <c:pt idx="6052">
                  <c:v>3013.4927531999997</c:v>
                </c:pt>
                <c:pt idx="6053">
                  <c:v>3009.7006351999999</c:v>
                </c:pt>
                <c:pt idx="6054">
                  <c:v>3038.4517843999997</c:v>
                </c:pt>
                <c:pt idx="6055">
                  <c:v>3040.3133696</c:v>
                </c:pt>
                <c:pt idx="6056">
                  <c:v>3010.2522159999999</c:v>
                </c:pt>
                <c:pt idx="6057">
                  <c:v>3003.4953511999997</c:v>
                </c:pt>
                <c:pt idx="6058">
                  <c:v>3013.6306483999997</c:v>
                </c:pt>
                <c:pt idx="6059">
                  <c:v>3016.3196048</c:v>
                </c:pt>
                <c:pt idx="6060">
                  <c:v>3018.4569804000002</c:v>
                </c:pt>
                <c:pt idx="6061">
                  <c:v>3037.4865180000002</c:v>
                </c:pt>
                <c:pt idx="6062">
                  <c:v>3028.4543823999998</c:v>
                </c:pt>
                <c:pt idx="6063">
                  <c:v>3011.8380107999997</c:v>
                </c:pt>
                <c:pt idx="6064">
                  <c:v>2997.2211196000003</c:v>
                </c:pt>
                <c:pt idx="6065">
                  <c:v>3005.2879887999998</c:v>
                </c:pt>
                <c:pt idx="6066">
                  <c:v>3005.4258840000002</c:v>
                </c:pt>
                <c:pt idx="6067">
                  <c:v>3008.7353687999998</c:v>
                </c:pt>
                <c:pt idx="6068">
                  <c:v>3011.2174823999999</c:v>
                </c:pt>
                <c:pt idx="6069">
                  <c:v>3036.1765135999999</c:v>
                </c:pt>
                <c:pt idx="6070">
                  <c:v>3032.0396575999998</c:v>
                </c:pt>
                <c:pt idx="6071">
                  <c:v>3032.2465004000001</c:v>
                </c:pt>
                <c:pt idx="6072">
                  <c:v>3024.3864739999999</c:v>
                </c:pt>
                <c:pt idx="6073">
                  <c:v>3033.9012427999996</c:v>
                </c:pt>
                <c:pt idx="6074">
                  <c:v>3017.9053995999998</c:v>
                </c:pt>
                <c:pt idx="6075">
                  <c:v>3028.6612252</c:v>
                </c:pt>
                <c:pt idx="6076">
                  <c:v>3013.8374911999999</c:v>
                </c:pt>
                <c:pt idx="6077">
                  <c:v>3031.4191292</c:v>
                </c:pt>
                <c:pt idx="6078">
                  <c:v>3053.9649943999998</c:v>
                </c:pt>
                <c:pt idx="6079">
                  <c:v>3030.2470199999998</c:v>
                </c:pt>
                <c:pt idx="6080">
                  <c:v>3030.4538628</c:v>
                </c:pt>
                <c:pt idx="6081">
                  <c:v>3028.6612252</c:v>
                </c:pt>
                <c:pt idx="6082">
                  <c:v>3003.3574559999997</c:v>
                </c:pt>
                <c:pt idx="6083">
                  <c:v>3037.3486227999997</c:v>
                </c:pt>
                <c:pt idx="6084">
                  <c:v>3037.9691511999999</c:v>
                </c:pt>
                <c:pt idx="6085">
                  <c:v>3053.2755183999998</c:v>
                </c:pt>
                <c:pt idx="6086">
                  <c:v>3030.1091247999998</c:v>
                </c:pt>
                <c:pt idx="6087">
                  <c:v>3047.8286579999999</c:v>
                </c:pt>
                <c:pt idx="6088">
                  <c:v>3058.5844836000001</c:v>
                </c:pt>
                <c:pt idx="6089">
                  <c:v>3047.4839200000001</c:v>
                </c:pt>
                <c:pt idx="6090">
                  <c:v>3058.0329027999996</c:v>
                </c:pt>
                <c:pt idx="6091">
                  <c:v>3058.1707980000001</c:v>
                </c:pt>
                <c:pt idx="6092">
                  <c:v>3045.5533872000001</c:v>
                </c:pt>
                <c:pt idx="6093">
                  <c:v>3043.2781163999998</c:v>
                </c:pt>
                <c:pt idx="6094">
                  <c:v>3057.0676364000001</c:v>
                </c:pt>
                <c:pt idx="6095">
                  <c:v>3059.4118548000001</c:v>
                </c:pt>
                <c:pt idx="6096">
                  <c:v>3030.7296532</c:v>
                </c:pt>
                <c:pt idx="6097">
                  <c:v>3055.2749988</c:v>
                </c:pt>
                <c:pt idx="6098">
                  <c:v>3037.4865180000002</c:v>
                </c:pt>
                <c:pt idx="6099">
                  <c:v>3062.3076539999997</c:v>
                </c:pt>
                <c:pt idx="6100">
                  <c:v>3045.2086491999999</c:v>
                </c:pt>
                <c:pt idx="6101">
                  <c:v>3034.8665092000001</c:v>
                </c:pt>
                <c:pt idx="6102">
                  <c:v>3046.0360203999999</c:v>
                </c:pt>
                <c:pt idx="6103">
                  <c:v>3039.1412603999997</c:v>
                </c:pt>
                <c:pt idx="6104">
                  <c:v>3038.3138892000002</c:v>
                </c:pt>
                <c:pt idx="6105">
                  <c:v>3066.7203003999998</c:v>
                </c:pt>
                <c:pt idx="6106">
                  <c:v>3056.9986887999999</c:v>
                </c:pt>
                <c:pt idx="6107">
                  <c:v>3040.4512648</c:v>
                </c:pt>
                <c:pt idx="6108">
                  <c:v>3069.5471519999996</c:v>
                </c:pt>
                <c:pt idx="6109">
                  <c:v>3039.2791555999997</c:v>
                </c:pt>
                <c:pt idx="6110">
                  <c:v>3043.5539067999998</c:v>
                </c:pt>
                <c:pt idx="6111">
                  <c:v>3046.6565487999997</c:v>
                </c:pt>
                <c:pt idx="6112">
                  <c:v>3033.9012427999996</c:v>
                </c:pt>
                <c:pt idx="6113">
                  <c:v>3045.0707539999999</c:v>
                </c:pt>
                <c:pt idx="6114">
                  <c:v>3044.5191731999998</c:v>
                </c:pt>
                <c:pt idx="6115">
                  <c:v>3048.8628719999997</c:v>
                </c:pt>
                <c:pt idx="6116">
                  <c:v>3035.2112471999999</c:v>
                </c:pt>
                <c:pt idx="6117">
                  <c:v>3052.5860423999998</c:v>
                </c:pt>
                <c:pt idx="6118">
                  <c:v>3041.1407408</c:v>
                </c:pt>
                <c:pt idx="6119">
                  <c:v>3052.3102520000002</c:v>
                </c:pt>
                <c:pt idx="6120">
                  <c:v>2998.1863859999999</c:v>
                </c:pt>
                <c:pt idx="6121">
                  <c:v>2996.7384863999996</c:v>
                </c:pt>
                <c:pt idx="6122">
                  <c:v>3012.8722247999999</c:v>
                </c:pt>
                <c:pt idx="6123">
                  <c:v>3005.9085172</c:v>
                </c:pt>
                <c:pt idx="6124">
                  <c:v>3023.9038407999997</c:v>
                </c:pt>
                <c:pt idx="6125">
                  <c:v>3023.9727883999999</c:v>
                </c:pt>
                <c:pt idx="6126">
                  <c:v>3013.8374911999999</c:v>
                </c:pt>
                <c:pt idx="6127">
                  <c:v>3001.0132375999997</c:v>
                </c:pt>
                <c:pt idx="6128">
                  <c:v>2993.9805823999995</c:v>
                </c:pt>
                <c:pt idx="6129">
                  <c:v>3006.460098</c:v>
                </c:pt>
                <c:pt idx="6130">
                  <c:v>2989.6368836000001</c:v>
                </c:pt>
                <c:pt idx="6131">
                  <c:v>3001.8406087999997</c:v>
                </c:pt>
                <c:pt idx="6132">
                  <c:v>2992.9463684000002</c:v>
                </c:pt>
                <c:pt idx="6133">
                  <c:v>2978.9500055999997</c:v>
                </c:pt>
                <c:pt idx="6134">
                  <c:v>2966.3325948000002</c:v>
                </c:pt>
                <c:pt idx="6135">
                  <c:v>2958.6104636</c:v>
                </c:pt>
                <c:pt idx="6136">
                  <c:v>2948.7509568</c:v>
                </c:pt>
                <c:pt idx="6137">
                  <c:v>2969.1594464</c:v>
                </c:pt>
                <c:pt idx="6138">
                  <c:v>2955.7836119999997</c:v>
                </c:pt>
                <c:pt idx="6139">
                  <c:v>2967.2978611999997</c:v>
                </c:pt>
                <c:pt idx="6140">
                  <c:v>2942.1319871999999</c:v>
                </c:pt>
                <c:pt idx="6141">
                  <c:v>2951.1641227999999</c:v>
                </c:pt>
                <c:pt idx="6142">
                  <c:v>2965.1604855999999</c:v>
                </c:pt>
                <c:pt idx="6143">
                  <c:v>2949.7162232000001</c:v>
                </c:pt>
                <c:pt idx="6144">
                  <c:v>2957.7830924</c:v>
                </c:pt>
                <c:pt idx="6145">
                  <c:v>2950.7504372000003</c:v>
                </c:pt>
                <c:pt idx="6146">
                  <c:v>2971.2278744</c:v>
                </c:pt>
                <c:pt idx="6147">
                  <c:v>2958.4725683999995</c:v>
                </c:pt>
                <c:pt idx="6148">
                  <c:v>2946.4756859999998</c:v>
                </c:pt>
                <c:pt idx="6149">
                  <c:v>2963.3678479999999</c:v>
                </c:pt>
                <c:pt idx="6150">
                  <c:v>2945.5793672</c:v>
                </c:pt>
                <c:pt idx="6151">
                  <c:v>2954.3357123999999</c:v>
                </c:pt>
                <c:pt idx="6152">
                  <c:v>2936.133546</c:v>
                </c:pt>
                <c:pt idx="6153">
                  <c:v>2961.5062628000001</c:v>
                </c:pt>
                <c:pt idx="6154">
                  <c:v>2971.7794551999996</c:v>
                </c:pt>
                <c:pt idx="6155">
                  <c:v>2957.6451971999995</c:v>
                </c:pt>
                <c:pt idx="6156">
                  <c:v>2963.0231100000001</c:v>
                </c:pt>
                <c:pt idx="6157">
                  <c:v>2949.7162232000001</c:v>
                </c:pt>
                <c:pt idx="6158">
                  <c:v>2983.4315995999996</c:v>
                </c:pt>
                <c:pt idx="6159">
                  <c:v>2956.817826</c:v>
                </c:pt>
                <c:pt idx="6160">
                  <c:v>2962.8852147999996</c:v>
                </c:pt>
                <c:pt idx="6161">
                  <c:v>2988.5337219999997</c:v>
                </c:pt>
                <c:pt idx="6162">
                  <c:v>2963.8504812000001</c:v>
                </c:pt>
                <c:pt idx="6163">
                  <c:v>2989.1542503999995</c:v>
                </c:pt>
                <c:pt idx="6164">
                  <c:v>2961.0925772000001</c:v>
                </c:pt>
                <c:pt idx="6165">
                  <c:v>2986.6721367999999</c:v>
                </c:pt>
                <c:pt idx="6166">
                  <c:v>2954.2667647999997</c:v>
                </c:pt>
                <c:pt idx="6167">
                  <c:v>2949.3714851999998</c:v>
                </c:pt>
                <c:pt idx="6168">
                  <c:v>2958.6104636</c:v>
                </c:pt>
                <c:pt idx="6169">
                  <c:v>2941.4425111999999</c:v>
                </c:pt>
                <c:pt idx="6170">
                  <c:v>2961.8510008000003</c:v>
                </c:pt>
                <c:pt idx="6171">
                  <c:v>2945.9241051999998</c:v>
                </c:pt>
                <c:pt idx="6172">
                  <c:v>2957.7830924</c:v>
                </c:pt>
                <c:pt idx="6173">
                  <c:v>2942.8214631999999</c:v>
                </c:pt>
                <c:pt idx="6174">
                  <c:v>2950.6814895999996</c:v>
                </c:pt>
                <c:pt idx="6175">
                  <c:v>2937.0298647999998</c:v>
                </c:pt>
                <c:pt idx="6176">
                  <c:v>2946.5446335999995</c:v>
                </c:pt>
                <c:pt idx="6177">
                  <c:v>2966.6773327999999</c:v>
                </c:pt>
                <c:pt idx="6178">
                  <c:v>2957.4383543999998</c:v>
                </c:pt>
                <c:pt idx="6179">
                  <c:v>2946.8893715999998</c:v>
                </c:pt>
                <c:pt idx="6180">
                  <c:v>2951.2330703999996</c:v>
                </c:pt>
                <c:pt idx="6181">
                  <c:v>2951.8535987999999</c:v>
                </c:pt>
                <c:pt idx="6182">
                  <c:v>2956.4730880000002</c:v>
                </c:pt>
                <c:pt idx="6183">
                  <c:v>2961.0236295999998</c:v>
                </c:pt>
                <c:pt idx="6184">
                  <c:v>2961.5752103999998</c:v>
                </c:pt>
                <c:pt idx="6185">
                  <c:v>2936.7540743999998</c:v>
                </c:pt>
                <c:pt idx="6186">
                  <c:v>2955.4388739999999</c:v>
                </c:pt>
                <c:pt idx="6187">
                  <c:v>2947.8546379999998</c:v>
                </c:pt>
                <c:pt idx="6188">
                  <c:v>2948.7509568</c:v>
                </c:pt>
                <c:pt idx="6189">
                  <c:v>2965.9878567999995</c:v>
                </c:pt>
                <c:pt idx="6190">
                  <c:v>2973.9168308000003</c:v>
                </c:pt>
                <c:pt idx="6191">
                  <c:v>2968.1252324000002</c:v>
                </c:pt>
                <c:pt idx="6192">
                  <c:v>2964.0573240000003</c:v>
                </c:pt>
                <c:pt idx="6193">
                  <c:v>2938.5467119999998</c:v>
                </c:pt>
                <c:pt idx="6194">
                  <c:v>2954.1978171999999</c:v>
                </c:pt>
                <c:pt idx="6195">
                  <c:v>2977.1573680000001</c:v>
                </c:pt>
                <c:pt idx="6196">
                  <c:v>2963.6436383999999</c:v>
                </c:pt>
                <c:pt idx="6197">
                  <c:v>2971.2968219999998</c:v>
                </c:pt>
                <c:pt idx="6198">
                  <c:v>2971.9173504</c:v>
                </c:pt>
                <c:pt idx="6199">
                  <c:v>2972.3999835999998</c:v>
                </c:pt>
                <c:pt idx="6200">
                  <c:v>2987.0168748000001</c:v>
                </c:pt>
                <c:pt idx="6201">
                  <c:v>2983.9142327999998</c:v>
                </c:pt>
                <c:pt idx="6202">
                  <c:v>3006.3911504000002</c:v>
                </c:pt>
                <c:pt idx="6203">
                  <c:v>2973.3652499999998</c:v>
                </c:pt>
                <c:pt idx="6204">
                  <c:v>2982.3973855999998</c:v>
                </c:pt>
                <c:pt idx="6205">
                  <c:v>2971.7105075999998</c:v>
                </c:pt>
                <c:pt idx="6206">
                  <c:v>2970.262608</c:v>
                </c:pt>
                <c:pt idx="6207">
                  <c:v>2970.5383983999996</c:v>
                </c:pt>
                <c:pt idx="6208">
                  <c:v>2986.3273988000001</c:v>
                </c:pt>
                <c:pt idx="6209">
                  <c:v>2949.5093803999998</c:v>
                </c:pt>
                <c:pt idx="6210">
                  <c:v>2985.8447655999998</c:v>
                </c:pt>
                <c:pt idx="6211">
                  <c:v>3001.3579755999999</c:v>
                </c:pt>
                <c:pt idx="6212">
                  <c:v>2986.5342415999999</c:v>
                </c:pt>
                <c:pt idx="6213">
                  <c:v>2999.6342856000001</c:v>
                </c:pt>
                <c:pt idx="6214">
                  <c:v>2989.0163552000004</c:v>
                </c:pt>
                <c:pt idx="6215">
                  <c:v>3011.3553775999999</c:v>
                </c:pt>
                <c:pt idx="6216">
                  <c:v>3001.8406087999997</c:v>
                </c:pt>
                <c:pt idx="6217">
                  <c:v>3001.2200803999995</c:v>
                </c:pt>
                <c:pt idx="6218">
                  <c:v>3034.5907187999996</c:v>
                </c:pt>
                <c:pt idx="6219">
                  <c:v>3034.0391380000001</c:v>
                </c:pt>
                <c:pt idx="6220">
                  <c:v>3013.6306483999997</c:v>
                </c:pt>
                <c:pt idx="6221">
                  <c:v>3020.5254083999998</c:v>
                </c:pt>
                <c:pt idx="6222">
                  <c:v>3016.4575</c:v>
                </c:pt>
                <c:pt idx="6223">
                  <c:v>3005.9085172</c:v>
                </c:pt>
                <c:pt idx="6224">
                  <c:v>3015.4232860000002</c:v>
                </c:pt>
                <c:pt idx="6225">
                  <c:v>3017.0090808</c:v>
                </c:pt>
                <c:pt idx="6226">
                  <c:v>3030.7296532</c:v>
                </c:pt>
                <c:pt idx="6227">
                  <c:v>3018.5948755999998</c:v>
                </c:pt>
                <c:pt idx="6228">
                  <c:v>3016.1127619999997</c:v>
                </c:pt>
                <c:pt idx="6229">
                  <c:v>3031.0743911999998</c:v>
                </c:pt>
                <c:pt idx="6230">
                  <c:v>3030.591758</c:v>
                </c:pt>
                <c:pt idx="6231">
                  <c:v>3026.1791115999999</c:v>
                </c:pt>
                <c:pt idx="6232">
                  <c:v>3026.3170067999999</c:v>
                </c:pt>
                <c:pt idx="6233">
                  <c:v>3034.5217711999999</c:v>
                </c:pt>
                <c:pt idx="6234">
                  <c:v>3039.1412604000002</c:v>
                </c:pt>
                <c:pt idx="6235">
                  <c:v>3047.0702344000001</c:v>
                </c:pt>
                <c:pt idx="6236">
                  <c:v>3040.6581075999998</c:v>
                </c:pt>
                <c:pt idx="6237">
                  <c:v>3033.6943999999999</c:v>
                </c:pt>
                <c:pt idx="6238">
                  <c:v>3026.4549019999999</c:v>
                </c:pt>
                <c:pt idx="6239">
                  <c:v>3055.0681559999998</c:v>
                </c:pt>
                <c:pt idx="6240">
                  <c:v>3041.278636</c:v>
                </c:pt>
                <c:pt idx="6241">
                  <c:v>3072.5118987999999</c:v>
                </c:pt>
                <c:pt idx="6242">
                  <c:v>3023.2143648000001</c:v>
                </c:pt>
                <c:pt idx="6243">
                  <c:v>3012.5274868000001</c:v>
                </c:pt>
                <c:pt idx="6244">
                  <c:v>3027.8338539999995</c:v>
                </c:pt>
                <c:pt idx="6245">
                  <c:v>3029.6264916</c:v>
                </c:pt>
                <c:pt idx="6246">
                  <c:v>3021.3527796000003</c:v>
                </c:pt>
                <c:pt idx="6247">
                  <c:v>3013.2169627999997</c:v>
                </c:pt>
                <c:pt idx="6248">
                  <c:v>3022.8696267999999</c:v>
                </c:pt>
                <c:pt idx="6249">
                  <c:v>3022.7317315999999</c:v>
                </c:pt>
                <c:pt idx="6250">
                  <c:v>3043.7607495999996</c:v>
                </c:pt>
                <c:pt idx="6251">
                  <c:v>3024.5243691999999</c:v>
                </c:pt>
                <c:pt idx="6252">
                  <c:v>3033.3496619999996</c:v>
                </c:pt>
                <c:pt idx="6253">
                  <c:v>3016.9401331999998</c:v>
                </c:pt>
                <c:pt idx="6254">
                  <c:v>3016.5953952</c:v>
                </c:pt>
                <c:pt idx="6255">
                  <c:v>3009.5627399999998</c:v>
                </c:pt>
                <c:pt idx="6256">
                  <c:v>3012.3206440000004</c:v>
                </c:pt>
                <c:pt idx="6257">
                  <c:v>3008.8732639999998</c:v>
                </c:pt>
                <c:pt idx="6258">
                  <c:v>3021.2148843999998</c:v>
                </c:pt>
                <c:pt idx="6259">
                  <c:v>3029.9712295999998</c:v>
                </c:pt>
                <c:pt idx="6260">
                  <c:v>3026.9375352000002</c:v>
                </c:pt>
                <c:pt idx="6261">
                  <c:v>3017.6296092000002</c:v>
                </c:pt>
                <c:pt idx="6262">
                  <c:v>3009.0801068000001</c:v>
                </c:pt>
                <c:pt idx="6263">
                  <c:v>3018.7327707999998</c:v>
                </c:pt>
                <c:pt idx="6264">
                  <c:v>3021.0769891999998</c:v>
                </c:pt>
                <c:pt idx="6265">
                  <c:v>3019.9738275999998</c:v>
                </c:pt>
                <c:pt idx="6266">
                  <c:v>3029.6264915999996</c:v>
                </c:pt>
                <c:pt idx="6267">
                  <c:v>3052.2413044</c:v>
                </c:pt>
                <c:pt idx="6268">
                  <c:v>3029.6264916</c:v>
                </c:pt>
                <c:pt idx="6269">
                  <c:v>3038.0380987999997</c:v>
                </c:pt>
                <c:pt idx="6270">
                  <c:v>3036.3833563999997</c:v>
                </c:pt>
                <c:pt idx="6271">
                  <c:v>3058.2397455999999</c:v>
                </c:pt>
                <c:pt idx="6272">
                  <c:v>3039.3481032</c:v>
                </c:pt>
                <c:pt idx="6273">
                  <c:v>3038.3138892000002</c:v>
                </c:pt>
                <c:pt idx="6274">
                  <c:v>3026.7996399999997</c:v>
                </c:pt>
                <c:pt idx="6275">
                  <c:v>3037.8312559999999</c:v>
                </c:pt>
                <c:pt idx="6276">
                  <c:v>3039.8307363999998</c:v>
                </c:pt>
                <c:pt idx="6277">
                  <c:v>3020.7322512000001</c:v>
                </c:pt>
                <c:pt idx="6278">
                  <c:v>3045.5533872000001</c:v>
                </c:pt>
                <c:pt idx="6279">
                  <c:v>3050.7934048000002</c:v>
                </c:pt>
                <c:pt idx="6280">
                  <c:v>3046.1739155999999</c:v>
                </c:pt>
                <c:pt idx="6281">
                  <c:v>3019.9738275999998</c:v>
                </c:pt>
                <c:pt idx="6282">
                  <c:v>3033.9012427999996</c:v>
                </c:pt>
                <c:pt idx="6283">
                  <c:v>3024.6622644000004</c:v>
                </c:pt>
                <c:pt idx="6284">
                  <c:v>3025.4896355999999</c:v>
                </c:pt>
                <c:pt idx="6285">
                  <c:v>3033.8322952000003</c:v>
                </c:pt>
                <c:pt idx="6286">
                  <c:v>3030.8675483999996</c:v>
                </c:pt>
                <c:pt idx="6287">
                  <c:v>3039.6928411999997</c:v>
                </c:pt>
                <c:pt idx="6288">
                  <c:v>3034.7286139999997</c:v>
                </c:pt>
                <c:pt idx="6289">
                  <c:v>3047.4839200000001</c:v>
                </c:pt>
                <c:pt idx="6290">
                  <c:v>3043.8986447999996</c:v>
                </c:pt>
                <c:pt idx="6291">
                  <c:v>3053.9649943999998</c:v>
                </c:pt>
                <c:pt idx="6292">
                  <c:v>3031.5570244</c:v>
                </c:pt>
                <c:pt idx="6293">
                  <c:v>3048.6560291999999</c:v>
                </c:pt>
                <c:pt idx="6294">
                  <c:v>3044.3812779999998</c:v>
                </c:pt>
                <c:pt idx="6295">
                  <c:v>3042.5886403999998</c:v>
                </c:pt>
                <c:pt idx="6296">
                  <c:v>3045.3465443999999</c:v>
                </c:pt>
                <c:pt idx="6297">
                  <c:v>3052.3102520000002</c:v>
                </c:pt>
                <c:pt idx="6298">
                  <c:v>3042.2439024</c:v>
                </c:pt>
                <c:pt idx="6299">
                  <c:v>3040.6581076000002</c:v>
                </c:pt>
                <c:pt idx="6300">
                  <c:v>3038.1759940000002</c:v>
                </c:pt>
                <c:pt idx="6301">
                  <c:v>3079.7513967999998</c:v>
                </c:pt>
                <c:pt idx="6302">
                  <c:v>3048.3802387999999</c:v>
                </c:pt>
                <c:pt idx="6303">
                  <c:v>3046.8633915999999</c:v>
                </c:pt>
                <c:pt idx="6304">
                  <c:v>3069.8918899999999</c:v>
                </c:pt>
                <c:pt idx="6305">
                  <c:v>3056.9986887999999</c:v>
                </c:pt>
                <c:pt idx="6306">
                  <c:v>3064.2381867999998</c:v>
                </c:pt>
                <c:pt idx="6307">
                  <c:v>3057.4123743999999</c:v>
                </c:pt>
                <c:pt idx="6308">
                  <c:v>3059.0671167999999</c:v>
                </c:pt>
                <c:pt idx="6309">
                  <c:v>3057.5502695999999</c:v>
                </c:pt>
                <c:pt idx="6310">
                  <c:v>3065.0655579999998</c:v>
                </c:pt>
                <c:pt idx="6311">
                  <c:v>3036.1765135999999</c:v>
                </c:pt>
                <c:pt idx="6312">
                  <c:v>3044.0365400000001</c:v>
                </c:pt>
                <c:pt idx="6313">
                  <c:v>3035.9007231999999</c:v>
                </c:pt>
                <c:pt idx="6314">
                  <c:v>3022.1801507999999</c:v>
                </c:pt>
                <c:pt idx="6315">
                  <c:v>3031.4191292</c:v>
                </c:pt>
                <c:pt idx="6316">
                  <c:v>3033.2117668000001</c:v>
                </c:pt>
                <c:pt idx="6317">
                  <c:v>3045.4154920000001</c:v>
                </c:pt>
                <c:pt idx="6318">
                  <c:v>3048.5181339999999</c:v>
                </c:pt>
                <c:pt idx="6319">
                  <c:v>3020.5943559999996</c:v>
                </c:pt>
                <c:pt idx="6320">
                  <c:v>2916.5524275999996</c:v>
                </c:pt>
                <c:pt idx="6321">
                  <c:v>3035.5559851999997</c:v>
                </c:pt>
                <c:pt idx="6322">
                  <c:v>3066.3066147999998</c:v>
                </c:pt>
                <c:pt idx="6323">
                  <c:v>3046.0360203999999</c:v>
                </c:pt>
                <c:pt idx="6324">
                  <c:v>3033.0738715999996</c:v>
                </c:pt>
                <c:pt idx="6325">
                  <c:v>3034.0391379999996</c:v>
                </c:pt>
                <c:pt idx="6326">
                  <c:v>3045.3465443999999</c:v>
                </c:pt>
                <c:pt idx="6327">
                  <c:v>3044.7260159999996</c:v>
                </c:pt>
                <c:pt idx="6328">
                  <c:v>3029.902282</c:v>
                </c:pt>
                <c:pt idx="6329">
                  <c:v>3038.520732</c:v>
                </c:pt>
                <c:pt idx="6330">
                  <c:v>3042.4507452000003</c:v>
                </c:pt>
                <c:pt idx="6331">
                  <c:v>3029.6264915999996</c:v>
                </c:pt>
                <c:pt idx="6332">
                  <c:v>3036.1765135999995</c:v>
                </c:pt>
                <c:pt idx="6333">
                  <c:v>3056.0334223999998</c:v>
                </c:pt>
                <c:pt idx="6334">
                  <c:v>3042.7265355999998</c:v>
                </c:pt>
                <c:pt idx="6335">
                  <c:v>3041.2786359999996</c:v>
                </c:pt>
                <c:pt idx="6336">
                  <c:v>3057.0676363999996</c:v>
                </c:pt>
                <c:pt idx="6337">
                  <c:v>3070.3745231999997</c:v>
                </c:pt>
                <c:pt idx="6338">
                  <c:v>3083.8882527999999</c:v>
                </c:pt>
                <c:pt idx="6339">
                  <c:v>3064.7897676000002</c:v>
                </c:pt>
                <c:pt idx="6340">
                  <c:v>3071.0639992000001</c:v>
                </c:pt>
                <c:pt idx="6341">
                  <c:v>3066.789248</c:v>
                </c:pt>
                <c:pt idx="6342">
                  <c:v>3065.8929291999998</c:v>
                </c:pt>
                <c:pt idx="6343">
                  <c:v>3075.6834883999995</c:v>
                </c:pt>
                <c:pt idx="6344">
                  <c:v>3082.7161436000001</c:v>
                </c:pt>
                <c:pt idx="6345">
                  <c:v>3081.0614011999996</c:v>
                </c:pt>
                <c:pt idx="6346">
                  <c:v>3064.6518723999998</c:v>
                </c:pt>
                <c:pt idx="6347">
                  <c:v>3062.0318636000002</c:v>
                </c:pt>
                <c:pt idx="6348">
                  <c:v>3077.6140212</c:v>
                </c:pt>
                <c:pt idx="6349">
                  <c:v>3080.0961347999996</c:v>
                </c:pt>
                <c:pt idx="6350">
                  <c:v>3070.7192611999999</c:v>
                </c:pt>
                <c:pt idx="6351">
                  <c:v>3066.7203004000003</c:v>
                </c:pt>
                <c:pt idx="6352">
                  <c:v>3085.6119427999997</c:v>
                </c:pt>
                <c:pt idx="6353">
                  <c:v>3074.5113792000002</c:v>
                </c:pt>
                <c:pt idx="6354">
                  <c:v>3039.8307363999998</c:v>
                </c:pt>
                <c:pt idx="6355">
                  <c:v>3051.6207760000002</c:v>
                </c:pt>
                <c:pt idx="6356">
                  <c:v>3081.8887724000001</c:v>
                </c:pt>
                <c:pt idx="6357">
                  <c:v>3086.6461568</c:v>
                </c:pt>
                <c:pt idx="6358">
                  <c:v>3080.5787679999999</c:v>
                </c:pt>
                <c:pt idx="6359">
                  <c:v>3076.5798071999998</c:v>
                </c:pt>
                <c:pt idx="6360">
                  <c:v>3095.6782923999999</c:v>
                </c:pt>
                <c:pt idx="6361">
                  <c:v>3069.4092567999996</c:v>
                </c:pt>
                <c:pt idx="6362">
                  <c:v>3079.1308684000001</c:v>
                </c:pt>
                <c:pt idx="6363">
                  <c:v>3083.1987767999999</c:v>
                </c:pt>
                <c:pt idx="6364">
                  <c:v>3092.2309123999999</c:v>
                </c:pt>
                <c:pt idx="6365">
                  <c:v>3079.2687636000001</c:v>
                </c:pt>
                <c:pt idx="6366">
                  <c:v>3025.6964783999997</c:v>
                </c:pt>
                <c:pt idx="6367">
                  <c:v>3076.5798071999998</c:v>
                </c:pt>
                <c:pt idx="6368">
                  <c:v>3075.6145407999998</c:v>
                </c:pt>
                <c:pt idx="6369">
                  <c:v>3081.3371915999996</c:v>
                </c:pt>
                <c:pt idx="6370">
                  <c:v>3096.9882968000002</c:v>
                </c:pt>
                <c:pt idx="6371">
                  <c:v>3050.3107716</c:v>
                </c:pt>
                <c:pt idx="6372">
                  <c:v>3064.5829248</c:v>
                </c:pt>
                <c:pt idx="6373">
                  <c:v>3075.4766455999998</c:v>
                </c:pt>
                <c:pt idx="6374">
                  <c:v>3075.1319076</c:v>
                </c:pt>
                <c:pt idx="6375">
                  <c:v>3073.8219031999997</c:v>
                </c:pt>
                <c:pt idx="6376">
                  <c:v>3064.4450295999995</c:v>
                </c:pt>
                <c:pt idx="6377">
                  <c:v>3077.8208640000003</c:v>
                </c:pt>
                <c:pt idx="6378">
                  <c:v>3084.9914143999999</c:v>
                </c:pt>
                <c:pt idx="6379">
                  <c:v>3038.6586272</c:v>
                </c:pt>
                <c:pt idx="6380">
                  <c:v>3065.2724008</c:v>
                </c:pt>
                <c:pt idx="6381">
                  <c:v>3069.6850471999996</c:v>
                </c:pt>
                <c:pt idx="6382">
                  <c:v>3058.2397455999999</c:v>
                </c:pt>
                <c:pt idx="6383">
                  <c:v>3056.9297412000001</c:v>
                </c:pt>
                <c:pt idx="6384">
                  <c:v>3059.2050119999999</c:v>
                </c:pt>
                <c:pt idx="6385">
                  <c:v>3052.2413044</c:v>
                </c:pt>
                <c:pt idx="6386">
                  <c:v>3067.0650384</c:v>
                </c:pt>
                <c:pt idx="6387">
                  <c:v>3073.1324271999997</c:v>
                </c:pt>
                <c:pt idx="6388">
                  <c:v>3067.2718811999998</c:v>
                </c:pt>
                <c:pt idx="6389">
                  <c:v>3052.7928852</c:v>
                </c:pt>
                <c:pt idx="6390">
                  <c:v>3064.1692392</c:v>
                </c:pt>
                <c:pt idx="6391">
                  <c:v>3062.9281824</c:v>
                </c:pt>
                <c:pt idx="6392">
                  <c:v>3066.5824051999998</c:v>
                </c:pt>
                <c:pt idx="6393">
                  <c:v>3053.1376231999998</c:v>
                </c:pt>
                <c:pt idx="6394">
                  <c:v>3066.7892479999996</c:v>
                </c:pt>
                <c:pt idx="6395">
                  <c:v>3055.5507892000001</c:v>
                </c:pt>
                <c:pt idx="6396">
                  <c:v>3045.0707539999999</c:v>
                </c:pt>
                <c:pt idx="6397">
                  <c:v>3067.8924095999996</c:v>
                </c:pt>
                <c:pt idx="6398">
                  <c:v>3074.028746</c:v>
                </c:pt>
                <c:pt idx="6399">
                  <c:v>3044.1054876000003</c:v>
                </c:pt>
                <c:pt idx="6400">
                  <c:v>3056.9297412000001</c:v>
                </c:pt>
                <c:pt idx="6401">
                  <c:v>3061.6871255999999</c:v>
                </c:pt>
                <c:pt idx="6402">
                  <c:v>3059.1360643999997</c:v>
                </c:pt>
                <c:pt idx="6403">
                  <c:v>3043.0712736</c:v>
                </c:pt>
                <c:pt idx="6404">
                  <c:v>3046.2428631999996</c:v>
                </c:pt>
                <c:pt idx="6405">
                  <c:v>3051.7586711999998</c:v>
                </c:pt>
                <c:pt idx="6406">
                  <c:v>3070.9950515999999</c:v>
                </c:pt>
                <c:pt idx="6407">
                  <c:v>3074.0287459999995</c:v>
                </c:pt>
                <c:pt idx="6408">
                  <c:v>3055.1371036</c:v>
                </c:pt>
                <c:pt idx="6409">
                  <c:v>3068.0303048000001</c:v>
                </c:pt>
                <c:pt idx="6410">
                  <c:v>3067.5476716000003</c:v>
                </c:pt>
                <c:pt idx="6411">
                  <c:v>3057.2055316000001</c:v>
                </c:pt>
                <c:pt idx="6412">
                  <c:v>3058.3776408000003</c:v>
                </c:pt>
                <c:pt idx="6413">
                  <c:v>3045.3465443999999</c:v>
                </c:pt>
                <c:pt idx="6414">
                  <c:v>3062.7902872</c:v>
                </c:pt>
                <c:pt idx="6415">
                  <c:v>3049.6212955999999</c:v>
                </c:pt>
                <c:pt idx="6416">
                  <c:v>3036.0386183999999</c:v>
                </c:pt>
                <c:pt idx="6417">
                  <c:v>3047.3460248000001</c:v>
                </c:pt>
                <c:pt idx="6418">
                  <c:v>3032.8670287999998</c:v>
                </c:pt>
                <c:pt idx="6419">
                  <c:v>3025.6275307999999</c:v>
                </c:pt>
                <c:pt idx="6420">
                  <c:v>3000.4616568000001</c:v>
                </c:pt>
                <c:pt idx="6421">
                  <c:v>3014.8027575999999</c:v>
                </c:pt>
                <c:pt idx="6422">
                  <c:v>3024.1796312000001</c:v>
                </c:pt>
                <c:pt idx="6423">
                  <c:v>3047.5528675999999</c:v>
                </c:pt>
                <c:pt idx="6424">
                  <c:v>3028.3164871999998</c:v>
                </c:pt>
                <c:pt idx="6425">
                  <c:v>3017.146976</c:v>
                </c:pt>
                <c:pt idx="6426">
                  <c:v>3016.4575</c:v>
                </c:pt>
                <c:pt idx="6427">
                  <c:v>3009.4937924000001</c:v>
                </c:pt>
                <c:pt idx="6428">
                  <c:v>3038.3138891999997</c:v>
                </c:pt>
                <c:pt idx="6429">
                  <c:v>3029.5575439999998</c:v>
                </c:pt>
                <c:pt idx="6430">
                  <c:v>3017.4227664</c:v>
                </c:pt>
                <c:pt idx="6431">
                  <c:v>3003.1506132</c:v>
                </c:pt>
                <c:pt idx="6432">
                  <c:v>3012.1827487999999</c:v>
                </c:pt>
                <c:pt idx="6433">
                  <c:v>3005.770622</c:v>
                </c:pt>
                <c:pt idx="6434">
                  <c:v>3013.7685436000002</c:v>
                </c:pt>
                <c:pt idx="6435">
                  <c:v>3003.0127179999999</c:v>
                </c:pt>
                <c:pt idx="6436">
                  <c:v>2998.5311239999996</c:v>
                </c:pt>
                <c:pt idx="6437">
                  <c:v>3005.770622</c:v>
                </c:pt>
                <c:pt idx="6438">
                  <c:v>3017.9743471999996</c:v>
                </c:pt>
                <c:pt idx="6439">
                  <c:v>3008.0458928000003</c:v>
                </c:pt>
                <c:pt idx="6440">
                  <c:v>2987.0168747999996</c:v>
                </c:pt>
                <c:pt idx="6441">
                  <c:v>3002.3232420000004</c:v>
                </c:pt>
                <c:pt idx="6442">
                  <c:v>2987.9821412000001</c:v>
                </c:pt>
                <c:pt idx="6443">
                  <c:v>3011.8380107999997</c:v>
                </c:pt>
                <c:pt idx="6444">
                  <c:v>3000.6684995999999</c:v>
                </c:pt>
                <c:pt idx="6445">
                  <c:v>3007.2185216000003</c:v>
                </c:pt>
                <c:pt idx="6446">
                  <c:v>2989.0163551999999</c:v>
                </c:pt>
                <c:pt idx="6447">
                  <c:v>2987.4995079999999</c:v>
                </c:pt>
                <c:pt idx="6448">
                  <c:v>2987.7063507999997</c:v>
                </c:pt>
                <c:pt idx="6449">
                  <c:v>2984.7416039999998</c:v>
                </c:pt>
                <c:pt idx="6450">
                  <c:v>2989.8437263999999</c:v>
                </c:pt>
                <c:pt idx="6451">
                  <c:v>2977.9847392000001</c:v>
                </c:pt>
                <c:pt idx="6452">
                  <c:v>3002.1163992000002</c:v>
                </c:pt>
                <c:pt idx="6453">
                  <c:v>2985.3621324000001</c:v>
                </c:pt>
                <c:pt idx="6454">
                  <c:v>2995.6353248</c:v>
                </c:pt>
                <c:pt idx="6455">
                  <c:v>2997.7037528000001</c:v>
                </c:pt>
                <c:pt idx="6456">
                  <c:v>2971.0899792</c:v>
                </c:pt>
                <c:pt idx="6457">
                  <c:v>2987.4995079999999</c:v>
                </c:pt>
                <c:pt idx="6458">
                  <c:v>2980.3289575999997</c:v>
                </c:pt>
                <c:pt idx="6459">
                  <c:v>2998.2553335999996</c:v>
                </c:pt>
                <c:pt idx="6460">
                  <c:v>3011.7001156000001</c:v>
                </c:pt>
                <c:pt idx="6461">
                  <c:v>3006.4600979999996</c:v>
                </c:pt>
                <c:pt idx="6462">
                  <c:v>3028.1096444</c:v>
                </c:pt>
                <c:pt idx="6463">
                  <c:v>3006.1153599999998</c:v>
                </c:pt>
                <c:pt idx="6464">
                  <c:v>3024.6622643999999</c:v>
                </c:pt>
                <c:pt idx="6465">
                  <c:v>3027.4201684</c:v>
                </c:pt>
                <c:pt idx="6466">
                  <c:v>3007.0806264000003</c:v>
                </c:pt>
                <c:pt idx="6467">
                  <c:v>2998.3932288000001</c:v>
                </c:pt>
                <c:pt idx="6468">
                  <c:v>3012.8722247999999</c:v>
                </c:pt>
                <c:pt idx="6469">
                  <c:v>3013.1480151999999</c:v>
                </c:pt>
                <c:pt idx="6470">
                  <c:v>3010.8727444000001</c:v>
                </c:pt>
                <c:pt idx="6471">
                  <c:v>3002.4611371999999</c:v>
                </c:pt>
                <c:pt idx="6472">
                  <c:v>3026.5238495999997</c:v>
                </c:pt>
                <c:pt idx="6473">
                  <c:v>3039.2791555999997</c:v>
                </c:pt>
                <c:pt idx="6474">
                  <c:v>3004.9432508</c:v>
                </c:pt>
                <c:pt idx="6475">
                  <c:v>3016.1127619999997</c:v>
                </c:pt>
                <c:pt idx="6476">
                  <c:v>3008.3906307999996</c:v>
                </c:pt>
                <c:pt idx="6477">
                  <c:v>3015.4232859999997</c:v>
                </c:pt>
                <c:pt idx="6478">
                  <c:v>3045.4154919999996</c:v>
                </c:pt>
                <c:pt idx="6479">
                  <c:v>3030.591758</c:v>
                </c:pt>
                <c:pt idx="6480">
                  <c:v>2970.262608</c:v>
                </c:pt>
                <c:pt idx="6481">
                  <c:v>3021.5596224000001</c:v>
                </c:pt>
                <c:pt idx="6482">
                  <c:v>3020.3875131999998</c:v>
                </c:pt>
                <c:pt idx="6483">
                  <c:v>2995.0837439999996</c:v>
                </c:pt>
                <c:pt idx="6484">
                  <c:v>3002.1163991999997</c:v>
                </c:pt>
                <c:pt idx="6485">
                  <c:v>3005.081146</c:v>
                </c:pt>
                <c:pt idx="6486">
                  <c:v>3001.9785040000002</c:v>
                </c:pt>
                <c:pt idx="6487">
                  <c:v>3011.8380107999997</c:v>
                </c:pt>
                <c:pt idx="6488">
                  <c:v>2985.9137132000001</c:v>
                </c:pt>
                <c:pt idx="6489">
                  <c:v>2991.9811019999997</c:v>
                </c:pt>
                <c:pt idx="6490">
                  <c:v>2994.6011108000002</c:v>
                </c:pt>
                <c:pt idx="6491">
                  <c:v>2989.0163552000004</c:v>
                </c:pt>
                <c:pt idx="6492">
                  <c:v>2991.2916259999997</c:v>
                </c:pt>
                <c:pt idx="6493">
                  <c:v>3007.6322072000003</c:v>
                </c:pt>
                <c:pt idx="6494">
                  <c:v>3014.3201243999997</c:v>
                </c:pt>
                <c:pt idx="6495">
                  <c:v>2991.636364</c:v>
                </c:pt>
                <c:pt idx="6496">
                  <c:v>3014.5959148000002</c:v>
                </c:pt>
                <c:pt idx="6497">
                  <c:v>2991.7742591999995</c:v>
                </c:pt>
                <c:pt idx="6498">
                  <c:v>3005.2879887999998</c:v>
                </c:pt>
                <c:pt idx="6499">
                  <c:v>2999.0137571999999</c:v>
                </c:pt>
                <c:pt idx="6500">
                  <c:v>2996.4626959999996</c:v>
                </c:pt>
                <c:pt idx="6501">
                  <c:v>2988.6716171999997</c:v>
                </c:pt>
                <c:pt idx="6502">
                  <c:v>2979.5015863999997</c:v>
                </c:pt>
                <c:pt idx="6503">
                  <c:v>2976.9505251999999</c:v>
                </c:pt>
                <c:pt idx="6504">
                  <c:v>2989.8437263999999</c:v>
                </c:pt>
                <c:pt idx="6505">
                  <c:v>2979.0879007999997</c:v>
                </c:pt>
                <c:pt idx="6506">
                  <c:v>2990.6710975999999</c:v>
                </c:pt>
                <c:pt idx="6507">
                  <c:v>2987.0168748000001</c:v>
                </c:pt>
                <c:pt idx="6508">
                  <c:v>2972.5378787999998</c:v>
                </c:pt>
                <c:pt idx="6509">
                  <c:v>2997.0832243999998</c:v>
                </c:pt>
                <c:pt idx="6510">
                  <c:v>2997.7037527999996</c:v>
                </c:pt>
                <c:pt idx="6511">
                  <c:v>3011.0106396000001</c:v>
                </c:pt>
                <c:pt idx="6512">
                  <c:v>2995.4284820000003</c:v>
                </c:pt>
                <c:pt idx="6513">
                  <c:v>2990.3263595999997</c:v>
                </c:pt>
                <c:pt idx="6514">
                  <c:v>3005.770622</c:v>
                </c:pt>
                <c:pt idx="6515">
                  <c:v>3011.0795871999999</c:v>
                </c:pt>
                <c:pt idx="6516">
                  <c:v>2998.3932288000001</c:v>
                </c:pt>
                <c:pt idx="6517">
                  <c:v>2991.2916260000002</c:v>
                </c:pt>
                <c:pt idx="6518">
                  <c:v>2977.8468439999997</c:v>
                </c:pt>
                <c:pt idx="6519">
                  <c:v>2983.2247567999998</c:v>
                </c:pt>
                <c:pt idx="6520">
                  <c:v>2981.4321191999998</c:v>
                </c:pt>
                <c:pt idx="6521">
                  <c:v>2978.9500055999997</c:v>
                </c:pt>
                <c:pt idx="6522">
                  <c:v>2983.7763376000003</c:v>
                </c:pt>
                <c:pt idx="6523">
                  <c:v>2974.5373592000001</c:v>
                </c:pt>
                <c:pt idx="6524">
                  <c:v>2963.5746907999996</c:v>
                </c:pt>
                <c:pt idx="6525">
                  <c:v>2985.7068703999998</c:v>
                </c:pt>
                <c:pt idx="6526">
                  <c:v>2973.7099879999996</c:v>
                </c:pt>
                <c:pt idx="6527">
                  <c:v>2993.4290016</c:v>
                </c:pt>
                <c:pt idx="6528">
                  <c:v>2974.8820971999999</c:v>
                </c:pt>
                <c:pt idx="6529">
                  <c:v>2971.3657695999996</c:v>
                </c:pt>
                <c:pt idx="6530">
                  <c:v>2955.3009787999999</c:v>
                </c:pt>
                <c:pt idx="6531">
                  <c:v>2989.2921455999999</c:v>
                </c:pt>
                <c:pt idx="6532">
                  <c:v>2977.2952631999997</c:v>
                </c:pt>
                <c:pt idx="6533">
                  <c:v>2975.2268351999996</c:v>
                </c:pt>
                <c:pt idx="6534">
                  <c:v>2955.7836119999997</c:v>
                </c:pt>
                <c:pt idx="6535">
                  <c:v>2945.9241052000002</c:v>
                </c:pt>
                <c:pt idx="6536">
                  <c:v>2949.9230659999998</c:v>
                </c:pt>
                <c:pt idx="6537">
                  <c:v>2978.6052675999999</c:v>
                </c:pt>
                <c:pt idx="6538">
                  <c:v>2955.1630835999995</c:v>
                </c:pt>
                <c:pt idx="6539">
                  <c:v>2943.6488344000004</c:v>
                </c:pt>
                <c:pt idx="6540">
                  <c:v>2968.8147083999997</c:v>
                </c:pt>
                <c:pt idx="6541">
                  <c:v>2952.4051795999999</c:v>
                </c:pt>
                <c:pt idx="6542">
                  <c:v>2961.8510007999998</c:v>
                </c:pt>
                <c:pt idx="6543">
                  <c:v>2963.6436384000003</c:v>
                </c:pt>
                <c:pt idx="6544">
                  <c:v>2936.8919695999998</c:v>
                </c:pt>
                <c:pt idx="6545">
                  <c:v>2950.4056992000001</c:v>
                </c:pt>
                <c:pt idx="6546">
                  <c:v>2955.4388739999999</c:v>
                </c:pt>
                <c:pt idx="6547">
                  <c:v>2940.5461924000001</c:v>
                </c:pt>
                <c:pt idx="6548">
                  <c:v>2939.6498735999999</c:v>
                </c:pt>
                <c:pt idx="6549">
                  <c:v>2950.0609611999998</c:v>
                </c:pt>
                <c:pt idx="6550">
                  <c:v>2947.0962144</c:v>
                </c:pt>
                <c:pt idx="6551">
                  <c:v>2940.3393495999999</c:v>
                </c:pt>
                <c:pt idx="6552">
                  <c:v>2947.0962144</c:v>
                </c:pt>
                <c:pt idx="6553">
                  <c:v>2934.1340655999998</c:v>
                </c:pt>
                <c:pt idx="6554">
                  <c:v>2919.9308599999999</c:v>
                </c:pt>
                <c:pt idx="6555">
                  <c:v>2906.6239731999999</c:v>
                </c:pt>
                <c:pt idx="6556">
                  <c:v>2929.5145763999999</c:v>
                </c:pt>
                <c:pt idx="6557">
                  <c:v>2925.0329824</c:v>
                </c:pt>
                <c:pt idx="6558">
                  <c:v>2921.1719168</c:v>
                </c:pt>
                <c:pt idx="6559">
                  <c:v>2921.5856024</c:v>
                </c:pt>
                <c:pt idx="6560">
                  <c:v>2921.1029692000002</c:v>
                </c:pt>
                <c:pt idx="6561">
                  <c:v>2930.8245807999997</c:v>
                </c:pt>
                <c:pt idx="6562">
                  <c:v>2922.7577115999998</c:v>
                </c:pt>
                <c:pt idx="6563">
                  <c:v>2917.4487464000003</c:v>
                </c:pt>
                <c:pt idx="6564">
                  <c:v>2929.0319432000001</c:v>
                </c:pt>
                <c:pt idx="6565">
                  <c:v>2906.7618683999999</c:v>
                </c:pt>
                <c:pt idx="6566">
                  <c:v>2922.7577115999998</c:v>
                </c:pt>
                <c:pt idx="6567">
                  <c:v>2932.7551135999997</c:v>
                </c:pt>
                <c:pt idx="6568">
                  <c:v>2927.5150959999996</c:v>
                </c:pt>
                <c:pt idx="6569">
                  <c:v>2935.3751223999998</c:v>
                </c:pt>
                <c:pt idx="6570">
                  <c:v>2933.0998516</c:v>
                </c:pt>
                <c:pt idx="6571">
                  <c:v>2938.5467119999998</c:v>
                </c:pt>
                <c:pt idx="6572">
                  <c:v>2960.6099440000003</c:v>
                </c:pt>
                <c:pt idx="6573">
                  <c:v>2932.6172184000002</c:v>
                </c:pt>
                <c:pt idx="6574">
                  <c:v>2949.5783279999996</c:v>
                </c:pt>
                <c:pt idx="6575">
                  <c:v>2957.3004592000002</c:v>
                </c:pt>
                <c:pt idx="6576">
                  <c:v>2956.12835</c:v>
                </c:pt>
                <c:pt idx="6577">
                  <c:v>2968.4010227999997</c:v>
                </c:pt>
                <c:pt idx="6578">
                  <c:v>2955.9904548</c:v>
                </c:pt>
                <c:pt idx="6579">
                  <c:v>2958.6104636</c:v>
                </c:pt>
                <c:pt idx="6580">
                  <c:v>2963.5057431999999</c:v>
                </c:pt>
                <c:pt idx="6581">
                  <c:v>2965.6431187999997</c:v>
                </c:pt>
                <c:pt idx="6582">
                  <c:v>2974.3305163999999</c:v>
                </c:pt>
                <c:pt idx="6583">
                  <c:v>2976.3299968000001</c:v>
                </c:pt>
                <c:pt idx="6584">
                  <c:v>2957.9209876</c:v>
                </c:pt>
                <c:pt idx="6585">
                  <c:v>3002.6679799999997</c:v>
                </c:pt>
                <c:pt idx="6586">
                  <c:v>2987.8442460000001</c:v>
                </c:pt>
                <c:pt idx="6587">
                  <c:v>2980.949486</c:v>
                </c:pt>
                <c:pt idx="6588">
                  <c:v>2974.8820971999999</c:v>
                </c:pt>
                <c:pt idx="6589">
                  <c:v>2993.1532112</c:v>
                </c:pt>
                <c:pt idx="6590">
                  <c:v>2973.2273547999998</c:v>
                </c:pt>
                <c:pt idx="6591">
                  <c:v>2990.3263595999997</c:v>
                </c:pt>
                <c:pt idx="6592">
                  <c:v>2981.9836999999998</c:v>
                </c:pt>
                <c:pt idx="6593">
                  <c:v>2990.0505691999997</c:v>
                </c:pt>
                <c:pt idx="6594">
                  <c:v>2985.7068703999998</c:v>
                </c:pt>
                <c:pt idx="6595">
                  <c:v>2977.1573680000001</c:v>
                </c:pt>
                <c:pt idx="6596">
                  <c:v>2976.5368395999999</c:v>
                </c:pt>
                <c:pt idx="6597">
                  <c:v>2985.0173943999998</c:v>
                </c:pt>
                <c:pt idx="6598">
                  <c:v>2955.5078216000002</c:v>
                </c:pt>
                <c:pt idx="6599">
                  <c:v>2963.0231100000001</c:v>
                </c:pt>
                <c:pt idx="6600">
                  <c:v>2978.8121103999997</c:v>
                </c:pt>
                <c:pt idx="6601">
                  <c:v>2984.6037087999998</c:v>
                </c:pt>
                <c:pt idx="6602">
                  <c:v>2982.8800188</c:v>
                </c:pt>
                <c:pt idx="6603">
                  <c:v>2969.7799748000002</c:v>
                </c:pt>
                <c:pt idx="6604">
                  <c:v>3000.1858663999997</c:v>
                </c:pt>
                <c:pt idx="6605">
                  <c:v>2995.4284819999998</c:v>
                </c:pt>
                <c:pt idx="6606">
                  <c:v>2984.2589707999996</c:v>
                </c:pt>
                <c:pt idx="6607">
                  <c:v>2990.6710975999999</c:v>
                </c:pt>
                <c:pt idx="6608">
                  <c:v>2993.4290016</c:v>
                </c:pt>
                <c:pt idx="6609">
                  <c:v>2978.5363199999997</c:v>
                </c:pt>
                <c:pt idx="6610">
                  <c:v>2983.2937044</c:v>
                </c:pt>
                <c:pt idx="6611">
                  <c:v>2986.8789796000001</c:v>
                </c:pt>
                <c:pt idx="6612">
                  <c:v>3004.1848272000002</c:v>
                </c:pt>
                <c:pt idx="6613">
                  <c:v>2963.3678479999994</c:v>
                </c:pt>
                <c:pt idx="6614">
                  <c:v>2965.2983807999999</c:v>
                </c:pt>
                <c:pt idx="6615">
                  <c:v>2987.3616127999999</c:v>
                </c:pt>
                <c:pt idx="6616">
                  <c:v>2990.5332023999999</c:v>
                </c:pt>
                <c:pt idx="6617">
                  <c:v>2965.3673283999997</c:v>
                </c:pt>
                <c:pt idx="6618">
                  <c:v>2984.8794991999998</c:v>
                </c:pt>
                <c:pt idx="6619">
                  <c:v>2979.9842196</c:v>
                </c:pt>
                <c:pt idx="6620">
                  <c:v>2978.3294771999995</c:v>
                </c:pt>
                <c:pt idx="6621">
                  <c:v>2948.7509568</c:v>
                </c:pt>
                <c:pt idx="6622">
                  <c:v>2954.6115027999999</c:v>
                </c:pt>
                <c:pt idx="6623">
                  <c:v>2973.4341976000001</c:v>
                </c:pt>
                <c:pt idx="6624">
                  <c:v>2993.2221587999998</c:v>
                </c:pt>
                <c:pt idx="6625">
                  <c:v>2978.3294771999999</c:v>
                </c:pt>
                <c:pt idx="6626">
                  <c:v>2966.1946995999997</c:v>
                </c:pt>
                <c:pt idx="6627">
                  <c:v>2962.5404767999999</c:v>
                </c:pt>
                <c:pt idx="6628">
                  <c:v>2966.6773327999999</c:v>
                </c:pt>
                <c:pt idx="6629">
                  <c:v>2966.8152279999999</c:v>
                </c:pt>
                <c:pt idx="6630">
                  <c:v>2966.6083852000002</c:v>
                </c:pt>
                <c:pt idx="6631">
                  <c:v>2959.2309919999998</c:v>
                </c:pt>
                <c:pt idx="6632">
                  <c:v>2970.4005032</c:v>
                </c:pt>
                <c:pt idx="6633">
                  <c:v>2941.1667207999999</c:v>
                </c:pt>
                <c:pt idx="6634">
                  <c:v>2958.6104635999995</c:v>
                </c:pt>
                <c:pt idx="6635">
                  <c:v>2942.4767251999997</c:v>
                </c:pt>
                <c:pt idx="6636">
                  <c:v>2963.6436384000003</c:v>
                </c:pt>
                <c:pt idx="6637">
                  <c:v>2958.9552016000002</c:v>
                </c:pt>
                <c:pt idx="6638">
                  <c:v>2972.1931407999996</c:v>
                </c:pt>
                <c:pt idx="6639">
                  <c:v>2951.9914939999999</c:v>
                </c:pt>
                <c:pt idx="6640">
                  <c:v>2971.64156</c:v>
                </c:pt>
                <c:pt idx="6641">
                  <c:v>2956.6109831999997</c:v>
                </c:pt>
                <c:pt idx="6642">
                  <c:v>2963.0231100000001</c:v>
                </c:pt>
                <c:pt idx="6643">
                  <c:v>2981.1563287999998</c:v>
                </c:pt>
                <c:pt idx="6644">
                  <c:v>2957.6451971999995</c:v>
                </c:pt>
                <c:pt idx="6645">
                  <c:v>2962.0578435999996</c:v>
                </c:pt>
                <c:pt idx="6646">
                  <c:v>2945.3035768</c:v>
                </c:pt>
                <c:pt idx="6647">
                  <c:v>2953.1636031999997</c:v>
                </c:pt>
                <c:pt idx="6648">
                  <c:v>2941.5114587999997</c:v>
                </c:pt>
                <c:pt idx="6649">
                  <c:v>2962.4025815999998</c:v>
                </c:pt>
                <c:pt idx="6650">
                  <c:v>2956.8867736000002</c:v>
                </c:pt>
                <c:pt idx="6651">
                  <c:v>2948.0614808</c:v>
                </c:pt>
                <c:pt idx="6652">
                  <c:v>2942.6146204000001</c:v>
                </c:pt>
                <c:pt idx="6653">
                  <c:v>2961.7131055999998</c:v>
                </c:pt>
                <c:pt idx="6654">
                  <c:v>2969.0904987999998</c:v>
                </c:pt>
                <c:pt idx="6655">
                  <c:v>2965.9878567999999</c:v>
                </c:pt>
                <c:pt idx="6656">
                  <c:v>2937.7193408000003</c:v>
                </c:pt>
                <c:pt idx="6657">
                  <c:v>2967.6425991999999</c:v>
                </c:pt>
                <c:pt idx="6658">
                  <c:v>2962.8852147999996</c:v>
                </c:pt>
                <c:pt idx="6659">
                  <c:v>2957.7830924</c:v>
                </c:pt>
                <c:pt idx="6660">
                  <c:v>2951.2330704000001</c:v>
                </c:pt>
                <c:pt idx="6661">
                  <c:v>2967.6425991999999</c:v>
                </c:pt>
                <c:pt idx="6662">
                  <c:v>2983.0868616000002</c:v>
                </c:pt>
                <c:pt idx="6663">
                  <c:v>2956.817826</c:v>
                </c:pt>
                <c:pt idx="6664">
                  <c:v>2957.5762495999998</c:v>
                </c:pt>
                <c:pt idx="6665">
                  <c:v>2972.5378788000003</c:v>
                </c:pt>
                <c:pt idx="6666">
                  <c:v>2958.7483588</c:v>
                </c:pt>
                <c:pt idx="6667">
                  <c:v>2952.1293891999999</c:v>
                </c:pt>
                <c:pt idx="6668">
                  <c:v>2932.8930087999997</c:v>
                </c:pt>
                <c:pt idx="6669">
                  <c:v>2946.5446335999995</c:v>
                </c:pt>
                <c:pt idx="6670">
                  <c:v>3020.1117228000003</c:v>
                </c:pt>
                <c:pt idx="6671">
                  <c:v>2957.4383543999998</c:v>
                </c:pt>
                <c:pt idx="6672">
                  <c:v>2962.8162671999999</c:v>
                </c:pt>
                <c:pt idx="6673">
                  <c:v>2950.4056992000001</c:v>
                </c:pt>
                <c:pt idx="6674">
                  <c:v>2978.1226343999997</c:v>
                </c:pt>
                <c:pt idx="6675">
                  <c:v>2955.1630835999999</c:v>
                </c:pt>
                <c:pt idx="6676">
                  <c:v>2960.0583631999998</c:v>
                </c:pt>
                <c:pt idx="6677">
                  <c:v>2964.5399572000001</c:v>
                </c:pt>
                <c:pt idx="6678">
                  <c:v>2951.8535987999999</c:v>
                </c:pt>
                <c:pt idx="6679">
                  <c:v>2964.8157475999997</c:v>
                </c:pt>
                <c:pt idx="6680">
                  <c:v>2953.7841315999999</c:v>
                </c:pt>
                <c:pt idx="6681">
                  <c:v>2977.5021059999999</c:v>
                </c:pt>
                <c:pt idx="6682">
                  <c:v>2944.9588387999997</c:v>
                </c:pt>
                <c:pt idx="6683">
                  <c:v>2946.8893715999998</c:v>
                </c:pt>
                <c:pt idx="6684">
                  <c:v>2953.5083411999999</c:v>
                </c:pt>
                <c:pt idx="6685">
                  <c:v>2955.6457168000002</c:v>
                </c:pt>
                <c:pt idx="6686">
                  <c:v>2942.1319871999999</c:v>
                </c:pt>
                <c:pt idx="6687">
                  <c:v>2962.6783719999999</c:v>
                </c:pt>
                <c:pt idx="6688">
                  <c:v>2941.5114587999997</c:v>
                </c:pt>
                <c:pt idx="6689">
                  <c:v>2952.3362320000001</c:v>
                </c:pt>
                <c:pt idx="6690">
                  <c:v>2965.9878567999995</c:v>
                </c:pt>
                <c:pt idx="6691">
                  <c:v>2980.1221147999995</c:v>
                </c:pt>
                <c:pt idx="6692">
                  <c:v>2975.5026256000001</c:v>
                </c:pt>
                <c:pt idx="6693">
                  <c:v>2952.8878128000001</c:v>
                </c:pt>
                <c:pt idx="6694">
                  <c:v>2962.4025815999998</c:v>
                </c:pt>
                <c:pt idx="6695">
                  <c:v>2957.2315116</c:v>
                </c:pt>
                <c:pt idx="6696">
                  <c:v>2948.888852</c:v>
                </c:pt>
                <c:pt idx="6697">
                  <c:v>2963.8504812000001</c:v>
                </c:pt>
                <c:pt idx="6698">
                  <c:v>2972.5378787999998</c:v>
                </c:pt>
                <c:pt idx="6699">
                  <c:v>2962.5404767999999</c:v>
                </c:pt>
                <c:pt idx="6700">
                  <c:v>2945.2346292000002</c:v>
                </c:pt>
                <c:pt idx="6701">
                  <c:v>2950.1988563999998</c:v>
                </c:pt>
                <c:pt idx="6702">
                  <c:v>2946.2688432</c:v>
                </c:pt>
                <c:pt idx="6703">
                  <c:v>2957.2315116</c:v>
                </c:pt>
                <c:pt idx="6704">
                  <c:v>2963.5057431999999</c:v>
                </c:pt>
                <c:pt idx="6705">
                  <c:v>2965.3673283999997</c:v>
                </c:pt>
                <c:pt idx="6706">
                  <c:v>2964.5399572000001</c:v>
                </c:pt>
                <c:pt idx="6707">
                  <c:v>2953.6462364000004</c:v>
                </c:pt>
                <c:pt idx="6708">
                  <c:v>2946.4067384</c:v>
                </c:pt>
                <c:pt idx="6709">
                  <c:v>2951.3709656000001</c:v>
                </c:pt>
                <c:pt idx="6710">
                  <c:v>2954.8183455999997</c:v>
                </c:pt>
                <c:pt idx="6711">
                  <c:v>2943.9935724000002</c:v>
                </c:pt>
                <c:pt idx="6712">
                  <c:v>2924.067716</c:v>
                </c:pt>
                <c:pt idx="6713">
                  <c:v>2930.8245807999997</c:v>
                </c:pt>
                <c:pt idx="6714">
                  <c:v>2936.7540743999998</c:v>
                </c:pt>
                <c:pt idx="6715">
                  <c:v>2913.6566283999996</c:v>
                </c:pt>
                <c:pt idx="6716">
                  <c:v>2939.8567164000001</c:v>
                </c:pt>
                <c:pt idx="6717">
                  <c:v>2934.8235416000002</c:v>
                </c:pt>
                <c:pt idx="6718">
                  <c:v>2908.7613487999997</c:v>
                </c:pt>
                <c:pt idx="6719">
                  <c:v>2912.1397812</c:v>
                </c:pt>
                <c:pt idx="6720">
                  <c:v>2910.2781960000002</c:v>
                </c:pt>
                <c:pt idx="6721">
                  <c:v>2905.1760736000001</c:v>
                </c:pt>
                <c:pt idx="6722">
                  <c:v>2908.8302964</c:v>
                </c:pt>
                <c:pt idx="6723">
                  <c:v>2909.1750343999997</c:v>
                </c:pt>
                <c:pt idx="6724">
                  <c:v>2910.2781960000002</c:v>
                </c:pt>
                <c:pt idx="6725">
                  <c:v>2889.5249683999996</c:v>
                </c:pt>
                <c:pt idx="6726">
                  <c:v>2900.6944796000002</c:v>
                </c:pt>
                <c:pt idx="6727">
                  <c:v>2914.2082091999996</c:v>
                </c:pt>
                <c:pt idx="6728">
                  <c:v>2895.9370952000004</c:v>
                </c:pt>
                <c:pt idx="6729">
                  <c:v>2871.5985924000001</c:v>
                </c:pt>
                <c:pt idx="6730">
                  <c:v>2892.2139247999999</c:v>
                </c:pt>
                <c:pt idx="6731">
                  <c:v>2903.8660691999999</c:v>
                </c:pt>
                <c:pt idx="6732">
                  <c:v>2886.6291692</c:v>
                </c:pt>
                <c:pt idx="6733">
                  <c:v>2911.9329383999998</c:v>
                </c:pt>
                <c:pt idx="6734">
                  <c:v>2900.2807939999998</c:v>
                </c:pt>
                <c:pt idx="6735">
                  <c:v>2913.9324188000001</c:v>
                </c:pt>
                <c:pt idx="6736">
                  <c:v>2899.7981608</c:v>
                </c:pt>
                <c:pt idx="6737">
                  <c:v>2918.4829604000001</c:v>
                </c:pt>
                <c:pt idx="6738">
                  <c:v>2906.1413400000001</c:v>
                </c:pt>
                <c:pt idx="6739">
                  <c:v>2921.7924451999997</c:v>
                </c:pt>
                <c:pt idx="6740">
                  <c:v>2918.4829603999997</c:v>
                </c:pt>
                <c:pt idx="6741">
                  <c:v>2922.6198163999998</c:v>
                </c:pt>
                <c:pt idx="6742">
                  <c:v>2919.1724363999997</c:v>
                </c:pt>
                <c:pt idx="6743">
                  <c:v>2926.3429867999994</c:v>
                </c:pt>
                <c:pt idx="6744">
                  <c:v>2929.6524715999999</c:v>
                </c:pt>
                <c:pt idx="6745">
                  <c:v>2940.6151399999999</c:v>
                </c:pt>
                <c:pt idx="6746">
                  <c:v>2939.1672404000001</c:v>
                </c:pt>
                <c:pt idx="6747">
                  <c:v>2947.2341095999996</c:v>
                </c:pt>
                <c:pt idx="6748">
                  <c:v>2943.9246247999999</c:v>
                </c:pt>
                <c:pt idx="6749">
                  <c:v>2948.7509568</c:v>
                </c:pt>
                <c:pt idx="6750">
                  <c:v>2961.3683676000001</c:v>
                </c:pt>
                <c:pt idx="6751">
                  <c:v>2947.9235856</c:v>
                </c:pt>
                <c:pt idx="6752">
                  <c:v>2961.0236296000003</c:v>
                </c:pt>
                <c:pt idx="6753">
                  <c:v>2953.9909743999997</c:v>
                </c:pt>
                <c:pt idx="6754">
                  <c:v>2969.2973415999995</c:v>
                </c:pt>
                <c:pt idx="6755">
                  <c:v>2957.9209876</c:v>
                </c:pt>
                <c:pt idx="6756">
                  <c:v>2977.1573680000001</c:v>
                </c:pt>
                <c:pt idx="6757">
                  <c:v>2980.8115908</c:v>
                </c:pt>
                <c:pt idx="6758">
                  <c:v>2991.636364</c:v>
                </c:pt>
                <c:pt idx="6759">
                  <c:v>2967.4357563999997</c:v>
                </c:pt>
                <c:pt idx="6760">
                  <c:v>2969.0904987999998</c:v>
                </c:pt>
                <c:pt idx="6761">
                  <c:v>2960.8857343999998</c:v>
                </c:pt>
                <c:pt idx="6762">
                  <c:v>2973.7099880000001</c:v>
                </c:pt>
                <c:pt idx="6763">
                  <c:v>2970.4005032</c:v>
                </c:pt>
                <c:pt idx="6764">
                  <c:v>2979.9152719999997</c:v>
                </c:pt>
                <c:pt idx="6765">
                  <c:v>3011.8380108000001</c:v>
                </c:pt>
                <c:pt idx="6766">
                  <c:v>2992.1189972000002</c:v>
                </c:pt>
                <c:pt idx="6767">
                  <c:v>2983.9142328000003</c:v>
                </c:pt>
                <c:pt idx="6768">
                  <c:v>2979.6394816000002</c:v>
                </c:pt>
                <c:pt idx="6769">
                  <c:v>2999.2206000000001</c:v>
                </c:pt>
                <c:pt idx="6770">
                  <c:v>3001.7027136000002</c:v>
                </c:pt>
                <c:pt idx="6771">
                  <c:v>3006.9427311999998</c:v>
                </c:pt>
                <c:pt idx="6772">
                  <c:v>2999.5653379999999</c:v>
                </c:pt>
                <c:pt idx="6773">
                  <c:v>2969.4352368</c:v>
                </c:pt>
                <c:pt idx="6774">
                  <c:v>2975.1578875999999</c:v>
                </c:pt>
                <c:pt idx="6775">
                  <c:v>2978.6742152000002</c:v>
                </c:pt>
                <c:pt idx="6776">
                  <c:v>2981.5010668</c:v>
                </c:pt>
                <c:pt idx="6777">
                  <c:v>2998.1863859999999</c:v>
                </c:pt>
                <c:pt idx="6778">
                  <c:v>2997.2211196000003</c:v>
                </c:pt>
                <c:pt idx="6779">
                  <c:v>3001.9785040000002</c:v>
                </c:pt>
                <c:pt idx="6780">
                  <c:v>2992.1189972000002</c:v>
                </c:pt>
                <c:pt idx="6781">
                  <c:v>3018.4569804000002</c:v>
                </c:pt>
                <c:pt idx="6782">
                  <c:v>2990.1884643999997</c:v>
                </c:pt>
                <c:pt idx="6783">
                  <c:v>3031.4191292</c:v>
                </c:pt>
                <c:pt idx="6784">
                  <c:v>3018.3880327999996</c:v>
                </c:pt>
                <c:pt idx="6785">
                  <c:v>3036.6591468000001</c:v>
                </c:pt>
                <c:pt idx="6786">
                  <c:v>3042.3128499999998</c:v>
                </c:pt>
                <c:pt idx="6787">
                  <c:v>3050.0349811999999</c:v>
                </c:pt>
                <c:pt idx="6788">
                  <c:v>3020.1806703999996</c:v>
                </c:pt>
                <c:pt idx="6789">
                  <c:v>3037.0038847999995</c:v>
                </c:pt>
                <c:pt idx="6790">
                  <c:v>3035.8317756000001</c:v>
                </c:pt>
                <c:pt idx="6791">
                  <c:v>3052.7928852</c:v>
                </c:pt>
                <c:pt idx="6792">
                  <c:v>3048.5181339999999</c:v>
                </c:pt>
                <c:pt idx="6793">
                  <c:v>3069.6850472000001</c:v>
                </c:pt>
                <c:pt idx="6794">
                  <c:v>3072.8566367999997</c:v>
                </c:pt>
                <c:pt idx="6795">
                  <c:v>3077.7519164</c:v>
                </c:pt>
                <c:pt idx="6796">
                  <c:v>3051.4139332</c:v>
                </c:pt>
                <c:pt idx="6797">
                  <c:v>3066.4445099999998</c:v>
                </c:pt>
                <c:pt idx="6798">
                  <c:v>3053.2755183999998</c:v>
                </c:pt>
                <c:pt idx="6799">
                  <c:v>3090.4382747999998</c:v>
                </c:pt>
                <c:pt idx="6800">
                  <c:v>3083.1987767999999</c:v>
                </c:pt>
                <c:pt idx="6801">
                  <c:v>3061.8250207999999</c:v>
                </c:pt>
                <c:pt idx="6802">
                  <c:v>3085.3361524000002</c:v>
                </c:pt>
                <c:pt idx="6803">
                  <c:v>3065.6171387999998</c:v>
                </c:pt>
                <c:pt idx="6804">
                  <c:v>3077.6140212</c:v>
                </c:pt>
                <c:pt idx="6805">
                  <c:v>3062.7902872</c:v>
                </c:pt>
                <c:pt idx="6806">
                  <c:v>3070.1676803999994</c:v>
                </c:pt>
                <c:pt idx="6807">
                  <c:v>3082.6471959999994</c:v>
                </c:pt>
                <c:pt idx="6808">
                  <c:v>3074.3045364</c:v>
                </c:pt>
                <c:pt idx="6809">
                  <c:v>3054.1028895999998</c:v>
                </c:pt>
                <c:pt idx="6810">
                  <c:v>3056.8607935999999</c:v>
                </c:pt>
                <c:pt idx="6811">
                  <c:v>3090.7830127999996</c:v>
                </c:pt>
                <c:pt idx="6812">
                  <c:v>3106.0893799999999</c:v>
                </c:pt>
                <c:pt idx="6813">
                  <c:v>3058.5155359999999</c:v>
                </c:pt>
                <c:pt idx="6814">
                  <c:v>3047.6907627999999</c:v>
                </c:pt>
                <c:pt idx="6815">
                  <c:v>3082.2335103999994</c:v>
                </c:pt>
                <c:pt idx="6816">
                  <c:v>3055.9644748000001</c:v>
                </c:pt>
                <c:pt idx="6817">
                  <c:v>3091.7482792000001</c:v>
                </c:pt>
                <c:pt idx="6818">
                  <c:v>3069.7539947999994</c:v>
                </c:pt>
                <c:pt idx="6819">
                  <c:v>3078.3034972</c:v>
                </c:pt>
                <c:pt idx="6820">
                  <c:v>3066.9271432</c:v>
                </c:pt>
                <c:pt idx="6821">
                  <c:v>3041.4854787999998</c:v>
                </c:pt>
                <c:pt idx="6822">
                  <c:v>3067.9613571999998</c:v>
                </c:pt>
                <c:pt idx="6823">
                  <c:v>3034.5217711999999</c:v>
                </c:pt>
                <c:pt idx="6824">
                  <c:v>3057.8260599999999</c:v>
                </c:pt>
                <c:pt idx="6825">
                  <c:v>3038.1759940000002</c:v>
                </c:pt>
                <c:pt idx="6826">
                  <c:v>3054.5855228</c:v>
                </c:pt>
                <c:pt idx="6827">
                  <c:v>3088.7835323999998</c:v>
                </c:pt>
                <c:pt idx="6828">
                  <c:v>3072.0292655999997</c:v>
                </c:pt>
                <c:pt idx="6829">
                  <c:v>3064.9276628000002</c:v>
                </c:pt>
                <c:pt idx="6830">
                  <c:v>3096.2298731999999</c:v>
                </c:pt>
                <c:pt idx="6831">
                  <c:v>3059.3429071999999</c:v>
                </c:pt>
                <c:pt idx="6832">
                  <c:v>3085.4740476000002</c:v>
                </c:pt>
                <c:pt idx="6833">
                  <c:v>3072.1671607999997</c:v>
                </c:pt>
                <c:pt idx="6834">
                  <c:v>3081.0614012000001</c:v>
                </c:pt>
                <c:pt idx="6835">
                  <c:v>3062.652392</c:v>
                </c:pt>
                <c:pt idx="6836">
                  <c:v>3080.4408728000003</c:v>
                </c:pt>
                <c:pt idx="6837">
                  <c:v>3083.4056195999997</c:v>
                </c:pt>
                <c:pt idx="6838">
                  <c:v>3098.9877772</c:v>
                </c:pt>
                <c:pt idx="6839">
                  <c:v>3112.4325592</c:v>
                </c:pt>
                <c:pt idx="6840">
                  <c:v>3081.1992963999996</c:v>
                </c:pt>
                <c:pt idx="6841">
                  <c:v>3087.473528</c:v>
                </c:pt>
                <c:pt idx="6842">
                  <c:v>3087.2666851999998</c:v>
                </c:pt>
                <c:pt idx="6843">
                  <c:v>3128.2215596000001</c:v>
                </c:pt>
                <c:pt idx="6844">
                  <c:v>3102.0904191999998</c:v>
                </c:pt>
                <c:pt idx="6845">
                  <c:v>3118.5688955999999</c:v>
                </c:pt>
                <c:pt idx="6846">
                  <c:v>3120.9820616000002</c:v>
                </c:pt>
                <c:pt idx="6847">
                  <c:v>3109.8125504</c:v>
                </c:pt>
                <c:pt idx="6848">
                  <c:v>3140.2184419999999</c:v>
                </c:pt>
                <c:pt idx="6849">
                  <c:v>3108.6404411999997</c:v>
                </c:pt>
                <c:pt idx="6850">
                  <c:v>3131.8068347999997</c:v>
                </c:pt>
                <c:pt idx="6851">
                  <c:v>3116.9141531999999</c:v>
                </c:pt>
                <c:pt idx="6852">
                  <c:v>3116.3625723999994</c:v>
                </c:pt>
                <c:pt idx="6853">
                  <c:v>3112.7772972000002</c:v>
                </c:pt>
                <c:pt idx="6854">
                  <c:v>3120.8441663999997</c:v>
                </c:pt>
                <c:pt idx="6855">
                  <c:v>3120.9820615999997</c:v>
                </c:pt>
                <c:pt idx="6856">
                  <c:v>3115.8799391999996</c:v>
                </c:pt>
                <c:pt idx="6857">
                  <c:v>3115.7420439999996</c:v>
                </c:pt>
                <c:pt idx="6858">
                  <c:v>3120.3615332000004</c:v>
                </c:pt>
                <c:pt idx="6859">
                  <c:v>3143.2521364000004</c:v>
                </c:pt>
                <c:pt idx="6860">
                  <c:v>3130.3589351999999</c:v>
                </c:pt>
                <c:pt idx="6861">
                  <c:v>3128.9110356000001</c:v>
                </c:pt>
                <c:pt idx="6862">
                  <c:v>3134.4957912</c:v>
                </c:pt>
                <c:pt idx="6863">
                  <c:v>3106.8478035999997</c:v>
                </c:pt>
                <c:pt idx="6864">
                  <c:v>3095.5403971999999</c:v>
                </c:pt>
                <c:pt idx="6865">
                  <c:v>3116.5694151999996</c:v>
                </c:pt>
                <c:pt idx="6866">
                  <c:v>3131.1863063999999</c:v>
                </c:pt>
                <c:pt idx="6867">
                  <c:v>3121.3267996</c:v>
                </c:pt>
                <c:pt idx="6868">
                  <c:v>3089.2661656</c:v>
                </c:pt>
                <c:pt idx="6869">
                  <c:v>3113.3978256</c:v>
                </c:pt>
                <c:pt idx="6870">
                  <c:v>3137.9431712000001</c:v>
                </c:pt>
                <c:pt idx="6871">
                  <c:v>3100.5046244</c:v>
                </c:pt>
                <c:pt idx="6872">
                  <c:v>3121.6715375999997</c:v>
                </c:pt>
                <c:pt idx="6873">
                  <c:v>3131.1863063999999</c:v>
                </c:pt>
                <c:pt idx="6874">
                  <c:v>3139.2531755999998</c:v>
                </c:pt>
                <c:pt idx="6875">
                  <c:v>3128.5662975999999</c:v>
                </c:pt>
                <c:pt idx="6876">
                  <c:v>3116.0178344000001</c:v>
                </c:pt>
                <c:pt idx="6877">
                  <c:v>3131.1863064000004</c:v>
                </c:pt>
                <c:pt idx="6878">
                  <c:v>3149.2505775999998</c:v>
                </c:pt>
                <c:pt idx="6879">
                  <c:v>3148.1474159999998</c:v>
                </c:pt>
                <c:pt idx="6880">
                  <c:v>3146.6305687999998</c:v>
                </c:pt>
                <c:pt idx="6881">
                  <c:v>3130.2210399999999</c:v>
                </c:pt>
                <c:pt idx="6882">
                  <c:v>3137.2536951999996</c:v>
                </c:pt>
                <c:pt idx="6883">
                  <c:v>3171.1759143999998</c:v>
                </c:pt>
                <c:pt idx="6884">
                  <c:v>3149.1126823999998</c:v>
                </c:pt>
                <c:pt idx="6885">
                  <c:v>3145.6653023999997</c:v>
                </c:pt>
                <c:pt idx="6886">
                  <c:v>3142.2179223999997</c:v>
                </c:pt>
                <c:pt idx="6887">
                  <c:v>3113.9494064</c:v>
                </c:pt>
                <c:pt idx="6888">
                  <c:v>3148.1474159999998</c:v>
                </c:pt>
                <c:pt idx="6889">
                  <c:v>3164.2122067999999</c:v>
                </c:pt>
                <c:pt idx="6890">
                  <c:v>3159.5927176</c:v>
                </c:pt>
                <c:pt idx="6891">
                  <c:v>3156.0074423999999</c:v>
                </c:pt>
                <c:pt idx="6892">
                  <c:v>3143.6658219999999</c:v>
                </c:pt>
                <c:pt idx="6893">
                  <c:v>3157.4553419999997</c:v>
                </c:pt>
                <c:pt idx="6894">
                  <c:v>3155.5248092000002</c:v>
                </c:pt>
                <c:pt idx="6895">
                  <c:v>3168.6938007999997</c:v>
                </c:pt>
                <c:pt idx="6896">
                  <c:v>3132.3584155999997</c:v>
                </c:pt>
                <c:pt idx="6897">
                  <c:v>3151.3879531999996</c:v>
                </c:pt>
                <c:pt idx="6898">
                  <c:v>3140.5631800000001</c:v>
                </c:pt>
                <c:pt idx="6899">
                  <c:v>3122.6368040000002</c:v>
                </c:pt>
                <c:pt idx="6900">
                  <c:v>3115.0525679999996</c:v>
                </c:pt>
                <c:pt idx="6901">
                  <c:v>3135.4610576</c:v>
                </c:pt>
                <c:pt idx="6902">
                  <c:v>3130.8415684000001</c:v>
                </c:pt>
                <c:pt idx="6903">
                  <c:v>3095.5403971999999</c:v>
                </c:pt>
                <c:pt idx="6904">
                  <c:v>3088.6456371999998</c:v>
                </c:pt>
                <c:pt idx="6905">
                  <c:v>3122.4989087999998</c:v>
                </c:pt>
                <c:pt idx="6906">
                  <c:v>3102.9177903999998</c:v>
                </c:pt>
                <c:pt idx="6907">
                  <c:v>3112.4325592</c:v>
                </c:pt>
                <c:pt idx="6908">
                  <c:v>3116.8452056000001</c:v>
                </c:pt>
                <c:pt idx="6909">
                  <c:v>3097.3330348</c:v>
                </c:pt>
                <c:pt idx="6910">
                  <c:v>3100.7804148</c:v>
                </c:pt>
                <c:pt idx="6911">
                  <c:v>3072.6497939999999</c:v>
                </c:pt>
                <c:pt idx="6912">
                  <c:v>3089.1282703999996</c:v>
                </c:pt>
                <c:pt idx="6913">
                  <c:v>3071.8913704000001</c:v>
                </c:pt>
                <c:pt idx="6914">
                  <c:v>3069.0645187999999</c:v>
                </c:pt>
                <c:pt idx="6915">
                  <c:v>3073.6150603999999</c:v>
                </c:pt>
                <c:pt idx="6916">
                  <c:v>3069.2713615999996</c:v>
                </c:pt>
                <c:pt idx="6917">
                  <c:v>3057.6881647999999</c:v>
                </c:pt>
                <c:pt idx="6918">
                  <c:v>3076.6487547999996</c:v>
                </c:pt>
                <c:pt idx="6919">
                  <c:v>3051.4828808000002</c:v>
                </c:pt>
                <c:pt idx="6920">
                  <c:v>3061.3423875999997</c:v>
                </c:pt>
                <c:pt idx="6921">
                  <c:v>3069.6850471999996</c:v>
                </c:pt>
                <c:pt idx="6922">
                  <c:v>3058.3776407999999</c:v>
                </c:pt>
                <c:pt idx="6923">
                  <c:v>3058.7223787999997</c:v>
                </c:pt>
                <c:pt idx="6924">
                  <c:v>3050.0349811999999</c:v>
                </c:pt>
                <c:pt idx="6925">
                  <c:v>3042.1060071999996</c:v>
                </c:pt>
                <c:pt idx="6926">
                  <c:v>3047.0012867999999</c:v>
                </c:pt>
                <c:pt idx="6927">
                  <c:v>3042.5886404000003</c:v>
                </c:pt>
                <c:pt idx="6928">
                  <c:v>3026.5927971999999</c:v>
                </c:pt>
                <c:pt idx="6929">
                  <c:v>3019.6290896</c:v>
                </c:pt>
                <c:pt idx="6930">
                  <c:v>3006.5979932</c:v>
                </c:pt>
                <c:pt idx="6931">
                  <c:v>2997.4969099999998</c:v>
                </c:pt>
                <c:pt idx="6932">
                  <c:v>3023.6969979999994</c:v>
                </c:pt>
                <c:pt idx="6933">
                  <c:v>3010.3901111999999</c:v>
                </c:pt>
                <c:pt idx="6934">
                  <c:v>2999.4963903999997</c:v>
                </c:pt>
                <c:pt idx="6935">
                  <c:v>3003.6332464000002</c:v>
                </c:pt>
                <c:pt idx="6936">
                  <c:v>3025.6275308000004</c:v>
                </c:pt>
                <c:pt idx="6937">
                  <c:v>3002.3232419999999</c:v>
                </c:pt>
                <c:pt idx="6938">
                  <c:v>2986.3963464000003</c:v>
                </c:pt>
                <c:pt idx="6939">
                  <c:v>2989.0163551999999</c:v>
                </c:pt>
                <c:pt idx="6940">
                  <c:v>2985.2242371999996</c:v>
                </c:pt>
                <c:pt idx="6941">
                  <c:v>2972.1931408</c:v>
                </c:pt>
                <c:pt idx="6942">
                  <c:v>2947.9235856</c:v>
                </c:pt>
                <c:pt idx="6943">
                  <c:v>2943.3040963999997</c:v>
                </c:pt>
                <c:pt idx="6944">
                  <c:v>2943.0972535999999</c:v>
                </c:pt>
                <c:pt idx="6945">
                  <c:v>2940.5461924000001</c:v>
                </c:pt>
                <c:pt idx="6946">
                  <c:v>2919.1034887999999</c:v>
                </c:pt>
                <c:pt idx="6947">
                  <c:v>2924.4124539999998</c:v>
                </c:pt>
                <c:pt idx="6948">
                  <c:v>2951.2330704000001</c:v>
                </c:pt>
                <c:pt idx="6949">
                  <c:v>2935.2372271999998</c:v>
                </c:pt>
                <c:pt idx="6950">
                  <c:v>2930.6866856000001</c:v>
                </c:pt>
                <c:pt idx="6951">
                  <c:v>2905.9344971999999</c:v>
                </c:pt>
                <c:pt idx="6952">
                  <c:v>2936.8919696000003</c:v>
                </c:pt>
                <c:pt idx="6953">
                  <c:v>2933.7893276</c:v>
                </c:pt>
                <c:pt idx="6954">
                  <c:v>2918.9655935999999</c:v>
                </c:pt>
                <c:pt idx="6955">
                  <c:v>2913.5187332</c:v>
                </c:pt>
                <c:pt idx="6956">
                  <c:v>2918.7587507999997</c:v>
                </c:pt>
                <c:pt idx="6957">
                  <c:v>2886.2844311999997</c:v>
                </c:pt>
                <c:pt idx="6958">
                  <c:v>2888.2149640000002</c:v>
                </c:pt>
                <c:pt idx="6959">
                  <c:v>2902.5560647999996</c:v>
                </c:pt>
                <c:pt idx="6960">
                  <c:v>2901.7286935999996</c:v>
                </c:pt>
                <c:pt idx="6961">
                  <c:v>2874.425444</c:v>
                </c:pt>
                <c:pt idx="6962">
                  <c:v>2879.0449331999998</c:v>
                </c:pt>
                <c:pt idx="6963">
                  <c:v>2899.7292131999998</c:v>
                </c:pt>
                <c:pt idx="6964">
                  <c:v>2889.249178</c:v>
                </c:pt>
                <c:pt idx="6965">
                  <c:v>2885.8017979999995</c:v>
                </c:pt>
                <c:pt idx="6966">
                  <c:v>2931.5140568000002</c:v>
                </c:pt>
                <c:pt idx="6967">
                  <c:v>2894.1444575999999</c:v>
                </c:pt>
                <c:pt idx="6968">
                  <c:v>2916.8282180000001</c:v>
                </c:pt>
                <c:pt idx="6969">
                  <c:v>2890.8349727999998</c:v>
                </c:pt>
                <c:pt idx="6970">
                  <c:v>2904.4865975999996</c:v>
                </c:pt>
                <c:pt idx="6971">
                  <c:v>2886.4223263999997</c:v>
                </c:pt>
                <c:pt idx="6972">
                  <c:v>2879.5275663999996</c:v>
                </c:pt>
                <c:pt idx="6973">
                  <c:v>2900.4186891999998</c:v>
                </c:pt>
                <c:pt idx="6974">
                  <c:v>2888.0770687999998</c:v>
                </c:pt>
                <c:pt idx="6975">
                  <c:v>2882.1475752000001</c:v>
                </c:pt>
                <c:pt idx="6976">
                  <c:v>2886.9049596</c:v>
                </c:pt>
                <c:pt idx="6977">
                  <c:v>2912.5534668</c:v>
                </c:pt>
                <c:pt idx="6978">
                  <c:v>2915.0355804000001</c:v>
                </c:pt>
                <c:pt idx="6979">
                  <c:v>2912.5534668</c:v>
                </c:pt>
                <c:pt idx="6980">
                  <c:v>2914.8287375999998</c:v>
                </c:pt>
                <c:pt idx="6981">
                  <c:v>2901.8665888</c:v>
                </c:pt>
                <c:pt idx="6982">
                  <c:v>2903.0386979999998</c:v>
                </c:pt>
                <c:pt idx="6983">
                  <c:v>2914.5529472000003</c:v>
                </c:pt>
                <c:pt idx="6984">
                  <c:v>2926.4119344000001</c:v>
                </c:pt>
                <c:pt idx="6985">
                  <c:v>2909.3129295999997</c:v>
                </c:pt>
                <c:pt idx="6986">
                  <c:v>2938.6846071999998</c:v>
                </c:pt>
                <c:pt idx="6987">
                  <c:v>2912.8292571999996</c:v>
                </c:pt>
                <c:pt idx="6988">
                  <c:v>2874.425444</c:v>
                </c:pt>
                <c:pt idx="6989">
                  <c:v>2898.2123660000002</c:v>
                </c:pt>
                <c:pt idx="6990">
                  <c:v>2898.0744707999997</c:v>
                </c:pt>
                <c:pt idx="6991">
                  <c:v>2891.5244487999998</c:v>
                </c:pt>
                <c:pt idx="6992">
                  <c:v>2883.3196843999999</c:v>
                </c:pt>
                <c:pt idx="6993">
                  <c:v>2895.3165668000001</c:v>
                </c:pt>
                <c:pt idx="6994">
                  <c:v>2927.8598339999999</c:v>
                </c:pt>
                <c:pt idx="6995">
                  <c:v>2882.1475752000001</c:v>
                </c:pt>
                <c:pt idx="6996">
                  <c:v>2898.7639467999998</c:v>
                </c:pt>
                <c:pt idx="6997">
                  <c:v>2869.4612167999999</c:v>
                </c:pt>
                <c:pt idx="6998">
                  <c:v>2872.1501731999997</c:v>
                </c:pt>
                <c:pt idx="6999">
                  <c:v>2841.2616484</c:v>
                </c:pt>
                <c:pt idx="7000">
                  <c:v>2849.7422031999999</c:v>
                </c:pt>
                <c:pt idx="7001">
                  <c:v>2850.7764172000002</c:v>
                </c:pt>
                <c:pt idx="7002">
                  <c:v>2839.1242728000002</c:v>
                </c:pt>
                <c:pt idx="7003">
                  <c:v>2821.6805300000001</c:v>
                </c:pt>
                <c:pt idx="7004">
                  <c:v>2814.0962939999999</c:v>
                </c:pt>
                <c:pt idx="7005">
                  <c:v>2835.4700499999999</c:v>
                </c:pt>
                <c:pt idx="7006">
                  <c:v>2804.5125776</c:v>
                </c:pt>
                <c:pt idx="7007">
                  <c:v>2804.3746824</c:v>
                </c:pt>
                <c:pt idx="7008">
                  <c:v>2822.9905343999999</c:v>
                </c:pt>
                <c:pt idx="7009">
                  <c:v>2804.7194204000002</c:v>
                </c:pt>
                <c:pt idx="7010">
                  <c:v>2803.2025731999997</c:v>
                </c:pt>
                <c:pt idx="7011">
                  <c:v>2790.5851624000002</c:v>
                </c:pt>
                <c:pt idx="7012">
                  <c:v>2823.6110627999997</c:v>
                </c:pt>
                <c:pt idx="7013">
                  <c:v>2819.8878924000001</c:v>
                </c:pt>
                <c:pt idx="7014">
                  <c:v>2800.6515119999999</c:v>
                </c:pt>
                <c:pt idx="7015">
                  <c:v>2808.8562763999998</c:v>
                </c:pt>
                <c:pt idx="7016">
                  <c:v>2790.1025291999999</c:v>
                </c:pt>
                <c:pt idx="7017">
                  <c:v>2797.2041319999998</c:v>
                </c:pt>
                <c:pt idx="7018">
                  <c:v>2789.9646339999999</c:v>
                </c:pt>
                <c:pt idx="7019">
                  <c:v>2803.7541539999997</c:v>
                </c:pt>
                <c:pt idx="7020">
                  <c:v>2803.8920492000002</c:v>
                </c:pt>
                <c:pt idx="7021">
                  <c:v>2807.6841671999996</c:v>
                </c:pt>
                <c:pt idx="7022">
                  <c:v>2786.4483063999996</c:v>
                </c:pt>
                <c:pt idx="7023">
                  <c:v>2785.0004067999998</c:v>
                </c:pt>
                <c:pt idx="7024">
                  <c:v>2794.8599135999998</c:v>
                </c:pt>
                <c:pt idx="7025">
                  <c:v>2804.0299443999997</c:v>
                </c:pt>
                <c:pt idx="7026">
                  <c:v>2808.3046955999998</c:v>
                </c:pt>
                <c:pt idx="7027">
                  <c:v>2815.7510364</c:v>
                </c:pt>
                <c:pt idx="7028">
                  <c:v>2815.7510364</c:v>
                </c:pt>
                <c:pt idx="7029">
                  <c:v>2815.2684031999997</c:v>
                </c:pt>
                <c:pt idx="7030">
                  <c:v>2816.7163027999995</c:v>
                </c:pt>
                <c:pt idx="7031">
                  <c:v>2825.2658051999997</c:v>
                </c:pt>
                <c:pt idx="7032">
                  <c:v>2804.5815252000002</c:v>
                </c:pt>
                <c:pt idx="7033">
                  <c:v>2789.0683152000001</c:v>
                </c:pt>
                <c:pt idx="7034">
                  <c:v>2797.0662367999994</c:v>
                </c:pt>
                <c:pt idx="7035">
                  <c:v>2791.0677956</c:v>
                </c:pt>
                <c:pt idx="7036">
                  <c:v>2803.2715208000004</c:v>
                </c:pt>
                <c:pt idx="7037">
                  <c:v>2790.3093720000002</c:v>
                </c:pt>
                <c:pt idx="7038">
                  <c:v>2824.1626436000001</c:v>
                </c:pt>
                <c:pt idx="7039">
                  <c:v>2778.9330180000002</c:v>
                </c:pt>
                <c:pt idx="7040">
                  <c:v>2798.9967696000003</c:v>
                </c:pt>
                <c:pt idx="7041">
                  <c:v>2805.0641583999995</c:v>
                </c:pt>
                <c:pt idx="7042">
                  <c:v>2810.5110187999999</c:v>
                </c:pt>
                <c:pt idx="7043">
                  <c:v>2801.6167783999999</c:v>
                </c:pt>
                <c:pt idx="7044">
                  <c:v>2793.6878044</c:v>
                </c:pt>
                <c:pt idx="7045">
                  <c:v>2789.8956863999997</c:v>
                </c:pt>
                <c:pt idx="7046">
                  <c:v>2819.4052591999998</c:v>
                </c:pt>
                <c:pt idx="7047">
                  <c:v>2777.4161707999997</c:v>
                </c:pt>
                <c:pt idx="7048">
                  <c:v>2793.8256995999996</c:v>
                </c:pt>
                <c:pt idx="7049">
                  <c:v>2786.1725160000001</c:v>
                </c:pt>
                <c:pt idx="7050">
                  <c:v>2800.9962499999997</c:v>
                </c:pt>
                <c:pt idx="7051">
                  <c:v>2791.4125336000002</c:v>
                </c:pt>
                <c:pt idx="7052">
                  <c:v>2788.1030487999997</c:v>
                </c:pt>
                <c:pt idx="7053">
                  <c:v>2791.5504287999997</c:v>
                </c:pt>
                <c:pt idx="7054">
                  <c:v>2803.4094159999995</c:v>
                </c:pt>
                <c:pt idx="7055">
                  <c:v>2801.5478307999997</c:v>
                </c:pt>
                <c:pt idx="7056">
                  <c:v>2803.4094159999995</c:v>
                </c:pt>
                <c:pt idx="7057">
                  <c:v>2802.4441495999999</c:v>
                </c:pt>
                <c:pt idx="7058">
                  <c:v>2819.1984164</c:v>
                </c:pt>
                <c:pt idx="7059">
                  <c:v>2804.5815251999998</c:v>
                </c:pt>
                <c:pt idx="7060">
                  <c:v>2784.7935640000001</c:v>
                </c:pt>
                <c:pt idx="7061">
                  <c:v>2827.4031808</c:v>
                </c:pt>
                <c:pt idx="7062">
                  <c:v>2816.2336696000002</c:v>
                </c:pt>
                <c:pt idx="7063">
                  <c:v>2802.2373068000002</c:v>
                </c:pt>
                <c:pt idx="7064">
                  <c:v>2828.2994995999998</c:v>
                </c:pt>
                <c:pt idx="7065">
                  <c:v>2813.7515559999997</c:v>
                </c:pt>
                <c:pt idx="7066">
                  <c:v>2823.4731676000001</c:v>
                </c:pt>
                <c:pt idx="7067">
                  <c:v>2826.9205475999997</c:v>
                </c:pt>
                <c:pt idx="7068">
                  <c:v>2875.9422912</c:v>
                </c:pt>
                <c:pt idx="7069">
                  <c:v>2904.6934403999999</c:v>
                </c:pt>
                <c:pt idx="7070">
                  <c:v>2854.8443256</c:v>
                </c:pt>
                <c:pt idx="7071">
                  <c:v>2920.1377028000002</c:v>
                </c:pt>
                <c:pt idx="7072">
                  <c:v>2871.5985923999997</c:v>
                </c:pt>
                <c:pt idx="7073">
                  <c:v>2880.3549375999996</c:v>
                </c:pt>
                <c:pt idx="7074">
                  <c:v>2872.4259635999997</c:v>
                </c:pt>
                <c:pt idx="7075">
                  <c:v>2883.3196843999999</c:v>
                </c:pt>
                <c:pt idx="7076">
                  <c:v>2882.0096800000001</c:v>
                </c:pt>
                <c:pt idx="7077">
                  <c:v>2875.8733436000002</c:v>
                </c:pt>
                <c:pt idx="7078">
                  <c:v>2876.2870292000002</c:v>
                </c:pt>
                <c:pt idx="7079">
                  <c:v>2875.8733436000002</c:v>
                </c:pt>
                <c:pt idx="7080">
                  <c:v>2892.9723483999996</c:v>
                </c:pt>
                <c:pt idx="7081">
                  <c:v>2886.4223263999997</c:v>
                </c:pt>
                <c:pt idx="7082">
                  <c:v>2908.0029252000004</c:v>
                </c:pt>
                <c:pt idx="7083">
                  <c:v>2891.3176060000001</c:v>
                </c:pt>
                <c:pt idx="7084">
                  <c:v>2930.8245807999997</c:v>
                </c:pt>
                <c:pt idx="7085">
                  <c:v>2927.6529912000001</c:v>
                </c:pt>
                <c:pt idx="7086">
                  <c:v>2911.5882003999996</c:v>
                </c:pt>
                <c:pt idx="7087">
                  <c:v>2939.0982928000003</c:v>
                </c:pt>
                <c:pt idx="7088">
                  <c:v>2932.6172183999997</c:v>
                </c:pt>
                <c:pt idx="7089">
                  <c:v>2936.5472316</c:v>
                </c:pt>
                <c:pt idx="7090">
                  <c:v>2934.7545939999995</c:v>
                </c:pt>
                <c:pt idx="7091">
                  <c:v>2943.7867295999999</c:v>
                </c:pt>
                <c:pt idx="7092">
                  <c:v>2923.8608732000002</c:v>
                </c:pt>
                <c:pt idx="7093">
                  <c:v>2921.5856024</c:v>
                </c:pt>
                <c:pt idx="7094">
                  <c:v>2935.3061747999996</c:v>
                </c:pt>
                <c:pt idx="7095">
                  <c:v>2941.7872492000001</c:v>
                </c:pt>
                <c:pt idx="7096">
                  <c:v>2959.2309919999998</c:v>
                </c:pt>
                <c:pt idx="7097">
                  <c:v>2939.0293451999996</c:v>
                </c:pt>
                <c:pt idx="7098">
                  <c:v>2979.4326387999999</c:v>
                </c:pt>
                <c:pt idx="7099">
                  <c:v>2960.4031012</c:v>
                </c:pt>
                <c:pt idx="7100">
                  <c:v>2969.2973415999995</c:v>
                </c:pt>
                <c:pt idx="7101">
                  <c:v>2955.6457168000002</c:v>
                </c:pt>
                <c:pt idx="7102">
                  <c:v>2985.2242372000001</c:v>
                </c:pt>
                <c:pt idx="7103">
                  <c:v>2973.2273547999998</c:v>
                </c:pt>
                <c:pt idx="7104">
                  <c:v>2970.8141888</c:v>
                </c:pt>
                <c:pt idx="7105">
                  <c:v>2968.2631275999997</c:v>
                </c:pt>
                <c:pt idx="7106">
                  <c:v>2971.5726123999998</c:v>
                </c:pt>
                <c:pt idx="7107">
                  <c:v>2976.3989443999999</c:v>
                </c:pt>
                <c:pt idx="7108">
                  <c:v>2967.9873372000002</c:v>
                </c:pt>
                <c:pt idx="7109">
                  <c:v>2967.7804944</c:v>
                </c:pt>
                <c:pt idx="7110">
                  <c:v>2971.8484028000003</c:v>
                </c:pt>
                <c:pt idx="7111">
                  <c:v>3014.5269671999995</c:v>
                </c:pt>
                <c:pt idx="7112">
                  <c:v>2998.8758619999999</c:v>
                </c:pt>
                <c:pt idx="7113">
                  <c:v>3010.0453732000001</c:v>
                </c:pt>
                <c:pt idx="7114">
                  <c:v>3018.3880328</c:v>
                </c:pt>
                <c:pt idx="7115">
                  <c:v>3020.0427751999996</c:v>
                </c:pt>
                <c:pt idx="7116">
                  <c:v>3018.2501376</c:v>
                </c:pt>
                <c:pt idx="7117">
                  <c:v>3025.8343736000002</c:v>
                </c:pt>
                <c:pt idx="7118">
                  <c:v>3011.5622204000001</c:v>
                </c:pt>
                <c:pt idx="7119">
                  <c:v>3014.9406528</c:v>
                </c:pt>
                <c:pt idx="7120">
                  <c:v>3025.2138451999999</c:v>
                </c:pt>
                <c:pt idx="7121">
                  <c:v>3022.3869936000001</c:v>
                </c:pt>
                <c:pt idx="7122">
                  <c:v>3003.1506132</c:v>
                </c:pt>
                <c:pt idx="7123">
                  <c:v>3009.5627399999998</c:v>
                </c:pt>
                <c:pt idx="7124">
                  <c:v>3041.4854787999998</c:v>
                </c:pt>
                <c:pt idx="7125">
                  <c:v>3038.8654699999997</c:v>
                </c:pt>
                <c:pt idx="7126">
                  <c:v>3058.0329027999996</c:v>
                </c:pt>
                <c:pt idx="7127">
                  <c:v>3065.3413484000002</c:v>
                </c:pt>
                <c:pt idx="7128">
                  <c:v>3073.9597984000002</c:v>
                </c:pt>
                <c:pt idx="7129">
                  <c:v>3065.410296</c:v>
                </c:pt>
                <c:pt idx="7130">
                  <c:v>3054.9302608000003</c:v>
                </c:pt>
                <c:pt idx="7131">
                  <c:v>3080.4408727999999</c:v>
                </c:pt>
                <c:pt idx="7132">
                  <c:v>3073.6150603999999</c:v>
                </c:pt>
                <c:pt idx="7133">
                  <c:v>3052.7928852</c:v>
                </c:pt>
                <c:pt idx="7134">
                  <c:v>3051.276038</c:v>
                </c:pt>
                <c:pt idx="7135">
                  <c:v>3077.8898115999996</c:v>
                </c:pt>
                <c:pt idx="7136">
                  <c:v>3063.4797632</c:v>
                </c:pt>
                <c:pt idx="7137">
                  <c:v>3053.9649943999998</c:v>
                </c:pt>
                <c:pt idx="7138">
                  <c:v>3070.5124184000001</c:v>
                </c:pt>
                <c:pt idx="7139">
                  <c:v>3086.7151043999997</c:v>
                </c:pt>
                <c:pt idx="7140">
                  <c:v>3062.7902872</c:v>
                </c:pt>
                <c:pt idx="7141">
                  <c:v>3079.1308683999996</c:v>
                </c:pt>
                <c:pt idx="7142">
                  <c:v>3107.1925415999999</c:v>
                </c:pt>
                <c:pt idx="7143">
                  <c:v>3091.4035411999998</c:v>
                </c:pt>
                <c:pt idx="7144">
                  <c:v>3081.6819296000003</c:v>
                </c:pt>
                <c:pt idx="7145">
                  <c:v>3077.6140212</c:v>
                </c:pt>
                <c:pt idx="7146">
                  <c:v>3087.9561611999998</c:v>
                </c:pt>
                <c:pt idx="7147">
                  <c:v>3076.5108595999995</c:v>
                </c:pt>
                <c:pt idx="7148">
                  <c:v>3059.6876452000001</c:v>
                </c:pt>
                <c:pt idx="7149">
                  <c:v>3054.723418</c:v>
                </c:pt>
                <c:pt idx="7150">
                  <c:v>3075.1319076</c:v>
                </c:pt>
                <c:pt idx="7151">
                  <c:v>3038.520732</c:v>
                </c:pt>
                <c:pt idx="7152">
                  <c:v>3048.7249768000001</c:v>
                </c:pt>
                <c:pt idx="7153">
                  <c:v>3045.0707539999999</c:v>
                </c:pt>
                <c:pt idx="7154">
                  <c:v>3058.8602739999997</c:v>
                </c:pt>
                <c:pt idx="7155">
                  <c:v>3046.7254963999999</c:v>
                </c:pt>
                <c:pt idx="7156">
                  <c:v>3070.0297851999999</c:v>
                </c:pt>
                <c:pt idx="7157">
                  <c:v>3103.0556855999998</c:v>
                </c:pt>
                <c:pt idx="7158">
                  <c:v>3061.6181780000002</c:v>
                </c:pt>
                <c:pt idx="7159">
                  <c:v>3101.607786</c:v>
                </c:pt>
                <c:pt idx="7160">
                  <c:v>3092.7135456000001</c:v>
                </c:pt>
                <c:pt idx="7161">
                  <c:v>3096.2988208000002</c:v>
                </c:pt>
                <c:pt idx="7162">
                  <c:v>3085.6808904</c:v>
                </c:pt>
                <c:pt idx="7163">
                  <c:v>3059.3429071999999</c:v>
                </c:pt>
                <c:pt idx="7164">
                  <c:v>3048.0355007999997</c:v>
                </c:pt>
                <c:pt idx="7165">
                  <c:v>3064.9276628000002</c:v>
                </c:pt>
                <c:pt idx="7166">
                  <c:v>3067.0650383999996</c:v>
                </c:pt>
                <c:pt idx="7167">
                  <c:v>3066.4445099999998</c:v>
                </c:pt>
                <c:pt idx="7168">
                  <c:v>3083.3366720000004</c:v>
                </c:pt>
                <c:pt idx="7169">
                  <c:v>3081.4061391999999</c:v>
                </c:pt>
                <c:pt idx="7170">
                  <c:v>3113.6046683999998</c:v>
                </c:pt>
                <c:pt idx="7171">
                  <c:v>3072.9945319999997</c:v>
                </c:pt>
                <c:pt idx="7172">
                  <c:v>3120.7062711999997</c:v>
                </c:pt>
                <c:pt idx="7173">
                  <c:v>3083.9572004000001</c:v>
                </c:pt>
                <c:pt idx="7174">
                  <c:v>3094.2303928000001</c:v>
                </c:pt>
                <c:pt idx="7175">
                  <c:v>3075.7524359999998</c:v>
                </c:pt>
                <c:pt idx="7176">
                  <c:v>3080.0961348000001</c:v>
                </c:pt>
                <c:pt idx="7177">
                  <c:v>3079.6135015999998</c:v>
                </c:pt>
                <c:pt idx="7178">
                  <c:v>3060.7908068000002</c:v>
                </c:pt>
                <c:pt idx="7179">
                  <c:v>3067.0650383999996</c:v>
                </c:pt>
                <c:pt idx="7180">
                  <c:v>3073.4771651999999</c:v>
                </c:pt>
                <c:pt idx="7181">
                  <c:v>3081.4061391999999</c:v>
                </c:pt>
                <c:pt idx="7182">
                  <c:v>3079.7513967999998</c:v>
                </c:pt>
                <c:pt idx="7183">
                  <c:v>3084.8535191999999</c:v>
                </c:pt>
                <c:pt idx="7184">
                  <c:v>3073.2013747999999</c:v>
                </c:pt>
                <c:pt idx="7185">
                  <c:v>3098.9877771999995</c:v>
                </c:pt>
                <c:pt idx="7186">
                  <c:v>3097.5398775999997</c:v>
                </c:pt>
                <c:pt idx="7187">
                  <c:v>3087.9561611999998</c:v>
                </c:pt>
                <c:pt idx="7188">
                  <c:v>3094.5751307999999</c:v>
                </c:pt>
                <c:pt idx="7189">
                  <c:v>3096.2988207999997</c:v>
                </c:pt>
                <c:pt idx="7190">
                  <c:v>3105.1930612000001</c:v>
                </c:pt>
                <c:pt idx="7191">
                  <c:v>3085.8187856</c:v>
                </c:pt>
                <c:pt idx="7192">
                  <c:v>3100.5735719999998</c:v>
                </c:pt>
                <c:pt idx="7193">
                  <c:v>3078.5792876</c:v>
                </c:pt>
                <c:pt idx="7194">
                  <c:v>3088.6456372000002</c:v>
                </c:pt>
                <c:pt idx="7195">
                  <c:v>3070.0297852000003</c:v>
                </c:pt>
                <c:pt idx="7196">
                  <c:v>3068.3750427999998</c:v>
                </c:pt>
                <c:pt idx="7197">
                  <c:v>3082.3714055999999</c:v>
                </c:pt>
                <c:pt idx="7198">
                  <c:v>3071.4087371999999</c:v>
                </c:pt>
                <c:pt idx="7199">
                  <c:v>3072.9945320000002</c:v>
                </c:pt>
                <c:pt idx="7200">
                  <c:v>3096.9882967999997</c:v>
                </c:pt>
                <c:pt idx="7201">
                  <c:v>3102.4351572</c:v>
                </c:pt>
                <c:pt idx="7202">
                  <c:v>3093.8856547999999</c:v>
                </c:pt>
                <c:pt idx="7203">
                  <c:v>3077.9587591999998</c:v>
                </c:pt>
                <c:pt idx="7204">
                  <c:v>3067.8924095999996</c:v>
                </c:pt>
                <c:pt idx="7205">
                  <c:v>3061.4802828000002</c:v>
                </c:pt>
                <c:pt idx="7206">
                  <c:v>3074.9940124</c:v>
                </c:pt>
                <c:pt idx="7207">
                  <c:v>3051.1381428</c:v>
                </c:pt>
                <c:pt idx="7208">
                  <c:v>3067.4097763999998</c:v>
                </c:pt>
                <c:pt idx="7209">
                  <c:v>3048.0355007999997</c:v>
                </c:pt>
                <c:pt idx="7210">
                  <c:v>3048.7939243999999</c:v>
                </c:pt>
                <c:pt idx="7211">
                  <c:v>3058.5155359999999</c:v>
                </c:pt>
                <c:pt idx="7212">
                  <c:v>3047.6907627999999</c:v>
                </c:pt>
                <c:pt idx="7213">
                  <c:v>3056.9986887999999</c:v>
                </c:pt>
                <c:pt idx="7214">
                  <c:v>3072.1671607999997</c:v>
                </c:pt>
                <c:pt idx="7215">
                  <c:v>3060.6529116000002</c:v>
                </c:pt>
                <c:pt idx="7216">
                  <c:v>3075.2698028</c:v>
                </c:pt>
                <c:pt idx="7217">
                  <c:v>3039.1412604000002</c:v>
                </c:pt>
                <c:pt idx="7218">
                  <c:v>3031.7638672000003</c:v>
                </c:pt>
                <c:pt idx="7219">
                  <c:v>3045.7602299999999</c:v>
                </c:pt>
                <c:pt idx="7220">
                  <c:v>3026.3170067999999</c:v>
                </c:pt>
                <c:pt idx="7221">
                  <c:v>3017.7675043999998</c:v>
                </c:pt>
                <c:pt idx="7222">
                  <c:v>3006.460098</c:v>
                </c:pt>
                <c:pt idx="7223">
                  <c:v>3005.5637791999998</c:v>
                </c:pt>
                <c:pt idx="7224">
                  <c:v>3014.3201243999997</c:v>
                </c:pt>
                <c:pt idx="7225">
                  <c:v>3026.3170067999999</c:v>
                </c:pt>
                <c:pt idx="7226">
                  <c:v>3048.8628720000002</c:v>
                </c:pt>
                <c:pt idx="7227">
                  <c:v>3027.8338539999995</c:v>
                </c:pt>
                <c:pt idx="7228">
                  <c:v>3021.5596224000001</c:v>
                </c:pt>
                <c:pt idx="7229">
                  <c:v>3016.3196047999995</c:v>
                </c:pt>
                <c:pt idx="7230">
                  <c:v>3003.1506132</c:v>
                </c:pt>
                <c:pt idx="7231">
                  <c:v>3015.4922336</c:v>
                </c:pt>
                <c:pt idx="7232">
                  <c:v>2989.9816215999995</c:v>
                </c:pt>
                <c:pt idx="7233">
                  <c:v>2961.9199484000001</c:v>
                </c:pt>
                <c:pt idx="7234">
                  <c:v>2988.0510887999999</c:v>
                </c:pt>
                <c:pt idx="7235">
                  <c:v>2966.6773327999999</c:v>
                </c:pt>
                <c:pt idx="7236">
                  <c:v>2956.4730880000002</c:v>
                </c:pt>
                <c:pt idx="7237">
                  <c:v>2958.6104636</c:v>
                </c:pt>
                <c:pt idx="7238">
                  <c:v>2957.7830923999995</c:v>
                </c:pt>
                <c:pt idx="7239">
                  <c:v>2931.0314235999999</c:v>
                </c:pt>
                <c:pt idx="7240">
                  <c:v>2931.5830043999999</c:v>
                </c:pt>
                <c:pt idx="7241">
                  <c:v>2955.9904548</c:v>
                </c:pt>
                <c:pt idx="7242">
                  <c:v>2961.0925772000001</c:v>
                </c:pt>
                <c:pt idx="7243">
                  <c:v>2966.3325947999997</c:v>
                </c:pt>
                <c:pt idx="7244">
                  <c:v>2959.0930967999998</c:v>
                </c:pt>
                <c:pt idx="7245">
                  <c:v>2941.5114587999997</c:v>
                </c:pt>
                <c:pt idx="7246">
                  <c:v>2927.6529912000001</c:v>
                </c:pt>
                <c:pt idx="7247">
                  <c:v>2957.7830923999995</c:v>
                </c:pt>
                <c:pt idx="7248">
                  <c:v>2955.3009787999999</c:v>
                </c:pt>
                <c:pt idx="7249">
                  <c:v>2947.4409523999998</c:v>
                </c:pt>
                <c:pt idx="7250">
                  <c:v>2929.3766811999999</c:v>
                </c:pt>
                <c:pt idx="7251">
                  <c:v>2933.3066943999997</c:v>
                </c:pt>
                <c:pt idx="7252">
                  <c:v>2944.3383104</c:v>
                </c:pt>
                <c:pt idx="7253">
                  <c:v>2946.2688432</c:v>
                </c:pt>
                <c:pt idx="7254">
                  <c:v>2948.6130615999996</c:v>
                </c:pt>
                <c:pt idx="7255">
                  <c:v>2960.5409963999996</c:v>
                </c:pt>
                <c:pt idx="7256">
                  <c:v>2934.2719607999998</c:v>
                </c:pt>
                <c:pt idx="7257">
                  <c:v>2955.3009787999999</c:v>
                </c:pt>
                <c:pt idx="7258">
                  <c:v>2931.3072139999999</c:v>
                </c:pt>
                <c:pt idx="7259">
                  <c:v>2941.9940920000004</c:v>
                </c:pt>
                <c:pt idx="7260">
                  <c:v>2904.1418596000003</c:v>
                </c:pt>
                <c:pt idx="7261">
                  <c:v>2923.5850827999998</c:v>
                </c:pt>
                <c:pt idx="7262">
                  <c:v>2914.0703140000001</c:v>
                </c:pt>
                <c:pt idx="7263">
                  <c:v>2902.3492219999998</c:v>
                </c:pt>
                <c:pt idx="7264">
                  <c:v>2873.4601776</c:v>
                </c:pt>
                <c:pt idx="7265">
                  <c:v>2901.8665888</c:v>
                </c:pt>
                <c:pt idx="7266">
                  <c:v>2877.7349288</c:v>
                </c:pt>
                <c:pt idx="7267">
                  <c:v>2895.1097239999999</c:v>
                </c:pt>
                <c:pt idx="7268">
                  <c:v>2902.5560648000001</c:v>
                </c:pt>
                <c:pt idx="7269">
                  <c:v>2901.0392176</c:v>
                </c:pt>
                <c:pt idx="7270">
                  <c:v>2893.6618244000001</c:v>
                </c:pt>
                <c:pt idx="7271">
                  <c:v>2891.7312916000001</c:v>
                </c:pt>
                <c:pt idx="7272">
                  <c:v>2884.6296887999997</c:v>
                </c:pt>
                <c:pt idx="7273">
                  <c:v>2882.8370512000001</c:v>
                </c:pt>
                <c:pt idx="7274">
                  <c:v>2847.9495655999999</c:v>
                </c:pt>
                <c:pt idx="7275">
                  <c:v>2833.1258315999999</c:v>
                </c:pt>
                <c:pt idx="7276">
                  <c:v>2844.9848188000001</c:v>
                </c:pt>
                <c:pt idx="7277">
                  <c:v>2849.1216747999997</c:v>
                </c:pt>
                <c:pt idx="7278">
                  <c:v>2816.2336696000002</c:v>
                </c:pt>
                <c:pt idx="7279">
                  <c:v>2818.8536784000003</c:v>
                </c:pt>
                <c:pt idx="7280">
                  <c:v>2813.2689227999999</c:v>
                </c:pt>
                <c:pt idx="7281">
                  <c:v>2806.0294248</c:v>
                </c:pt>
                <c:pt idx="7282">
                  <c:v>2837.9521635999995</c:v>
                </c:pt>
                <c:pt idx="7283">
                  <c:v>2826.4379144</c:v>
                </c:pt>
                <c:pt idx="7284">
                  <c:v>2835.9526832000001</c:v>
                </c:pt>
                <c:pt idx="7285">
                  <c:v>2845.6742948000001</c:v>
                </c:pt>
                <c:pt idx="7286">
                  <c:v>2852.4311595999998</c:v>
                </c:pt>
                <c:pt idx="7287">
                  <c:v>2846.6395612000001</c:v>
                </c:pt>
                <c:pt idx="7288">
                  <c:v>2817.6815692</c:v>
                </c:pt>
                <c:pt idx="7289">
                  <c:v>2843.1921812000001</c:v>
                </c:pt>
                <c:pt idx="7290">
                  <c:v>2830.5747703999996</c:v>
                </c:pt>
                <c:pt idx="7291">
                  <c:v>2793.8946472000002</c:v>
                </c:pt>
                <c:pt idx="7292">
                  <c:v>2823.2663247999994</c:v>
                </c:pt>
                <c:pt idx="7293">
                  <c:v>2810.9936519999997</c:v>
                </c:pt>
                <c:pt idx="7294">
                  <c:v>2819.6810496000003</c:v>
                </c:pt>
                <c:pt idx="7295">
                  <c:v>2824.9900148000002</c:v>
                </c:pt>
                <c:pt idx="7296">
                  <c:v>2817.3368311999998</c:v>
                </c:pt>
                <c:pt idx="7297">
                  <c:v>2827.1963380000002</c:v>
                </c:pt>
                <c:pt idx="7298">
                  <c:v>2838.0900588</c:v>
                </c:pt>
                <c:pt idx="7299">
                  <c:v>2864.7038324</c:v>
                </c:pt>
                <c:pt idx="7300">
                  <c:v>2852.0864215999995</c:v>
                </c:pt>
                <c:pt idx="7301">
                  <c:v>2858.4985483999999</c:v>
                </c:pt>
                <c:pt idx="7302">
                  <c:v>2857.6711771999999</c:v>
                </c:pt>
                <c:pt idx="7303">
                  <c:v>2823.7489580000001</c:v>
                </c:pt>
                <c:pt idx="7304">
                  <c:v>2838.7105872000002</c:v>
                </c:pt>
                <c:pt idx="7305">
                  <c:v>2841.8821767999998</c:v>
                </c:pt>
                <c:pt idx="7306">
                  <c:v>2848.5011463999999</c:v>
                </c:pt>
                <c:pt idx="7307">
                  <c:v>2850.7764172000002</c:v>
                </c:pt>
                <c:pt idx="7308">
                  <c:v>2840.9169103999998</c:v>
                </c:pt>
                <c:pt idx="7309">
                  <c:v>2845.3295567999999</c:v>
                </c:pt>
                <c:pt idx="7310">
                  <c:v>2838.227954</c:v>
                </c:pt>
                <c:pt idx="7311">
                  <c:v>2838.0900588</c:v>
                </c:pt>
                <c:pt idx="7312">
                  <c:v>2841.6753339999996</c:v>
                </c:pt>
                <c:pt idx="7313">
                  <c:v>2853.7411639999996</c:v>
                </c:pt>
                <c:pt idx="7314">
                  <c:v>2867.8754219999996</c:v>
                </c:pt>
                <c:pt idx="7315">
                  <c:v>2874.7701819999997</c:v>
                </c:pt>
                <c:pt idx="7316">
                  <c:v>2869.1854264000003</c:v>
                </c:pt>
                <c:pt idx="7317">
                  <c:v>2836.1595259999995</c:v>
                </c:pt>
                <c:pt idx="7318">
                  <c:v>2837.7453208000002</c:v>
                </c:pt>
                <c:pt idx="7319">
                  <c:v>2830.7126656</c:v>
                </c:pt>
                <c:pt idx="7320">
                  <c:v>2817.2678836</c:v>
                </c:pt>
                <c:pt idx="7321">
                  <c:v>2807.0636387999998</c:v>
                </c:pt>
                <c:pt idx="7322">
                  <c:v>2807.2015340000003</c:v>
                </c:pt>
                <c:pt idx="7323">
                  <c:v>2827.7479187999998</c:v>
                </c:pt>
                <c:pt idx="7324">
                  <c:v>2856.2232775999996</c:v>
                </c:pt>
                <c:pt idx="7325">
                  <c:v>2824.7831719999999</c:v>
                </c:pt>
                <c:pt idx="7326">
                  <c:v>2833.8153076000003</c:v>
                </c:pt>
                <c:pt idx="7327">
                  <c:v>2859.1190767999997</c:v>
                </c:pt>
                <c:pt idx="7328">
                  <c:v>2853.8790592</c:v>
                </c:pt>
                <c:pt idx="7329">
                  <c:v>2856.6369632000001</c:v>
                </c:pt>
                <c:pt idx="7330">
                  <c:v>2865.8759416000003</c:v>
                </c:pt>
                <c:pt idx="7331">
                  <c:v>2864.5659372</c:v>
                </c:pt>
                <c:pt idx="7332">
                  <c:v>2834.6426787999999</c:v>
                </c:pt>
                <c:pt idx="7333">
                  <c:v>2866.3585748</c:v>
                </c:pt>
                <c:pt idx="7334">
                  <c:v>2850.7074696</c:v>
                </c:pt>
                <c:pt idx="7335">
                  <c:v>2861.6011904000002</c:v>
                </c:pt>
                <c:pt idx="7336">
                  <c:v>2854.8443256</c:v>
                </c:pt>
                <c:pt idx="7337">
                  <c:v>2861.3943475999999</c:v>
                </c:pt>
                <c:pt idx="7338">
                  <c:v>2879.0449331999998</c:v>
                </c:pt>
                <c:pt idx="7339">
                  <c:v>2871.8054351999999</c:v>
                </c:pt>
                <c:pt idx="7340">
                  <c:v>2895.4544619999997</c:v>
                </c:pt>
                <c:pt idx="7341">
                  <c:v>2901.2460604000003</c:v>
                </c:pt>
                <c:pt idx="7342">
                  <c:v>2899.4534228000002</c:v>
                </c:pt>
                <c:pt idx="7343">
                  <c:v>2886.5602215999997</c:v>
                </c:pt>
                <c:pt idx="7344">
                  <c:v>2893.3860339999997</c:v>
                </c:pt>
                <c:pt idx="7345">
                  <c:v>2884.0781079999997</c:v>
                </c:pt>
                <c:pt idx="7346">
                  <c:v>2872.7707015999999</c:v>
                </c:pt>
                <c:pt idx="7347">
                  <c:v>2876.5628196000002</c:v>
                </c:pt>
                <c:pt idx="7348">
                  <c:v>2892.1449771999996</c:v>
                </c:pt>
                <c:pt idx="7349">
                  <c:v>2873.8738632</c:v>
                </c:pt>
                <c:pt idx="7350">
                  <c:v>2875.11492</c:v>
                </c:pt>
                <c:pt idx="7351">
                  <c:v>2853.741164</c:v>
                </c:pt>
                <c:pt idx="7352">
                  <c:v>2869.3233215999999</c:v>
                </c:pt>
                <c:pt idx="7353">
                  <c:v>2882.1475751999997</c:v>
                </c:pt>
                <c:pt idx="7354">
                  <c:v>2907.3134491999999</c:v>
                </c:pt>
                <c:pt idx="7355">
                  <c:v>2893.8686671999999</c:v>
                </c:pt>
                <c:pt idx="7356">
                  <c:v>2907.7960824000002</c:v>
                </c:pt>
                <c:pt idx="7357">
                  <c:v>2896.4197283999997</c:v>
                </c:pt>
                <c:pt idx="7358">
                  <c:v>2896.9713091999997</c:v>
                </c:pt>
                <c:pt idx="7359">
                  <c:v>2902.6939600000001</c:v>
                </c:pt>
                <c:pt idx="7360">
                  <c:v>2900.2118464</c:v>
                </c:pt>
                <c:pt idx="7361">
                  <c:v>2883.1128415999997</c:v>
                </c:pt>
                <c:pt idx="7362">
                  <c:v>2885.7328504000002</c:v>
                </c:pt>
                <c:pt idx="7363">
                  <c:v>2910.7608291999995</c:v>
                </c:pt>
                <c:pt idx="7364">
                  <c:v>2876.2870292000002</c:v>
                </c:pt>
                <c:pt idx="7365">
                  <c:v>2893.5239291999997</c:v>
                </c:pt>
                <c:pt idx="7366">
                  <c:v>2883.6644223999997</c:v>
                </c:pt>
                <c:pt idx="7367">
                  <c:v>2908.9681916</c:v>
                </c:pt>
                <c:pt idx="7368">
                  <c:v>2911.7260956</c:v>
                </c:pt>
                <c:pt idx="7369">
                  <c:v>2922.7577116000002</c:v>
                </c:pt>
                <c:pt idx="7370">
                  <c:v>2946.9583191999996</c:v>
                </c:pt>
                <c:pt idx="7371">
                  <c:v>2936.2024935999998</c:v>
                </c:pt>
                <c:pt idx="7372">
                  <c:v>2926.8256200000001</c:v>
                </c:pt>
                <c:pt idx="7373">
                  <c:v>2947.0962144</c:v>
                </c:pt>
                <c:pt idx="7374">
                  <c:v>2930.2040523999999</c:v>
                </c:pt>
                <c:pt idx="7375">
                  <c:v>2919.1034887999999</c:v>
                </c:pt>
                <c:pt idx="7376">
                  <c:v>2948.5441139999998</c:v>
                </c:pt>
                <c:pt idx="7377">
                  <c:v>2934.8924892</c:v>
                </c:pt>
                <c:pt idx="7378">
                  <c:v>2916.9661131999997</c:v>
                </c:pt>
                <c:pt idx="7379">
                  <c:v>2941.1667207999999</c:v>
                </c:pt>
                <c:pt idx="7380">
                  <c:v>2955.7836120000002</c:v>
                </c:pt>
                <c:pt idx="7381">
                  <c:v>2983.70739</c:v>
                </c:pt>
                <c:pt idx="7382">
                  <c:v>2985.2242372000001</c:v>
                </c:pt>
                <c:pt idx="7383">
                  <c:v>3004.1158796</c:v>
                </c:pt>
                <c:pt idx="7384">
                  <c:v>2996.0490104</c:v>
                </c:pt>
                <c:pt idx="7385">
                  <c:v>2997.7037528000001</c:v>
                </c:pt>
                <c:pt idx="7386">
                  <c:v>3013.3548580000001</c:v>
                </c:pt>
                <c:pt idx="7387">
                  <c:v>2970.7452411999998</c:v>
                </c:pt>
                <c:pt idx="7388">
                  <c:v>2966.6083852000002</c:v>
                </c:pt>
                <c:pt idx="7389">
                  <c:v>2988.8095123999997</c:v>
                </c:pt>
                <c:pt idx="7390">
                  <c:v>2975.8473635999999</c:v>
                </c:pt>
                <c:pt idx="7391">
                  <c:v>2992.7395256</c:v>
                </c:pt>
                <c:pt idx="7392">
                  <c:v>2982.8800188</c:v>
                </c:pt>
                <c:pt idx="7393">
                  <c:v>2987.5684556000001</c:v>
                </c:pt>
                <c:pt idx="7394">
                  <c:v>2971.8484027999998</c:v>
                </c:pt>
                <c:pt idx="7395">
                  <c:v>2979.3636911999997</c:v>
                </c:pt>
                <c:pt idx="7396">
                  <c:v>3001.2890280000001</c:v>
                </c:pt>
                <c:pt idx="7397">
                  <c:v>3010.0453731999996</c:v>
                </c:pt>
                <c:pt idx="7398">
                  <c:v>3012.8032771999997</c:v>
                </c:pt>
                <c:pt idx="7399">
                  <c:v>2997.0832243999998</c:v>
                </c:pt>
                <c:pt idx="7400">
                  <c:v>3016.5953952</c:v>
                </c:pt>
                <c:pt idx="7401">
                  <c:v>2975.8473635999999</c:v>
                </c:pt>
                <c:pt idx="7402">
                  <c:v>2985.5689752000003</c:v>
                </c:pt>
                <c:pt idx="7403">
                  <c:v>2964.6778524000001</c:v>
                </c:pt>
                <c:pt idx="7404">
                  <c:v>2967.9873372000002</c:v>
                </c:pt>
                <c:pt idx="7405">
                  <c:v>2968.9526036000002</c:v>
                </c:pt>
                <c:pt idx="7406">
                  <c:v>2991.4295211999997</c:v>
                </c:pt>
                <c:pt idx="7407">
                  <c:v>3000.1858663999997</c:v>
                </c:pt>
                <c:pt idx="7408">
                  <c:v>2980.7426431999997</c:v>
                </c:pt>
                <c:pt idx="7409">
                  <c:v>2998.5311239999996</c:v>
                </c:pt>
                <c:pt idx="7410">
                  <c:v>3039.9686315999998</c:v>
                </c:pt>
                <c:pt idx="7411">
                  <c:v>2994.7390060000002</c:v>
                </c:pt>
                <c:pt idx="7412">
                  <c:v>3038.1759939999997</c:v>
                </c:pt>
                <c:pt idx="7413">
                  <c:v>3044.9328587999998</c:v>
                </c:pt>
                <c:pt idx="7414">
                  <c:v>3048.1733960000001</c:v>
                </c:pt>
                <c:pt idx="7415">
                  <c:v>3018.2501376</c:v>
                </c:pt>
                <c:pt idx="7416">
                  <c:v>3025.2138451999999</c:v>
                </c:pt>
                <c:pt idx="7417">
                  <c:v>3032.7291335999994</c:v>
                </c:pt>
                <c:pt idx="7418">
                  <c:v>3025.8343736000002</c:v>
                </c:pt>
                <c:pt idx="7419">
                  <c:v>3030.1091248000002</c:v>
                </c:pt>
                <c:pt idx="7420">
                  <c:v>3016.3196047999995</c:v>
                </c:pt>
                <c:pt idx="7421">
                  <c:v>3037.6933607999999</c:v>
                </c:pt>
                <c:pt idx="7422">
                  <c:v>3059.6876451999997</c:v>
                </c:pt>
                <c:pt idx="7423">
                  <c:v>3060.5150163999997</c:v>
                </c:pt>
                <c:pt idx="7424">
                  <c:v>3070.2366280000001</c:v>
                </c:pt>
                <c:pt idx="7425">
                  <c:v>3092.2309123999999</c:v>
                </c:pt>
                <c:pt idx="7426">
                  <c:v>3087.3356327999995</c:v>
                </c:pt>
                <c:pt idx="7427">
                  <c:v>3082.8540387999997</c:v>
                </c:pt>
                <c:pt idx="7428">
                  <c:v>3084.0261479999999</c:v>
                </c:pt>
                <c:pt idx="7429">
                  <c:v>3051.7586711999998</c:v>
                </c:pt>
                <c:pt idx="7430">
                  <c:v>3054.4476276</c:v>
                </c:pt>
                <c:pt idx="7431">
                  <c:v>3060.1702783999999</c:v>
                </c:pt>
                <c:pt idx="7432">
                  <c:v>3046.7254964000003</c:v>
                </c:pt>
                <c:pt idx="7433">
                  <c:v>3052.7239375999998</c:v>
                </c:pt>
                <c:pt idx="7434">
                  <c:v>3033.4186095999999</c:v>
                </c:pt>
                <c:pt idx="7435">
                  <c:v>3056.9986887999999</c:v>
                </c:pt>
                <c:pt idx="7436">
                  <c:v>2999.0827048000001</c:v>
                </c:pt>
                <c:pt idx="7437">
                  <c:v>3055.0681560000003</c:v>
                </c:pt>
                <c:pt idx="7438">
                  <c:v>3046.1739155999999</c:v>
                </c:pt>
                <c:pt idx="7439">
                  <c:v>3086.8529995999997</c:v>
                </c:pt>
                <c:pt idx="7440">
                  <c:v>3059.5497499999997</c:v>
                </c:pt>
                <c:pt idx="7441">
                  <c:v>3067.7545144000001</c:v>
                </c:pt>
                <c:pt idx="7442">
                  <c:v>3037.2107276000002</c:v>
                </c:pt>
                <c:pt idx="7443">
                  <c:v>3048.7939243999999</c:v>
                </c:pt>
                <c:pt idx="7444">
                  <c:v>3031.281234</c:v>
                </c:pt>
                <c:pt idx="7445">
                  <c:v>3011.2174823999994</c:v>
                </c:pt>
                <c:pt idx="7446">
                  <c:v>3007.5632595999996</c:v>
                </c:pt>
                <c:pt idx="7447">
                  <c:v>3012.5274867999997</c:v>
                </c:pt>
                <c:pt idx="7448">
                  <c:v>3009.9074780000001</c:v>
                </c:pt>
                <c:pt idx="7449">
                  <c:v>3008.5974735999998</c:v>
                </c:pt>
                <c:pt idx="7450">
                  <c:v>3019.2843516000003</c:v>
                </c:pt>
                <c:pt idx="7451">
                  <c:v>3023.6969979999994</c:v>
                </c:pt>
                <c:pt idx="7452">
                  <c:v>3029.2817535999998</c:v>
                </c:pt>
                <c:pt idx="7453">
                  <c:v>3028.7991204</c:v>
                </c:pt>
                <c:pt idx="7454">
                  <c:v>3048.0355008000001</c:v>
                </c:pt>
                <c:pt idx="7455">
                  <c:v>3020.7322512000001</c:v>
                </c:pt>
                <c:pt idx="7456">
                  <c:v>3034.0391380000001</c:v>
                </c:pt>
                <c:pt idx="7457">
                  <c:v>3019.2843515999998</c:v>
                </c:pt>
                <c:pt idx="7458">
                  <c:v>2989.4989884000001</c:v>
                </c:pt>
                <c:pt idx="7459">
                  <c:v>2998.8758619999999</c:v>
                </c:pt>
                <c:pt idx="7460">
                  <c:v>2991.1537307999997</c:v>
                </c:pt>
                <c:pt idx="7461">
                  <c:v>2977.1573680000001</c:v>
                </c:pt>
                <c:pt idx="7462">
                  <c:v>2998.8758619999999</c:v>
                </c:pt>
                <c:pt idx="7463">
                  <c:v>3011.0795871999999</c:v>
                </c:pt>
                <c:pt idx="7464">
                  <c:v>3007.2874692</c:v>
                </c:pt>
                <c:pt idx="7465">
                  <c:v>3025.8343735999997</c:v>
                </c:pt>
                <c:pt idx="7466">
                  <c:v>2991.4295211999997</c:v>
                </c:pt>
                <c:pt idx="7467">
                  <c:v>3015.768024</c:v>
                </c:pt>
                <c:pt idx="7468">
                  <c:v>3019.4222467999998</c:v>
                </c:pt>
                <c:pt idx="7469">
                  <c:v>3013.0101199999999</c:v>
                </c:pt>
                <c:pt idx="7470">
                  <c:v>2983.7763376000003</c:v>
                </c:pt>
                <c:pt idx="7471">
                  <c:v>2977.3642107999999</c:v>
                </c:pt>
                <c:pt idx="7472">
                  <c:v>2954.9562407999997</c:v>
                </c:pt>
                <c:pt idx="7473">
                  <c:v>2976.5368395999999</c:v>
                </c:pt>
                <c:pt idx="7474">
                  <c:v>2984.3968659999996</c:v>
                </c:pt>
                <c:pt idx="7475">
                  <c:v>2960.4031012</c:v>
                </c:pt>
                <c:pt idx="7476">
                  <c:v>2948.0614808</c:v>
                </c:pt>
                <c:pt idx="7477">
                  <c:v>2966.3325947999997</c:v>
                </c:pt>
                <c:pt idx="7478">
                  <c:v>2968.8147084000002</c:v>
                </c:pt>
                <c:pt idx="7479">
                  <c:v>2961.3683676000001</c:v>
                </c:pt>
                <c:pt idx="7480">
                  <c:v>2987.3616128000003</c:v>
                </c:pt>
                <c:pt idx="7481">
                  <c:v>2967.6425991999999</c:v>
                </c:pt>
                <c:pt idx="7482">
                  <c:v>2946.7514764000002</c:v>
                </c:pt>
                <c:pt idx="7483">
                  <c:v>2926.3429867999994</c:v>
                </c:pt>
                <c:pt idx="7484">
                  <c:v>2914.2082092000001</c:v>
                </c:pt>
                <c:pt idx="7485">
                  <c:v>2897.7986804000002</c:v>
                </c:pt>
                <c:pt idx="7486">
                  <c:v>2900.0739512</c:v>
                </c:pt>
                <c:pt idx="7487">
                  <c:v>2914.5529471999998</c:v>
                </c:pt>
                <c:pt idx="7488">
                  <c:v>2897.7986804000002</c:v>
                </c:pt>
                <c:pt idx="7489">
                  <c:v>2912.8982048000003</c:v>
                </c:pt>
                <c:pt idx="7490">
                  <c:v>2922.4819211999998</c:v>
                </c:pt>
                <c:pt idx="7491">
                  <c:v>2918.6208556000001</c:v>
                </c:pt>
                <c:pt idx="7492">
                  <c:v>2949.7162232000001</c:v>
                </c:pt>
                <c:pt idx="7493">
                  <c:v>2921.5856024</c:v>
                </c:pt>
                <c:pt idx="7494">
                  <c:v>2927.7219387999999</c:v>
                </c:pt>
                <c:pt idx="7495">
                  <c:v>2936.6851268</c:v>
                </c:pt>
                <c:pt idx="7496">
                  <c:v>2921.1029692000002</c:v>
                </c:pt>
                <c:pt idx="7497">
                  <c:v>2926.6877247999996</c:v>
                </c:pt>
                <c:pt idx="7498">
                  <c:v>2922.4129736</c:v>
                </c:pt>
                <c:pt idx="7499">
                  <c:v>2916.3455847999994</c:v>
                </c:pt>
                <c:pt idx="7500">
                  <c:v>2925.9293011999994</c:v>
                </c:pt>
                <c:pt idx="7501">
                  <c:v>2906.8308159999997</c:v>
                </c:pt>
                <c:pt idx="7502">
                  <c:v>2918.8276983999999</c:v>
                </c:pt>
                <c:pt idx="7503">
                  <c:v>2936.3403887999998</c:v>
                </c:pt>
                <c:pt idx="7504">
                  <c:v>2946.7514763999998</c:v>
                </c:pt>
                <c:pt idx="7505">
                  <c:v>2951.8535987999999</c:v>
                </c:pt>
                <c:pt idx="7506">
                  <c:v>2961.7131055999998</c:v>
                </c:pt>
                <c:pt idx="7507">
                  <c:v>2981.2942239999998</c:v>
                </c:pt>
                <c:pt idx="7508">
                  <c:v>2973.0205119999996</c:v>
                </c:pt>
                <c:pt idx="7509">
                  <c:v>2978.9500055999997</c:v>
                </c:pt>
                <c:pt idx="7510">
                  <c:v>2957.7830923999995</c:v>
                </c:pt>
                <c:pt idx="7511">
                  <c:v>2946.7514764000002</c:v>
                </c:pt>
                <c:pt idx="7512">
                  <c:v>2934.8924892</c:v>
                </c:pt>
                <c:pt idx="7513">
                  <c:v>2920.6203359999995</c:v>
                </c:pt>
                <c:pt idx="7514">
                  <c:v>2946.7514763999998</c:v>
                </c:pt>
                <c:pt idx="7515">
                  <c:v>2924.5503491999998</c:v>
                </c:pt>
                <c:pt idx="7516">
                  <c:v>2947.7856903999996</c:v>
                </c:pt>
                <c:pt idx="7517">
                  <c:v>2917.1729559999999</c:v>
                </c:pt>
                <c:pt idx="7518">
                  <c:v>2928.6872051999999</c:v>
                </c:pt>
                <c:pt idx="7519">
                  <c:v>2939.3740831999999</c:v>
                </c:pt>
                <c:pt idx="7520">
                  <c:v>2927.5150960000001</c:v>
                </c:pt>
                <c:pt idx="7521">
                  <c:v>2932.8930087999997</c:v>
                </c:pt>
                <c:pt idx="7522">
                  <c:v>2933.7893276</c:v>
                </c:pt>
                <c:pt idx="7523">
                  <c:v>2942.9593583999999</c:v>
                </c:pt>
                <c:pt idx="7524">
                  <c:v>2927.1703579999999</c:v>
                </c:pt>
                <c:pt idx="7525">
                  <c:v>2920.2755980000002</c:v>
                </c:pt>
                <c:pt idx="7526">
                  <c:v>2923.5850828000002</c:v>
                </c:pt>
                <c:pt idx="7527">
                  <c:v>2912.8982048000003</c:v>
                </c:pt>
                <c:pt idx="7528">
                  <c:v>2923.7919256</c:v>
                </c:pt>
                <c:pt idx="7529">
                  <c:v>2953.9909743999997</c:v>
                </c:pt>
                <c:pt idx="7530">
                  <c:v>2937.2367076</c:v>
                </c:pt>
                <c:pt idx="7531">
                  <c:v>2921.5856024</c:v>
                </c:pt>
                <c:pt idx="7532">
                  <c:v>2956.9557212</c:v>
                </c:pt>
                <c:pt idx="7533">
                  <c:v>2964.3331143999999</c:v>
                </c:pt>
                <c:pt idx="7534">
                  <c:v>2971.0899792</c:v>
                </c:pt>
                <c:pt idx="7535">
                  <c:v>2948.5441139999998</c:v>
                </c:pt>
                <c:pt idx="7536">
                  <c:v>2971.5726123999998</c:v>
                </c:pt>
                <c:pt idx="7537">
                  <c:v>2948.888852</c:v>
                </c:pt>
                <c:pt idx="7538">
                  <c:v>2949.5783280000001</c:v>
                </c:pt>
                <c:pt idx="7539">
                  <c:v>2933.3066943999997</c:v>
                </c:pt>
                <c:pt idx="7540">
                  <c:v>2935.0993319999998</c:v>
                </c:pt>
                <c:pt idx="7541">
                  <c:v>2925.5156155999994</c:v>
                </c:pt>
                <c:pt idx="7542">
                  <c:v>2943.3040963999997</c:v>
                </c:pt>
                <c:pt idx="7543">
                  <c:v>2946.2688432</c:v>
                </c:pt>
                <c:pt idx="7544">
                  <c:v>2947.8546379999998</c:v>
                </c:pt>
                <c:pt idx="7545">
                  <c:v>2952.4741272000001</c:v>
                </c:pt>
                <c:pt idx="7546">
                  <c:v>2984.9484467999996</c:v>
                </c:pt>
                <c:pt idx="7547">
                  <c:v>2978.1226343999997</c:v>
                </c:pt>
                <c:pt idx="7548">
                  <c:v>2955.1630835999999</c:v>
                </c:pt>
                <c:pt idx="7549">
                  <c:v>2968.3320752</c:v>
                </c:pt>
                <c:pt idx="7550">
                  <c:v>2985.0173943999998</c:v>
                </c:pt>
                <c:pt idx="7551">
                  <c:v>2948.7509568</c:v>
                </c:pt>
                <c:pt idx="7552">
                  <c:v>2947.7167428000002</c:v>
                </c:pt>
                <c:pt idx="7553">
                  <c:v>2952.8188651999999</c:v>
                </c:pt>
                <c:pt idx="7554">
                  <c:v>2935.5819651999996</c:v>
                </c:pt>
                <c:pt idx="7555">
                  <c:v>2941.1667208000003</c:v>
                </c:pt>
                <c:pt idx="7556">
                  <c:v>2911.7260956</c:v>
                </c:pt>
                <c:pt idx="7557">
                  <c:v>2932.7551136000002</c:v>
                </c:pt>
                <c:pt idx="7558">
                  <c:v>2930.6177379999999</c:v>
                </c:pt>
                <c:pt idx="7559">
                  <c:v>2937.2367076</c:v>
                </c:pt>
                <c:pt idx="7560">
                  <c:v>2935.5819651999996</c:v>
                </c:pt>
                <c:pt idx="7561">
                  <c:v>2935.9267031999998</c:v>
                </c:pt>
                <c:pt idx="7562">
                  <c:v>2922.5508688</c:v>
                </c:pt>
                <c:pt idx="7563">
                  <c:v>2927.0324628000003</c:v>
                </c:pt>
                <c:pt idx="7564">
                  <c:v>2903.2455407999996</c:v>
                </c:pt>
                <c:pt idx="7565">
                  <c:v>2894.1444576000004</c:v>
                </c:pt>
                <c:pt idx="7566">
                  <c:v>2871.1849068000001</c:v>
                </c:pt>
                <c:pt idx="7567">
                  <c:v>2851.1901028000002</c:v>
                </c:pt>
                <c:pt idx="7568">
                  <c:v>2846.9153515999997</c:v>
                </c:pt>
                <c:pt idx="7569">
                  <c:v>2824.1626436000001</c:v>
                </c:pt>
                <c:pt idx="7570">
                  <c:v>2823.3352724000001</c:v>
                </c:pt>
                <c:pt idx="7571">
                  <c:v>2827.2652856</c:v>
                </c:pt>
                <c:pt idx="7572">
                  <c:v>2896.0749903999999</c:v>
                </c:pt>
                <c:pt idx="7573">
                  <c:v>2867.5306840000003</c:v>
                </c:pt>
                <c:pt idx="7574">
                  <c:v>2870.9780640000004</c:v>
                </c:pt>
                <c:pt idx="7575">
                  <c:v>2884.6296887999997</c:v>
                </c:pt>
                <c:pt idx="7576">
                  <c:v>2871.6675399999999</c:v>
                </c:pt>
                <c:pt idx="7577">
                  <c:v>2856.0164347999998</c:v>
                </c:pt>
                <c:pt idx="7578">
                  <c:v>2859.3259195999999</c:v>
                </c:pt>
                <c:pt idx="7579">
                  <c:v>2846.9842991999999</c:v>
                </c:pt>
                <c:pt idx="7580">
                  <c:v>2854.3616923999998</c:v>
                </c:pt>
                <c:pt idx="7581">
                  <c:v>2848.7769367999999</c:v>
                </c:pt>
                <c:pt idx="7582">
                  <c:v>2840.2274343999998</c:v>
                </c:pt>
                <c:pt idx="7583">
                  <c:v>2884.4917936000002</c:v>
                </c:pt>
                <c:pt idx="7584">
                  <c:v>2868.4959503999999</c:v>
                </c:pt>
                <c:pt idx="7585">
                  <c:v>2871.8054352000004</c:v>
                </c:pt>
                <c:pt idx="7586">
                  <c:v>2901.3839555999998</c:v>
                </c:pt>
                <c:pt idx="7587">
                  <c:v>2905.6587067999999</c:v>
                </c:pt>
                <c:pt idx="7588">
                  <c:v>2907.9339775999997</c:v>
                </c:pt>
                <c:pt idx="7589">
                  <c:v>2917.5176939999997</c:v>
                </c:pt>
                <c:pt idx="7590">
                  <c:v>2898.1434184</c:v>
                </c:pt>
                <c:pt idx="7591">
                  <c:v>2898.4192088</c:v>
                </c:pt>
                <c:pt idx="7592">
                  <c:v>2883.9402127999997</c:v>
                </c:pt>
                <c:pt idx="7593">
                  <c:v>2903.8660691999999</c:v>
                </c:pt>
                <c:pt idx="7594">
                  <c:v>2877.2522955999998</c:v>
                </c:pt>
                <c:pt idx="7595">
                  <c:v>2878.7001951999996</c:v>
                </c:pt>
                <c:pt idx="7596">
                  <c:v>2878.2175619999998</c:v>
                </c:pt>
                <c:pt idx="7597">
                  <c:v>2919.3103316000002</c:v>
                </c:pt>
                <c:pt idx="7598">
                  <c:v>2913.8634711999998</c:v>
                </c:pt>
                <c:pt idx="7599">
                  <c:v>2920.8271788000002</c:v>
                </c:pt>
                <c:pt idx="7600">
                  <c:v>2926.6877248000001</c:v>
                </c:pt>
                <c:pt idx="7601">
                  <c:v>2932.6172183999997</c:v>
                </c:pt>
                <c:pt idx="7602">
                  <c:v>2919.4482268000002</c:v>
                </c:pt>
                <c:pt idx="7603">
                  <c:v>2927.6529912000001</c:v>
                </c:pt>
                <c:pt idx="7604">
                  <c:v>2914.2082092000001</c:v>
                </c:pt>
                <c:pt idx="7605">
                  <c:v>2899.0397371999998</c:v>
                </c:pt>
                <c:pt idx="7606">
                  <c:v>2913.5876807999998</c:v>
                </c:pt>
                <c:pt idx="7607">
                  <c:v>2898.6260515999998</c:v>
                </c:pt>
                <c:pt idx="7608">
                  <c:v>2879.8033568000001</c:v>
                </c:pt>
                <c:pt idx="7609">
                  <c:v>2863.8764612</c:v>
                </c:pt>
                <c:pt idx="7610">
                  <c:v>2889.7318111999998</c:v>
                </c:pt>
                <c:pt idx="7611">
                  <c:v>2909.7955627999995</c:v>
                </c:pt>
                <c:pt idx="7612">
                  <c:v>2923.2403448</c:v>
                </c:pt>
                <c:pt idx="7613">
                  <c:v>2924.2056112</c:v>
                </c:pt>
                <c:pt idx="7614">
                  <c:v>2922.4129736</c:v>
                </c:pt>
                <c:pt idx="7615">
                  <c:v>2917.1729559999999</c:v>
                </c:pt>
                <c:pt idx="7616">
                  <c:v>2930.6866856000001</c:v>
                </c:pt>
                <c:pt idx="7617">
                  <c:v>2908.7613487999997</c:v>
                </c:pt>
                <c:pt idx="7618">
                  <c:v>2923.9298208</c:v>
                </c:pt>
                <c:pt idx="7619">
                  <c:v>2906.0034447999997</c:v>
                </c:pt>
                <c:pt idx="7620">
                  <c:v>2900.6944796000002</c:v>
                </c:pt>
                <c:pt idx="7621">
                  <c:v>2910.2781959999998</c:v>
                </c:pt>
                <c:pt idx="7622">
                  <c:v>2948.7509568</c:v>
                </c:pt>
                <c:pt idx="7623">
                  <c:v>2930.9624759999997</c:v>
                </c:pt>
                <c:pt idx="7624">
                  <c:v>2949.4404327999996</c:v>
                </c:pt>
                <c:pt idx="7625">
                  <c:v>2953.1636031999997</c:v>
                </c:pt>
                <c:pt idx="7626">
                  <c:v>2956.12835</c:v>
                </c:pt>
                <c:pt idx="7627">
                  <c:v>2987.1547700000001</c:v>
                </c:pt>
                <c:pt idx="7628">
                  <c:v>2982.2594904000002</c:v>
                </c:pt>
                <c:pt idx="7629">
                  <c:v>2981.7768571999995</c:v>
                </c:pt>
                <c:pt idx="7630">
                  <c:v>2979.4326387999999</c:v>
                </c:pt>
                <c:pt idx="7631">
                  <c:v>2959.7136251999996</c:v>
                </c:pt>
                <c:pt idx="7632">
                  <c:v>2953.1636031999997</c:v>
                </c:pt>
                <c:pt idx="7633">
                  <c:v>2979.9152719999997</c:v>
                </c:pt>
                <c:pt idx="7634">
                  <c:v>2982.6042284</c:v>
                </c:pt>
                <c:pt idx="7635">
                  <c:v>2961.0236295999998</c:v>
                </c:pt>
                <c:pt idx="7636">
                  <c:v>2997.3590147999998</c:v>
                </c:pt>
                <c:pt idx="7637">
                  <c:v>3010.0453732000001</c:v>
                </c:pt>
                <c:pt idx="7638">
                  <c:v>2979.7773767999997</c:v>
                </c:pt>
                <c:pt idx="7639">
                  <c:v>3002.6679799999997</c:v>
                </c:pt>
                <c:pt idx="7640">
                  <c:v>3029.4196487999998</c:v>
                </c:pt>
                <c:pt idx="7641">
                  <c:v>3029.4885964</c:v>
                </c:pt>
                <c:pt idx="7642">
                  <c:v>3034.5217711999999</c:v>
                </c:pt>
                <c:pt idx="7643">
                  <c:v>3013.8374911999999</c:v>
                </c:pt>
                <c:pt idx="7644">
                  <c:v>2995.77322</c:v>
                </c:pt>
                <c:pt idx="7645">
                  <c:v>2976.8126299999999</c:v>
                </c:pt>
                <c:pt idx="7646">
                  <c:v>2978.6742151999997</c:v>
                </c:pt>
                <c:pt idx="7647">
                  <c:v>2979.4326387999999</c:v>
                </c:pt>
                <c:pt idx="7648">
                  <c:v>2981.7768572</c:v>
                </c:pt>
                <c:pt idx="7649">
                  <c:v>2990.9468879999999</c:v>
                </c:pt>
                <c:pt idx="7650">
                  <c:v>3018.4569804000002</c:v>
                </c:pt>
                <c:pt idx="7651">
                  <c:v>3005.1500936000002</c:v>
                </c:pt>
                <c:pt idx="7652">
                  <c:v>3014.1822292000002</c:v>
                </c:pt>
                <c:pt idx="7653">
                  <c:v>3016.3196047999995</c:v>
                </c:pt>
                <c:pt idx="7654">
                  <c:v>3024.1796312000001</c:v>
                </c:pt>
                <c:pt idx="7655">
                  <c:v>3034.5907187999996</c:v>
                </c:pt>
                <c:pt idx="7656">
                  <c:v>3021.0769891999998</c:v>
                </c:pt>
                <c:pt idx="7657">
                  <c:v>3015.9748667999997</c:v>
                </c:pt>
                <c:pt idx="7658">
                  <c:v>3001.1511327999997</c:v>
                </c:pt>
                <c:pt idx="7659">
                  <c:v>3010.3901111999999</c:v>
                </c:pt>
                <c:pt idx="7660">
                  <c:v>2988.3268791999999</c:v>
                </c:pt>
                <c:pt idx="7661">
                  <c:v>2996.8763815999996</c:v>
                </c:pt>
                <c:pt idx="7662">
                  <c:v>2998.6690192000001</c:v>
                </c:pt>
                <c:pt idx="7663">
                  <c:v>3008.5974735999998</c:v>
                </c:pt>
                <c:pt idx="7664">
                  <c:v>3031.2122863999998</c:v>
                </c:pt>
                <c:pt idx="7665">
                  <c:v>3024.3175263999997</c:v>
                </c:pt>
                <c:pt idx="7666">
                  <c:v>3051.3449855999997</c:v>
                </c:pt>
                <c:pt idx="7667">
                  <c:v>3053.2755184000002</c:v>
                </c:pt>
                <c:pt idx="7668">
                  <c:v>3032.5222907999996</c:v>
                </c:pt>
                <c:pt idx="7669">
                  <c:v>3045.8981251999999</c:v>
                </c:pt>
                <c:pt idx="7670">
                  <c:v>3052.7928852</c:v>
                </c:pt>
                <c:pt idx="7671">
                  <c:v>3014.9406527999995</c:v>
                </c:pt>
                <c:pt idx="7672">
                  <c:v>3024.8691072000001</c:v>
                </c:pt>
                <c:pt idx="7673">
                  <c:v>3016.8022379999998</c:v>
                </c:pt>
                <c:pt idx="7674">
                  <c:v>3011.0106396000001</c:v>
                </c:pt>
                <c:pt idx="7675">
                  <c:v>3027.3512208000002</c:v>
                </c:pt>
                <c:pt idx="7676">
                  <c:v>3009.5627399999998</c:v>
                </c:pt>
                <c:pt idx="7677">
                  <c:v>3046.5186536000001</c:v>
                </c:pt>
                <c:pt idx="7678">
                  <c:v>3044.4502256000001</c:v>
                </c:pt>
                <c:pt idx="7679">
                  <c:v>3022.0422555999999</c:v>
                </c:pt>
                <c:pt idx="7680">
                  <c:v>3049.4834003999999</c:v>
                </c:pt>
                <c:pt idx="7681">
                  <c:v>3038.1759939999997</c:v>
                </c:pt>
                <c:pt idx="7682">
                  <c:v>3020.1117228000003</c:v>
                </c:pt>
                <c:pt idx="7683">
                  <c:v>3035.9696708000001</c:v>
                </c:pt>
                <c:pt idx="7684">
                  <c:v>3028.4543823999998</c:v>
                </c:pt>
                <c:pt idx="7685">
                  <c:v>2990.6710975999999</c:v>
                </c:pt>
                <c:pt idx="7686">
                  <c:v>3015.9748667999997</c:v>
                </c:pt>
                <c:pt idx="7687">
                  <c:v>3027.9717491999995</c:v>
                </c:pt>
                <c:pt idx="7688">
                  <c:v>3026.1791115999995</c:v>
                </c:pt>
                <c:pt idx="7689">
                  <c:v>3014.0443339999997</c:v>
                </c:pt>
                <c:pt idx="7690">
                  <c:v>3039.3481032</c:v>
                </c:pt>
                <c:pt idx="7691">
                  <c:v>3040.1754744</c:v>
                </c:pt>
                <c:pt idx="7692">
                  <c:v>3017.9053996000002</c:v>
                </c:pt>
                <c:pt idx="7693">
                  <c:v>3037.4865180000002</c:v>
                </c:pt>
                <c:pt idx="7694">
                  <c:v>3031.2122863999998</c:v>
                </c:pt>
                <c:pt idx="7695">
                  <c:v>3023.2143648000001</c:v>
                </c:pt>
                <c:pt idx="7696">
                  <c:v>3022.5938364000003</c:v>
                </c:pt>
                <c:pt idx="7697">
                  <c:v>3023.8348931999999</c:v>
                </c:pt>
                <c:pt idx="7698">
                  <c:v>3012.8722247999999</c:v>
                </c:pt>
                <c:pt idx="7699">
                  <c:v>3005.1500936000002</c:v>
                </c:pt>
                <c:pt idx="7700">
                  <c:v>3023.4901551999997</c:v>
                </c:pt>
                <c:pt idx="7701">
                  <c:v>3012.3206440000004</c:v>
                </c:pt>
                <c:pt idx="7702">
                  <c:v>3019.7669847999996</c:v>
                </c:pt>
                <c:pt idx="7703">
                  <c:v>3024.4554216000001</c:v>
                </c:pt>
                <c:pt idx="7704">
                  <c:v>3047.6907627999999</c:v>
                </c:pt>
                <c:pt idx="7705">
                  <c:v>3046.3807583999996</c:v>
                </c:pt>
                <c:pt idx="7706">
                  <c:v>3052.1723567999998</c:v>
                </c:pt>
                <c:pt idx="7707">
                  <c:v>3048.7939243999999</c:v>
                </c:pt>
                <c:pt idx="7708">
                  <c:v>3044.5191731999998</c:v>
                </c:pt>
                <c:pt idx="7709">
                  <c:v>3060.8597543999999</c:v>
                </c:pt>
                <c:pt idx="7710">
                  <c:v>3044.8639112000001</c:v>
                </c:pt>
                <c:pt idx="7711">
                  <c:v>3018.1122424</c:v>
                </c:pt>
                <c:pt idx="7712">
                  <c:v>3013.8374911999999</c:v>
                </c:pt>
                <c:pt idx="7713">
                  <c:v>3006.7358884</c:v>
                </c:pt>
                <c:pt idx="7714">
                  <c:v>3009.2180019999996</c:v>
                </c:pt>
                <c:pt idx="7715">
                  <c:v>3040.4512648</c:v>
                </c:pt>
                <c:pt idx="7716">
                  <c:v>3046.2428631999996</c:v>
                </c:pt>
                <c:pt idx="7717">
                  <c:v>3043.2091688</c:v>
                </c:pt>
                <c:pt idx="7718">
                  <c:v>3026.1791115999995</c:v>
                </c:pt>
                <c:pt idx="7719">
                  <c:v>3011.7001156000001</c:v>
                </c:pt>
                <c:pt idx="7720">
                  <c:v>2973.5031451999998</c:v>
                </c:pt>
                <c:pt idx="7721">
                  <c:v>2992.4637352</c:v>
                </c:pt>
                <c:pt idx="7722">
                  <c:v>3000.1858664000001</c:v>
                </c:pt>
                <c:pt idx="7723">
                  <c:v>2972.7447215999996</c:v>
                </c:pt>
                <c:pt idx="7724">
                  <c:v>2967.1599660000002</c:v>
                </c:pt>
                <c:pt idx="7725">
                  <c:v>2940.0635591999999</c:v>
                </c:pt>
                <c:pt idx="7726">
                  <c:v>2961.9199484000001</c:v>
                </c:pt>
                <c:pt idx="7727">
                  <c:v>2962.1957388000001</c:v>
                </c:pt>
                <c:pt idx="7728">
                  <c:v>2937.3746028</c:v>
                </c:pt>
                <c:pt idx="7729">
                  <c:v>2952.5430747999999</c:v>
                </c:pt>
                <c:pt idx="7730">
                  <c:v>2961.7820532000001</c:v>
                </c:pt>
                <c:pt idx="7731">
                  <c:v>2941.1667207999999</c:v>
                </c:pt>
                <c:pt idx="7732">
                  <c:v>2970.262608</c:v>
                </c:pt>
                <c:pt idx="7733">
                  <c:v>2966.3325948000002</c:v>
                </c:pt>
                <c:pt idx="7734">
                  <c:v>2939.1672404000001</c:v>
                </c:pt>
                <c:pt idx="7735">
                  <c:v>2926.5498296000001</c:v>
                </c:pt>
                <c:pt idx="7736">
                  <c:v>2939.1672404000001</c:v>
                </c:pt>
                <c:pt idx="7737">
                  <c:v>2928.4803624000001</c:v>
                </c:pt>
                <c:pt idx="7738">
                  <c:v>2911.5882003999996</c:v>
                </c:pt>
                <c:pt idx="7739">
                  <c:v>2886.4223263999997</c:v>
                </c:pt>
                <c:pt idx="7740">
                  <c:v>2933.7893276</c:v>
                </c:pt>
                <c:pt idx="7741">
                  <c:v>2927.8598340000003</c:v>
                </c:pt>
                <c:pt idx="7742">
                  <c:v>2943.4419915999997</c:v>
                </c:pt>
                <c:pt idx="7743">
                  <c:v>2947.2341096</c:v>
                </c:pt>
                <c:pt idx="7744">
                  <c:v>2968.2631275999997</c:v>
                </c:pt>
                <c:pt idx="7745">
                  <c:v>2954.6804504000002</c:v>
                </c:pt>
                <c:pt idx="7746">
                  <c:v>2933.6514324</c:v>
                </c:pt>
                <c:pt idx="7747">
                  <c:v>2921.1029692000002</c:v>
                </c:pt>
                <c:pt idx="7748">
                  <c:v>2901.5218507999998</c:v>
                </c:pt>
                <c:pt idx="7749">
                  <c:v>2912.4155716</c:v>
                </c:pt>
                <c:pt idx="7750">
                  <c:v>2909.3818771999995</c:v>
                </c:pt>
                <c:pt idx="7751">
                  <c:v>2897.9365755999997</c:v>
                </c:pt>
                <c:pt idx="7752">
                  <c:v>2892.8344531999996</c:v>
                </c:pt>
                <c:pt idx="7753">
                  <c:v>2886.2154836</c:v>
                </c:pt>
                <c:pt idx="7754">
                  <c:v>2900.9013224</c:v>
                </c:pt>
                <c:pt idx="7755">
                  <c:v>2914.2082091999996</c:v>
                </c:pt>
                <c:pt idx="7756">
                  <c:v>2919.7929647999999</c:v>
                </c:pt>
                <c:pt idx="7757">
                  <c:v>2907.3134491999999</c:v>
                </c:pt>
                <c:pt idx="7758">
                  <c:v>2919.1034887999999</c:v>
                </c:pt>
                <c:pt idx="7759">
                  <c:v>2928.2045719999996</c:v>
                </c:pt>
                <c:pt idx="7760">
                  <c:v>2927.5150960000001</c:v>
                </c:pt>
                <c:pt idx="7761">
                  <c:v>2927.7219387999999</c:v>
                </c:pt>
                <c:pt idx="7762">
                  <c:v>2917.5176939999997</c:v>
                </c:pt>
                <c:pt idx="7763">
                  <c:v>2904.3487024000001</c:v>
                </c:pt>
                <c:pt idx="7764">
                  <c:v>2900.3497415999996</c:v>
                </c:pt>
                <c:pt idx="7765">
                  <c:v>2903.3834359999996</c:v>
                </c:pt>
                <c:pt idx="7766">
                  <c:v>2909.243982</c:v>
                </c:pt>
                <c:pt idx="7767">
                  <c:v>2914.2082092000001</c:v>
                </c:pt>
                <c:pt idx="7768">
                  <c:v>2949.0267471999996</c:v>
                </c:pt>
                <c:pt idx="7769">
                  <c:v>2931.5830043999999</c:v>
                </c:pt>
                <c:pt idx="7770">
                  <c:v>2941.3046159999999</c:v>
                </c:pt>
                <c:pt idx="7771">
                  <c:v>2931.1693187999999</c:v>
                </c:pt>
                <c:pt idx="7772">
                  <c:v>2923.5850827999998</c:v>
                </c:pt>
                <c:pt idx="7773">
                  <c:v>2908.4855583999997</c:v>
                </c:pt>
                <c:pt idx="7774">
                  <c:v>2903.8660691999999</c:v>
                </c:pt>
                <c:pt idx="7775">
                  <c:v>2888.3528592000002</c:v>
                </c:pt>
                <c:pt idx="7776">
                  <c:v>2896.7644663999999</c:v>
                </c:pt>
                <c:pt idx="7777">
                  <c:v>2908.7613487999997</c:v>
                </c:pt>
                <c:pt idx="7778">
                  <c:v>2895.7991999999999</c:v>
                </c:pt>
                <c:pt idx="7779">
                  <c:v>2901.5218507999998</c:v>
                </c:pt>
                <c:pt idx="7780">
                  <c:v>2888.559702</c:v>
                </c:pt>
                <c:pt idx="7781">
                  <c:v>2910.4160911999998</c:v>
                </c:pt>
                <c:pt idx="7782">
                  <c:v>2908.2787155999999</c:v>
                </c:pt>
                <c:pt idx="7783">
                  <c:v>2897.4539424</c:v>
                </c:pt>
                <c:pt idx="7784">
                  <c:v>2899.5913179999998</c:v>
                </c:pt>
                <c:pt idx="7785">
                  <c:v>2891.1797108000001</c:v>
                </c:pt>
                <c:pt idx="7786">
                  <c:v>2880.0101996000003</c:v>
                </c:pt>
                <c:pt idx="7787">
                  <c:v>2853.8790592</c:v>
                </c:pt>
                <c:pt idx="7788">
                  <c:v>2852.5690548000002</c:v>
                </c:pt>
                <c:pt idx="7789">
                  <c:v>2871.8054352000004</c:v>
                </c:pt>
                <c:pt idx="7790">
                  <c:v>2847.6048276000001</c:v>
                </c:pt>
                <c:pt idx="7791">
                  <c:v>2840.296382</c:v>
                </c:pt>
                <c:pt idx="7792">
                  <c:v>2824.4384340000001</c:v>
                </c:pt>
                <c:pt idx="7793">
                  <c:v>2838.2969016000002</c:v>
                </c:pt>
                <c:pt idx="7794">
                  <c:v>2856.6369632000001</c:v>
                </c:pt>
                <c:pt idx="7795">
                  <c:v>2851.8795787999998</c:v>
                </c:pt>
                <c:pt idx="7796">
                  <c:v>2830.5058227999998</c:v>
                </c:pt>
                <c:pt idx="7797">
                  <c:v>2813.1310275999999</c:v>
                </c:pt>
                <c:pt idx="7798">
                  <c:v>2827.7479187999998</c:v>
                </c:pt>
                <c:pt idx="7799">
                  <c:v>2802.9267827999997</c:v>
                </c:pt>
                <c:pt idx="7800">
                  <c:v>2776.3130092000001</c:v>
                </c:pt>
                <c:pt idx="7801">
                  <c:v>2777.4161707999997</c:v>
                </c:pt>
                <c:pt idx="7802">
                  <c:v>2759.8345328</c:v>
                </c:pt>
                <c:pt idx="7803">
                  <c:v>2785.2072495999996</c:v>
                </c:pt>
                <c:pt idx="7804">
                  <c:v>2804.9262632</c:v>
                </c:pt>
                <c:pt idx="7805">
                  <c:v>2776.6577471999999</c:v>
                </c:pt>
                <c:pt idx="7806">
                  <c:v>2786.8619920000001</c:v>
                </c:pt>
                <c:pt idx="7807">
                  <c:v>2768.8666683999995</c:v>
                </c:pt>
                <c:pt idx="7808">
                  <c:v>2785.4830400000001</c:v>
                </c:pt>
                <c:pt idx="7809">
                  <c:v>2769.5561444000004</c:v>
                </c:pt>
                <c:pt idx="7810">
                  <c:v>2795.2046516</c:v>
                </c:pt>
                <c:pt idx="7811">
                  <c:v>2778.1056468000002</c:v>
                </c:pt>
                <c:pt idx="7812">
                  <c:v>2806.3741627999998</c:v>
                </c:pt>
                <c:pt idx="7813">
                  <c:v>2780.3809176</c:v>
                </c:pt>
                <c:pt idx="7814">
                  <c:v>2755.0771483999997</c:v>
                </c:pt>
                <c:pt idx="7815">
                  <c:v>2754.4566199999999</c:v>
                </c:pt>
                <c:pt idx="7816">
                  <c:v>2906.0034448000001</c:v>
                </c:pt>
                <c:pt idx="7817">
                  <c:v>2780.7256555999998</c:v>
                </c:pt>
                <c:pt idx="7818">
                  <c:v>2777.0714327999999</c:v>
                </c:pt>
                <c:pt idx="7819">
                  <c:v>2786.1035684000003</c:v>
                </c:pt>
                <c:pt idx="7820">
                  <c:v>2804.5815251999998</c:v>
                </c:pt>
                <c:pt idx="7821">
                  <c:v>2818.7157832000003</c:v>
                </c:pt>
                <c:pt idx="7822">
                  <c:v>2797.4799223999999</c:v>
                </c:pt>
                <c:pt idx="7823">
                  <c:v>2810.9936519999997</c:v>
                </c:pt>
                <c:pt idx="7824">
                  <c:v>2819.6810495999998</c:v>
                </c:pt>
                <c:pt idx="7825">
                  <c:v>2812.6483943999997</c:v>
                </c:pt>
                <c:pt idx="7826">
                  <c:v>2794.9978087999998</c:v>
                </c:pt>
                <c:pt idx="7827">
                  <c:v>2790.2404243999999</c:v>
                </c:pt>
                <c:pt idx="7828">
                  <c:v>2806.2362675999998</c:v>
                </c:pt>
                <c:pt idx="7829">
                  <c:v>2813.4068179999999</c:v>
                </c:pt>
                <c:pt idx="7830">
                  <c:v>2809.1320667999998</c:v>
                </c:pt>
                <c:pt idx="7831">
                  <c:v>2797.4799223999999</c:v>
                </c:pt>
                <c:pt idx="7832">
                  <c:v>2808.1668003999998</c:v>
                </c:pt>
                <c:pt idx="7833">
                  <c:v>2812.3036564000004</c:v>
                </c:pt>
                <c:pt idx="7834">
                  <c:v>2811.2694424000001</c:v>
                </c:pt>
                <c:pt idx="7835">
                  <c:v>2828.7821327999995</c:v>
                </c:pt>
                <c:pt idx="7836">
                  <c:v>2816.0957743999998</c:v>
                </c:pt>
                <c:pt idx="7837">
                  <c:v>2825.1279099999997</c:v>
                </c:pt>
                <c:pt idx="7838">
                  <c:v>2804.2367871999995</c:v>
                </c:pt>
                <c:pt idx="7839">
                  <c:v>2806.16732</c:v>
                </c:pt>
                <c:pt idx="7840">
                  <c:v>2821.2668444000001</c:v>
                </c:pt>
                <c:pt idx="7841">
                  <c:v>2804.2367872</c:v>
                </c:pt>
                <c:pt idx="7842">
                  <c:v>2788.9993675999999</c:v>
                </c:pt>
                <c:pt idx="7843">
                  <c:v>2812.3036564000004</c:v>
                </c:pt>
                <c:pt idx="7844">
                  <c:v>2823.3352724000001</c:v>
                </c:pt>
                <c:pt idx="7845">
                  <c:v>2821.5426348000001</c:v>
                </c:pt>
                <c:pt idx="7846">
                  <c:v>2861.9459284</c:v>
                </c:pt>
                <c:pt idx="7847">
                  <c:v>2858.1538104000001</c:v>
                </c:pt>
                <c:pt idx="7848">
                  <c:v>2840.5721724</c:v>
                </c:pt>
                <c:pt idx="7849">
                  <c:v>2871.4606971999997</c:v>
                </c:pt>
                <c:pt idx="7850">
                  <c:v>2859.3259195999999</c:v>
                </c:pt>
                <c:pt idx="7851">
                  <c:v>2851.2590503999995</c:v>
                </c:pt>
                <c:pt idx="7852">
                  <c:v>2813.8894512000002</c:v>
                </c:pt>
                <c:pt idx="7853">
                  <c:v>2844.7779759999999</c:v>
                </c:pt>
                <c:pt idx="7854">
                  <c:v>2845.3295567999999</c:v>
                </c:pt>
                <c:pt idx="7855">
                  <c:v>2867.5306839999998</c:v>
                </c:pt>
                <c:pt idx="7856">
                  <c:v>2866.3585748</c:v>
                </c:pt>
                <c:pt idx="7857">
                  <c:v>2885.5949552000002</c:v>
                </c:pt>
                <c:pt idx="7858">
                  <c:v>2882.0096800000001</c:v>
                </c:pt>
                <c:pt idx="7859">
                  <c:v>2896.4197283999997</c:v>
                </c:pt>
                <c:pt idx="7860">
                  <c:v>2903.7281739999999</c:v>
                </c:pt>
                <c:pt idx="7861">
                  <c:v>2886.2844311999997</c:v>
                </c:pt>
                <c:pt idx="7862">
                  <c:v>2891.8691868000001</c:v>
                </c:pt>
                <c:pt idx="7863">
                  <c:v>2885.801798</c:v>
                </c:pt>
                <c:pt idx="7864">
                  <c:v>2896.7644663999999</c:v>
                </c:pt>
                <c:pt idx="7865">
                  <c:v>2883.5954747999995</c:v>
                </c:pt>
                <c:pt idx="7866">
                  <c:v>2881.3202039999996</c:v>
                </c:pt>
                <c:pt idx="7867">
                  <c:v>2906.4860779999995</c:v>
                </c:pt>
                <c:pt idx="7868">
                  <c:v>2891.2486584000003</c:v>
                </c:pt>
                <c:pt idx="7869">
                  <c:v>2906.8308160000001</c:v>
                </c:pt>
                <c:pt idx="7870">
                  <c:v>2907.9339775999997</c:v>
                </c:pt>
                <c:pt idx="7871">
                  <c:v>2921.2408643999997</c:v>
                </c:pt>
                <c:pt idx="7872">
                  <c:v>2939.9946115999996</c:v>
                </c:pt>
                <c:pt idx="7873">
                  <c:v>2877.3901908000003</c:v>
                </c:pt>
                <c:pt idx="7874">
                  <c:v>2896.2818331999997</c:v>
                </c:pt>
                <c:pt idx="7875">
                  <c:v>2872.2880683999997</c:v>
                </c:pt>
                <c:pt idx="7876">
                  <c:v>2876.7696624</c:v>
                </c:pt>
                <c:pt idx="7877">
                  <c:v>2865.3933084</c:v>
                </c:pt>
                <c:pt idx="7878">
                  <c:v>2869.1854263999999</c:v>
                </c:pt>
                <c:pt idx="7879">
                  <c:v>2877.8728239999996</c:v>
                </c:pt>
                <c:pt idx="7880">
                  <c:v>2878.0796667999994</c:v>
                </c:pt>
                <c:pt idx="7881">
                  <c:v>2857.5332819999999</c:v>
                </c:pt>
                <c:pt idx="7882">
                  <c:v>2877.8728239999996</c:v>
                </c:pt>
                <c:pt idx="7883">
                  <c:v>2878.7001952000001</c:v>
                </c:pt>
                <c:pt idx="7884">
                  <c:v>2888.7665448000002</c:v>
                </c:pt>
                <c:pt idx="7885">
                  <c:v>2889.249178</c:v>
                </c:pt>
                <c:pt idx="7886">
                  <c:v>2887.7323308</c:v>
                </c:pt>
                <c:pt idx="7887">
                  <c:v>2868.3580551999999</c:v>
                </c:pt>
                <c:pt idx="7888">
                  <c:v>2850.9143123999997</c:v>
                </c:pt>
                <c:pt idx="7889">
                  <c:v>2860.2911859999995</c:v>
                </c:pt>
                <c:pt idx="7890">
                  <c:v>2855.0511684000003</c:v>
                </c:pt>
                <c:pt idx="7891">
                  <c:v>2878.8380903999996</c:v>
                </c:pt>
                <c:pt idx="7892">
                  <c:v>2894.4891956000001</c:v>
                </c:pt>
                <c:pt idx="7893">
                  <c:v>2865.5312036</c:v>
                </c:pt>
                <c:pt idx="7894">
                  <c:v>2887.0428547999995</c:v>
                </c:pt>
                <c:pt idx="7895">
                  <c:v>2898.4192088</c:v>
                </c:pt>
                <c:pt idx="7896">
                  <c:v>2906.2792351999997</c:v>
                </c:pt>
                <c:pt idx="7897">
                  <c:v>2911.8639908</c:v>
                </c:pt>
                <c:pt idx="7898">
                  <c:v>2910.5539863999998</c:v>
                </c:pt>
                <c:pt idx="7899">
                  <c:v>2898.9707896</c:v>
                </c:pt>
                <c:pt idx="7900">
                  <c:v>2883.1128415999997</c:v>
                </c:pt>
                <c:pt idx="7901">
                  <c:v>2892.0070819999996</c:v>
                </c:pt>
                <c:pt idx="7902">
                  <c:v>2882.9749464000001</c:v>
                </c:pt>
                <c:pt idx="7903">
                  <c:v>2884.0091603999995</c:v>
                </c:pt>
                <c:pt idx="7904">
                  <c:v>2881.1823088000001</c:v>
                </c:pt>
                <c:pt idx="7905">
                  <c:v>2899.5913179999998</c:v>
                </c:pt>
                <c:pt idx="7906">
                  <c:v>2911.2434623999998</c:v>
                </c:pt>
                <c:pt idx="7907">
                  <c:v>2921.5856024</c:v>
                </c:pt>
                <c:pt idx="7908">
                  <c:v>2947.8546379999998</c:v>
                </c:pt>
                <c:pt idx="7909">
                  <c:v>2919.1724363999997</c:v>
                </c:pt>
                <c:pt idx="7910">
                  <c:v>2951.7157035999999</c:v>
                </c:pt>
                <c:pt idx="7911">
                  <c:v>2938.2019740000001</c:v>
                </c:pt>
                <c:pt idx="7912">
                  <c:v>2916.1387419999996</c:v>
                </c:pt>
                <c:pt idx="7913">
                  <c:v>2917.0350607999999</c:v>
                </c:pt>
                <c:pt idx="7914">
                  <c:v>2914.8287375999998</c:v>
                </c:pt>
                <c:pt idx="7915">
                  <c:v>2898.6260516000002</c:v>
                </c:pt>
                <c:pt idx="7916">
                  <c:v>2925.3777204000003</c:v>
                </c:pt>
                <c:pt idx="7917">
                  <c:v>2888.9044399999998</c:v>
                </c:pt>
                <c:pt idx="7918">
                  <c:v>2924.6882443999998</c:v>
                </c:pt>
                <c:pt idx="7919">
                  <c:v>2933.9272228</c:v>
                </c:pt>
                <c:pt idx="7920">
                  <c:v>2929.6524715999999</c:v>
                </c:pt>
                <c:pt idx="7921">
                  <c:v>2937.0988124</c:v>
                </c:pt>
                <c:pt idx="7922">
                  <c:v>2942.2009347999997</c:v>
                </c:pt>
                <c:pt idx="7923">
                  <c:v>2924.757192</c:v>
                </c:pt>
                <c:pt idx="7924">
                  <c:v>2945.4414720000004</c:v>
                </c:pt>
                <c:pt idx="7925">
                  <c:v>2929.5145763999999</c:v>
                </c:pt>
                <c:pt idx="7926">
                  <c:v>2925.2398251999998</c:v>
                </c:pt>
                <c:pt idx="7927">
                  <c:v>2919.1034887999999</c:v>
                </c:pt>
                <c:pt idx="7928">
                  <c:v>2913.7255760000003</c:v>
                </c:pt>
                <c:pt idx="7929">
                  <c:v>3000.5306043999999</c:v>
                </c:pt>
                <c:pt idx="7930">
                  <c:v>2922.2061308000002</c:v>
                </c:pt>
                <c:pt idx="7931">
                  <c:v>2925.8603536000001</c:v>
                </c:pt>
                <c:pt idx="7932">
                  <c:v>2934.065118</c:v>
                </c:pt>
                <c:pt idx="7933">
                  <c:v>2975.0199923999999</c:v>
                </c:pt>
                <c:pt idx="7934">
                  <c:v>2939.0293451999996</c:v>
                </c:pt>
                <c:pt idx="7935">
                  <c:v>2945.441472</c:v>
                </c:pt>
                <c:pt idx="7936">
                  <c:v>2961.7131055999998</c:v>
                </c:pt>
                <c:pt idx="7937">
                  <c:v>2938.5467119999998</c:v>
                </c:pt>
                <c:pt idx="7938">
                  <c:v>2931.6519519999997</c:v>
                </c:pt>
                <c:pt idx="7939">
                  <c:v>2931.4451091999995</c:v>
                </c:pt>
                <c:pt idx="7940">
                  <c:v>2930.6177379999999</c:v>
                </c:pt>
                <c:pt idx="7941">
                  <c:v>2926.4119344000001</c:v>
                </c:pt>
                <c:pt idx="7942">
                  <c:v>2913.2429428</c:v>
                </c:pt>
                <c:pt idx="7943">
                  <c:v>2938.2019740000001</c:v>
                </c:pt>
                <c:pt idx="7944">
                  <c:v>2943.3040963999997</c:v>
                </c:pt>
                <c:pt idx="7945">
                  <c:v>2950.4056991999996</c:v>
                </c:pt>
                <c:pt idx="7946">
                  <c:v>2944.1314675999997</c:v>
                </c:pt>
                <c:pt idx="7947">
                  <c:v>2958.4725683999995</c:v>
                </c:pt>
                <c:pt idx="7948">
                  <c:v>2936.6851268</c:v>
                </c:pt>
                <c:pt idx="7949">
                  <c:v>2939.0293451999996</c:v>
                </c:pt>
                <c:pt idx="7950">
                  <c:v>2914.6908423999998</c:v>
                </c:pt>
                <c:pt idx="7951">
                  <c:v>2950.1988563999998</c:v>
                </c:pt>
                <c:pt idx="7952">
                  <c:v>2922.4129736</c:v>
                </c:pt>
                <c:pt idx="7953">
                  <c:v>2905.3139687999997</c:v>
                </c:pt>
                <c:pt idx="7954">
                  <c:v>2904.0039643999999</c:v>
                </c:pt>
                <c:pt idx="7955">
                  <c:v>2918.4829603999997</c:v>
                </c:pt>
                <c:pt idx="7956">
                  <c:v>2927.2393056000001</c:v>
                </c:pt>
                <c:pt idx="7957">
                  <c:v>2917.1729559999999</c:v>
                </c:pt>
                <c:pt idx="7958">
                  <c:v>2935.5819652</c:v>
                </c:pt>
                <c:pt idx="7959">
                  <c:v>2934.754594</c:v>
                </c:pt>
                <c:pt idx="7960">
                  <c:v>2926.8945676000003</c:v>
                </c:pt>
                <c:pt idx="7961">
                  <c:v>2920.7582312</c:v>
                </c:pt>
                <c:pt idx="7962">
                  <c:v>2920.1377027999997</c:v>
                </c:pt>
                <c:pt idx="7963">
                  <c:v>2930.3419475999999</c:v>
                </c:pt>
                <c:pt idx="7964">
                  <c:v>2921.7234976000004</c:v>
                </c:pt>
                <c:pt idx="7965">
                  <c:v>2931.4451091999995</c:v>
                </c:pt>
                <c:pt idx="7966">
                  <c:v>2919.4482268000002</c:v>
                </c:pt>
                <c:pt idx="7967">
                  <c:v>2923.37824</c:v>
                </c:pt>
                <c:pt idx="7968">
                  <c:v>2966.3325948000002</c:v>
                </c:pt>
                <c:pt idx="7969">
                  <c:v>2941.1667207999999</c:v>
                </c:pt>
                <c:pt idx="7970">
                  <c:v>2969.2283939999998</c:v>
                </c:pt>
                <c:pt idx="7971">
                  <c:v>2947.5788475999998</c:v>
                </c:pt>
                <c:pt idx="7972">
                  <c:v>2968.1252324000002</c:v>
                </c:pt>
                <c:pt idx="7973">
                  <c:v>2965.2983807999999</c:v>
                </c:pt>
                <c:pt idx="7974">
                  <c:v>2967.6425991999999</c:v>
                </c:pt>
                <c:pt idx="7975">
                  <c:v>2952.8188651999999</c:v>
                </c:pt>
                <c:pt idx="7976">
                  <c:v>2943.5109391999999</c:v>
                </c:pt>
                <c:pt idx="7977">
                  <c:v>2977.1573680000001</c:v>
                </c:pt>
                <c:pt idx="7978">
                  <c:v>2932.4793231999997</c:v>
                </c:pt>
                <c:pt idx="7979">
                  <c:v>2962.6783719999999</c:v>
                </c:pt>
                <c:pt idx="7980">
                  <c:v>2968.4010227999997</c:v>
                </c:pt>
                <c:pt idx="7981">
                  <c:v>2962.8852148000001</c:v>
                </c:pt>
                <c:pt idx="7982">
                  <c:v>2977.7089487999997</c:v>
                </c:pt>
                <c:pt idx="7983">
                  <c:v>2993.7737395999998</c:v>
                </c:pt>
                <c:pt idx="7984">
                  <c:v>2974.1926211999998</c:v>
                </c:pt>
                <c:pt idx="7985">
                  <c:v>2996.7384863999996</c:v>
                </c:pt>
                <c:pt idx="7986">
                  <c:v>3009.9074780000001</c:v>
                </c:pt>
                <c:pt idx="7987">
                  <c:v>3001.2200803999995</c:v>
                </c:pt>
                <c:pt idx="7988">
                  <c:v>2974.8131495999996</c:v>
                </c:pt>
                <c:pt idx="7989">
                  <c:v>3004.1158796</c:v>
                </c:pt>
                <c:pt idx="7990">
                  <c:v>2982.2594904000002</c:v>
                </c:pt>
                <c:pt idx="7991">
                  <c:v>2987.8442460000001</c:v>
                </c:pt>
                <c:pt idx="7992">
                  <c:v>3013.0101199999999</c:v>
                </c:pt>
                <c:pt idx="7993">
                  <c:v>3008.5285260000001</c:v>
                </c:pt>
                <c:pt idx="7994">
                  <c:v>3029.0749108</c:v>
                </c:pt>
                <c:pt idx="7995">
                  <c:v>3015.9059192</c:v>
                </c:pt>
                <c:pt idx="7996">
                  <c:v>3030.7296532</c:v>
                </c:pt>
                <c:pt idx="7997">
                  <c:v>3040.1754744</c:v>
                </c:pt>
                <c:pt idx="7998">
                  <c:v>3055.2749988</c:v>
                </c:pt>
                <c:pt idx="7999">
                  <c:v>3042.5886404000003</c:v>
                </c:pt>
                <c:pt idx="8000">
                  <c:v>3043.4160115999998</c:v>
                </c:pt>
                <c:pt idx="8001">
                  <c:v>3040.7960028000002</c:v>
                </c:pt>
                <c:pt idx="8002">
                  <c:v>3030.9364959999998</c:v>
                </c:pt>
                <c:pt idx="8003">
                  <c:v>3045.0707540000003</c:v>
                </c:pt>
                <c:pt idx="8004">
                  <c:v>3006.3911504000002</c:v>
                </c:pt>
                <c:pt idx="8005">
                  <c:v>3035.3491423999999</c:v>
                </c:pt>
                <c:pt idx="8006">
                  <c:v>3057.8950075999996</c:v>
                </c:pt>
                <c:pt idx="8007">
                  <c:v>3045.8981252000003</c:v>
                </c:pt>
                <c:pt idx="8008">
                  <c:v>3068.2371476000003</c:v>
                </c:pt>
                <c:pt idx="8009">
                  <c:v>3091.8861744000001</c:v>
                </c:pt>
                <c:pt idx="8010">
                  <c:v>3085.9566808</c:v>
                </c:pt>
                <c:pt idx="8011">
                  <c:v>3073.1324272000002</c:v>
                </c:pt>
                <c:pt idx="8012">
                  <c:v>3068.2371475999998</c:v>
                </c:pt>
                <c:pt idx="8013">
                  <c:v>3068.5818856000001</c:v>
                </c:pt>
                <c:pt idx="8014">
                  <c:v>3072.7876891999999</c:v>
                </c:pt>
                <c:pt idx="8015">
                  <c:v>3097.8156679999997</c:v>
                </c:pt>
                <c:pt idx="8016">
                  <c:v>3059.0671167999999</c:v>
                </c:pt>
                <c:pt idx="8017">
                  <c:v>3088.7835323999998</c:v>
                </c:pt>
                <c:pt idx="8018">
                  <c:v>3057.2055315999996</c:v>
                </c:pt>
                <c:pt idx="8019">
                  <c:v>3089.1282703999996</c:v>
                </c:pt>
                <c:pt idx="8020">
                  <c:v>3085.9566808</c:v>
                </c:pt>
                <c:pt idx="8021">
                  <c:v>3102.1593668</c:v>
                </c:pt>
                <c:pt idx="8022">
                  <c:v>3097.8156680000002</c:v>
                </c:pt>
                <c:pt idx="8023">
                  <c:v>3087.473528</c:v>
                </c:pt>
                <c:pt idx="8024">
                  <c:v>3077.2692832000002</c:v>
                </c:pt>
                <c:pt idx="8025">
                  <c:v>3075.4766455999998</c:v>
                </c:pt>
                <c:pt idx="8026">
                  <c:v>3062.5144968</c:v>
                </c:pt>
                <c:pt idx="8027">
                  <c:v>3048.5181339999999</c:v>
                </c:pt>
                <c:pt idx="8028">
                  <c:v>3040.4512647999995</c:v>
                </c:pt>
                <c:pt idx="8029">
                  <c:v>3039.9686316000002</c:v>
                </c:pt>
                <c:pt idx="8030">
                  <c:v>3037.3486228000002</c:v>
                </c:pt>
                <c:pt idx="8031">
                  <c:v>3036.0386183999999</c:v>
                </c:pt>
                <c:pt idx="8032">
                  <c:v>3049.9660336000002</c:v>
                </c:pt>
                <c:pt idx="8033">
                  <c:v>3069.3403091999999</c:v>
                </c:pt>
                <c:pt idx="8034">
                  <c:v>3068.2371475999998</c:v>
                </c:pt>
                <c:pt idx="8035">
                  <c:v>3083.1987767999999</c:v>
                </c:pt>
                <c:pt idx="8036">
                  <c:v>3076.2350692</c:v>
                </c:pt>
                <c:pt idx="8037">
                  <c:v>3070.0987328000001</c:v>
                </c:pt>
                <c:pt idx="8038">
                  <c:v>3043.6228544000001</c:v>
                </c:pt>
                <c:pt idx="8039">
                  <c:v>3052.4481471999998</c:v>
                </c:pt>
                <c:pt idx="8040">
                  <c:v>3029.902282</c:v>
                </c:pt>
                <c:pt idx="8041">
                  <c:v>3000.3237616000001</c:v>
                </c:pt>
                <c:pt idx="8042">
                  <c:v>3040.7960028000002</c:v>
                </c:pt>
                <c:pt idx="8043">
                  <c:v>3037.1417799999999</c:v>
                </c:pt>
                <c:pt idx="8044">
                  <c:v>3050.4486668</c:v>
                </c:pt>
                <c:pt idx="8045">
                  <c:v>3070.0297851999999</c:v>
                </c:pt>
                <c:pt idx="8046">
                  <c:v>3082.8540388000001</c:v>
                </c:pt>
                <c:pt idx="8047">
                  <c:v>3073.9597983999997</c:v>
                </c:pt>
                <c:pt idx="8048">
                  <c:v>3070.5124183999997</c:v>
                </c:pt>
                <c:pt idx="8049">
                  <c:v>3058.5155359999999</c:v>
                </c:pt>
                <c:pt idx="8050">
                  <c:v>3048.6560291999999</c:v>
                </c:pt>
                <c:pt idx="8051">
                  <c:v>3037.1417799999999</c:v>
                </c:pt>
                <c:pt idx="8052">
                  <c:v>3062.7902871999995</c:v>
                </c:pt>
                <c:pt idx="8053">
                  <c:v>3032.3843956000001</c:v>
                </c:pt>
                <c:pt idx="8054">
                  <c:v>3049.0007672000002</c:v>
                </c:pt>
                <c:pt idx="8055">
                  <c:v>3048.5181339999999</c:v>
                </c:pt>
                <c:pt idx="8056">
                  <c:v>3047.2081295999997</c:v>
                </c:pt>
                <c:pt idx="8057">
                  <c:v>3051.1381427999995</c:v>
                </c:pt>
                <c:pt idx="8058">
                  <c:v>3079.4756063999998</c:v>
                </c:pt>
                <c:pt idx="8059">
                  <c:v>3041.1407408</c:v>
                </c:pt>
                <c:pt idx="8060">
                  <c:v>3046.1739155999999</c:v>
                </c:pt>
                <c:pt idx="8061">
                  <c:v>3051.4139332</c:v>
                </c:pt>
                <c:pt idx="8062">
                  <c:v>3046.5876011999999</c:v>
                </c:pt>
                <c:pt idx="8063">
                  <c:v>3046.8633915999999</c:v>
                </c:pt>
                <c:pt idx="8064">
                  <c:v>3056.2402651999996</c:v>
                </c:pt>
                <c:pt idx="8065">
                  <c:v>3017.2848712</c:v>
                </c:pt>
                <c:pt idx="8066">
                  <c:v>3038.8654699999997</c:v>
                </c:pt>
                <c:pt idx="8067">
                  <c:v>3024.1796312000001</c:v>
                </c:pt>
                <c:pt idx="8068">
                  <c:v>3037.0038847999999</c:v>
                </c:pt>
                <c:pt idx="8069">
                  <c:v>3041.1407408</c:v>
                </c:pt>
                <c:pt idx="8070">
                  <c:v>3038.1759939999997</c:v>
                </c:pt>
                <c:pt idx="8071">
                  <c:v>3048.3112912000001</c:v>
                </c:pt>
                <c:pt idx="8072">
                  <c:v>3054.1028896000003</c:v>
                </c:pt>
                <c:pt idx="8073">
                  <c:v>3034.3838759999999</c:v>
                </c:pt>
                <c:pt idx="8074">
                  <c:v>3034.5217711999999</c:v>
                </c:pt>
                <c:pt idx="8075">
                  <c:v>3053.6202564</c:v>
                </c:pt>
                <c:pt idx="8076">
                  <c:v>3004.9432508</c:v>
                </c:pt>
                <c:pt idx="8077">
                  <c:v>3056.7228983999998</c:v>
                </c:pt>
                <c:pt idx="8078">
                  <c:v>3029.7643867999996</c:v>
                </c:pt>
                <c:pt idx="8079">
                  <c:v>2997.4279624000001</c:v>
                </c:pt>
                <c:pt idx="8080">
                  <c:v>2994.2563727999996</c:v>
                </c:pt>
                <c:pt idx="8081">
                  <c:v>3017.9743471999996</c:v>
                </c:pt>
                <c:pt idx="8082">
                  <c:v>3036.6591467999997</c:v>
                </c:pt>
                <c:pt idx="8083">
                  <c:v>3044.9328587999998</c:v>
                </c:pt>
                <c:pt idx="8084">
                  <c:v>3038.8654699999997</c:v>
                </c:pt>
                <c:pt idx="8085">
                  <c:v>3017.1469759999995</c:v>
                </c:pt>
                <c:pt idx="8086">
                  <c:v>3012.6653820000001</c:v>
                </c:pt>
                <c:pt idx="8087">
                  <c:v>2989.7058311999999</c:v>
                </c:pt>
                <c:pt idx="8088">
                  <c:v>3010.6659015999999</c:v>
                </c:pt>
                <c:pt idx="8089">
                  <c:v>3007.7701023999998</c:v>
                </c:pt>
                <c:pt idx="8090">
                  <c:v>2969.9178699999998</c:v>
                </c:pt>
                <c:pt idx="8091">
                  <c:v>2969.4352368</c:v>
                </c:pt>
                <c:pt idx="8092">
                  <c:v>2978.8121103999997</c:v>
                </c:pt>
                <c:pt idx="8093">
                  <c:v>2972.7447216</c:v>
                </c:pt>
                <c:pt idx="8094">
                  <c:v>2961.3683676000001</c:v>
                </c:pt>
                <c:pt idx="8095">
                  <c:v>2976.6747347999999</c:v>
                </c:pt>
                <c:pt idx="8096">
                  <c:v>2981.7079095999998</c:v>
                </c:pt>
                <c:pt idx="8097">
                  <c:v>2939.3740831999999</c:v>
                </c:pt>
                <c:pt idx="8098">
                  <c:v>2978.1915819999999</c:v>
                </c:pt>
                <c:pt idx="8099">
                  <c:v>2942.8214631999999</c:v>
                </c:pt>
                <c:pt idx="8100">
                  <c:v>2927.5150960000001</c:v>
                </c:pt>
                <c:pt idx="8101">
                  <c:v>2931.7898472000002</c:v>
                </c:pt>
                <c:pt idx="8102">
                  <c:v>2928.9629955999999</c:v>
                </c:pt>
                <c:pt idx="8103">
                  <c:v>2922.8956067999998</c:v>
                </c:pt>
                <c:pt idx="8104">
                  <c:v>2925.5156155999998</c:v>
                </c:pt>
                <c:pt idx="8105">
                  <c:v>2944.4072580000002</c:v>
                </c:pt>
                <c:pt idx="8106">
                  <c:v>2964.3331143999999</c:v>
                </c:pt>
                <c:pt idx="8107">
                  <c:v>2969.7799748000002</c:v>
                </c:pt>
                <c:pt idx="8108">
                  <c:v>2955.7836120000002</c:v>
                </c:pt>
                <c:pt idx="8109">
                  <c:v>2946.0620003999998</c:v>
                </c:pt>
                <c:pt idx="8110">
                  <c:v>2948.0614807999996</c:v>
                </c:pt>
                <c:pt idx="8111">
                  <c:v>2953.7151839999997</c:v>
                </c:pt>
                <c:pt idx="8112">
                  <c:v>2941.1667208000003</c:v>
                </c:pt>
                <c:pt idx="8113">
                  <c:v>2930.8245807999997</c:v>
                </c:pt>
                <c:pt idx="8114">
                  <c:v>2930.5487903999997</c:v>
                </c:pt>
                <c:pt idx="8115">
                  <c:v>2923.2403448</c:v>
                </c:pt>
                <c:pt idx="8116">
                  <c:v>2921.5856024</c:v>
                </c:pt>
                <c:pt idx="8117">
                  <c:v>2911.4503052</c:v>
                </c:pt>
                <c:pt idx="8118">
                  <c:v>2921.2408643999997</c:v>
                </c:pt>
                <c:pt idx="8119">
                  <c:v>2938.7535547999996</c:v>
                </c:pt>
                <c:pt idx="8120">
                  <c:v>2913.8634711999998</c:v>
                </c:pt>
                <c:pt idx="8121">
                  <c:v>2898.9018419999998</c:v>
                </c:pt>
                <c:pt idx="8122">
                  <c:v>2916.4834799999999</c:v>
                </c:pt>
                <c:pt idx="8123">
                  <c:v>2892.5586627999996</c:v>
                </c:pt>
                <c:pt idx="8124">
                  <c:v>2876.0801864</c:v>
                </c:pt>
                <c:pt idx="8125">
                  <c:v>2876.8386099999998</c:v>
                </c:pt>
                <c:pt idx="8126">
                  <c:v>2873.8049155999997</c:v>
                </c:pt>
                <c:pt idx="8127">
                  <c:v>2841.3995436</c:v>
                </c:pt>
                <c:pt idx="8128">
                  <c:v>2857.8090723999999</c:v>
                </c:pt>
                <c:pt idx="8129">
                  <c:v>2839.8826964</c:v>
                </c:pt>
                <c:pt idx="8130">
                  <c:v>2832.8500411999999</c:v>
                </c:pt>
                <c:pt idx="8131">
                  <c:v>2819.8189447999998</c:v>
                </c:pt>
                <c:pt idx="8132">
                  <c:v>2832.5053032000001</c:v>
                </c:pt>
                <c:pt idx="8133">
                  <c:v>2832.2984603999998</c:v>
                </c:pt>
                <c:pt idx="8134">
                  <c:v>2807.2015339999998</c:v>
                </c:pt>
                <c:pt idx="8135">
                  <c:v>2781.5530267999998</c:v>
                </c:pt>
                <c:pt idx="8136">
                  <c:v>2808.3046955999998</c:v>
                </c:pt>
                <c:pt idx="8137">
                  <c:v>2779.1398608000004</c:v>
                </c:pt>
                <c:pt idx="8138">
                  <c:v>2782.725136</c:v>
                </c:pt>
                <c:pt idx="8139">
                  <c:v>2793.7567520000002</c:v>
                </c:pt>
                <c:pt idx="8140">
                  <c:v>2788.1719963999999</c:v>
                </c:pt>
                <c:pt idx="8141">
                  <c:v>2792.033062</c:v>
                </c:pt>
                <c:pt idx="8142">
                  <c:v>2805.3399488</c:v>
                </c:pt>
                <c:pt idx="8143">
                  <c:v>2796.7214988000001</c:v>
                </c:pt>
                <c:pt idx="8144">
                  <c:v>2797.4799223999999</c:v>
                </c:pt>
                <c:pt idx="8145">
                  <c:v>2763.9713887999997</c:v>
                </c:pt>
                <c:pt idx="8146">
                  <c:v>2784.3109307999998</c:v>
                </c:pt>
                <c:pt idx="8147">
                  <c:v>2761.9719083999998</c:v>
                </c:pt>
                <c:pt idx="8148">
                  <c:v>2773.3482623999998</c:v>
                </c:pt>
                <c:pt idx="8149">
                  <c:v>2775.4856380000001</c:v>
                </c:pt>
                <c:pt idx="8150">
                  <c:v>2770.5214108</c:v>
                </c:pt>
                <c:pt idx="8151">
                  <c:v>2757.7661048</c:v>
                </c:pt>
                <c:pt idx="8152">
                  <c:v>2759.2140043999998</c:v>
                </c:pt>
                <c:pt idx="8153">
                  <c:v>2727.2912655999999</c:v>
                </c:pt>
                <c:pt idx="8154">
                  <c:v>2754.9392531999997</c:v>
                </c:pt>
                <c:pt idx="8155">
                  <c:v>2745.83817</c:v>
                </c:pt>
                <c:pt idx="8156">
                  <c:v>2753.1466156000001</c:v>
                </c:pt>
                <c:pt idx="8157">
                  <c:v>2736.6681391999996</c:v>
                </c:pt>
                <c:pt idx="8158">
                  <c:v>2719.9138723999999</c:v>
                </c:pt>
                <c:pt idx="8159">
                  <c:v>2711.8470032000005</c:v>
                </c:pt>
                <c:pt idx="8160">
                  <c:v>2706.4001428000001</c:v>
                </c:pt>
                <c:pt idx="8161">
                  <c:v>2724.8780995999996</c:v>
                </c:pt>
                <c:pt idx="8162">
                  <c:v>2684.1990155999997</c:v>
                </c:pt>
                <c:pt idx="8163">
                  <c:v>2680.3379500000001</c:v>
                </c:pt>
                <c:pt idx="8164">
                  <c:v>2679.6484739999996</c:v>
                </c:pt>
                <c:pt idx="8165">
                  <c:v>2666.2726395999998</c:v>
                </c:pt>
                <c:pt idx="8166">
                  <c:v>2653.6552287999998</c:v>
                </c:pt>
                <c:pt idx="8167">
                  <c:v>2659.5847223999995</c:v>
                </c:pt>
                <c:pt idx="8168">
                  <c:v>2647.0362592000001</c:v>
                </c:pt>
                <c:pt idx="8169">
                  <c:v>2640.5551847999996</c:v>
                </c:pt>
                <c:pt idx="8170">
                  <c:v>2647.8636304000001</c:v>
                </c:pt>
                <c:pt idx="8171">
                  <c:v>2648.2773160000002</c:v>
                </c:pt>
                <c:pt idx="8172">
                  <c:v>2607.4603367999998</c:v>
                </c:pt>
                <c:pt idx="8173">
                  <c:v>2646.2088880000001</c:v>
                </c:pt>
                <c:pt idx="8174">
                  <c:v>2610.2871884000001</c:v>
                </c:pt>
                <c:pt idx="8175">
                  <c:v>2631.1093636000001</c:v>
                </c:pt>
                <c:pt idx="8176">
                  <c:v>2614.3550968</c:v>
                </c:pt>
                <c:pt idx="8177">
                  <c:v>2636.2114859999997</c:v>
                </c:pt>
                <c:pt idx="8178">
                  <c:v>2637.3835951999999</c:v>
                </c:pt>
                <c:pt idx="8179">
                  <c:v>2656.7578708000001</c:v>
                </c:pt>
                <c:pt idx="8180">
                  <c:v>2651.5178532</c:v>
                </c:pt>
                <c:pt idx="8181">
                  <c:v>2642.8304555999998</c:v>
                </c:pt>
                <c:pt idx="8182">
                  <c:v>2632.1435776000003</c:v>
                </c:pt>
                <c:pt idx="8183">
                  <c:v>2630.4888351999998</c:v>
                </c:pt>
                <c:pt idx="8184">
                  <c:v>2658.9641940000001</c:v>
                </c:pt>
                <c:pt idx="8185">
                  <c:v>2648.0704731999999</c:v>
                </c:pt>
                <c:pt idx="8186">
                  <c:v>2652.0004863999998</c:v>
                </c:pt>
                <c:pt idx="8187">
                  <c:v>2644.2783551999996</c:v>
                </c:pt>
                <c:pt idx="8188">
                  <c:v>2656.6199756000001</c:v>
                </c:pt>
                <c:pt idx="8189">
                  <c:v>2649.5873203999995</c:v>
                </c:pt>
                <c:pt idx="8190">
                  <c:v>2654.137862</c:v>
                </c:pt>
                <c:pt idx="8191">
                  <c:v>2680.2690023999994</c:v>
                </c:pt>
                <c:pt idx="8192">
                  <c:v>2705.1590860000001</c:v>
                </c:pt>
                <c:pt idx="8193">
                  <c:v>2689.8527187999998</c:v>
                </c:pt>
                <c:pt idx="8194">
                  <c:v>2670.7542336000001</c:v>
                </c:pt>
                <c:pt idx="8195">
                  <c:v>2680.6137403999996</c:v>
                </c:pt>
                <c:pt idx="8196">
                  <c:v>2694.1274699999999</c:v>
                </c:pt>
                <c:pt idx="8197">
                  <c:v>2691.7832516000003</c:v>
                </c:pt>
                <c:pt idx="8198">
                  <c:v>2689.645876</c:v>
                </c:pt>
                <c:pt idx="8199">
                  <c:v>2695.2306315999995</c:v>
                </c:pt>
                <c:pt idx="8200">
                  <c:v>2707.7101471999995</c:v>
                </c:pt>
                <c:pt idx="8201">
                  <c:v>2709.8475228000002</c:v>
                </c:pt>
                <c:pt idx="8202">
                  <c:v>2728.3254796000001</c:v>
                </c:pt>
                <c:pt idx="8203">
                  <c:v>2725.6365232000003</c:v>
                </c:pt>
                <c:pt idx="8204">
                  <c:v>2737.4955103999996</c:v>
                </c:pt>
                <c:pt idx="8205">
                  <c:v>2746.527646</c:v>
                </c:pt>
                <c:pt idx="8206">
                  <c:v>2734.3928683999998</c:v>
                </c:pt>
                <c:pt idx="8207">
                  <c:v>2726.1881039999998</c:v>
                </c:pt>
                <c:pt idx="8208">
                  <c:v>2745.0797463999997</c:v>
                </c:pt>
                <c:pt idx="8209">
                  <c:v>2770.5214108</c:v>
                </c:pt>
                <c:pt idx="8210">
                  <c:v>2822.3700059999996</c:v>
                </c:pt>
                <c:pt idx="8211">
                  <c:v>2783.3456643999998</c:v>
                </c:pt>
                <c:pt idx="8212">
                  <c:v>2808.6494336000001</c:v>
                </c:pt>
                <c:pt idx="8213">
                  <c:v>2809.6836475999999</c:v>
                </c:pt>
                <c:pt idx="8214">
                  <c:v>2834.1600456000001</c:v>
                </c:pt>
                <c:pt idx="8215">
                  <c:v>2842.8474431999998</c:v>
                </c:pt>
                <c:pt idx="8216">
                  <c:v>2857.0506488000001</c:v>
                </c:pt>
                <c:pt idx="8217">
                  <c:v>2852.0174740000002</c:v>
                </c:pt>
                <c:pt idx="8218">
                  <c:v>2854.3616923999998</c:v>
                </c:pt>
                <c:pt idx="8219">
                  <c:v>2849.6043079999999</c:v>
                </c:pt>
                <c:pt idx="8220">
                  <c:v>2846.1569279999999</c:v>
                </c:pt>
                <c:pt idx="8221">
                  <c:v>2870.1506927999999</c:v>
                </c:pt>
                <c:pt idx="8222">
                  <c:v>2891.2486584000003</c:v>
                </c:pt>
                <c:pt idx="8223">
                  <c:v>2879.6654616000001</c:v>
                </c:pt>
                <c:pt idx="8224">
                  <c:v>2900.7634272</c:v>
                </c:pt>
                <c:pt idx="8225">
                  <c:v>2919.9308599999999</c:v>
                </c:pt>
                <c:pt idx="8226">
                  <c:v>2910.4160911999998</c:v>
                </c:pt>
                <c:pt idx="8227">
                  <c:v>2937.1677599999998</c:v>
                </c:pt>
                <c:pt idx="8228">
                  <c:v>2951.2330703999996</c:v>
                </c:pt>
                <c:pt idx="8229">
                  <c:v>2941.7872492000001</c:v>
                </c:pt>
                <c:pt idx="8230">
                  <c:v>2937.8572359999998</c:v>
                </c:pt>
                <c:pt idx="8231">
                  <c:v>2981.9836999999998</c:v>
                </c:pt>
                <c:pt idx="8232">
                  <c:v>2943.9246247999999</c:v>
                </c:pt>
                <c:pt idx="8233">
                  <c:v>3087.9561611999998</c:v>
                </c:pt>
                <c:pt idx="8234">
                  <c:v>2953.5083411999999</c:v>
                </c:pt>
                <c:pt idx="8235">
                  <c:v>2955.9215072000002</c:v>
                </c:pt>
                <c:pt idx="8236">
                  <c:v>2961.1615247999998</c:v>
                </c:pt>
                <c:pt idx="8237">
                  <c:v>2958.4725684</c:v>
                </c:pt>
                <c:pt idx="8238">
                  <c:v>2985.0173943999998</c:v>
                </c:pt>
                <c:pt idx="8239">
                  <c:v>3005.4258839999998</c:v>
                </c:pt>
                <c:pt idx="8240">
                  <c:v>3009.0801068000001</c:v>
                </c:pt>
                <c:pt idx="8241">
                  <c:v>2983.4315996</c:v>
                </c:pt>
                <c:pt idx="8242">
                  <c:v>2981.5700144000002</c:v>
                </c:pt>
                <c:pt idx="8243">
                  <c:v>2993.9805824</c:v>
                </c:pt>
                <c:pt idx="8244">
                  <c:v>2995.5663772000003</c:v>
                </c:pt>
                <c:pt idx="8245">
                  <c:v>2884.0781080000002</c:v>
                </c:pt>
                <c:pt idx="8246">
                  <c:v>2999.2206000000001</c:v>
                </c:pt>
                <c:pt idx="8247">
                  <c:v>2997.4279624000001</c:v>
                </c:pt>
                <c:pt idx="8248">
                  <c:v>3007.7701023999994</c:v>
                </c:pt>
                <c:pt idx="8249">
                  <c:v>3011.7001156000001</c:v>
                </c:pt>
                <c:pt idx="8250">
                  <c:v>3029.4196487999998</c:v>
                </c:pt>
                <c:pt idx="8251">
                  <c:v>3033.9012427999996</c:v>
                </c:pt>
                <c:pt idx="8252">
                  <c:v>3043.0712735999996</c:v>
                </c:pt>
                <c:pt idx="8253">
                  <c:v>3013.2169628000001</c:v>
                </c:pt>
                <c:pt idx="8254">
                  <c:v>3034.0391379999996</c:v>
                </c:pt>
                <c:pt idx="8255">
                  <c:v>3039.8307363999998</c:v>
                </c:pt>
                <c:pt idx="8256">
                  <c:v>3031.5570244</c:v>
                </c:pt>
                <c:pt idx="8257">
                  <c:v>3059.9634356000001</c:v>
                </c:pt>
                <c:pt idx="8258">
                  <c:v>3062.1697587999997</c:v>
                </c:pt>
                <c:pt idx="8259">
                  <c:v>3053.6202564</c:v>
                </c:pt>
                <c:pt idx="8260">
                  <c:v>3076.78665</c:v>
                </c:pt>
                <c:pt idx="8261">
                  <c:v>3082.2335103999994</c:v>
                </c:pt>
                <c:pt idx="8262">
                  <c:v>3103.6072663999998</c:v>
                </c:pt>
                <c:pt idx="8263">
                  <c:v>3109.8125503999995</c:v>
                </c:pt>
                <c:pt idx="8264">
                  <c:v>3100.2977816000002</c:v>
                </c:pt>
                <c:pt idx="8265">
                  <c:v>3099.8151483999995</c:v>
                </c:pt>
                <c:pt idx="8266">
                  <c:v>3095.5403971999999</c:v>
                </c:pt>
                <c:pt idx="8267">
                  <c:v>3091.2656459999998</c:v>
                </c:pt>
                <c:pt idx="8268">
                  <c:v>3084.3708860000002</c:v>
                </c:pt>
                <c:pt idx="8269">
                  <c:v>3086.6461568</c:v>
                </c:pt>
                <c:pt idx="8270">
                  <c:v>3095.5403971999999</c:v>
                </c:pt>
                <c:pt idx="8271">
                  <c:v>3081.0614012000001</c:v>
                </c:pt>
                <c:pt idx="8272">
                  <c:v>3111.9499259999998</c:v>
                </c:pt>
                <c:pt idx="8273">
                  <c:v>3093.7477596000003</c:v>
                </c:pt>
                <c:pt idx="8274">
                  <c:v>3123.1194371999995</c:v>
                </c:pt>
                <c:pt idx="8275">
                  <c:v>3126.4289219999996</c:v>
                </c:pt>
                <c:pt idx="8276">
                  <c:v>3140.2184419999999</c:v>
                </c:pt>
                <c:pt idx="8277">
                  <c:v>3163.1090452000003</c:v>
                </c:pt>
                <c:pt idx="8278">
                  <c:v>3130.1520923999997</c:v>
                </c:pt>
                <c:pt idx="8279">
                  <c:v>3151.5947959999999</c:v>
                </c:pt>
                <c:pt idx="8280">
                  <c:v>3161.1095648</c:v>
                </c:pt>
                <c:pt idx="8281">
                  <c:v>3143.8726648000002</c:v>
                </c:pt>
                <c:pt idx="8282">
                  <c:v>3149.8021584000003</c:v>
                </c:pt>
                <c:pt idx="8283">
                  <c:v>3141.8731843999999</c:v>
                </c:pt>
                <c:pt idx="8284">
                  <c:v>3184.4828011999998</c:v>
                </c:pt>
                <c:pt idx="8285">
                  <c:v>3167.8664296000002</c:v>
                </c:pt>
                <c:pt idx="8286">
                  <c:v>3191.8601943999997</c:v>
                </c:pt>
                <c:pt idx="8287">
                  <c:v>3183.6554299999998</c:v>
                </c:pt>
                <c:pt idx="8288">
                  <c:v>3182.1385828000002</c:v>
                </c:pt>
                <c:pt idx="8289">
                  <c:v>3202.8228627999997</c:v>
                </c:pt>
                <c:pt idx="8290">
                  <c:v>3185.9307007999996</c:v>
                </c:pt>
                <c:pt idx="8291">
                  <c:v>3199.0996924000001</c:v>
                </c:pt>
                <c:pt idx="8292">
                  <c:v>3175.0369799999999</c:v>
                </c:pt>
                <c:pt idx="8293">
                  <c:v>3211.3723651999999</c:v>
                </c:pt>
                <c:pt idx="8294">
                  <c:v>3181.6559495999995</c:v>
                </c:pt>
                <c:pt idx="8295">
                  <c:v>3189.9296616000001</c:v>
                </c:pt>
                <c:pt idx="8296">
                  <c:v>3191.0328231999997</c:v>
                </c:pt>
                <c:pt idx="8297">
                  <c:v>3217.1639636</c:v>
                </c:pt>
                <c:pt idx="8298">
                  <c:v>3231.0224312</c:v>
                </c:pt>
                <c:pt idx="8299">
                  <c:v>3232.1255927999996</c:v>
                </c:pt>
                <c:pt idx="8300">
                  <c:v>3195.9970504000003</c:v>
                </c:pt>
                <c:pt idx="8301">
                  <c:v>3206.4770856</c:v>
                </c:pt>
                <c:pt idx="8302">
                  <c:v>3214.0613216000002</c:v>
                </c:pt>
                <c:pt idx="8303">
                  <c:v>3268.5988732000001</c:v>
                </c:pt>
                <c:pt idx="8304">
                  <c:v>3234.8834968000001</c:v>
                </c:pt>
                <c:pt idx="8305">
                  <c:v>3207.3044568</c:v>
                </c:pt>
                <c:pt idx="8306">
                  <c:v>3218.9566012</c:v>
                </c:pt>
                <c:pt idx="8307">
                  <c:v>3188.4128143999997</c:v>
                </c:pt>
                <c:pt idx="8308">
                  <c:v>3210.9586796000003</c:v>
                </c:pt>
                <c:pt idx="8309">
                  <c:v>3228.0576843999997</c:v>
                </c:pt>
                <c:pt idx="8310">
                  <c:v>3201.7197012000001</c:v>
                </c:pt>
                <c:pt idx="8311">
                  <c:v>3198.9617971999996</c:v>
                </c:pt>
                <c:pt idx="8312">
                  <c:v>3172.8996044</c:v>
                </c:pt>
                <c:pt idx="8313">
                  <c:v>3184.0691155999998</c:v>
                </c:pt>
                <c:pt idx="8314">
                  <c:v>3193.7907271999998</c:v>
                </c:pt>
                <c:pt idx="8315">
                  <c:v>3152.3532195999996</c:v>
                </c:pt>
                <c:pt idx="8316">
                  <c:v>3166.4185299999999</c:v>
                </c:pt>
                <c:pt idx="8317">
                  <c:v>3194.4802031999998</c:v>
                </c:pt>
                <c:pt idx="8318">
                  <c:v>3171.1069668</c:v>
                </c:pt>
                <c:pt idx="8319">
                  <c:v>3163.1090452000003</c:v>
                </c:pt>
                <c:pt idx="8320">
                  <c:v>3201.3749631999999</c:v>
                </c:pt>
                <c:pt idx="8321">
                  <c:v>3171.1759143999998</c:v>
                </c:pt>
                <c:pt idx="8322">
                  <c:v>3170.3485431999998</c:v>
                </c:pt>
                <c:pt idx="8323">
                  <c:v>3176.0711940000001</c:v>
                </c:pt>
                <c:pt idx="8324">
                  <c:v>3186.8959672000001</c:v>
                </c:pt>
                <c:pt idx="8325">
                  <c:v>3182.3454256</c:v>
                </c:pt>
                <c:pt idx="8326">
                  <c:v>3166.6943203999995</c:v>
                </c:pt>
                <c:pt idx="8327">
                  <c:v>3183.1038491999998</c:v>
                </c:pt>
                <c:pt idx="8328">
                  <c:v>3177.8638316000001</c:v>
                </c:pt>
                <c:pt idx="8329">
                  <c:v>3154.0769096000004</c:v>
                </c:pt>
                <c:pt idx="8330">
                  <c:v>3180.1391024</c:v>
                </c:pt>
                <c:pt idx="8331">
                  <c:v>3193.0323035999995</c:v>
                </c:pt>
                <c:pt idx="8332">
                  <c:v>3180.2080499999997</c:v>
                </c:pt>
                <c:pt idx="8333">
                  <c:v>3176.0711939999997</c:v>
                </c:pt>
                <c:pt idx="8334">
                  <c:v>3174.2785563999996</c:v>
                </c:pt>
                <c:pt idx="8335">
                  <c:v>3166.0737919999997</c:v>
                </c:pt>
                <c:pt idx="8336">
                  <c:v>3145.3205644</c:v>
                </c:pt>
                <c:pt idx="8337">
                  <c:v>3144.0105599999997</c:v>
                </c:pt>
                <c:pt idx="8338">
                  <c:v>3132.6342060000002</c:v>
                </c:pt>
                <c:pt idx="8339">
                  <c:v>3138.7015947999998</c:v>
                </c:pt>
                <c:pt idx="8340">
                  <c:v>3118.4999479999997</c:v>
                </c:pt>
                <c:pt idx="8341">
                  <c:v>3137.4605379999998</c:v>
                </c:pt>
                <c:pt idx="8342">
                  <c:v>3123.8089132</c:v>
                </c:pt>
                <c:pt idx="8343">
                  <c:v>3119.6720571999995</c:v>
                </c:pt>
                <c:pt idx="8344">
                  <c:v>3127.7389264000003</c:v>
                </c:pt>
                <c:pt idx="8345">
                  <c:v>3158.8342939999998</c:v>
                </c:pt>
                <c:pt idx="8346">
                  <c:v>3107.1925415999995</c:v>
                </c:pt>
                <c:pt idx="8347">
                  <c:v>3111.2604499999998</c:v>
                </c:pt>
                <c:pt idx="8348">
                  <c:v>3108.8472839999999</c:v>
                </c:pt>
                <c:pt idx="8349">
                  <c:v>3082.6471959999994</c:v>
                </c:pt>
                <c:pt idx="8350">
                  <c:v>3104.0898995999996</c:v>
                </c:pt>
                <c:pt idx="8351">
                  <c:v>3089.9556416</c:v>
                </c:pt>
                <c:pt idx="8352">
                  <c:v>3087.6114232</c:v>
                </c:pt>
                <c:pt idx="8353">
                  <c:v>3095.6782923999999</c:v>
                </c:pt>
                <c:pt idx="8354">
                  <c:v>3095.8161875999999</c:v>
                </c:pt>
                <c:pt idx="8355">
                  <c:v>3087.1287899999998</c:v>
                </c:pt>
                <c:pt idx="8356">
                  <c:v>3108.8472839999999</c:v>
                </c:pt>
                <c:pt idx="8357">
                  <c:v>3095.5403971999999</c:v>
                </c:pt>
                <c:pt idx="8358">
                  <c:v>3110.0193931999997</c:v>
                </c:pt>
                <c:pt idx="8359">
                  <c:v>3074.3045364000004</c:v>
                </c:pt>
                <c:pt idx="8360">
                  <c:v>3063.9623963999998</c:v>
                </c:pt>
                <c:pt idx="8361">
                  <c:v>3056.7228983999998</c:v>
                </c:pt>
                <c:pt idx="8362">
                  <c:v>3051.6207760000002</c:v>
                </c:pt>
                <c:pt idx="8363">
                  <c:v>3048.0355007999997</c:v>
                </c:pt>
                <c:pt idx="8364">
                  <c:v>3036.1765135999999</c:v>
                </c:pt>
                <c:pt idx="8365">
                  <c:v>3040.1065267999998</c:v>
                </c:pt>
                <c:pt idx="8366">
                  <c:v>3052.7928852</c:v>
                </c:pt>
                <c:pt idx="8367">
                  <c:v>3025.0070024000001</c:v>
                </c:pt>
                <c:pt idx="8368">
                  <c:v>3029.9712296000002</c:v>
                </c:pt>
                <c:pt idx="8369">
                  <c:v>3020.7322512000001</c:v>
                </c:pt>
                <c:pt idx="8370">
                  <c:v>3029.4196487999998</c:v>
                </c:pt>
                <c:pt idx="8371">
                  <c:v>3010.7348492000001</c:v>
                </c:pt>
                <c:pt idx="8372">
                  <c:v>2991.636364</c:v>
                </c:pt>
                <c:pt idx="8373">
                  <c:v>3000.8063947999999</c:v>
                </c:pt>
                <c:pt idx="8374">
                  <c:v>2989.3610931999997</c:v>
                </c:pt>
                <c:pt idx="8375">
                  <c:v>2960.7478391999998</c:v>
                </c:pt>
                <c:pt idx="8376">
                  <c:v>2974.1926211999998</c:v>
                </c:pt>
                <c:pt idx="8377">
                  <c:v>2965.4362759999999</c:v>
                </c:pt>
                <c:pt idx="8378">
                  <c:v>2970.262608</c:v>
                </c:pt>
                <c:pt idx="8379">
                  <c:v>2954.1288695999997</c:v>
                </c:pt>
                <c:pt idx="8380">
                  <c:v>2949.3714851999998</c:v>
                </c:pt>
                <c:pt idx="8381">
                  <c:v>2939.1672404000001</c:v>
                </c:pt>
                <c:pt idx="8382">
                  <c:v>2937.7193407999998</c:v>
                </c:pt>
                <c:pt idx="8383">
                  <c:v>2930.9624759999997</c:v>
                </c:pt>
                <c:pt idx="8384">
                  <c:v>2895.1097239999999</c:v>
                </c:pt>
                <c:pt idx="8385">
                  <c:v>2885.4570599999997</c:v>
                </c:pt>
                <c:pt idx="8386">
                  <c:v>2910.7608291999995</c:v>
                </c:pt>
                <c:pt idx="8387">
                  <c:v>2878.2175620000003</c:v>
                </c:pt>
                <c:pt idx="8388">
                  <c:v>2904.3487024000001</c:v>
                </c:pt>
                <c:pt idx="8389">
                  <c:v>2893.6618244000001</c:v>
                </c:pt>
                <c:pt idx="8390">
                  <c:v>2888.9044399999998</c:v>
                </c:pt>
                <c:pt idx="8391">
                  <c:v>2889.0423351999998</c:v>
                </c:pt>
                <c:pt idx="8392">
                  <c:v>2897.2470995999997</c:v>
                </c:pt>
                <c:pt idx="8393">
                  <c:v>2894.0065623999994</c:v>
                </c:pt>
                <c:pt idx="8394">
                  <c:v>2883.9402128000002</c:v>
                </c:pt>
                <c:pt idx="8395">
                  <c:v>2862.0838235999995</c:v>
                </c:pt>
                <c:pt idx="8396">
                  <c:v>2869.8059548000001</c:v>
                </c:pt>
                <c:pt idx="8397">
                  <c:v>2885.7328504000002</c:v>
                </c:pt>
                <c:pt idx="8398">
                  <c:v>2939.1672403999996</c:v>
                </c:pt>
                <c:pt idx="8399">
                  <c:v>2876.0801864</c:v>
                </c:pt>
                <c:pt idx="8400">
                  <c:v>2888.559702</c:v>
                </c:pt>
                <c:pt idx="8401">
                  <c:v>2860.4290811999999</c:v>
                </c:pt>
                <c:pt idx="8402">
                  <c:v>2864.7038324</c:v>
                </c:pt>
                <c:pt idx="8403">
                  <c:v>2889.5939160000003</c:v>
                </c:pt>
                <c:pt idx="8404">
                  <c:v>2861.0496096000002</c:v>
                </c:pt>
                <c:pt idx="8405">
                  <c:v>2852.4311595999998</c:v>
                </c:pt>
                <c:pt idx="8406">
                  <c:v>2847.2600895999999</c:v>
                </c:pt>
                <c:pt idx="8407">
                  <c:v>2850.293784</c:v>
                </c:pt>
                <c:pt idx="8408">
                  <c:v>2836.9179495999997</c:v>
                </c:pt>
                <c:pt idx="8409">
                  <c:v>2834.4358360000001</c:v>
                </c:pt>
                <c:pt idx="8410">
                  <c:v>2825.8173860000002</c:v>
                </c:pt>
                <c:pt idx="8411">
                  <c:v>2808.3736432000001</c:v>
                </c:pt>
                <c:pt idx="8412">
                  <c:v>2824.3005387999997</c:v>
                </c:pt>
                <c:pt idx="8413">
                  <c:v>2830.2300323999998</c:v>
                </c:pt>
                <c:pt idx="8414">
                  <c:v>2824.7831719999999</c:v>
                </c:pt>
                <c:pt idx="8415">
                  <c:v>2824.0936959999999</c:v>
                </c:pt>
                <c:pt idx="8416">
                  <c:v>2823.9558008000004</c:v>
                </c:pt>
                <c:pt idx="8417">
                  <c:v>2846.5016659999997</c:v>
                </c:pt>
                <c:pt idx="8418">
                  <c:v>2823.6800103999994</c:v>
                </c:pt>
                <c:pt idx="8419">
                  <c:v>2808.5115384000001</c:v>
                </c:pt>
                <c:pt idx="8420">
                  <c:v>2848.4321987999997</c:v>
                </c:pt>
                <c:pt idx="8421">
                  <c:v>2834.5047835999994</c:v>
                </c:pt>
                <c:pt idx="8422">
                  <c:v>2833.1258315999999</c:v>
                </c:pt>
                <c:pt idx="8423">
                  <c:v>2836.7800543999997</c:v>
                </c:pt>
                <c:pt idx="8424">
                  <c:v>2854.0169544</c:v>
                </c:pt>
                <c:pt idx="8425">
                  <c:v>2827.4721283999997</c:v>
                </c:pt>
                <c:pt idx="8426">
                  <c:v>2849.8111508000002</c:v>
                </c:pt>
                <c:pt idx="8427">
                  <c:v>2865.0485704000002</c:v>
                </c:pt>
                <c:pt idx="8428">
                  <c:v>2846.1569279999999</c:v>
                </c:pt>
                <c:pt idx="8429">
                  <c:v>2829.5405563999998</c:v>
                </c:pt>
                <c:pt idx="8430">
                  <c:v>2835.4700499999999</c:v>
                </c:pt>
                <c:pt idx="8431">
                  <c:v>2810.5110187999999</c:v>
                </c:pt>
                <c:pt idx="8432">
                  <c:v>2837.8142683999999</c:v>
                </c:pt>
                <c:pt idx="8433">
                  <c:v>2834.2979407999997</c:v>
                </c:pt>
                <c:pt idx="8434">
                  <c:v>2820.8531588000001</c:v>
                </c:pt>
                <c:pt idx="8435">
                  <c:v>2852.7069499999998</c:v>
                </c:pt>
                <c:pt idx="8436">
                  <c:v>2839.4690108</c:v>
                </c:pt>
                <c:pt idx="8437">
                  <c:v>2848.1564083999997</c:v>
                </c:pt>
                <c:pt idx="8438">
                  <c:v>2837.8832160000002</c:v>
                </c:pt>
                <c:pt idx="8439">
                  <c:v>2817.7505167999998</c:v>
                </c:pt>
                <c:pt idx="8440">
                  <c:v>2824.9210671999999</c:v>
                </c:pt>
                <c:pt idx="8441">
                  <c:v>2829.4026611999998</c:v>
                </c:pt>
                <c:pt idx="8442">
                  <c:v>2823.2663247999999</c:v>
                </c:pt>
                <c:pt idx="8443">
                  <c:v>2819.4742068</c:v>
                </c:pt>
                <c:pt idx="8444">
                  <c:v>2812.7862896000001</c:v>
                </c:pt>
                <c:pt idx="8445">
                  <c:v>2825.9552811999997</c:v>
                </c:pt>
                <c:pt idx="8446">
                  <c:v>2839.8826964</c:v>
                </c:pt>
                <c:pt idx="8447">
                  <c:v>2827.6100235999997</c:v>
                </c:pt>
                <c:pt idx="8448">
                  <c:v>2834.9874167999997</c:v>
                </c:pt>
                <c:pt idx="8449">
                  <c:v>2840.5721724</c:v>
                </c:pt>
                <c:pt idx="8450">
                  <c:v>2827.8858139999998</c:v>
                </c:pt>
                <c:pt idx="8451">
                  <c:v>2850.7764172000002</c:v>
                </c:pt>
                <c:pt idx="8452">
                  <c:v>2841.0548055999998</c:v>
                </c:pt>
                <c:pt idx="8453">
                  <c:v>2828.8510803999998</c:v>
                </c:pt>
                <c:pt idx="8454">
                  <c:v>2818.5089403999996</c:v>
                </c:pt>
                <c:pt idx="8455">
                  <c:v>2813.9583987999999</c:v>
                </c:pt>
                <c:pt idx="8456">
                  <c:v>2835.8147879999997</c:v>
                </c:pt>
                <c:pt idx="8457">
                  <c:v>2813.4757655999997</c:v>
                </c:pt>
                <c:pt idx="8458">
                  <c:v>2837.4695304000002</c:v>
                </c:pt>
                <c:pt idx="8459">
                  <c:v>2845.3295567999999</c:v>
                </c:pt>
                <c:pt idx="8460">
                  <c:v>2841.7442816000002</c:v>
                </c:pt>
                <c:pt idx="8461">
                  <c:v>2873.1154395999997</c:v>
                </c:pt>
                <c:pt idx="8462">
                  <c:v>2833.2637267999994</c:v>
                </c:pt>
                <c:pt idx="8463">
                  <c:v>2813.3378704000002</c:v>
                </c:pt>
                <c:pt idx="8464">
                  <c:v>2839.6069059999995</c:v>
                </c:pt>
                <c:pt idx="8465">
                  <c:v>2823.6110628000001</c:v>
                </c:pt>
                <c:pt idx="8466">
                  <c:v>2825.7484383999999</c:v>
                </c:pt>
                <c:pt idx="8467">
                  <c:v>2847.6737751999999</c:v>
                </c:pt>
                <c:pt idx="8468">
                  <c:v>2802.0994116000002</c:v>
                </c:pt>
                <c:pt idx="8469">
                  <c:v>2846.5016660000001</c:v>
                </c:pt>
                <c:pt idx="8470">
                  <c:v>2866.7033127999998</c:v>
                </c:pt>
                <c:pt idx="8471">
                  <c:v>2852.7069499999998</c:v>
                </c:pt>
                <c:pt idx="8472">
                  <c:v>2865.7380463999998</c:v>
                </c:pt>
                <c:pt idx="8473">
                  <c:v>2870.2885879999999</c:v>
                </c:pt>
                <c:pt idx="8474">
                  <c:v>2860.7738191999997</c:v>
                </c:pt>
                <c:pt idx="8475">
                  <c:v>2873.1154396000002</c:v>
                </c:pt>
                <c:pt idx="8476">
                  <c:v>2854.9822207999996</c:v>
                </c:pt>
                <c:pt idx="8477">
                  <c:v>2836.4353163999999</c:v>
                </c:pt>
                <c:pt idx="8478">
                  <c:v>2823.7489580000001</c:v>
                </c:pt>
                <c:pt idx="8479">
                  <c:v>2813.6136608000002</c:v>
                </c:pt>
                <c:pt idx="8480">
                  <c:v>2861.8080332</c:v>
                </c:pt>
                <c:pt idx="8481">
                  <c:v>2827.7479187999998</c:v>
                </c:pt>
                <c:pt idx="8482">
                  <c:v>2866.2206796</c:v>
                </c:pt>
                <c:pt idx="8483">
                  <c:v>2840.0205915999995</c:v>
                </c:pt>
                <c:pt idx="8484">
                  <c:v>2848.0874607999999</c:v>
                </c:pt>
                <c:pt idx="8485">
                  <c:v>2856.2922251999998</c:v>
                </c:pt>
                <c:pt idx="8486">
                  <c:v>2828.0237092000002</c:v>
                </c:pt>
                <c:pt idx="8487">
                  <c:v>2840.7100676</c:v>
                </c:pt>
                <c:pt idx="8488">
                  <c:v>2830.0921372000003</c:v>
                </c:pt>
                <c:pt idx="8489">
                  <c:v>2859.2569719999997</c:v>
                </c:pt>
                <c:pt idx="8490">
                  <c:v>2849.2595699999997</c:v>
                </c:pt>
                <c:pt idx="8491">
                  <c:v>2841.5374388</c:v>
                </c:pt>
                <c:pt idx="8492">
                  <c:v>2860.1532908000004</c:v>
                </c:pt>
                <c:pt idx="8493">
                  <c:v>2867.0480507999996</c:v>
                </c:pt>
                <c:pt idx="8494">
                  <c:v>2883.4575795999999</c:v>
                </c:pt>
                <c:pt idx="8495">
                  <c:v>2898.7639467999998</c:v>
                </c:pt>
                <c:pt idx="8496">
                  <c:v>2873.2533347999997</c:v>
                </c:pt>
                <c:pt idx="8497">
                  <c:v>2904.9692307999999</c:v>
                </c:pt>
                <c:pt idx="8498">
                  <c:v>2881.8717847999997</c:v>
                </c:pt>
                <c:pt idx="8499">
                  <c:v>2868.9785836000001</c:v>
                </c:pt>
                <c:pt idx="8500">
                  <c:v>2928.8251003999999</c:v>
                </c:pt>
                <c:pt idx="8501">
                  <c:v>2884.4228459999999</c:v>
                </c:pt>
                <c:pt idx="8502">
                  <c:v>2858.1538103999997</c:v>
                </c:pt>
                <c:pt idx="8503">
                  <c:v>2863.5317231999998</c:v>
                </c:pt>
                <c:pt idx="8504">
                  <c:v>2874.425444</c:v>
                </c:pt>
                <c:pt idx="8505">
                  <c:v>2859.4638147999995</c:v>
                </c:pt>
                <c:pt idx="8506">
                  <c:v>2857.5332819999999</c:v>
                </c:pt>
                <c:pt idx="8507">
                  <c:v>2882.9749464000001</c:v>
                </c:pt>
                <c:pt idx="8508">
                  <c:v>2878.0107192</c:v>
                </c:pt>
                <c:pt idx="8509">
                  <c:v>2864.428042</c:v>
                </c:pt>
                <c:pt idx="8510">
                  <c:v>2868.0133172000001</c:v>
                </c:pt>
                <c:pt idx="8511">
                  <c:v>2867.3238412000001</c:v>
                </c:pt>
                <c:pt idx="8512">
                  <c:v>2837.7453207999997</c:v>
                </c:pt>
                <c:pt idx="8513">
                  <c:v>2834.8495216000001</c:v>
                </c:pt>
                <c:pt idx="8514">
                  <c:v>2869.9438500000001</c:v>
                </c:pt>
                <c:pt idx="8515">
                  <c:v>2872.1501731999997</c:v>
                </c:pt>
                <c:pt idx="8516">
                  <c:v>2868.6338455999999</c:v>
                </c:pt>
                <c:pt idx="8517">
                  <c:v>2871.1159591999995</c:v>
                </c:pt>
                <c:pt idx="8518">
                  <c:v>2869.9438500000001</c:v>
                </c:pt>
                <c:pt idx="8519">
                  <c:v>2876.6317672</c:v>
                </c:pt>
                <c:pt idx="8520">
                  <c:v>2885.2502171999995</c:v>
                </c:pt>
                <c:pt idx="8521">
                  <c:v>2874.425444</c:v>
                </c:pt>
                <c:pt idx="8522">
                  <c:v>2877.0454528</c:v>
                </c:pt>
                <c:pt idx="8523">
                  <c:v>2892.8344531999996</c:v>
                </c:pt>
                <c:pt idx="8524">
                  <c:v>2871.6675399999999</c:v>
                </c:pt>
                <c:pt idx="8525">
                  <c:v>2890.9039204000001</c:v>
                </c:pt>
                <c:pt idx="8526">
                  <c:v>2863.6006708</c:v>
                </c:pt>
                <c:pt idx="8527">
                  <c:v>2882.4923131999999</c:v>
                </c:pt>
                <c:pt idx="8528">
                  <c:v>2908.9681916</c:v>
                </c:pt>
                <c:pt idx="8529">
                  <c:v>2890.2144444</c:v>
                </c:pt>
                <c:pt idx="8530">
                  <c:v>2891.8691867999996</c:v>
                </c:pt>
                <c:pt idx="8531">
                  <c:v>2917.3797987999997</c:v>
                </c:pt>
                <c:pt idx="8532">
                  <c:v>2922.4129736</c:v>
                </c:pt>
                <c:pt idx="8533">
                  <c:v>2895.4544619999997</c:v>
                </c:pt>
                <c:pt idx="8534">
                  <c:v>2901.6597460000003</c:v>
                </c:pt>
                <c:pt idx="8535">
                  <c:v>2916.6903227999996</c:v>
                </c:pt>
                <c:pt idx="8536">
                  <c:v>2892.4897152000003</c:v>
                </c:pt>
                <c:pt idx="8537">
                  <c:v>2908.6234536000002</c:v>
                </c:pt>
                <c:pt idx="8538">
                  <c:v>2906.3481827999999</c:v>
                </c:pt>
                <c:pt idx="8539">
                  <c:v>2914.2082092000001</c:v>
                </c:pt>
                <c:pt idx="8540">
                  <c:v>2927.3772007999996</c:v>
                </c:pt>
                <c:pt idx="8541">
                  <c:v>2930.1351048000001</c:v>
                </c:pt>
                <c:pt idx="8542">
                  <c:v>2918.2761175999999</c:v>
                </c:pt>
                <c:pt idx="8543">
                  <c:v>2904.6934403999999</c:v>
                </c:pt>
                <c:pt idx="8544">
                  <c:v>2935.5819652</c:v>
                </c:pt>
                <c:pt idx="8545">
                  <c:v>2922.7577116000002</c:v>
                </c:pt>
                <c:pt idx="8546">
                  <c:v>2910.8987244</c:v>
                </c:pt>
                <c:pt idx="8547">
                  <c:v>2901.8665888</c:v>
                </c:pt>
                <c:pt idx="8548">
                  <c:v>2899.7292132000002</c:v>
                </c:pt>
                <c:pt idx="8549">
                  <c:v>2926.5498296000001</c:v>
                </c:pt>
                <c:pt idx="8550">
                  <c:v>2900.4186891999998</c:v>
                </c:pt>
                <c:pt idx="8551">
                  <c:v>2919.9308599999999</c:v>
                </c:pt>
                <c:pt idx="8552">
                  <c:v>2904.4865975999996</c:v>
                </c:pt>
                <c:pt idx="8553">
                  <c:v>2918.9655935999999</c:v>
                </c:pt>
                <c:pt idx="8554">
                  <c:v>2931.3072139999999</c:v>
                </c:pt>
                <c:pt idx="8555">
                  <c:v>2934.1340655999998</c:v>
                </c:pt>
                <c:pt idx="8556">
                  <c:v>2929.5145764000004</c:v>
                </c:pt>
                <c:pt idx="8557">
                  <c:v>2931.1003711999997</c:v>
                </c:pt>
                <c:pt idx="8558">
                  <c:v>2939.3740831999999</c:v>
                </c:pt>
                <c:pt idx="8559">
                  <c:v>2964.3331143999999</c:v>
                </c:pt>
                <c:pt idx="8560">
                  <c:v>2944.9588387999997</c:v>
                </c:pt>
                <c:pt idx="8561">
                  <c:v>2963.5746907999996</c:v>
                </c:pt>
                <c:pt idx="8562">
                  <c:v>2972.7447215999996</c:v>
                </c:pt>
                <c:pt idx="8563">
                  <c:v>2986.8789795999996</c:v>
                </c:pt>
                <c:pt idx="8564">
                  <c:v>2994.6011108000002</c:v>
                </c:pt>
                <c:pt idx="8565">
                  <c:v>2995.5663772000003</c:v>
                </c:pt>
                <c:pt idx="8566">
                  <c:v>3012.0448535999994</c:v>
                </c:pt>
                <c:pt idx="8567">
                  <c:v>3005.4258839999998</c:v>
                </c:pt>
                <c:pt idx="8568">
                  <c:v>3015.8369716000002</c:v>
                </c:pt>
                <c:pt idx="8569">
                  <c:v>3014.8027575999999</c:v>
                </c:pt>
                <c:pt idx="8570">
                  <c:v>2996.7384863999996</c:v>
                </c:pt>
                <c:pt idx="8571">
                  <c:v>3008.3906307999996</c:v>
                </c:pt>
                <c:pt idx="8572">
                  <c:v>3024.6622643999999</c:v>
                </c:pt>
                <c:pt idx="8573">
                  <c:v>3028.1785919999998</c:v>
                </c:pt>
                <c:pt idx="8574">
                  <c:v>3030.7986008000003</c:v>
                </c:pt>
                <c:pt idx="8575">
                  <c:v>3017.0090808</c:v>
                </c:pt>
                <c:pt idx="8576">
                  <c:v>3043.4160116000003</c:v>
                </c:pt>
                <c:pt idx="8577">
                  <c:v>3025.1448975999997</c:v>
                </c:pt>
                <c:pt idx="8578">
                  <c:v>3046.0360203999999</c:v>
                </c:pt>
                <c:pt idx="8579">
                  <c:v>3047.6907627999999</c:v>
                </c:pt>
                <c:pt idx="8580">
                  <c:v>3036.7970419999997</c:v>
                </c:pt>
                <c:pt idx="8581">
                  <c:v>3037.8312559999999</c:v>
                </c:pt>
                <c:pt idx="8582">
                  <c:v>3049.7591907999999</c:v>
                </c:pt>
                <c:pt idx="8583">
                  <c:v>3057.5502696000003</c:v>
                </c:pt>
                <c:pt idx="8584">
                  <c:v>3051.0002476</c:v>
                </c:pt>
                <c:pt idx="8585">
                  <c:v>3040.4512648</c:v>
                </c:pt>
                <c:pt idx="8586">
                  <c:v>3062.7902871999995</c:v>
                </c:pt>
                <c:pt idx="8587">
                  <c:v>3058.0329027999996</c:v>
                </c:pt>
                <c:pt idx="8588">
                  <c:v>3081.8887724000001</c:v>
                </c:pt>
                <c:pt idx="8589">
                  <c:v>3070.8571563999999</c:v>
                </c:pt>
                <c:pt idx="8590">
                  <c:v>3057.5502696000003</c:v>
                </c:pt>
                <c:pt idx="8591">
                  <c:v>3068.3750428000003</c:v>
                </c:pt>
                <c:pt idx="8592">
                  <c:v>3070.3745231999997</c:v>
                </c:pt>
                <c:pt idx="8593">
                  <c:v>3072.3740035999999</c:v>
                </c:pt>
                <c:pt idx="8594">
                  <c:v>3058.5844835999997</c:v>
                </c:pt>
                <c:pt idx="8595">
                  <c:v>3067.4787240000001</c:v>
                </c:pt>
                <c:pt idx="8596">
                  <c:v>3090.5761699999998</c:v>
                </c:pt>
                <c:pt idx="8597">
                  <c:v>3086.784052</c:v>
                </c:pt>
                <c:pt idx="8598">
                  <c:v>3127.1183980000001</c:v>
                </c:pt>
                <c:pt idx="8599">
                  <c:v>3095.3335543999997</c:v>
                </c:pt>
                <c:pt idx="8600">
                  <c:v>3099.9530436</c:v>
                </c:pt>
                <c:pt idx="8601">
                  <c:v>3118.9136336000001</c:v>
                </c:pt>
                <c:pt idx="8602">
                  <c:v>3132.7031536</c:v>
                </c:pt>
                <c:pt idx="8603">
                  <c:v>3119.3962667999999</c:v>
                </c:pt>
                <c:pt idx="8604">
                  <c:v>3122.1541708</c:v>
                </c:pt>
                <c:pt idx="8605">
                  <c:v>3137.6673807999996</c:v>
                </c:pt>
                <c:pt idx="8606">
                  <c:v>3122.7057516</c:v>
                </c:pt>
                <c:pt idx="8607">
                  <c:v>3140.4252848000001</c:v>
                </c:pt>
                <c:pt idx="8608">
                  <c:v>3120.8441663999997</c:v>
                </c:pt>
                <c:pt idx="8609">
                  <c:v>3137.4605379999998</c:v>
                </c:pt>
                <c:pt idx="8610">
                  <c:v>3140.9079179999994</c:v>
                </c:pt>
                <c:pt idx="8611">
                  <c:v>3151.5947959999999</c:v>
                </c:pt>
                <c:pt idx="8612">
                  <c:v>3157.80008</c:v>
                </c:pt>
                <c:pt idx="8613">
                  <c:v>3151.1121627999996</c:v>
                </c:pt>
                <c:pt idx="8614">
                  <c:v>3147.2510972</c:v>
                </c:pt>
                <c:pt idx="8615">
                  <c:v>3138.7015947999998</c:v>
                </c:pt>
                <c:pt idx="8616">
                  <c:v>3131.3242015999999</c:v>
                </c:pt>
                <c:pt idx="8617">
                  <c:v>3148.6300492</c:v>
                </c:pt>
                <c:pt idx="8618">
                  <c:v>3121.8094327999997</c:v>
                </c:pt>
                <c:pt idx="8619">
                  <c:v>3144.1484551999997</c:v>
                </c:pt>
                <c:pt idx="8620">
                  <c:v>3125.1189175999998</c:v>
                </c:pt>
                <c:pt idx="8621">
                  <c:v>3149.1126823999998</c:v>
                </c:pt>
                <c:pt idx="8622">
                  <c:v>3150.6295295999998</c:v>
                </c:pt>
                <c:pt idx="8623">
                  <c:v>3233.9871779999999</c:v>
                </c:pt>
                <c:pt idx="8624">
                  <c:v>3156.0074423999999</c:v>
                </c:pt>
                <c:pt idx="8625">
                  <c:v>3170.1417004</c:v>
                </c:pt>
                <c:pt idx="8626">
                  <c:v>3152.0774292000001</c:v>
                </c:pt>
                <c:pt idx="8627">
                  <c:v>3155.5248092000002</c:v>
                </c:pt>
                <c:pt idx="8628">
                  <c:v>3161.7990407999996</c:v>
                </c:pt>
                <c:pt idx="8629">
                  <c:v>3156.9727088</c:v>
                </c:pt>
                <c:pt idx="8630">
                  <c:v>3182.4833208</c:v>
                </c:pt>
                <c:pt idx="8631">
                  <c:v>3174.1406612000001</c:v>
                </c:pt>
                <c:pt idx="8632">
                  <c:v>3176.7606700000001</c:v>
                </c:pt>
                <c:pt idx="8633">
                  <c:v>3179.8633120000004</c:v>
                </c:pt>
                <c:pt idx="8634">
                  <c:v>3159.179032</c:v>
                </c:pt>
                <c:pt idx="8635">
                  <c:v>3179.6564692000002</c:v>
                </c:pt>
                <c:pt idx="8636">
                  <c:v>3182.1385828000002</c:v>
                </c:pt>
                <c:pt idx="8637">
                  <c:v>3156.4900755999997</c:v>
                </c:pt>
                <c:pt idx="8638">
                  <c:v>3193.5149367999998</c:v>
                </c:pt>
                <c:pt idx="8639">
                  <c:v>3179.3117311999999</c:v>
                </c:pt>
                <c:pt idx="8640">
                  <c:v>3163.2469403999999</c:v>
                </c:pt>
                <c:pt idx="8641">
                  <c:v>3136.7710619999998</c:v>
                </c:pt>
                <c:pt idx="8642">
                  <c:v>3156.6279707999997</c:v>
                </c:pt>
                <c:pt idx="8643">
                  <c:v>3172.0032855999998</c:v>
                </c:pt>
                <c:pt idx="8644">
                  <c:v>3154.6974380000001</c:v>
                </c:pt>
                <c:pt idx="8645">
                  <c:v>3172.6238139999996</c:v>
                </c:pt>
                <c:pt idx="8646">
                  <c:v>3173.7959231999998</c:v>
                </c:pt>
                <c:pt idx="8647">
                  <c:v>3148.0784684</c:v>
                </c:pt>
                <c:pt idx="8648">
                  <c:v>3162.0748312000001</c:v>
                </c:pt>
                <c:pt idx="8649">
                  <c:v>3204.2018148000002</c:v>
                </c:pt>
                <c:pt idx="8650">
                  <c:v>3155.1800711999999</c:v>
                </c:pt>
                <c:pt idx="8651">
                  <c:v>3158.7653464</c:v>
                </c:pt>
                <c:pt idx="8652">
                  <c:v>3172.0032855999998</c:v>
                </c:pt>
                <c:pt idx="8653">
                  <c:v>3176.4159319999999</c:v>
                </c:pt>
                <c:pt idx="8654">
                  <c:v>3140.2184419999999</c:v>
                </c:pt>
                <c:pt idx="8655">
                  <c:v>3167.7285343999997</c:v>
                </c:pt>
                <c:pt idx="8656">
                  <c:v>3162.4195691999998</c:v>
                </c:pt>
                <c:pt idx="8657">
                  <c:v>3155.5248092000002</c:v>
                </c:pt>
                <c:pt idx="8658">
                  <c:v>3155.3869139999997</c:v>
                </c:pt>
                <c:pt idx="8659">
                  <c:v>3142.5626603999999</c:v>
                </c:pt>
                <c:pt idx="8660">
                  <c:v>3144.3552979999999</c:v>
                </c:pt>
                <c:pt idx="8661">
                  <c:v>3143.0452936000002</c:v>
                </c:pt>
                <c:pt idx="8662">
                  <c:v>3115.2594107999998</c:v>
                </c:pt>
                <c:pt idx="8663">
                  <c:v>3201.2370679999999</c:v>
                </c:pt>
                <c:pt idx="8664">
                  <c:v>3130.7036731999997</c:v>
                </c:pt>
                <c:pt idx="8665">
                  <c:v>3119.1894240000001</c:v>
                </c:pt>
                <c:pt idx="8666">
                  <c:v>3132.3584155999997</c:v>
                </c:pt>
                <c:pt idx="8667">
                  <c:v>3118.4310003999999</c:v>
                </c:pt>
                <c:pt idx="8668">
                  <c:v>3117.1899435999999</c:v>
                </c:pt>
                <c:pt idx="8669">
                  <c:v>3123.9468083999996</c:v>
                </c:pt>
                <c:pt idx="8670">
                  <c:v>3103.9520044000001</c:v>
                </c:pt>
                <c:pt idx="8671">
                  <c:v>3119.8788999999997</c:v>
                </c:pt>
                <c:pt idx="8672">
                  <c:v>3098.160406</c:v>
                </c:pt>
                <c:pt idx="8673">
                  <c:v>3101.6077859999996</c:v>
                </c:pt>
                <c:pt idx="8674">
                  <c:v>3087.3356327999995</c:v>
                </c:pt>
                <c:pt idx="8675">
                  <c:v>3084.0261479999999</c:v>
                </c:pt>
                <c:pt idx="8676">
                  <c:v>3122.3610136000002</c:v>
                </c:pt>
                <c:pt idx="8677">
                  <c:v>3087.6803708000002</c:v>
                </c:pt>
                <c:pt idx="8678">
                  <c:v>3077.0624404</c:v>
                </c:pt>
                <c:pt idx="8679">
                  <c:v>3111.4672928</c:v>
                </c:pt>
                <c:pt idx="8680">
                  <c:v>3089.6109035999998</c:v>
                </c:pt>
                <c:pt idx="8681">
                  <c:v>3084.0261479999995</c:v>
                </c:pt>
                <c:pt idx="8682">
                  <c:v>3072.1671607999997</c:v>
                </c:pt>
                <c:pt idx="8683">
                  <c:v>3061.1355447999995</c:v>
                </c:pt>
                <c:pt idx="8684">
                  <c:v>3049.4834003999995</c:v>
                </c:pt>
                <c:pt idx="8685">
                  <c:v>3059.4118548000001</c:v>
                </c:pt>
                <c:pt idx="8686">
                  <c:v>3049.9660336000002</c:v>
                </c:pt>
                <c:pt idx="8687">
                  <c:v>3023.9038407999997</c:v>
                </c:pt>
                <c:pt idx="8688">
                  <c:v>3038.7965224</c:v>
                </c:pt>
                <c:pt idx="8689">
                  <c:v>3038.7965223999995</c:v>
                </c:pt>
                <c:pt idx="8690">
                  <c:v>3025.4896355999999</c:v>
                </c:pt>
                <c:pt idx="8691">
                  <c:v>3047.9665531999999</c:v>
                </c:pt>
                <c:pt idx="8692">
                  <c:v>3035.3491423999999</c:v>
                </c:pt>
                <c:pt idx="8693">
                  <c:v>3031.7638672000003</c:v>
                </c:pt>
                <c:pt idx="8694">
                  <c:v>3039.8996839999995</c:v>
                </c:pt>
                <c:pt idx="8695">
                  <c:v>3029.0059631999998</c:v>
                </c:pt>
                <c:pt idx="8696">
                  <c:v>3038.4517843999997</c:v>
                </c:pt>
                <c:pt idx="8697">
                  <c:v>3004.4606175999998</c:v>
                </c:pt>
                <c:pt idx="8698">
                  <c:v>3022.8696267999999</c:v>
                </c:pt>
                <c:pt idx="8699">
                  <c:v>3019.5601419999998</c:v>
                </c:pt>
                <c:pt idx="8700">
                  <c:v>3021.5596224000001</c:v>
                </c:pt>
                <c:pt idx="8701">
                  <c:v>3021.9043603999999</c:v>
                </c:pt>
                <c:pt idx="8702">
                  <c:v>3025.0070024000001</c:v>
                </c:pt>
                <c:pt idx="8703">
                  <c:v>3032.5912383999998</c:v>
                </c:pt>
                <c:pt idx="8704">
                  <c:v>3027.4201684</c:v>
                </c:pt>
                <c:pt idx="8705">
                  <c:v>3010.5280063999999</c:v>
                </c:pt>
                <c:pt idx="8706">
                  <c:v>3055.5507892000001</c:v>
                </c:pt>
                <c:pt idx="8707">
                  <c:v>2980.6047480000002</c:v>
                </c:pt>
                <c:pt idx="8708">
                  <c:v>2969.2973416</c:v>
                </c:pt>
                <c:pt idx="8709">
                  <c:v>2977.6400011999999</c:v>
                </c:pt>
                <c:pt idx="8710">
                  <c:v>2971.4347172000003</c:v>
                </c:pt>
                <c:pt idx="8711">
                  <c:v>2958.4725684</c:v>
                </c:pt>
                <c:pt idx="8712">
                  <c:v>2958.4036208000002</c:v>
                </c:pt>
                <c:pt idx="8713">
                  <c:v>2974.1926211999998</c:v>
                </c:pt>
                <c:pt idx="8714">
                  <c:v>2958.9552015999998</c:v>
                </c:pt>
                <c:pt idx="8715">
                  <c:v>2962.8162671999999</c:v>
                </c:pt>
                <c:pt idx="8716">
                  <c:v>2929.5145764000004</c:v>
                </c:pt>
                <c:pt idx="8717">
                  <c:v>2962.5404767999999</c:v>
                </c:pt>
                <c:pt idx="8718">
                  <c:v>2918.8276983999999</c:v>
                </c:pt>
                <c:pt idx="8719">
                  <c:v>2920.4824408000004</c:v>
                </c:pt>
                <c:pt idx="8720">
                  <c:v>2909.9334579999995</c:v>
                </c:pt>
                <c:pt idx="8721">
                  <c:v>2918.1382223999999</c:v>
                </c:pt>
                <c:pt idx="8722">
                  <c:v>2913.7255760000003</c:v>
                </c:pt>
                <c:pt idx="8723">
                  <c:v>2893.6618244000001</c:v>
                </c:pt>
                <c:pt idx="8724">
                  <c:v>2906.6929207999997</c:v>
                </c:pt>
                <c:pt idx="8725">
                  <c:v>2906.6929207999997</c:v>
                </c:pt>
                <c:pt idx="8726">
                  <c:v>2872.0812255999999</c:v>
                </c:pt>
                <c:pt idx="8727">
                  <c:v>2890.9039204000001</c:v>
                </c:pt>
                <c:pt idx="8728">
                  <c:v>2892.0070819999996</c:v>
                </c:pt>
                <c:pt idx="8729">
                  <c:v>2860.1532908000004</c:v>
                </c:pt>
                <c:pt idx="8730">
                  <c:v>2845.5363995999996</c:v>
                </c:pt>
                <c:pt idx="8731">
                  <c:v>2855.6716968000001</c:v>
                </c:pt>
                <c:pt idx="8732">
                  <c:v>2826.0931763999997</c:v>
                </c:pt>
                <c:pt idx="8733">
                  <c:v>2831.4710891999998</c:v>
                </c:pt>
                <c:pt idx="8734">
                  <c:v>2817.3368311999998</c:v>
                </c:pt>
                <c:pt idx="8735">
                  <c:v>2817.8194644</c:v>
                </c:pt>
                <c:pt idx="8736">
                  <c:v>2791.8951668</c:v>
                </c:pt>
                <c:pt idx="8737">
                  <c:v>2787.8962059999999</c:v>
                </c:pt>
                <c:pt idx="8738">
                  <c:v>2812.0968135999997</c:v>
                </c:pt>
                <c:pt idx="8739">
                  <c:v>2841.5374388</c:v>
                </c:pt>
                <c:pt idx="8740">
                  <c:v>2758.0418952</c:v>
                </c:pt>
                <c:pt idx="8741">
                  <c:v>2784.5177736000001</c:v>
                </c:pt>
                <c:pt idx="8742">
                  <c:v>2769.2114063999998</c:v>
                </c:pt>
                <c:pt idx="8743">
                  <c:v>2759.3518996000003</c:v>
                </c:pt>
                <c:pt idx="8744">
                  <c:v>2773.0035244000001</c:v>
                </c:pt>
                <c:pt idx="8745">
                  <c:v>2764.5919171999999</c:v>
                </c:pt>
                <c:pt idx="8746">
                  <c:v>2743.3560563999999</c:v>
                </c:pt>
                <c:pt idx="8747">
                  <c:v>2765.4882359999997</c:v>
                </c:pt>
                <c:pt idx="8748">
                  <c:v>2772.1761532</c:v>
                </c:pt>
                <c:pt idx="8749">
                  <c:v>2776.4509043999997</c:v>
                </c:pt>
                <c:pt idx="8750">
                  <c:v>2780.5188128</c:v>
                </c:pt>
                <c:pt idx="8751">
                  <c:v>2787.8272584000001</c:v>
                </c:pt>
                <c:pt idx="8752">
                  <c:v>2761.8340132000003</c:v>
                </c:pt>
                <c:pt idx="8753">
                  <c:v>2730.0491696000004</c:v>
                </c:pt>
                <c:pt idx="8754">
                  <c:v>2745.2176416000002</c:v>
                </c:pt>
                <c:pt idx="8755">
                  <c:v>2782.3803979999998</c:v>
                </c:pt>
                <c:pt idx="8756">
                  <c:v>2744.2523751999997</c:v>
                </c:pt>
                <c:pt idx="8757">
                  <c:v>2744.8729036</c:v>
                </c:pt>
                <c:pt idx="8758">
                  <c:v>2767.7635068</c:v>
                </c:pt>
                <c:pt idx="8759">
                  <c:v>2769.8319348</c:v>
                </c:pt>
                <c:pt idx="8760">
                  <c:v>2751.2850303999999</c:v>
                </c:pt>
                <c:pt idx="8761">
                  <c:v>2831.6779320000001</c:v>
                </c:pt>
                <c:pt idx="8762">
                  <c:v>2733.8412875999998</c:v>
                </c:pt>
                <c:pt idx="8763">
                  <c:v>2749.8371307999996</c:v>
                </c:pt>
                <c:pt idx="8764">
                  <c:v>2732.8760211999997</c:v>
                </c:pt>
                <c:pt idx="8765">
                  <c:v>2752.5950347999997</c:v>
                </c:pt>
                <c:pt idx="8766">
                  <c:v>2751.6297684000001</c:v>
                </c:pt>
                <c:pt idx="8767">
                  <c:v>2750.8023971999996</c:v>
                </c:pt>
                <c:pt idx="8768">
                  <c:v>2737.4955103999996</c:v>
                </c:pt>
                <c:pt idx="8769">
                  <c:v>2738.4607768000001</c:v>
                </c:pt>
                <c:pt idx="8770">
                  <c:v>2745.3555367999998</c:v>
                </c:pt>
                <c:pt idx="8771">
                  <c:v>2756.1113624</c:v>
                </c:pt>
                <c:pt idx="8772">
                  <c:v>2752.1124015999999</c:v>
                </c:pt>
                <c:pt idx="8773">
                  <c:v>2755.4218863999999</c:v>
                </c:pt>
                <c:pt idx="8774">
                  <c:v>2728.6012700000001</c:v>
                </c:pt>
                <c:pt idx="8775">
                  <c:v>2708.0548851999997</c:v>
                </c:pt>
                <c:pt idx="8776">
                  <c:v>2704.2627672000003</c:v>
                </c:pt>
                <c:pt idx="8777">
                  <c:v>2679.0968932000001</c:v>
                </c:pt>
                <c:pt idx="8778">
                  <c:v>2685.3711247999995</c:v>
                </c:pt>
                <c:pt idx="8779">
                  <c:v>2687.7842907999998</c:v>
                </c:pt>
                <c:pt idx="8780">
                  <c:v>2667.6515915999998</c:v>
                </c:pt>
                <c:pt idx="8781">
                  <c:v>2668.2721200000001</c:v>
                </c:pt>
                <c:pt idx="8782">
                  <c:v>2673.0984519999997</c:v>
                </c:pt>
                <c:pt idx="8783">
                  <c:v>2678.4763647999998</c:v>
                </c:pt>
                <c:pt idx="8784">
                  <c:v>2701.711706</c:v>
                </c:pt>
                <c:pt idx="8785">
                  <c:v>2677.9937316</c:v>
                </c:pt>
                <c:pt idx="8786">
                  <c:v>2673.5810852</c:v>
                </c:pt>
                <c:pt idx="8787">
                  <c:v>2653.1725956</c:v>
                </c:pt>
                <c:pt idx="8788">
                  <c:v>2669.7889671999997</c:v>
                </c:pt>
                <c:pt idx="8789">
                  <c:v>2686.3363912</c:v>
                </c:pt>
                <c:pt idx="8790">
                  <c:v>2669.5821243999999</c:v>
                </c:pt>
                <c:pt idx="8791">
                  <c:v>2678.1316268</c:v>
                </c:pt>
                <c:pt idx="8792">
                  <c:v>2673.3742424000002</c:v>
                </c:pt>
                <c:pt idx="8793">
                  <c:v>2701.1601251999996</c:v>
                </c:pt>
                <c:pt idx="8794">
                  <c:v>2699.3674876</c:v>
                </c:pt>
                <c:pt idx="8795">
                  <c:v>2697.8506403999995</c:v>
                </c:pt>
                <c:pt idx="8796">
                  <c:v>2698.1953784000002</c:v>
                </c:pt>
                <c:pt idx="8797">
                  <c:v>2679.3037359999998</c:v>
                </c:pt>
                <c:pt idx="8798">
                  <c:v>2681.0963735999999</c:v>
                </c:pt>
                <c:pt idx="8799">
                  <c:v>2700.1948588</c:v>
                </c:pt>
                <c:pt idx="8800">
                  <c:v>2687.8532384</c:v>
                </c:pt>
                <c:pt idx="8801">
                  <c:v>2699.8501207999998</c:v>
                </c:pt>
                <c:pt idx="8802">
                  <c:v>2708.1238327999999</c:v>
                </c:pt>
                <c:pt idx="8803">
                  <c:v>2681.4411116000001</c:v>
                </c:pt>
                <c:pt idx="8804">
                  <c:v>2703.0217103999998</c:v>
                </c:pt>
                <c:pt idx="8805">
                  <c:v>2707.0896188000002</c:v>
                </c:pt>
                <c:pt idx="8806">
                  <c:v>2693.0932559999997</c:v>
                </c:pt>
                <c:pt idx="8807">
                  <c:v>2708.0548852000002</c:v>
                </c:pt>
                <c:pt idx="8808">
                  <c:v>2695.9201075999999</c:v>
                </c:pt>
                <c:pt idx="8809">
                  <c:v>2694.9548411999999</c:v>
                </c:pt>
                <c:pt idx="8810">
                  <c:v>2703.9869767999999</c:v>
                </c:pt>
                <c:pt idx="8811">
                  <c:v>2696.2648455999997</c:v>
                </c:pt>
                <c:pt idx="8812">
                  <c:v>2693.9206272000001</c:v>
                </c:pt>
                <c:pt idx="8813">
                  <c:v>2713.7775360000001</c:v>
                </c:pt>
                <c:pt idx="8814">
                  <c:v>2692.6106227999999</c:v>
                </c:pt>
                <c:pt idx="8815">
                  <c:v>2699.2295924</c:v>
                </c:pt>
                <c:pt idx="8816">
                  <c:v>2720.0517675999999</c:v>
                </c:pt>
                <c:pt idx="8817">
                  <c:v>2716.8112303999997</c:v>
                </c:pt>
                <c:pt idx="8818">
                  <c:v>2723.3612524</c:v>
                </c:pt>
                <c:pt idx="8819">
                  <c:v>2727.0154752000003</c:v>
                </c:pt>
                <c:pt idx="8820">
                  <c:v>2734.8755016</c:v>
                </c:pt>
                <c:pt idx="8821">
                  <c:v>2726.1881039999998</c:v>
                </c:pt>
                <c:pt idx="8822">
                  <c:v>2756.5939955999997</c:v>
                </c:pt>
                <c:pt idx="8823">
                  <c:v>2732.0486499999997</c:v>
                </c:pt>
                <c:pt idx="8824">
                  <c:v>2732.393388</c:v>
                </c:pt>
                <c:pt idx="8825">
                  <c:v>2738.5986719999996</c:v>
                </c:pt>
                <c:pt idx="8826">
                  <c:v>2755.9045195999997</c:v>
                </c:pt>
                <c:pt idx="8827">
                  <c:v>2741.4255235999999</c:v>
                </c:pt>
                <c:pt idx="8828">
                  <c:v>2767.2119259999995</c:v>
                </c:pt>
                <c:pt idx="8829">
                  <c:v>2787.9651536000001</c:v>
                </c:pt>
                <c:pt idx="8830">
                  <c:v>2765.7640263999997</c:v>
                </c:pt>
                <c:pt idx="8831">
                  <c:v>2773.3482623999994</c:v>
                </c:pt>
                <c:pt idx="8832">
                  <c:v>2795.5493895999998</c:v>
                </c:pt>
                <c:pt idx="8833">
                  <c:v>2766.3845547999995</c:v>
                </c:pt>
                <c:pt idx="8834">
                  <c:v>2773.3482623999998</c:v>
                </c:pt>
                <c:pt idx="8835">
                  <c:v>2805.0641583999995</c:v>
                </c:pt>
                <c:pt idx="8836">
                  <c:v>2790.4472671999997</c:v>
                </c:pt>
                <c:pt idx="8837">
                  <c:v>2779.6914415999995</c:v>
                </c:pt>
                <c:pt idx="8838">
                  <c:v>2810.1662807999996</c:v>
                </c:pt>
                <c:pt idx="8839">
                  <c:v>2817.8884119999998</c:v>
                </c:pt>
                <c:pt idx="8840">
                  <c:v>2817.5436739999996</c:v>
                </c:pt>
                <c:pt idx="8841">
                  <c:v>2814.6478748</c:v>
                </c:pt>
                <c:pt idx="8842">
                  <c:v>2796.0320228</c:v>
                </c:pt>
                <c:pt idx="8843">
                  <c:v>2776.4509043999997</c:v>
                </c:pt>
                <c:pt idx="8844">
                  <c:v>2790.9299003999995</c:v>
                </c:pt>
                <c:pt idx="8845">
                  <c:v>2774.4514240000003</c:v>
                </c:pt>
                <c:pt idx="8846">
                  <c:v>2791.2746384000002</c:v>
                </c:pt>
                <c:pt idx="8847">
                  <c:v>2808.9941715999998</c:v>
                </c:pt>
                <c:pt idx="8848">
                  <c:v>2825.0589623999999</c:v>
                </c:pt>
                <c:pt idx="8849">
                  <c:v>2826.0931763999997</c:v>
                </c:pt>
                <c:pt idx="8850">
                  <c:v>2839.1932204</c:v>
                </c:pt>
                <c:pt idx="8851">
                  <c:v>2820.1636827999996</c:v>
                </c:pt>
                <c:pt idx="8852">
                  <c:v>2818.5778879999998</c:v>
                </c:pt>
                <c:pt idx="8853">
                  <c:v>2832.7121459999998</c:v>
                </c:pt>
                <c:pt idx="8854">
                  <c:v>2842.2269148</c:v>
                </c:pt>
                <c:pt idx="8855">
                  <c:v>2831.4021416</c:v>
                </c:pt>
                <c:pt idx="8856">
                  <c:v>2856.2232775999996</c:v>
                </c:pt>
                <c:pt idx="8857">
                  <c:v>2850.293784</c:v>
                </c:pt>
                <c:pt idx="8858">
                  <c:v>2855.5338016000001</c:v>
                </c:pt>
                <c:pt idx="8859">
                  <c:v>2858.7743387999999</c:v>
                </c:pt>
                <c:pt idx="8860">
                  <c:v>2872.5638587999997</c:v>
                </c:pt>
                <c:pt idx="8861">
                  <c:v>2887.2496975999998</c:v>
                </c:pt>
                <c:pt idx="8862">
                  <c:v>2882.7681035999994</c:v>
                </c:pt>
                <c:pt idx="8863">
                  <c:v>2899.3844752</c:v>
                </c:pt>
                <c:pt idx="8864">
                  <c:v>2899.1086848</c:v>
                </c:pt>
                <c:pt idx="8865">
                  <c:v>2897.7986804000002</c:v>
                </c:pt>
                <c:pt idx="8866">
                  <c:v>2897.7986804000002</c:v>
                </c:pt>
                <c:pt idx="8867">
                  <c:v>2891.3865535999994</c:v>
                </c:pt>
                <c:pt idx="8868">
                  <c:v>2898.2813135999995</c:v>
                </c:pt>
                <c:pt idx="8869">
                  <c:v>2876.9075576</c:v>
                </c:pt>
                <c:pt idx="8870">
                  <c:v>2890.5591823999994</c:v>
                </c:pt>
                <c:pt idx="8871">
                  <c:v>2912.8982048000003</c:v>
                </c:pt>
                <c:pt idx="8872">
                  <c:v>2914.8287375999998</c:v>
                </c:pt>
                <c:pt idx="8873">
                  <c:v>2917.3108511999999</c:v>
                </c:pt>
                <c:pt idx="8874">
                  <c:v>2928.4803624000001</c:v>
                </c:pt>
                <c:pt idx="8875">
                  <c:v>2953.8530792000001</c:v>
                </c:pt>
                <c:pt idx="8876">
                  <c:v>2943.7867295999999</c:v>
                </c:pt>
                <c:pt idx="8877">
                  <c:v>2953.4393936000001</c:v>
                </c:pt>
                <c:pt idx="8878">
                  <c:v>2949.0267471999996</c:v>
                </c:pt>
                <c:pt idx="8879">
                  <c:v>2942.9593583999999</c:v>
                </c:pt>
                <c:pt idx="8880">
                  <c:v>2948.5441140000003</c:v>
                </c:pt>
                <c:pt idx="8881">
                  <c:v>2951.8535987999999</c:v>
                </c:pt>
                <c:pt idx="8882">
                  <c:v>2953.6462363999999</c:v>
                </c:pt>
                <c:pt idx="8883">
                  <c:v>2957.7830924</c:v>
                </c:pt>
                <c:pt idx="8884">
                  <c:v>2974.0547259999998</c:v>
                </c:pt>
                <c:pt idx="8885">
                  <c:v>2988.3958267999997</c:v>
                </c:pt>
                <c:pt idx="8886">
                  <c:v>2991.0158355999997</c:v>
                </c:pt>
                <c:pt idx="8887">
                  <c:v>3008.8732640000003</c:v>
                </c:pt>
                <c:pt idx="8888">
                  <c:v>3015.2853908000002</c:v>
                </c:pt>
                <c:pt idx="8889">
                  <c:v>3006.8048359999998</c:v>
                </c:pt>
                <c:pt idx="8890">
                  <c:v>2987.4995079999999</c:v>
                </c:pt>
                <c:pt idx="8891">
                  <c:v>3024.5243691999999</c:v>
                </c:pt>
                <c:pt idx="8892">
                  <c:v>2963.8504812000001</c:v>
                </c:pt>
                <c:pt idx="8893">
                  <c:v>3019.2843515999998</c:v>
                </c:pt>
                <c:pt idx="8894">
                  <c:v>3038.6586272</c:v>
                </c:pt>
                <c:pt idx="8895">
                  <c:v>3016.2506571999998</c:v>
                </c:pt>
                <c:pt idx="8896">
                  <c:v>3082.9919339999997</c:v>
                </c:pt>
                <c:pt idx="8897">
                  <c:v>3046.3807584000001</c:v>
                </c:pt>
                <c:pt idx="8898">
                  <c:v>3043.7607495999996</c:v>
                </c:pt>
                <c:pt idx="8899">
                  <c:v>3040.6581076000002</c:v>
                </c:pt>
                <c:pt idx="8900">
                  <c:v>3052.7928852</c:v>
                </c:pt>
                <c:pt idx="8901">
                  <c:v>3050.8623524</c:v>
                </c:pt>
                <c:pt idx="8902">
                  <c:v>3070.5813659999999</c:v>
                </c:pt>
                <c:pt idx="8903">
                  <c:v>3096.8504016000002</c:v>
                </c:pt>
                <c:pt idx="8904">
                  <c:v>3083.5435148000001</c:v>
                </c:pt>
                <c:pt idx="8905">
                  <c:v>3083.0608815999999</c:v>
                </c:pt>
                <c:pt idx="8906">
                  <c:v>3083.8882527999999</c:v>
                </c:pt>
                <c:pt idx="8907">
                  <c:v>3077.2692831999998</c:v>
                </c:pt>
                <c:pt idx="8908">
                  <c:v>3080.4408728000003</c:v>
                </c:pt>
                <c:pt idx="8909">
                  <c:v>3096.3677683999999</c:v>
                </c:pt>
                <c:pt idx="8910">
                  <c:v>3082.7161436000001</c:v>
                </c:pt>
                <c:pt idx="8911">
                  <c:v>3107.1925415999999</c:v>
                </c:pt>
                <c:pt idx="8912">
                  <c:v>3099.1256724</c:v>
                </c:pt>
                <c:pt idx="8913">
                  <c:v>3066.7203003999998</c:v>
                </c:pt>
                <c:pt idx="8914">
                  <c:v>3077.7519164</c:v>
                </c:pt>
                <c:pt idx="8915">
                  <c:v>3074.5113792000002</c:v>
                </c:pt>
                <c:pt idx="8916">
                  <c:v>3099.1256724</c:v>
                </c:pt>
                <c:pt idx="8917">
                  <c:v>3092.8514407999996</c:v>
                </c:pt>
                <c:pt idx="8918">
                  <c:v>3104.0898995999996</c:v>
                </c:pt>
                <c:pt idx="8919">
                  <c:v>3097.6777728000002</c:v>
                </c:pt>
                <c:pt idx="8920">
                  <c:v>3099.4704103999998</c:v>
                </c:pt>
                <c:pt idx="8921">
                  <c:v>3092.0240696000001</c:v>
                </c:pt>
                <c:pt idx="8922">
                  <c:v>3087.1287899999998</c:v>
                </c:pt>
                <c:pt idx="8923">
                  <c:v>3096.8504015999997</c:v>
                </c:pt>
                <c:pt idx="8924">
                  <c:v>3103.4004236000001</c:v>
                </c:pt>
                <c:pt idx="8925">
                  <c:v>3097.1951395999999</c:v>
                </c:pt>
                <c:pt idx="8926">
                  <c:v>3107.5372795999997</c:v>
                </c:pt>
                <c:pt idx="8927">
                  <c:v>3078.3034971999996</c:v>
                </c:pt>
                <c:pt idx="8928">
                  <c:v>3083.4056196000001</c:v>
                </c:pt>
                <c:pt idx="8929">
                  <c:v>3099.9530436</c:v>
                </c:pt>
                <c:pt idx="8930">
                  <c:v>3099.6083055999998</c:v>
                </c:pt>
                <c:pt idx="8931">
                  <c:v>3110.5020264</c:v>
                </c:pt>
                <c:pt idx="8932">
                  <c:v>3116.2246772000003</c:v>
                </c:pt>
                <c:pt idx="8933">
                  <c:v>3100.4356767999998</c:v>
                </c:pt>
                <c:pt idx="8934">
                  <c:v>3087.8182659999998</c:v>
                </c:pt>
                <c:pt idx="8935">
                  <c:v>3095.1956592000001</c:v>
                </c:pt>
                <c:pt idx="8936">
                  <c:v>3076.78665</c:v>
                </c:pt>
                <c:pt idx="8937">
                  <c:v>3069.5471519999996</c:v>
                </c:pt>
                <c:pt idx="8938">
                  <c:v>3064.6518723999998</c:v>
                </c:pt>
                <c:pt idx="8939">
                  <c:v>3091.1966984000001</c:v>
                </c:pt>
                <c:pt idx="8940">
                  <c:v>3086.5082615999995</c:v>
                </c:pt>
                <c:pt idx="8941">
                  <c:v>3094.3682880000001</c:v>
                </c:pt>
                <c:pt idx="8942">
                  <c:v>3098.0225108</c:v>
                </c:pt>
                <c:pt idx="8943">
                  <c:v>3080.3719251999996</c:v>
                </c:pt>
                <c:pt idx="8944">
                  <c:v>3098.2983012</c:v>
                </c:pt>
                <c:pt idx="8945">
                  <c:v>3077.8898116</c:v>
                </c:pt>
                <c:pt idx="8946">
                  <c:v>3079.5445540000001</c:v>
                </c:pt>
                <c:pt idx="8947">
                  <c:v>3101.1251528000003</c:v>
                </c:pt>
                <c:pt idx="8948">
                  <c:v>3078.5792876</c:v>
                </c:pt>
                <c:pt idx="8949">
                  <c:v>3085.9566808</c:v>
                </c:pt>
                <c:pt idx="8950">
                  <c:v>3092.2309123999999</c:v>
                </c:pt>
                <c:pt idx="8951">
                  <c:v>3087.9561611999998</c:v>
                </c:pt>
                <c:pt idx="8952">
                  <c:v>3110.6399216</c:v>
                </c:pt>
                <c:pt idx="8953">
                  <c:v>3099.8151483999995</c:v>
                </c:pt>
                <c:pt idx="8954">
                  <c:v>3122.292066</c:v>
                </c:pt>
                <c:pt idx="8955">
                  <c:v>3119.8099523999999</c:v>
                </c:pt>
                <c:pt idx="8956">
                  <c:v>3111.8120308000002</c:v>
                </c:pt>
                <c:pt idx="8957">
                  <c:v>3098.5051439999997</c:v>
                </c:pt>
                <c:pt idx="8958">
                  <c:v>3071.8224227999999</c:v>
                </c:pt>
                <c:pt idx="8959">
                  <c:v>3078.4413924</c:v>
                </c:pt>
                <c:pt idx="8960">
                  <c:v>3067.8924095999996</c:v>
                </c:pt>
                <c:pt idx="8961">
                  <c:v>3068.4439904000001</c:v>
                </c:pt>
                <c:pt idx="8962">
                  <c:v>3055.7576319999998</c:v>
                </c:pt>
                <c:pt idx="8963">
                  <c:v>3060.9976495999999</c:v>
                </c:pt>
                <c:pt idx="8964">
                  <c:v>3084.8535191999999</c:v>
                </c:pt>
                <c:pt idx="8965">
                  <c:v>3052.2413044</c:v>
                </c:pt>
                <c:pt idx="8966">
                  <c:v>3059.8255404000001</c:v>
                </c:pt>
                <c:pt idx="8967">
                  <c:v>3055.9644748000001</c:v>
                </c:pt>
                <c:pt idx="8968">
                  <c:v>3043.7607495999996</c:v>
                </c:pt>
                <c:pt idx="8969">
                  <c:v>3052.4481471999998</c:v>
                </c:pt>
                <c:pt idx="8970">
                  <c:v>3054.033942</c:v>
                </c:pt>
                <c:pt idx="8971">
                  <c:v>3017.6296091999998</c:v>
                </c:pt>
                <c:pt idx="8972">
                  <c:v>3022.3869936000001</c:v>
                </c:pt>
                <c:pt idx="8973">
                  <c:v>3033.3496619999996</c:v>
                </c:pt>
                <c:pt idx="8974">
                  <c:v>3024.3864739999999</c:v>
                </c:pt>
                <c:pt idx="8975">
                  <c:v>3028.1785919999998</c:v>
                </c:pt>
                <c:pt idx="8976">
                  <c:v>3028.5922775999998</c:v>
                </c:pt>
                <c:pt idx="8977">
                  <c:v>3012.6653819999997</c:v>
                </c:pt>
                <c:pt idx="8978">
                  <c:v>3020.5943560000001</c:v>
                </c:pt>
                <c:pt idx="8979">
                  <c:v>3011.7001156000001</c:v>
                </c:pt>
                <c:pt idx="8980">
                  <c:v>3002.5990323999999</c:v>
                </c:pt>
                <c:pt idx="8981">
                  <c:v>2970.4694507999998</c:v>
                </c:pt>
                <c:pt idx="8982">
                  <c:v>2967.6425991999999</c:v>
                </c:pt>
                <c:pt idx="8983">
                  <c:v>2974.0547259999998</c:v>
                </c:pt>
                <c:pt idx="8984">
                  <c:v>2993.9116348000002</c:v>
                </c:pt>
                <c:pt idx="8985">
                  <c:v>2950.1988563999998</c:v>
                </c:pt>
                <c:pt idx="8986">
                  <c:v>2963.8504812000001</c:v>
                </c:pt>
                <c:pt idx="8987">
                  <c:v>2952.4741272000001</c:v>
                </c:pt>
                <c:pt idx="8988">
                  <c:v>2927.9977291999994</c:v>
                </c:pt>
                <c:pt idx="8989">
                  <c:v>2949.5093803999998</c:v>
                </c:pt>
                <c:pt idx="8990">
                  <c:v>2955.4388739999999</c:v>
                </c:pt>
                <c:pt idx="8991">
                  <c:v>2945.9241051999998</c:v>
                </c:pt>
                <c:pt idx="8992">
                  <c:v>2916.1387419999996</c:v>
                </c:pt>
                <c:pt idx="8993">
                  <c:v>2929.7903667999999</c:v>
                </c:pt>
                <c:pt idx="8994">
                  <c:v>2935.8577556</c:v>
                </c:pt>
                <c:pt idx="8995">
                  <c:v>2941.6493540000001</c:v>
                </c:pt>
                <c:pt idx="8996">
                  <c:v>2935.0993319999998</c:v>
                </c:pt>
                <c:pt idx="8997">
                  <c:v>2907.7960824000002</c:v>
                </c:pt>
                <c:pt idx="8998">
                  <c:v>2939.8567163999996</c:v>
                </c:pt>
                <c:pt idx="8999">
                  <c:v>2920.2755980000002</c:v>
                </c:pt>
                <c:pt idx="9000">
                  <c:v>2923.2403448</c:v>
                </c:pt>
                <c:pt idx="9001">
                  <c:v>2914.5529471999998</c:v>
                </c:pt>
                <c:pt idx="9002">
                  <c:v>2902.2113267999998</c:v>
                </c:pt>
                <c:pt idx="9003">
                  <c:v>2885.9396932</c:v>
                </c:pt>
                <c:pt idx="9004">
                  <c:v>2919.3103315999997</c:v>
                </c:pt>
                <c:pt idx="9005">
                  <c:v>2884.0091603999995</c:v>
                </c:pt>
                <c:pt idx="9006">
                  <c:v>2897.1092043999997</c:v>
                </c:pt>
                <c:pt idx="9007">
                  <c:v>2875.3907104</c:v>
                </c:pt>
                <c:pt idx="9008">
                  <c:v>2872.2880683999997</c:v>
                </c:pt>
                <c:pt idx="9009">
                  <c:v>2895.7991999999999</c:v>
                </c:pt>
                <c:pt idx="9010">
                  <c:v>2873.9428108000002</c:v>
                </c:pt>
                <c:pt idx="9011">
                  <c:v>2879.1828283999998</c:v>
                </c:pt>
                <c:pt idx="9012">
                  <c:v>2858.0159151999997</c:v>
                </c:pt>
                <c:pt idx="9013">
                  <c:v>2856.6369632000001</c:v>
                </c:pt>
                <c:pt idx="9014">
                  <c:v>2851.6037884000002</c:v>
                </c:pt>
                <c:pt idx="9015">
                  <c:v>2849.7422031999999</c:v>
                </c:pt>
                <c:pt idx="9016">
                  <c:v>2858.4985483999999</c:v>
                </c:pt>
                <c:pt idx="9017">
                  <c:v>2858.6364435999999</c:v>
                </c:pt>
                <c:pt idx="9018">
                  <c:v>2840.7100676</c:v>
                </c:pt>
                <c:pt idx="9019">
                  <c:v>2852.8448451999998</c:v>
                </c:pt>
                <c:pt idx="9020">
                  <c:v>2856.0164347999998</c:v>
                </c:pt>
                <c:pt idx="9021">
                  <c:v>2897.7986804000002</c:v>
                </c:pt>
                <c:pt idx="9022">
                  <c:v>2860.4290811999999</c:v>
                </c:pt>
                <c:pt idx="9023">
                  <c:v>2857.4643344000001</c:v>
                </c:pt>
                <c:pt idx="9024">
                  <c:v>2841.7442815999998</c:v>
                </c:pt>
                <c:pt idx="9025">
                  <c:v>2866.2206795999996</c:v>
                </c:pt>
                <c:pt idx="9026">
                  <c:v>2859.2569719999997</c:v>
                </c:pt>
                <c:pt idx="9027">
                  <c:v>2819.0605212</c:v>
                </c:pt>
                <c:pt idx="9028">
                  <c:v>2813.1310275999999</c:v>
                </c:pt>
                <c:pt idx="9029">
                  <c:v>2836.6421592000002</c:v>
                </c:pt>
                <c:pt idx="9030">
                  <c:v>2815.0615603999995</c:v>
                </c:pt>
                <c:pt idx="9031">
                  <c:v>2822.6457963999997</c:v>
                </c:pt>
                <c:pt idx="9032">
                  <c:v>2801.4788831999999</c:v>
                </c:pt>
                <c:pt idx="9033">
                  <c:v>2800.3067740000001</c:v>
                </c:pt>
                <c:pt idx="9034">
                  <c:v>2805.0641583999995</c:v>
                </c:pt>
                <c:pt idx="9035">
                  <c:v>2814.0962939999999</c:v>
                </c:pt>
                <c:pt idx="9036">
                  <c:v>2818.0263072000002</c:v>
                </c:pt>
                <c:pt idx="9037">
                  <c:v>2837.9521635999999</c:v>
                </c:pt>
                <c:pt idx="9038">
                  <c:v>2764.9366551999997</c:v>
                </c:pt>
                <c:pt idx="9039">
                  <c:v>2775.0030047999999</c:v>
                </c:pt>
                <c:pt idx="9040">
                  <c:v>2781.8288171999998</c:v>
                </c:pt>
                <c:pt idx="9041">
                  <c:v>2794.8599135999998</c:v>
                </c:pt>
                <c:pt idx="9042">
                  <c:v>2777.2782756000001</c:v>
                </c:pt>
                <c:pt idx="9043">
                  <c:v>2799.2725599999999</c:v>
                </c:pt>
                <c:pt idx="9044">
                  <c:v>2775.4856380000001</c:v>
                </c:pt>
                <c:pt idx="9045">
                  <c:v>2781.2082888</c:v>
                </c:pt>
                <c:pt idx="9046">
                  <c:v>2787.9651535999997</c:v>
                </c:pt>
                <c:pt idx="9047">
                  <c:v>2775.9682711999999</c:v>
                </c:pt>
                <c:pt idx="9048">
                  <c:v>2770.8661487999998</c:v>
                </c:pt>
                <c:pt idx="9049">
                  <c:v>2780.0361796000002</c:v>
                </c:pt>
                <c:pt idx="9050">
                  <c:v>2772.3140483999996</c:v>
                </c:pt>
                <c:pt idx="9051">
                  <c:v>2762.6613843999999</c:v>
                </c:pt>
                <c:pt idx="9052">
                  <c:v>2755.0771484000002</c:v>
                </c:pt>
                <c:pt idx="9053">
                  <c:v>2762.7992795999999</c:v>
                </c:pt>
                <c:pt idx="9054">
                  <c:v>2765.5571835999999</c:v>
                </c:pt>
                <c:pt idx="9055">
                  <c:v>2753.4913535999999</c:v>
                </c:pt>
                <c:pt idx="9056">
                  <c:v>2758.2487379999998</c:v>
                </c:pt>
                <c:pt idx="9057">
                  <c:v>2749.9750260000001</c:v>
                </c:pt>
                <c:pt idx="9058">
                  <c:v>2737.2886676000003</c:v>
                </c:pt>
                <c:pt idx="9059">
                  <c:v>2712.5364792</c:v>
                </c:pt>
                <c:pt idx="9060">
                  <c:v>2753.4224059999997</c:v>
                </c:pt>
                <c:pt idx="9061">
                  <c:v>2736.6681392</c:v>
                </c:pt>
                <c:pt idx="9062">
                  <c:v>2729.4286412000001</c:v>
                </c:pt>
                <c:pt idx="9063">
                  <c:v>2725.0159948</c:v>
                </c:pt>
                <c:pt idx="9064">
                  <c:v>2729.6354840000004</c:v>
                </c:pt>
                <c:pt idx="9065">
                  <c:v>2741.9081568000001</c:v>
                </c:pt>
                <c:pt idx="9066">
                  <c:v>2732.7381259999997</c:v>
                </c:pt>
                <c:pt idx="9067">
                  <c:v>2751.8366111999999</c:v>
                </c:pt>
                <c:pt idx="9068">
                  <c:v>2728.1186367999999</c:v>
                </c:pt>
                <c:pt idx="9069">
                  <c:v>2735.3581348000002</c:v>
                </c:pt>
                <c:pt idx="9070">
                  <c:v>2723.1544095999998</c:v>
                </c:pt>
                <c:pt idx="9071">
                  <c:v>2766.5913975999997</c:v>
                </c:pt>
                <c:pt idx="9072">
                  <c:v>2727.6360036000001</c:v>
                </c:pt>
                <c:pt idx="9073">
                  <c:v>2729.4286412000001</c:v>
                </c:pt>
                <c:pt idx="9074">
                  <c:v>2700.6774919999998</c:v>
                </c:pt>
                <c:pt idx="9075">
                  <c:v>2728.1186367999994</c:v>
                </c:pt>
                <c:pt idx="9076">
                  <c:v>2731.7728595999997</c:v>
                </c:pt>
                <c:pt idx="9077">
                  <c:v>2740.1155191999997</c:v>
                </c:pt>
                <c:pt idx="9078">
                  <c:v>2726.3259991999998</c:v>
                </c:pt>
                <c:pt idx="9079">
                  <c:v>2718.2591299999999</c:v>
                </c:pt>
                <c:pt idx="9080">
                  <c:v>2729.6354839999999</c:v>
                </c:pt>
                <c:pt idx="9081">
                  <c:v>2720.3965055999997</c:v>
                </c:pt>
                <c:pt idx="9082">
                  <c:v>2704.6075052000001</c:v>
                </c:pt>
                <c:pt idx="9083">
                  <c:v>2731.4281215999995</c:v>
                </c:pt>
                <c:pt idx="9084">
                  <c:v>2727.0154751999999</c:v>
                </c:pt>
                <c:pt idx="9085">
                  <c:v>2706.8827759999999</c:v>
                </c:pt>
                <c:pt idx="9086">
                  <c:v>2727.4981084000001</c:v>
                </c:pt>
                <c:pt idx="9087">
                  <c:v>2707.9169899999997</c:v>
                </c:pt>
                <c:pt idx="9088">
                  <c:v>2725.7744184000003</c:v>
                </c:pt>
                <c:pt idx="9089">
                  <c:v>2728.4633748000001</c:v>
                </c:pt>
                <c:pt idx="9090">
                  <c:v>2747.6997551999998</c:v>
                </c:pt>
                <c:pt idx="9091">
                  <c:v>2744.3902703999997</c:v>
                </c:pt>
                <c:pt idx="9092">
                  <c:v>2763.3508603999999</c:v>
                </c:pt>
                <c:pt idx="9093">
                  <c:v>2745.5623796</c:v>
                </c:pt>
                <c:pt idx="9094">
                  <c:v>2740.6671000000001</c:v>
                </c:pt>
                <c:pt idx="9095">
                  <c:v>2724.3265188</c:v>
                </c:pt>
                <c:pt idx="9096">
                  <c:v>2703.0217103999998</c:v>
                </c:pt>
                <c:pt idx="9097">
                  <c:v>2716.8112304000001</c:v>
                </c:pt>
                <c:pt idx="9098">
                  <c:v>2723.6370427999996</c:v>
                </c:pt>
                <c:pt idx="9099">
                  <c:v>2725.8433660000001</c:v>
                </c:pt>
                <c:pt idx="9100">
                  <c:v>2745.4244844</c:v>
                </c:pt>
                <c:pt idx="9101">
                  <c:v>2740.9428904000001</c:v>
                </c:pt>
                <c:pt idx="9102">
                  <c:v>2716.9491256000001</c:v>
                </c:pt>
                <c:pt idx="9103">
                  <c:v>2748.1823883999996</c:v>
                </c:pt>
                <c:pt idx="9104">
                  <c:v>2718.1212347999995</c:v>
                </c:pt>
                <c:pt idx="9105">
                  <c:v>2721.4307196</c:v>
                </c:pt>
                <c:pt idx="9106">
                  <c:v>2746.527646</c:v>
                </c:pt>
                <c:pt idx="9107">
                  <c:v>2745.5623796</c:v>
                </c:pt>
                <c:pt idx="9108">
                  <c:v>2730.2560124000001</c:v>
                </c:pt>
                <c:pt idx="9109">
                  <c:v>2723.4991476</c:v>
                </c:pt>
                <c:pt idx="9110">
                  <c:v>2744.7350084</c:v>
                </c:pt>
                <c:pt idx="9111">
                  <c:v>2761.2134848000001</c:v>
                </c:pt>
                <c:pt idx="9112">
                  <c:v>2754.3876723999997</c:v>
                </c:pt>
                <c:pt idx="9113">
                  <c:v>2761.0066420000003</c:v>
                </c:pt>
                <c:pt idx="9114">
                  <c:v>2740.1155191999997</c:v>
                </c:pt>
                <c:pt idx="9115">
                  <c:v>2745.2176416000002</c:v>
                </c:pt>
                <c:pt idx="9116">
                  <c:v>2752.6639823999999</c:v>
                </c:pt>
                <c:pt idx="9117">
                  <c:v>2771.348782</c:v>
                </c:pt>
                <c:pt idx="9118">
                  <c:v>2773.9687908000001</c:v>
                </c:pt>
                <c:pt idx="9119">
                  <c:v>2777.4851183999999</c:v>
                </c:pt>
                <c:pt idx="9120">
                  <c:v>2749.6302879999998</c:v>
                </c:pt>
                <c:pt idx="9121">
                  <c:v>2714.9496451999998</c:v>
                </c:pt>
                <c:pt idx="9122">
                  <c:v>2765.9708691999999</c:v>
                </c:pt>
                <c:pt idx="9123">
                  <c:v>2779.2088083999997</c:v>
                </c:pt>
                <c:pt idx="9124">
                  <c:v>2772.8656292000001</c:v>
                </c:pt>
                <c:pt idx="9125">
                  <c:v>2772.5208911999998</c:v>
                </c:pt>
                <c:pt idx="9126">
                  <c:v>2767.7635068</c:v>
                </c:pt>
                <c:pt idx="9127">
                  <c:v>2766.2466596000004</c:v>
                </c:pt>
                <c:pt idx="9128">
                  <c:v>2750.9402924000001</c:v>
                </c:pt>
                <c:pt idx="9129">
                  <c:v>2785.1383019999998</c:v>
                </c:pt>
                <c:pt idx="9130">
                  <c:v>2767.901402</c:v>
                </c:pt>
                <c:pt idx="9131">
                  <c:v>2770.3835156</c:v>
                </c:pt>
                <c:pt idx="9132">
                  <c:v>2780.3809176</c:v>
                </c:pt>
                <c:pt idx="9133">
                  <c:v>2790.7920052000004</c:v>
                </c:pt>
                <c:pt idx="9134">
                  <c:v>2779.6914416</c:v>
                </c:pt>
                <c:pt idx="9135">
                  <c:v>2789.8956863999997</c:v>
                </c:pt>
                <c:pt idx="9136">
                  <c:v>2806.5810056</c:v>
                </c:pt>
                <c:pt idx="9137">
                  <c:v>2800.7894071999999</c:v>
                </c:pt>
                <c:pt idx="9138">
                  <c:v>2812.5794467999999</c:v>
                </c:pt>
                <c:pt idx="9139">
                  <c:v>2776.9335375999999</c:v>
                </c:pt>
                <c:pt idx="9140">
                  <c:v>2813.4068179999999</c:v>
                </c:pt>
                <c:pt idx="9141">
                  <c:v>2797.4799223999999</c:v>
                </c:pt>
                <c:pt idx="9142">
                  <c:v>2797.6867652000001</c:v>
                </c:pt>
                <c:pt idx="9143">
                  <c:v>2810.6489139999999</c:v>
                </c:pt>
                <c:pt idx="9144">
                  <c:v>2804.098892</c:v>
                </c:pt>
                <c:pt idx="9145">
                  <c:v>2856.0164347999998</c:v>
                </c:pt>
                <c:pt idx="9146">
                  <c:v>2852.0864215999995</c:v>
                </c:pt>
                <c:pt idx="9147">
                  <c:v>2832.5053032000001</c:v>
                </c:pt>
                <c:pt idx="9148">
                  <c:v>2840.3653295999998</c:v>
                </c:pt>
                <c:pt idx="9149">
                  <c:v>2852.7758976</c:v>
                </c:pt>
                <c:pt idx="9150">
                  <c:v>2848.4321987999997</c:v>
                </c:pt>
                <c:pt idx="9151">
                  <c:v>2861.4632952000002</c:v>
                </c:pt>
                <c:pt idx="9152">
                  <c:v>2870.8401687999999</c:v>
                </c:pt>
                <c:pt idx="9153">
                  <c:v>2857.3264392000001</c:v>
                </c:pt>
                <c:pt idx="9154">
                  <c:v>2858.9811816000001</c:v>
                </c:pt>
                <c:pt idx="9155">
                  <c:v>2860.6359239999997</c:v>
                </c:pt>
                <c:pt idx="9156">
                  <c:v>2874.2186011999997</c:v>
                </c:pt>
                <c:pt idx="9157">
                  <c:v>2886.7670644</c:v>
                </c:pt>
                <c:pt idx="9158">
                  <c:v>2892.3518199999999</c:v>
                </c:pt>
                <c:pt idx="9159">
                  <c:v>2926.5498295999996</c:v>
                </c:pt>
                <c:pt idx="9160">
                  <c:v>2905.5208115999999</c:v>
                </c:pt>
                <c:pt idx="9161">
                  <c:v>2907.4513443999999</c:v>
                </c:pt>
                <c:pt idx="9162">
                  <c:v>2901.6597460000003</c:v>
                </c:pt>
                <c:pt idx="9163">
                  <c:v>2915.1734756000001</c:v>
                </c:pt>
                <c:pt idx="9164">
                  <c:v>2908.9681916</c:v>
                </c:pt>
                <c:pt idx="9165">
                  <c:v>2911.5882003999996</c:v>
                </c:pt>
                <c:pt idx="9166">
                  <c:v>2922.0682355999998</c:v>
                </c:pt>
                <c:pt idx="9167">
                  <c:v>2928.2045719999996</c:v>
                </c:pt>
                <c:pt idx="9168">
                  <c:v>2952.1293891999994</c:v>
                </c:pt>
                <c:pt idx="9169">
                  <c:v>2942.2009347999997</c:v>
                </c:pt>
                <c:pt idx="9170">
                  <c:v>2943.5109391999995</c:v>
                </c:pt>
                <c:pt idx="9171">
                  <c:v>2964.5399572000001</c:v>
                </c:pt>
                <c:pt idx="9172">
                  <c:v>2953.3014984000001</c:v>
                </c:pt>
                <c:pt idx="9173">
                  <c:v>2967.2978611999997</c:v>
                </c:pt>
                <c:pt idx="9174">
                  <c:v>2997.7037528000001</c:v>
                </c:pt>
                <c:pt idx="9175">
                  <c:v>2958.8862539999996</c:v>
                </c:pt>
                <c:pt idx="9176">
                  <c:v>2981.2942239999998</c:v>
                </c:pt>
                <c:pt idx="9177">
                  <c:v>2995.9111151999996</c:v>
                </c:pt>
                <c:pt idx="9178">
                  <c:v>2997.5658575999996</c:v>
                </c:pt>
                <c:pt idx="9179">
                  <c:v>2984.0521279999998</c:v>
                </c:pt>
                <c:pt idx="9180">
                  <c:v>2984.6037087999998</c:v>
                </c:pt>
                <c:pt idx="9181">
                  <c:v>2990.6021499999997</c:v>
                </c:pt>
                <c:pt idx="9182">
                  <c:v>2984.8794991999998</c:v>
                </c:pt>
                <c:pt idx="9183">
                  <c:v>3017.4227664</c:v>
                </c:pt>
                <c:pt idx="9184">
                  <c:v>3022.3869935999996</c:v>
                </c:pt>
                <c:pt idx="9185">
                  <c:v>3010.5280063999999</c:v>
                </c:pt>
                <c:pt idx="9186">
                  <c:v>2998.5311239999996</c:v>
                </c:pt>
                <c:pt idx="9187">
                  <c:v>2992.9463683999998</c:v>
                </c:pt>
                <c:pt idx="9188">
                  <c:v>2977.9847391999997</c:v>
                </c:pt>
                <c:pt idx="9189">
                  <c:v>2990.8089927999999</c:v>
                </c:pt>
                <c:pt idx="9190">
                  <c:v>3034.0391379999996</c:v>
                </c:pt>
                <c:pt idx="9191">
                  <c:v>3008.9422116000001</c:v>
                </c:pt>
                <c:pt idx="9192">
                  <c:v>3001.4958707999999</c:v>
                </c:pt>
                <c:pt idx="9193">
                  <c:v>3016.1127619999997</c:v>
                </c:pt>
                <c:pt idx="9194">
                  <c:v>3003.2885084</c:v>
                </c:pt>
                <c:pt idx="9195">
                  <c:v>3007.0806263999998</c:v>
                </c:pt>
                <c:pt idx="9196">
                  <c:v>3010.8727444000001</c:v>
                </c:pt>
                <c:pt idx="9197">
                  <c:v>3012.1827487999999</c:v>
                </c:pt>
                <c:pt idx="9198">
                  <c:v>3016.1127619999997</c:v>
                </c:pt>
                <c:pt idx="9199">
                  <c:v>3015.1474955999997</c:v>
                </c:pt>
                <c:pt idx="9200">
                  <c:v>3007.0806263999998</c:v>
                </c:pt>
                <c:pt idx="9201">
                  <c:v>3030.2470199999998</c:v>
                </c:pt>
                <c:pt idx="9202">
                  <c:v>3016.5953952</c:v>
                </c:pt>
                <c:pt idx="9203">
                  <c:v>3025.3517403999999</c:v>
                </c:pt>
                <c:pt idx="9204">
                  <c:v>3039.4170507999997</c:v>
                </c:pt>
                <c:pt idx="9205">
                  <c:v>3045.8291775999996</c:v>
                </c:pt>
                <c:pt idx="9206">
                  <c:v>3026.6617448000002</c:v>
                </c:pt>
                <c:pt idx="9207">
                  <c:v>3023.0075219999999</c:v>
                </c:pt>
                <c:pt idx="9208">
                  <c:v>3014.1132815999999</c:v>
                </c:pt>
                <c:pt idx="9209">
                  <c:v>2988.6716171999997</c:v>
                </c:pt>
                <c:pt idx="9210">
                  <c:v>3001.8406087999997</c:v>
                </c:pt>
                <c:pt idx="9211">
                  <c:v>3015.1474955999997</c:v>
                </c:pt>
                <c:pt idx="9212">
                  <c:v>3022.6627839999996</c:v>
                </c:pt>
                <c:pt idx="9213">
                  <c:v>3027.6959588</c:v>
                </c:pt>
                <c:pt idx="9214">
                  <c:v>3046.1739155999999</c:v>
                </c:pt>
                <c:pt idx="9215">
                  <c:v>3030.3849151999998</c:v>
                </c:pt>
                <c:pt idx="9216">
                  <c:v>3055.2749988</c:v>
                </c:pt>
                <c:pt idx="9217">
                  <c:v>3064.6518723999998</c:v>
                </c:pt>
                <c:pt idx="9218">
                  <c:v>3029.9712295999998</c:v>
                </c:pt>
                <c:pt idx="9219">
                  <c:v>3041.5544264</c:v>
                </c:pt>
                <c:pt idx="9220">
                  <c:v>3042.1060072</c:v>
                </c:pt>
                <c:pt idx="9221">
                  <c:v>3022.6627839999996</c:v>
                </c:pt>
                <c:pt idx="9222">
                  <c:v>3071.8913704000001</c:v>
                </c:pt>
                <c:pt idx="9223">
                  <c:v>3049.9660335999997</c:v>
                </c:pt>
                <c:pt idx="9224">
                  <c:v>3039.6238935999995</c:v>
                </c:pt>
                <c:pt idx="9225">
                  <c:v>3058.2397455999999</c:v>
                </c:pt>
                <c:pt idx="9226">
                  <c:v>3030.591758</c:v>
                </c:pt>
                <c:pt idx="9227">
                  <c:v>3041.2786359999996</c:v>
                </c:pt>
                <c:pt idx="9228">
                  <c:v>3058.7223787999997</c:v>
                </c:pt>
                <c:pt idx="9229">
                  <c:v>3036.1765135999995</c:v>
                </c:pt>
                <c:pt idx="9230">
                  <c:v>3060.0323831999999</c:v>
                </c:pt>
                <c:pt idx="9231">
                  <c:v>3026.5238495999997</c:v>
                </c:pt>
                <c:pt idx="9232">
                  <c:v>3030.2470199999998</c:v>
                </c:pt>
                <c:pt idx="9233">
                  <c:v>3031.9017623999998</c:v>
                </c:pt>
                <c:pt idx="9234">
                  <c:v>3039.0033651999997</c:v>
                </c:pt>
                <c:pt idx="9235">
                  <c:v>3034.3838759999999</c:v>
                </c:pt>
                <c:pt idx="9236">
                  <c:v>3035.6938804000001</c:v>
                </c:pt>
                <c:pt idx="9237">
                  <c:v>3035.8317756000001</c:v>
                </c:pt>
                <c:pt idx="9238">
                  <c:v>3025.8343736000002</c:v>
                </c:pt>
                <c:pt idx="9239">
                  <c:v>3030.1091248000002</c:v>
                </c:pt>
                <c:pt idx="9240">
                  <c:v>3011.7001156000001</c:v>
                </c:pt>
                <c:pt idx="9241">
                  <c:v>3010.2522159999999</c:v>
                </c:pt>
                <c:pt idx="9242">
                  <c:v>2992.2568923999997</c:v>
                </c:pt>
                <c:pt idx="9243">
                  <c:v>2983.0868616000002</c:v>
                </c:pt>
                <c:pt idx="9244">
                  <c:v>2991.9811020000002</c:v>
                </c:pt>
                <c:pt idx="9245">
                  <c:v>2985.9137132000001</c:v>
                </c:pt>
                <c:pt idx="9246">
                  <c:v>2980.8115908</c:v>
                </c:pt>
                <c:pt idx="9247">
                  <c:v>3021.9043603999999</c:v>
                </c:pt>
                <c:pt idx="9248">
                  <c:v>3016.6643427999998</c:v>
                </c:pt>
                <c:pt idx="9249">
                  <c:v>2994.2563728</c:v>
                </c:pt>
                <c:pt idx="9250">
                  <c:v>3002.6679799999997</c:v>
                </c:pt>
                <c:pt idx="9251">
                  <c:v>2975.0889400000001</c:v>
                </c:pt>
                <c:pt idx="9252">
                  <c:v>2974.6752544000001</c:v>
                </c:pt>
                <c:pt idx="9253">
                  <c:v>2975.1578875999999</c:v>
                </c:pt>
                <c:pt idx="9254">
                  <c:v>2959.4378347999996</c:v>
                </c:pt>
                <c:pt idx="9255">
                  <c:v>2950.8883323999999</c:v>
                </c:pt>
                <c:pt idx="9256">
                  <c:v>2943.0972535999999</c:v>
                </c:pt>
                <c:pt idx="9257">
                  <c:v>2949.9230659999998</c:v>
                </c:pt>
                <c:pt idx="9258">
                  <c:v>2906.1413400000001</c:v>
                </c:pt>
                <c:pt idx="9259">
                  <c:v>2948.7509567999996</c:v>
                </c:pt>
                <c:pt idx="9260">
                  <c:v>2955.5078216000002</c:v>
                </c:pt>
                <c:pt idx="9261">
                  <c:v>2950.6814895999996</c:v>
                </c:pt>
                <c:pt idx="9262">
                  <c:v>2953.5083411999999</c:v>
                </c:pt>
                <c:pt idx="9263">
                  <c:v>2941.0288255999999</c:v>
                </c:pt>
                <c:pt idx="9264">
                  <c:v>2934.4788036</c:v>
                </c:pt>
                <c:pt idx="9265">
                  <c:v>2922.1371832</c:v>
                </c:pt>
                <c:pt idx="9266">
                  <c:v>2926.7566723999998</c:v>
                </c:pt>
                <c:pt idx="9267">
                  <c:v>2922.6198163999998</c:v>
                </c:pt>
                <c:pt idx="9268">
                  <c:v>2914.6908423999998</c:v>
                </c:pt>
                <c:pt idx="9269">
                  <c:v>2896.4197284000002</c:v>
                </c:pt>
                <c:pt idx="9270">
                  <c:v>2919.7929647999999</c:v>
                </c:pt>
                <c:pt idx="9271">
                  <c:v>2929.6524715999999</c:v>
                </c:pt>
                <c:pt idx="9272">
                  <c:v>2917.3797987999997</c:v>
                </c:pt>
                <c:pt idx="9273">
                  <c:v>2906.8308160000001</c:v>
                </c:pt>
                <c:pt idx="9274">
                  <c:v>2905.5208115999999</c:v>
                </c:pt>
                <c:pt idx="9275">
                  <c:v>2918.6208556000001</c:v>
                </c:pt>
                <c:pt idx="9276">
                  <c:v>2905.6587067999999</c:v>
                </c:pt>
                <c:pt idx="9277">
                  <c:v>2917.3108511999999</c:v>
                </c:pt>
                <c:pt idx="9278">
                  <c:v>2869.1164788000001</c:v>
                </c:pt>
                <c:pt idx="9279">
                  <c:v>2868.7027932000001</c:v>
                </c:pt>
                <c:pt idx="9280">
                  <c:v>2881.1823088000001</c:v>
                </c:pt>
                <c:pt idx="9281">
                  <c:v>2871.1159591999999</c:v>
                </c:pt>
                <c:pt idx="9282">
                  <c:v>2881.5270467999999</c:v>
                </c:pt>
                <c:pt idx="9283">
                  <c:v>2883.2507368000001</c:v>
                </c:pt>
                <c:pt idx="9284">
                  <c:v>2880.4928327999996</c:v>
                </c:pt>
                <c:pt idx="9285">
                  <c:v>2845.8121900000001</c:v>
                </c:pt>
                <c:pt idx="9286">
                  <c:v>2864.2901468</c:v>
                </c:pt>
                <c:pt idx="9287">
                  <c:v>2849.7422031999999</c:v>
                </c:pt>
                <c:pt idx="9288">
                  <c:v>2853.3964260000002</c:v>
                </c:pt>
                <c:pt idx="9289">
                  <c:v>2845.8121900000001</c:v>
                </c:pt>
                <c:pt idx="9290">
                  <c:v>2843.3990240000003</c:v>
                </c:pt>
                <c:pt idx="9291">
                  <c:v>2846.3637707999997</c:v>
                </c:pt>
                <c:pt idx="9292">
                  <c:v>2848.4321987999997</c:v>
                </c:pt>
                <c:pt idx="9293">
                  <c:v>2844.8469235999996</c:v>
                </c:pt>
                <c:pt idx="9294">
                  <c:v>2853.3964259999998</c:v>
                </c:pt>
                <c:pt idx="9295">
                  <c:v>2878.7001952000001</c:v>
                </c:pt>
                <c:pt idx="9296">
                  <c:v>2860.2911859999999</c:v>
                </c:pt>
                <c:pt idx="9297">
                  <c:v>2881.4580991999997</c:v>
                </c:pt>
                <c:pt idx="9298">
                  <c:v>2872.4949111999999</c:v>
                </c:pt>
                <c:pt idx="9299">
                  <c:v>2866.0827844</c:v>
                </c:pt>
                <c:pt idx="9300">
                  <c:v>2850.4316792</c:v>
                </c:pt>
                <c:pt idx="9301">
                  <c:v>2859.1190768000001</c:v>
                </c:pt>
                <c:pt idx="9302">
                  <c:v>2834.2979408000001</c:v>
                </c:pt>
                <c:pt idx="9303">
                  <c:v>2838.5726919999997</c:v>
                </c:pt>
                <c:pt idx="9304">
                  <c:v>2728.4633747999997</c:v>
                </c:pt>
                <c:pt idx="9305">
                  <c:v>2820.1636828000001</c:v>
                </c:pt>
                <c:pt idx="9306">
                  <c:v>2831.6779320000001</c:v>
                </c:pt>
                <c:pt idx="9307">
                  <c:v>2829.0579232000005</c:v>
                </c:pt>
                <c:pt idx="9308">
                  <c:v>2826.9205475999997</c:v>
                </c:pt>
                <c:pt idx="9309">
                  <c:v>2811.4762851999999</c:v>
                </c:pt>
                <c:pt idx="9310">
                  <c:v>2818.9915735999998</c:v>
                </c:pt>
                <c:pt idx="9311">
                  <c:v>2817.8884119999998</c:v>
                </c:pt>
                <c:pt idx="9312">
                  <c:v>2782.5182931999998</c:v>
                </c:pt>
                <c:pt idx="9313">
                  <c:v>2809.1320667999998</c:v>
                </c:pt>
                <c:pt idx="9314">
                  <c:v>2801.6167783999999</c:v>
                </c:pt>
                <c:pt idx="9315">
                  <c:v>2766.3156071999997</c:v>
                </c:pt>
                <c:pt idx="9316">
                  <c:v>2790.7230575999997</c:v>
                </c:pt>
                <c:pt idx="9317">
                  <c:v>2793.412014</c:v>
                </c:pt>
                <c:pt idx="9318">
                  <c:v>2782.6561883999998</c:v>
                </c:pt>
                <c:pt idx="9319">
                  <c:v>2792.2399048000002</c:v>
                </c:pt>
                <c:pt idx="9320">
                  <c:v>2808.6494336000001</c:v>
                </c:pt>
                <c:pt idx="9321">
                  <c:v>2803.409416</c:v>
                </c:pt>
                <c:pt idx="9322">
                  <c:v>2782.3803979999998</c:v>
                </c:pt>
                <c:pt idx="9323">
                  <c:v>2782.3803979999998</c:v>
                </c:pt>
                <c:pt idx="9324">
                  <c:v>2775.2787952000003</c:v>
                </c:pt>
                <c:pt idx="9325">
                  <c:v>2761.0066419999998</c:v>
                </c:pt>
                <c:pt idx="9326">
                  <c:v>2749.9750260000001</c:v>
                </c:pt>
                <c:pt idx="9327">
                  <c:v>2732.2554927999995</c:v>
                </c:pt>
                <c:pt idx="9328">
                  <c:v>2727.7738988000001</c:v>
                </c:pt>
                <c:pt idx="9329">
                  <c:v>2751.7676635999997</c:v>
                </c:pt>
                <c:pt idx="9330">
                  <c:v>2747.6997552000003</c:v>
                </c:pt>
                <c:pt idx="9331">
                  <c:v>2757.0766288</c:v>
                </c:pt>
                <c:pt idx="9332">
                  <c:v>2756.2492576</c:v>
                </c:pt>
                <c:pt idx="9333">
                  <c:v>2745.9071175999998</c:v>
                </c:pt>
                <c:pt idx="9334">
                  <c:v>2749.8371307999996</c:v>
                </c:pt>
                <c:pt idx="9335">
                  <c:v>2757.4213667999998</c:v>
                </c:pt>
                <c:pt idx="9336">
                  <c:v>2731.0833836000002</c:v>
                </c:pt>
                <c:pt idx="9337">
                  <c:v>2733.3586544</c:v>
                </c:pt>
                <c:pt idx="9338">
                  <c:v>2725.7054708000001</c:v>
                </c:pt>
                <c:pt idx="9339">
                  <c:v>2766.5913976000002</c:v>
                </c:pt>
                <c:pt idx="9340">
                  <c:v>2729.9802219999997</c:v>
                </c:pt>
                <c:pt idx="9341">
                  <c:v>2727.0154751999999</c:v>
                </c:pt>
                <c:pt idx="9342">
                  <c:v>2752.3192444000001</c:v>
                </c:pt>
                <c:pt idx="9343">
                  <c:v>2755.5597816</c:v>
                </c:pt>
                <c:pt idx="9344">
                  <c:v>2770.3835156</c:v>
                </c:pt>
                <c:pt idx="9345">
                  <c:v>2772.6587863999998</c:v>
                </c:pt>
                <c:pt idx="9346">
                  <c:v>2782.8630312</c:v>
                </c:pt>
                <c:pt idx="9347">
                  <c:v>2783.8972451999998</c:v>
                </c:pt>
                <c:pt idx="9348">
                  <c:v>2762.4545415999996</c:v>
                </c:pt>
                <c:pt idx="9349">
                  <c:v>2762.7992795999999</c:v>
                </c:pt>
                <c:pt idx="9350">
                  <c:v>2754.8703055999999</c:v>
                </c:pt>
                <c:pt idx="9351">
                  <c:v>2748.1823883999996</c:v>
                </c:pt>
                <c:pt idx="9352">
                  <c:v>2742.9423707999999</c:v>
                </c:pt>
                <c:pt idx="9353">
                  <c:v>2765.9708691999999</c:v>
                </c:pt>
                <c:pt idx="9354">
                  <c:v>2743.2871087999997</c:v>
                </c:pt>
                <c:pt idx="9355">
                  <c:v>2770.659306</c:v>
                </c:pt>
                <c:pt idx="9356">
                  <c:v>2752.8018775999999</c:v>
                </c:pt>
                <c:pt idx="9357">
                  <c:v>2758.8692664</c:v>
                </c:pt>
                <c:pt idx="9358">
                  <c:v>2774.6582668000001</c:v>
                </c:pt>
                <c:pt idx="9359">
                  <c:v>2767.6945592000002</c:v>
                </c:pt>
                <c:pt idx="9360">
                  <c:v>2759.4897947999998</c:v>
                </c:pt>
                <c:pt idx="9361">
                  <c:v>2757.6971571999998</c:v>
                </c:pt>
                <c:pt idx="9362">
                  <c:v>2753.4224059999997</c:v>
                </c:pt>
                <c:pt idx="9363">
                  <c:v>2762.3166463999996</c:v>
                </c:pt>
                <c:pt idx="9364">
                  <c:v>2759.0071616</c:v>
                </c:pt>
                <c:pt idx="9365">
                  <c:v>2757.0076811999998</c:v>
                </c:pt>
                <c:pt idx="9366">
                  <c:v>2752.5950347999997</c:v>
                </c:pt>
                <c:pt idx="9367">
                  <c:v>2762.5234891999999</c:v>
                </c:pt>
                <c:pt idx="9368">
                  <c:v>2741.9081568000001</c:v>
                </c:pt>
                <c:pt idx="9369">
                  <c:v>2749.2855500000001</c:v>
                </c:pt>
                <c:pt idx="9370">
                  <c:v>2776.7956423999999</c:v>
                </c:pt>
                <c:pt idx="9371">
                  <c:v>2752.8018775999999</c:v>
                </c:pt>
                <c:pt idx="9372">
                  <c:v>2760.5240088</c:v>
                </c:pt>
                <c:pt idx="9373">
                  <c:v>2772.8656292000001</c:v>
                </c:pt>
                <c:pt idx="9374">
                  <c:v>2757.5592619999998</c:v>
                </c:pt>
                <c:pt idx="9375">
                  <c:v>2741.2876284000004</c:v>
                </c:pt>
                <c:pt idx="9376">
                  <c:v>2760.6619039999996</c:v>
                </c:pt>
                <c:pt idx="9377">
                  <c:v>2745.7002747999995</c:v>
                </c:pt>
                <c:pt idx="9378">
                  <c:v>2753.7671439999999</c:v>
                </c:pt>
                <c:pt idx="9379">
                  <c:v>2738.5986719999996</c:v>
                </c:pt>
                <c:pt idx="9380">
                  <c:v>2761.6271703999996</c:v>
                </c:pt>
                <c:pt idx="9381">
                  <c:v>2785.3451447999996</c:v>
                </c:pt>
                <c:pt idx="9382">
                  <c:v>2764.5919171999999</c:v>
                </c:pt>
                <c:pt idx="9383">
                  <c:v>2776.9335375999999</c:v>
                </c:pt>
                <c:pt idx="9384">
                  <c:v>2794.8599135999998</c:v>
                </c:pt>
                <c:pt idx="9385">
                  <c:v>2871.1849068000001</c:v>
                </c:pt>
                <c:pt idx="9386">
                  <c:v>2785.0004067999998</c:v>
                </c:pt>
                <c:pt idx="9387">
                  <c:v>2776.2440615999999</c:v>
                </c:pt>
                <c:pt idx="9388">
                  <c:v>2789.0683152000001</c:v>
                </c:pt>
                <c:pt idx="9389">
                  <c:v>2769.3493015999998</c:v>
                </c:pt>
                <c:pt idx="9390">
                  <c:v>2780.2430224</c:v>
                </c:pt>
                <c:pt idx="9391">
                  <c:v>2781.5530267999998</c:v>
                </c:pt>
                <c:pt idx="9392">
                  <c:v>2797.6867651999996</c:v>
                </c:pt>
                <c:pt idx="9393">
                  <c:v>2805.6157392</c:v>
                </c:pt>
                <c:pt idx="9394">
                  <c:v>2788.1719963999999</c:v>
                </c:pt>
                <c:pt idx="9395">
                  <c:v>2801.1341451999997</c:v>
                </c:pt>
                <c:pt idx="9396">
                  <c:v>2792.5846427999995</c:v>
                </c:pt>
                <c:pt idx="9397">
                  <c:v>2819.0605212</c:v>
                </c:pt>
                <c:pt idx="9398">
                  <c:v>2788.1030487999997</c:v>
                </c:pt>
                <c:pt idx="9399">
                  <c:v>2778.7951227999997</c:v>
                </c:pt>
                <c:pt idx="9400">
                  <c:v>2748.3202836</c:v>
                </c:pt>
                <c:pt idx="9401">
                  <c:v>2788.5856820000004</c:v>
                </c:pt>
                <c:pt idx="9402">
                  <c:v>2789.0683151999997</c:v>
                </c:pt>
                <c:pt idx="9403">
                  <c:v>2787.4825203999999</c:v>
                </c:pt>
                <c:pt idx="9404">
                  <c:v>2768.590878</c:v>
                </c:pt>
                <c:pt idx="9405">
                  <c:v>2763.7645459999999</c:v>
                </c:pt>
                <c:pt idx="9406">
                  <c:v>2808.0289051999998</c:v>
                </c:pt>
                <c:pt idx="9407">
                  <c:v>2809.4768048000001</c:v>
                </c:pt>
                <c:pt idx="9408">
                  <c:v>2781.0703936</c:v>
                </c:pt>
                <c:pt idx="9409">
                  <c:v>2783.2077691999998</c:v>
                </c:pt>
                <c:pt idx="9410">
                  <c:v>2802.0994116000002</c:v>
                </c:pt>
                <c:pt idx="9411">
                  <c:v>2781.8288171999998</c:v>
                </c:pt>
                <c:pt idx="9412">
                  <c:v>2785.0004067999998</c:v>
                </c:pt>
                <c:pt idx="9413">
                  <c:v>2798.6520315999996</c:v>
                </c:pt>
                <c:pt idx="9414">
                  <c:v>2781.3461839999995</c:v>
                </c:pt>
                <c:pt idx="9415">
                  <c:v>2770.5214108</c:v>
                </c:pt>
                <c:pt idx="9416">
                  <c:v>2779.0709131999997</c:v>
                </c:pt>
                <c:pt idx="9417">
                  <c:v>2800.0999311999999</c:v>
                </c:pt>
                <c:pt idx="9418">
                  <c:v>2788.7925248000001</c:v>
                </c:pt>
                <c:pt idx="9419">
                  <c:v>2815.7510364</c:v>
                </c:pt>
                <c:pt idx="9420">
                  <c:v>2790.2404243999999</c:v>
                </c:pt>
                <c:pt idx="9421">
                  <c:v>2795.8941276</c:v>
                </c:pt>
                <c:pt idx="9422">
                  <c:v>2825.4037003999997</c:v>
                </c:pt>
                <c:pt idx="9423">
                  <c:v>2822.6457963999997</c:v>
                </c:pt>
                <c:pt idx="9424">
                  <c:v>2829.1958183999996</c:v>
                </c:pt>
                <c:pt idx="9425">
                  <c:v>2809.2010144000001</c:v>
                </c:pt>
                <c:pt idx="9426">
                  <c:v>2816.0268268</c:v>
                </c:pt>
                <c:pt idx="9427">
                  <c:v>2809.3389096000001</c:v>
                </c:pt>
                <c:pt idx="9428">
                  <c:v>2836.9179495999997</c:v>
                </c:pt>
                <c:pt idx="9429">
                  <c:v>2831.5400367999996</c:v>
                </c:pt>
                <c:pt idx="9430">
                  <c:v>2813.0620799999997</c:v>
                </c:pt>
                <c:pt idx="9431">
                  <c:v>2818.7157831999998</c:v>
                </c:pt>
                <c:pt idx="9432">
                  <c:v>2799.9620359999999</c:v>
                </c:pt>
                <c:pt idx="9433">
                  <c:v>2834.0221504000001</c:v>
                </c:pt>
                <c:pt idx="9434">
                  <c:v>2818.5089404</c:v>
                </c:pt>
                <c:pt idx="9435">
                  <c:v>2832.0226699999998</c:v>
                </c:pt>
                <c:pt idx="9436">
                  <c:v>2821.8184251999996</c:v>
                </c:pt>
                <c:pt idx="9437">
                  <c:v>2831.4021415999996</c:v>
                </c:pt>
                <c:pt idx="9438">
                  <c:v>2831.5400367999996</c:v>
                </c:pt>
                <c:pt idx="9439">
                  <c:v>2808.6494336000001</c:v>
                </c:pt>
                <c:pt idx="9440">
                  <c:v>2824.0936959999999</c:v>
                </c:pt>
                <c:pt idx="9441">
                  <c:v>2810.7868091999999</c:v>
                </c:pt>
                <c:pt idx="9442">
                  <c:v>2828.0926568</c:v>
                </c:pt>
                <c:pt idx="9443">
                  <c:v>2836.4353163999999</c:v>
                </c:pt>
                <c:pt idx="9444">
                  <c:v>2813.6136607999997</c:v>
                </c:pt>
                <c:pt idx="9445">
                  <c:v>2810.6489139999999</c:v>
                </c:pt>
                <c:pt idx="9446">
                  <c:v>2816.854198</c:v>
                </c:pt>
                <c:pt idx="9447">
                  <c:v>2808.9941716000003</c:v>
                </c:pt>
                <c:pt idx="9448">
                  <c:v>2807.6841671999996</c:v>
                </c:pt>
                <c:pt idx="9449">
                  <c:v>2812.0968136000001</c:v>
                </c:pt>
                <c:pt idx="9450">
                  <c:v>2784.0351404000003</c:v>
                </c:pt>
                <c:pt idx="9451">
                  <c:v>2804.3746824</c:v>
                </c:pt>
                <c:pt idx="9452">
                  <c:v>2801.7546735999999</c:v>
                </c:pt>
                <c:pt idx="9453">
                  <c:v>2785.8277779999999</c:v>
                </c:pt>
                <c:pt idx="9454">
                  <c:v>2790.6541099999999</c:v>
                </c:pt>
                <c:pt idx="9455">
                  <c:v>2787.1377824000001</c:v>
                </c:pt>
                <c:pt idx="9456">
                  <c:v>2797.8246604000001</c:v>
                </c:pt>
                <c:pt idx="9457">
                  <c:v>2806.8567959999996</c:v>
                </c:pt>
                <c:pt idx="9458">
                  <c:v>2796.8593939999996</c:v>
                </c:pt>
                <c:pt idx="9459">
                  <c:v>2797.8246603999996</c:v>
                </c:pt>
                <c:pt idx="9460">
                  <c:v>2789.9646339999999</c:v>
                </c:pt>
                <c:pt idx="9461">
                  <c:v>2801.7546735999999</c:v>
                </c:pt>
                <c:pt idx="9462">
                  <c:v>2777.6230135999999</c:v>
                </c:pt>
                <c:pt idx="9463">
                  <c:v>2781.3461839999995</c:v>
                </c:pt>
                <c:pt idx="9464">
                  <c:v>2804.4436299999998</c:v>
                </c:pt>
                <c:pt idx="9465">
                  <c:v>2804.5815251999998</c:v>
                </c:pt>
                <c:pt idx="9466">
                  <c:v>2797.3420272000003</c:v>
                </c:pt>
                <c:pt idx="9467">
                  <c:v>2791.8951668</c:v>
                </c:pt>
                <c:pt idx="9468">
                  <c:v>2797.3420271999998</c:v>
                </c:pt>
                <c:pt idx="9469">
                  <c:v>2794.9978087999998</c:v>
                </c:pt>
                <c:pt idx="9470">
                  <c:v>2732.7381259999997</c:v>
                </c:pt>
                <c:pt idx="9471">
                  <c:v>2807.546272</c:v>
                </c:pt>
                <c:pt idx="9472">
                  <c:v>2813.1310275999999</c:v>
                </c:pt>
                <c:pt idx="9473">
                  <c:v>2806.16732</c:v>
                </c:pt>
                <c:pt idx="9474">
                  <c:v>2809.1320667999998</c:v>
                </c:pt>
                <c:pt idx="9475">
                  <c:v>2815.1994556</c:v>
                </c:pt>
                <c:pt idx="9476">
                  <c:v>2781.6909219999998</c:v>
                </c:pt>
                <c:pt idx="9477">
                  <c:v>2778.7951228000002</c:v>
                </c:pt>
                <c:pt idx="9478">
                  <c:v>2789.4130531999999</c:v>
                </c:pt>
                <c:pt idx="9479">
                  <c:v>2784.3109307999998</c:v>
                </c:pt>
                <c:pt idx="9480">
                  <c:v>2776.9335375999999</c:v>
                </c:pt>
                <c:pt idx="9481">
                  <c:v>2781.5530267999998</c:v>
                </c:pt>
                <c:pt idx="9482">
                  <c:v>2790.7230575999997</c:v>
                </c:pt>
                <c:pt idx="9483">
                  <c:v>2777.8988039999999</c:v>
                </c:pt>
                <c:pt idx="9484">
                  <c:v>2765.6261312000001</c:v>
                </c:pt>
                <c:pt idx="9485">
                  <c:v>2774.0377384000003</c:v>
                </c:pt>
                <c:pt idx="9486">
                  <c:v>2787.6893631999997</c:v>
                </c:pt>
                <c:pt idx="9487">
                  <c:v>2780.4498651999997</c:v>
                </c:pt>
                <c:pt idx="9488">
                  <c:v>2759.3518995999998</c:v>
                </c:pt>
                <c:pt idx="9489">
                  <c:v>2765.6261312000001</c:v>
                </c:pt>
                <c:pt idx="9490">
                  <c:v>2748.1823883999996</c:v>
                </c:pt>
                <c:pt idx="9491">
                  <c:v>2747.4929124</c:v>
                </c:pt>
                <c:pt idx="9492">
                  <c:v>2758.1797904</c:v>
                </c:pt>
                <c:pt idx="9493">
                  <c:v>2783.6904024</c:v>
                </c:pt>
                <c:pt idx="9494">
                  <c:v>2776.1061663999999</c:v>
                </c:pt>
                <c:pt idx="9495">
                  <c:v>2754.7324103999995</c:v>
                </c:pt>
                <c:pt idx="9496">
                  <c:v>2788.2409440000001</c:v>
                </c:pt>
                <c:pt idx="9497">
                  <c:v>2773.6240527999998</c:v>
                </c:pt>
                <c:pt idx="9498">
                  <c:v>2767.6945592000002</c:v>
                </c:pt>
                <c:pt idx="9499">
                  <c:v>2767.6256115999995</c:v>
                </c:pt>
                <c:pt idx="9500">
                  <c:v>2760.3861136</c:v>
                </c:pt>
                <c:pt idx="9501">
                  <c:v>2763.8334936000001</c:v>
                </c:pt>
                <c:pt idx="9502">
                  <c:v>2750.8023972000001</c:v>
                </c:pt>
                <c:pt idx="9503">
                  <c:v>2735.3581348000002</c:v>
                </c:pt>
                <c:pt idx="9504">
                  <c:v>2741.9081568000001</c:v>
                </c:pt>
                <c:pt idx="9505">
                  <c:v>2742.0460520000001</c:v>
                </c:pt>
                <c:pt idx="9506">
                  <c:v>2729.0839031999999</c:v>
                </c:pt>
                <c:pt idx="9507">
                  <c:v>2729.2907459999997</c:v>
                </c:pt>
                <c:pt idx="9508">
                  <c:v>2726.3259991999998</c:v>
                </c:pt>
                <c:pt idx="9509">
                  <c:v>2728.2565319999999</c:v>
                </c:pt>
                <c:pt idx="9510">
                  <c:v>2729.9112743999999</c:v>
                </c:pt>
                <c:pt idx="9511">
                  <c:v>2775.1408999999999</c:v>
                </c:pt>
                <c:pt idx="9512">
                  <c:v>2755.4218863999999</c:v>
                </c:pt>
                <c:pt idx="9513">
                  <c:v>2713.2259551999996</c:v>
                </c:pt>
                <c:pt idx="9514">
                  <c:v>2713.2949028000003</c:v>
                </c:pt>
                <c:pt idx="9515">
                  <c:v>2719.9138723999999</c:v>
                </c:pt>
                <c:pt idx="9516">
                  <c:v>2688.3358716000002</c:v>
                </c:pt>
                <c:pt idx="9517">
                  <c:v>2681.9237447999999</c:v>
                </c:pt>
                <c:pt idx="9518">
                  <c:v>2715.4322783999996</c:v>
                </c:pt>
                <c:pt idx="9519">
                  <c:v>2692.6106227999999</c:v>
                </c:pt>
                <c:pt idx="9520">
                  <c:v>2713.8464835999998</c:v>
                </c:pt>
                <c:pt idx="9521">
                  <c:v>2697.2301119999997</c:v>
                </c:pt>
                <c:pt idx="9522">
                  <c:v>2717.2249160000001</c:v>
                </c:pt>
                <c:pt idx="9523">
                  <c:v>2717.6386015999997</c:v>
                </c:pt>
                <c:pt idx="9524">
                  <c:v>2743.2181611999999</c:v>
                </c:pt>
                <c:pt idx="9525">
                  <c:v>2716.8112304000001</c:v>
                </c:pt>
                <c:pt idx="9526">
                  <c:v>2728.4633748000001</c:v>
                </c:pt>
                <c:pt idx="9527">
                  <c:v>2726.6707371999996</c:v>
                </c:pt>
                <c:pt idx="9528">
                  <c:v>2695.0927363999999</c:v>
                </c:pt>
                <c:pt idx="9529">
                  <c:v>2700.332754</c:v>
                </c:pt>
                <c:pt idx="9530">
                  <c:v>2700.0569636</c:v>
                </c:pt>
                <c:pt idx="9531">
                  <c:v>2677.3732031999998</c:v>
                </c:pt>
                <c:pt idx="9532">
                  <c:v>2693.4379939999999</c:v>
                </c:pt>
                <c:pt idx="9533">
                  <c:v>2690.1285091999998</c:v>
                </c:pt>
                <c:pt idx="9534">
                  <c:v>2698.1953784000002</c:v>
                </c:pt>
                <c:pt idx="9535">
                  <c:v>2696.6785311999997</c:v>
                </c:pt>
                <c:pt idx="9536">
                  <c:v>2708.3996232</c:v>
                </c:pt>
                <c:pt idx="9537">
                  <c:v>2705.9175095999999</c:v>
                </c:pt>
                <c:pt idx="9538">
                  <c:v>2699.5053828</c:v>
                </c:pt>
                <c:pt idx="9539">
                  <c:v>2707.0896187999997</c:v>
                </c:pt>
                <c:pt idx="9540">
                  <c:v>2716.8112304000001</c:v>
                </c:pt>
                <c:pt idx="9541">
                  <c:v>2671.5816048000002</c:v>
                </c:pt>
                <c:pt idx="9542">
                  <c:v>2677.7868887999998</c:v>
                </c:pt>
                <c:pt idx="9543">
                  <c:v>2672.3400283999999</c:v>
                </c:pt>
                <c:pt idx="9544">
                  <c:v>2663.1699976</c:v>
                </c:pt>
                <c:pt idx="9545">
                  <c:v>2648.0704731999999</c:v>
                </c:pt>
                <c:pt idx="9546">
                  <c:v>2653.6552287999998</c:v>
                </c:pt>
                <c:pt idx="9547">
                  <c:v>2666.4794824000001</c:v>
                </c:pt>
                <c:pt idx="9548">
                  <c:v>2665.8589539999998</c:v>
                </c:pt>
                <c:pt idx="9549">
                  <c:v>2695.4374743999997</c:v>
                </c:pt>
                <c:pt idx="9550">
                  <c:v>2678.8211028000001</c:v>
                </c:pt>
                <c:pt idx="9551">
                  <c:v>2692.3348323999994</c:v>
                </c:pt>
                <c:pt idx="9552">
                  <c:v>2714.8117499999998</c:v>
                </c:pt>
                <c:pt idx="9553">
                  <c:v>2718.2591299999999</c:v>
                </c:pt>
                <c:pt idx="9554">
                  <c:v>2696.6095836</c:v>
                </c:pt>
                <c:pt idx="9555">
                  <c:v>2705.9175095999999</c:v>
                </c:pt>
                <c:pt idx="9556">
                  <c:v>2704.2627672000003</c:v>
                </c:pt>
                <c:pt idx="9557">
                  <c:v>2707.8480423999999</c:v>
                </c:pt>
                <c:pt idx="9558">
                  <c:v>2699.2985399999998</c:v>
                </c:pt>
                <c:pt idx="9559">
                  <c:v>2696.2648455999997</c:v>
                </c:pt>
                <c:pt idx="9560">
                  <c:v>2726.9465275999996</c:v>
                </c:pt>
                <c:pt idx="9561">
                  <c:v>2726.1191563999996</c:v>
                </c:pt>
                <c:pt idx="9562">
                  <c:v>2722.5338812</c:v>
                </c:pt>
                <c:pt idx="9563">
                  <c:v>2736.8749819999998</c:v>
                </c:pt>
                <c:pt idx="9564">
                  <c:v>2750.3197640000003</c:v>
                </c:pt>
                <c:pt idx="9565">
                  <c:v>2745.4244844</c:v>
                </c:pt>
                <c:pt idx="9566">
                  <c:v>2750.9402924000001</c:v>
                </c:pt>
                <c:pt idx="9567">
                  <c:v>2756.7318907999997</c:v>
                </c:pt>
                <c:pt idx="9568">
                  <c:v>2736.1855060000003</c:v>
                </c:pt>
                <c:pt idx="9569">
                  <c:v>2727.4981084000001</c:v>
                </c:pt>
                <c:pt idx="9570">
                  <c:v>2745.7002748</c:v>
                </c:pt>
                <c:pt idx="9571">
                  <c:v>2722.5338812</c:v>
                </c:pt>
                <c:pt idx="9572">
                  <c:v>2734.0481304</c:v>
                </c:pt>
                <c:pt idx="9573">
                  <c:v>2732.2554928</c:v>
                </c:pt>
                <c:pt idx="9574">
                  <c:v>2738.8055147999999</c:v>
                </c:pt>
                <c:pt idx="9575">
                  <c:v>2745.0107988</c:v>
                </c:pt>
                <c:pt idx="9576">
                  <c:v>2767.901402</c:v>
                </c:pt>
                <c:pt idx="9577">
                  <c:v>2758.2487379999998</c:v>
                </c:pt>
                <c:pt idx="9578">
                  <c:v>2760.0413755999998</c:v>
                </c:pt>
                <c:pt idx="9579">
                  <c:v>2753.6292487999999</c:v>
                </c:pt>
                <c:pt idx="9580">
                  <c:v>2735.9786632000005</c:v>
                </c:pt>
                <c:pt idx="9581">
                  <c:v>2744.1834276</c:v>
                </c:pt>
                <c:pt idx="9582">
                  <c:v>2731.0833836000002</c:v>
                </c:pt>
                <c:pt idx="9583">
                  <c:v>2726.3259991999998</c:v>
                </c:pt>
                <c:pt idx="9584">
                  <c:v>2717.4317587999999</c:v>
                </c:pt>
                <c:pt idx="9585">
                  <c:v>2743.2181611999999</c:v>
                </c:pt>
                <c:pt idx="9586">
                  <c:v>2711.9848983999996</c:v>
                </c:pt>
                <c:pt idx="9587">
                  <c:v>2720.0517675999999</c:v>
                </c:pt>
                <c:pt idx="9588">
                  <c:v>2745.7002748</c:v>
                </c:pt>
                <c:pt idx="9589">
                  <c:v>2730.7386455999999</c:v>
                </c:pt>
                <c:pt idx="9590">
                  <c:v>2748.1823883999996</c:v>
                </c:pt>
                <c:pt idx="9591">
                  <c:v>2761.8340131999998</c:v>
                </c:pt>
                <c:pt idx="9592">
                  <c:v>2782.8630312</c:v>
                </c:pt>
                <c:pt idx="9593">
                  <c:v>2759.2140043999998</c:v>
                </c:pt>
                <c:pt idx="9594">
                  <c:v>2766.7292927999997</c:v>
                </c:pt>
                <c:pt idx="9595">
                  <c:v>2763.4887555999999</c:v>
                </c:pt>
                <c:pt idx="9596">
                  <c:v>2755.0771483999997</c:v>
                </c:pt>
                <c:pt idx="9597">
                  <c:v>2751.4918731999996</c:v>
                </c:pt>
                <c:pt idx="9598">
                  <c:v>2739.4260431999996</c:v>
                </c:pt>
                <c:pt idx="9599">
                  <c:v>2765.7640263999997</c:v>
                </c:pt>
                <c:pt idx="9600">
                  <c:v>2749.1476548000001</c:v>
                </c:pt>
                <c:pt idx="9601">
                  <c:v>2760.5240088</c:v>
                </c:pt>
                <c:pt idx="9602">
                  <c:v>2771.5556247999998</c:v>
                </c:pt>
                <c:pt idx="9603">
                  <c:v>2786.9309395999999</c:v>
                </c:pt>
                <c:pt idx="9604">
                  <c:v>2797.6867651999996</c:v>
                </c:pt>
                <c:pt idx="9605">
                  <c:v>2778.9330180000002</c:v>
                </c:pt>
                <c:pt idx="9606">
                  <c:v>2804.7194203999998</c:v>
                </c:pt>
                <c:pt idx="9607">
                  <c:v>2790.4472671999997</c:v>
                </c:pt>
                <c:pt idx="9608">
                  <c:v>2763.7645459999999</c:v>
                </c:pt>
                <c:pt idx="9609">
                  <c:v>2764.1092840000001</c:v>
                </c:pt>
                <c:pt idx="9610">
                  <c:v>2770.5903584000002</c:v>
                </c:pt>
                <c:pt idx="9611">
                  <c:v>2753.0776679999999</c:v>
                </c:pt>
                <c:pt idx="9612">
                  <c:v>2718.7417631999997</c:v>
                </c:pt>
                <c:pt idx="9613">
                  <c:v>2734.5307636000002</c:v>
                </c:pt>
                <c:pt idx="9614">
                  <c:v>2726.4638943999998</c:v>
                </c:pt>
                <c:pt idx="9615">
                  <c:v>2729.0839032000003</c:v>
                </c:pt>
                <c:pt idx="9616">
                  <c:v>2751.4918732000001</c:v>
                </c:pt>
                <c:pt idx="9617">
                  <c:v>2761.2134848000001</c:v>
                </c:pt>
                <c:pt idx="9618">
                  <c:v>2743.2871087999997</c:v>
                </c:pt>
                <c:pt idx="9619">
                  <c:v>2741.4944712000001</c:v>
                </c:pt>
                <c:pt idx="9620">
                  <c:v>2731.9107548000002</c:v>
                </c:pt>
                <c:pt idx="9621">
                  <c:v>2743.2871087999997</c:v>
                </c:pt>
                <c:pt idx="9622">
                  <c:v>2745.4244844</c:v>
                </c:pt>
                <c:pt idx="9623">
                  <c:v>2736.3234011999998</c:v>
                </c:pt>
                <c:pt idx="9624">
                  <c:v>2735.4960299999998</c:v>
                </c:pt>
                <c:pt idx="9625">
                  <c:v>2723.4991476</c:v>
                </c:pt>
                <c:pt idx="9626">
                  <c:v>2725.0159947999996</c:v>
                </c:pt>
                <c:pt idx="9627">
                  <c:v>2728.6702175999999</c:v>
                </c:pt>
                <c:pt idx="9628">
                  <c:v>2739.9776240000001</c:v>
                </c:pt>
                <c:pt idx="9629">
                  <c:v>2746.8723840000002</c:v>
                </c:pt>
                <c:pt idx="9630">
                  <c:v>2731.3591740000002</c:v>
                </c:pt>
                <c:pt idx="9631">
                  <c:v>2743.0802659999999</c:v>
                </c:pt>
                <c:pt idx="9632">
                  <c:v>2747.8376504000003</c:v>
                </c:pt>
                <c:pt idx="9633">
                  <c:v>2743.6318467999999</c:v>
                </c:pt>
                <c:pt idx="9634">
                  <c:v>2758.3176856</c:v>
                </c:pt>
                <c:pt idx="9635">
                  <c:v>2773.6240528000003</c:v>
                </c:pt>
                <c:pt idx="9636">
                  <c:v>2756.8697860000002</c:v>
                </c:pt>
                <c:pt idx="9637">
                  <c:v>2742.7355280000002</c:v>
                </c:pt>
                <c:pt idx="9638">
                  <c:v>2742.2528947999999</c:v>
                </c:pt>
                <c:pt idx="9639">
                  <c:v>2735.7028727999996</c:v>
                </c:pt>
                <c:pt idx="9640">
                  <c:v>2709.0890991999995</c:v>
                </c:pt>
                <c:pt idx="9641">
                  <c:v>2710.1922608</c:v>
                </c:pt>
                <c:pt idx="9642">
                  <c:v>2728.3254795999997</c:v>
                </c:pt>
                <c:pt idx="9643">
                  <c:v>2708.8822563999997</c:v>
                </c:pt>
                <c:pt idx="9644">
                  <c:v>2719.5691343999997</c:v>
                </c:pt>
                <c:pt idx="9645">
                  <c:v>2707.4343567999999</c:v>
                </c:pt>
                <c:pt idx="9646">
                  <c:v>2720.2586104000002</c:v>
                </c:pt>
                <c:pt idx="9647">
                  <c:v>2713.0191123999998</c:v>
                </c:pt>
                <c:pt idx="9648">
                  <c:v>2680.4758452000001</c:v>
                </c:pt>
                <c:pt idx="9649">
                  <c:v>2692.2658848000001</c:v>
                </c:pt>
                <c:pt idx="9650">
                  <c:v>2670.2716003999994</c:v>
                </c:pt>
                <c:pt idx="9651">
                  <c:v>2672.8916091999999</c:v>
                </c:pt>
                <c:pt idx="9652">
                  <c:v>2670.0647575999997</c:v>
                </c:pt>
                <c:pt idx="9653">
                  <c:v>2664.2042116000002</c:v>
                </c:pt>
                <c:pt idx="9654">
                  <c:v>2648.7599491999999</c:v>
                </c:pt>
                <c:pt idx="9655">
                  <c:v>2641.3136083999998</c:v>
                </c:pt>
                <c:pt idx="9656">
                  <c:v>2663.1699976</c:v>
                </c:pt>
                <c:pt idx="9657">
                  <c:v>2664.5489495999996</c:v>
                </c:pt>
                <c:pt idx="9658">
                  <c:v>2649.8631108</c:v>
                </c:pt>
                <c:pt idx="9659">
                  <c:v>2654.137862</c:v>
                </c:pt>
                <c:pt idx="9660">
                  <c:v>2680.4758451999996</c:v>
                </c:pt>
                <c:pt idx="9661">
                  <c:v>2675.1668799999998</c:v>
                </c:pt>
                <c:pt idx="9662">
                  <c:v>2656.8268184000003</c:v>
                </c:pt>
                <c:pt idx="9663">
                  <c:v>2655.9304996000001</c:v>
                </c:pt>
                <c:pt idx="9664">
                  <c:v>2668.6168579999999</c:v>
                </c:pt>
                <c:pt idx="9665">
                  <c:v>2664.3421067999998</c:v>
                </c:pt>
                <c:pt idx="9666">
                  <c:v>2653.1725956</c:v>
                </c:pt>
                <c:pt idx="9667">
                  <c:v>2625.7314507999999</c:v>
                </c:pt>
                <c:pt idx="9668">
                  <c:v>2647.1052067999999</c:v>
                </c:pt>
                <c:pt idx="9669">
                  <c:v>2628.2135644</c:v>
                </c:pt>
                <c:pt idx="9670">
                  <c:v>2628.8340927999998</c:v>
                </c:pt>
                <c:pt idx="9671">
                  <c:v>2630.1440971999996</c:v>
                </c:pt>
                <c:pt idx="9672">
                  <c:v>2645.2436215999996</c:v>
                </c:pt>
                <c:pt idx="9673">
                  <c:v>2655.7926044000001</c:v>
                </c:pt>
                <c:pt idx="9674">
                  <c:v>2652.8278575999998</c:v>
                </c:pt>
                <c:pt idx="9675">
                  <c:v>2666.1347443999998</c:v>
                </c:pt>
                <c:pt idx="9676">
                  <c:v>2658.4126131999997</c:v>
                </c:pt>
                <c:pt idx="9677">
                  <c:v>2656.9647135999999</c:v>
                </c:pt>
                <c:pt idx="9678">
                  <c:v>2656.4820803999996</c:v>
                </c:pt>
                <c:pt idx="9679">
                  <c:v>2647.1052067999999</c:v>
                </c:pt>
                <c:pt idx="9680">
                  <c:v>2616.6993152</c:v>
                </c:pt>
                <c:pt idx="9681">
                  <c:v>2644.9678312000001</c:v>
                </c:pt>
                <c:pt idx="9682">
                  <c:v>2616.0098392</c:v>
                </c:pt>
                <c:pt idx="9683">
                  <c:v>2620.4914331999998</c:v>
                </c:pt>
                <c:pt idx="9684">
                  <c:v>2613.8724636000002</c:v>
                </c:pt>
                <c:pt idx="9685">
                  <c:v>2608.8392887999998</c:v>
                </c:pt>
                <c:pt idx="9686">
                  <c:v>2641.6583464</c:v>
                </c:pt>
                <c:pt idx="9687">
                  <c:v>2650.3457440000002</c:v>
                </c:pt>
                <c:pt idx="9688">
                  <c:v>2630.6267304000003</c:v>
                </c:pt>
                <c:pt idx="9689">
                  <c:v>2632.6262108000001</c:v>
                </c:pt>
                <c:pt idx="9690">
                  <c:v>2635.7288527999999</c:v>
                </c:pt>
                <c:pt idx="9691">
                  <c:v>2633.7983199999999</c:v>
                </c:pt>
                <c:pt idx="9692">
                  <c:v>2619.5261667999998</c:v>
                </c:pt>
                <c:pt idx="9693">
                  <c:v>2632.7641059999996</c:v>
                </c:pt>
                <c:pt idx="9694">
                  <c:v>2617.3198435999998</c:v>
                </c:pt>
                <c:pt idx="9695">
                  <c:v>2630.1440971999996</c:v>
                </c:pt>
                <c:pt idx="9696">
                  <c:v>2617.8024768</c:v>
                </c:pt>
                <c:pt idx="9697">
                  <c:v>2645.5883595999999</c:v>
                </c:pt>
                <c:pt idx="9698">
                  <c:v>2629.7993591999998</c:v>
                </c:pt>
                <c:pt idx="9699">
                  <c:v>2634.9014815999999</c:v>
                </c:pt>
                <c:pt idx="9700">
                  <c:v>2651.3110104000002</c:v>
                </c:pt>
                <c:pt idx="9701">
                  <c:v>2670.7542336000001</c:v>
                </c:pt>
                <c:pt idx="9702">
                  <c:v>2668.1342247999996</c:v>
                </c:pt>
                <c:pt idx="9703">
                  <c:v>2640.69308</c:v>
                </c:pt>
                <c:pt idx="9704">
                  <c:v>2689.9906140000003</c:v>
                </c:pt>
                <c:pt idx="9705">
                  <c:v>2686.198496</c:v>
                </c:pt>
                <c:pt idx="9706">
                  <c:v>2693.7827319999997</c:v>
                </c:pt>
                <c:pt idx="9707">
                  <c:v>2673.0295044</c:v>
                </c:pt>
                <c:pt idx="9708">
                  <c:v>2683.4405919999999</c:v>
                </c:pt>
                <c:pt idx="9709">
                  <c:v>2684.5437535999999</c:v>
                </c:pt>
                <c:pt idx="9710">
                  <c:v>2685.7158628000002</c:v>
                </c:pt>
                <c:pt idx="9711">
                  <c:v>2668.8237007999996</c:v>
                </c:pt>
                <c:pt idx="9712">
                  <c:v>2678.6832076000001</c:v>
                </c:pt>
                <c:pt idx="9713">
                  <c:v>2680.2690023999994</c:v>
                </c:pt>
                <c:pt idx="9714">
                  <c:v>2692.8174656000001</c:v>
                </c:pt>
                <c:pt idx="9715">
                  <c:v>2681.3721639999999</c:v>
                </c:pt>
                <c:pt idx="9716">
                  <c:v>2697.8506404</c:v>
                </c:pt>
                <c:pt idx="9717">
                  <c:v>2677.9937316</c:v>
                </c:pt>
                <c:pt idx="9718">
                  <c:v>2676.5458319999998</c:v>
                </c:pt>
                <c:pt idx="9719">
                  <c:v>2684.7505963999997</c:v>
                </c:pt>
                <c:pt idx="9720">
                  <c:v>2672.0642379999999</c:v>
                </c:pt>
                <c:pt idx="9721">
                  <c:v>2663.1699976</c:v>
                </c:pt>
                <c:pt idx="9722">
                  <c:v>2666.6173776000001</c:v>
                </c:pt>
                <c:pt idx="9723">
                  <c:v>2659.9294603999997</c:v>
                </c:pt>
                <c:pt idx="9724">
                  <c:v>2657.4473468000001</c:v>
                </c:pt>
                <c:pt idx="9725">
                  <c:v>2641.8651891999998</c:v>
                </c:pt>
                <c:pt idx="9726">
                  <c:v>2645.4504643999999</c:v>
                </c:pt>
                <c:pt idx="9727">
                  <c:v>2653.8620716</c:v>
                </c:pt>
                <c:pt idx="9728">
                  <c:v>2660.4120935999999</c:v>
                </c:pt>
                <c:pt idx="9729">
                  <c:v>2631.3162063999998</c:v>
                </c:pt>
                <c:pt idx="9730">
                  <c:v>2663.3768404000002</c:v>
                </c:pt>
                <c:pt idx="9731">
                  <c:v>2649.5873203999995</c:v>
                </c:pt>
                <c:pt idx="9732">
                  <c:v>2643.5888791999996</c:v>
                </c:pt>
                <c:pt idx="9733">
                  <c:v>2644.7609883999999</c:v>
                </c:pt>
                <c:pt idx="9734">
                  <c:v>2664.3421067999998</c:v>
                </c:pt>
                <c:pt idx="9735">
                  <c:v>2644.5541456000001</c:v>
                </c:pt>
                <c:pt idx="9736">
                  <c:v>2648.0704731999999</c:v>
                </c:pt>
                <c:pt idx="9737">
                  <c:v>2641.5204512</c:v>
                </c:pt>
                <c:pt idx="9738">
                  <c:v>2649.2425824000002</c:v>
                </c:pt>
                <c:pt idx="9739">
                  <c:v>2661.1705171999997</c:v>
                </c:pt>
                <c:pt idx="9740">
                  <c:v>2651.5178532</c:v>
                </c:pt>
                <c:pt idx="9741">
                  <c:v>2647.5878400000001</c:v>
                </c:pt>
                <c:pt idx="9742">
                  <c:v>2679.6484739999996</c:v>
                </c:pt>
                <c:pt idx="9743">
                  <c:v>2667.1689584000001</c:v>
                </c:pt>
                <c:pt idx="9744">
                  <c:v>2682.1995351999999</c:v>
                </c:pt>
                <c:pt idx="9745">
                  <c:v>2735.9786632</c:v>
                </c:pt>
                <c:pt idx="9746">
                  <c:v>2714.8117499999998</c:v>
                </c:pt>
                <c:pt idx="9747">
                  <c:v>2698.3332736000002</c:v>
                </c:pt>
                <c:pt idx="9748">
                  <c:v>2699.7122255999998</c:v>
                </c:pt>
                <c:pt idx="9749">
                  <c:v>2713.7775360000001</c:v>
                </c:pt>
                <c:pt idx="9750">
                  <c:v>2702.3322343999998</c:v>
                </c:pt>
                <c:pt idx="9751">
                  <c:v>2675.0289848000002</c:v>
                </c:pt>
                <c:pt idx="9752">
                  <c:v>2666.4794824000001</c:v>
                </c:pt>
                <c:pt idx="9753">
                  <c:v>2680.6137403999996</c:v>
                </c:pt>
                <c:pt idx="9754">
                  <c:v>2668.9615959999996</c:v>
                </c:pt>
                <c:pt idx="9755">
                  <c:v>2686.0606008</c:v>
                </c:pt>
                <c:pt idx="9756">
                  <c:v>2674.8910895999998</c:v>
                </c:pt>
                <c:pt idx="9757">
                  <c:v>2687.3706051999998</c:v>
                </c:pt>
                <c:pt idx="9758">
                  <c:v>2666.8242203999998</c:v>
                </c:pt>
                <c:pt idx="9759">
                  <c:v>2687.8532384</c:v>
                </c:pt>
                <c:pt idx="9760">
                  <c:v>2687.7153432</c:v>
                </c:pt>
                <c:pt idx="9761">
                  <c:v>2695.0927364000004</c:v>
                </c:pt>
                <c:pt idx="9762">
                  <c:v>2688.1290288</c:v>
                </c:pt>
                <c:pt idx="9763">
                  <c:v>2675.0289848000002</c:v>
                </c:pt>
                <c:pt idx="9764">
                  <c:v>2691.4385135999996</c:v>
                </c:pt>
                <c:pt idx="9765">
                  <c:v>2679.3037359999998</c:v>
                </c:pt>
                <c:pt idx="9766">
                  <c:v>2675.9942511999998</c:v>
                </c:pt>
                <c:pt idx="9767">
                  <c:v>2672.5468712000002</c:v>
                </c:pt>
                <c:pt idx="9768">
                  <c:v>2656.6199756000001</c:v>
                </c:pt>
                <c:pt idx="9769">
                  <c:v>2674.7531943999998</c:v>
                </c:pt>
                <c:pt idx="9770">
                  <c:v>2660.2052508000002</c:v>
                </c:pt>
                <c:pt idx="9771">
                  <c:v>2685.2332296</c:v>
                </c:pt>
                <c:pt idx="9772">
                  <c:v>2702.4701295999998</c:v>
                </c:pt>
                <c:pt idx="9773">
                  <c:v>2691.1627232000001</c:v>
                </c:pt>
                <c:pt idx="9774">
                  <c:v>2706.6069855999999</c:v>
                </c:pt>
                <c:pt idx="9775">
                  <c:v>2717.6386015999997</c:v>
                </c:pt>
                <c:pt idx="9776">
                  <c:v>2725.3607328000003</c:v>
                </c:pt>
                <c:pt idx="9777">
                  <c:v>2724.6712567999998</c:v>
                </c:pt>
                <c:pt idx="9778">
                  <c:v>2732.393388</c:v>
                </c:pt>
                <c:pt idx="9779">
                  <c:v>2725.2917851999996</c:v>
                </c:pt>
                <c:pt idx="9780">
                  <c:v>2746.8723840000002</c:v>
                </c:pt>
                <c:pt idx="9781">
                  <c:v>2742.5976327999997</c:v>
                </c:pt>
                <c:pt idx="9782">
                  <c:v>2730.1181171999997</c:v>
                </c:pt>
                <c:pt idx="9783">
                  <c:v>2729.4286412000001</c:v>
                </c:pt>
                <c:pt idx="9784">
                  <c:v>2763.1440176000001</c:v>
                </c:pt>
                <c:pt idx="9785">
                  <c:v>2757.0766288</c:v>
                </c:pt>
                <c:pt idx="9786">
                  <c:v>2762.3166463999996</c:v>
                </c:pt>
                <c:pt idx="9787">
                  <c:v>2766.1087644000004</c:v>
                </c:pt>
                <c:pt idx="9788">
                  <c:v>2772.8656291999996</c:v>
                </c:pt>
                <c:pt idx="9789">
                  <c:v>2765.8329739999999</c:v>
                </c:pt>
                <c:pt idx="9790">
                  <c:v>2770.1766727999998</c:v>
                </c:pt>
                <c:pt idx="9791">
                  <c:v>2757.7661048</c:v>
                </c:pt>
                <c:pt idx="9792">
                  <c:v>2753.9050391999999</c:v>
                </c:pt>
                <c:pt idx="9793">
                  <c:v>2756.2492576</c:v>
                </c:pt>
                <c:pt idx="9794">
                  <c:v>2752.5950348000001</c:v>
                </c:pt>
                <c:pt idx="9795">
                  <c:v>2746.3897508</c:v>
                </c:pt>
                <c:pt idx="9796">
                  <c:v>2745.5623796</c:v>
                </c:pt>
                <c:pt idx="9797">
                  <c:v>2728.2565319999999</c:v>
                </c:pt>
                <c:pt idx="9798">
                  <c:v>2736.8060344</c:v>
                </c:pt>
                <c:pt idx="9799">
                  <c:v>2755.6287292000002</c:v>
                </c:pt>
                <c:pt idx="9800">
                  <c:v>2733.8412875999998</c:v>
                </c:pt>
                <c:pt idx="9801">
                  <c:v>2714.9496452000003</c:v>
                </c:pt>
                <c:pt idx="9802">
                  <c:v>2724.1886235999996</c:v>
                </c:pt>
                <c:pt idx="9803">
                  <c:v>2782.3803979999998</c:v>
                </c:pt>
                <c:pt idx="9804">
                  <c:v>2728.8081127999999</c:v>
                </c:pt>
                <c:pt idx="9805">
                  <c:v>2733.0139163999997</c:v>
                </c:pt>
                <c:pt idx="9806">
                  <c:v>2719.0865011999999</c:v>
                </c:pt>
                <c:pt idx="9807">
                  <c:v>2728.4633748000001</c:v>
                </c:pt>
                <c:pt idx="9808">
                  <c:v>2740.1155192000001</c:v>
                </c:pt>
                <c:pt idx="9809">
                  <c:v>2716.8112304000001</c:v>
                </c:pt>
                <c:pt idx="9810">
                  <c:v>2725.7054708000001</c:v>
                </c:pt>
                <c:pt idx="9811">
                  <c:v>2736.4612963999998</c:v>
                </c:pt>
                <c:pt idx="9812">
                  <c:v>2729.2907460000001</c:v>
                </c:pt>
                <c:pt idx="9813">
                  <c:v>2720.5344007999997</c:v>
                </c:pt>
                <c:pt idx="9814">
                  <c:v>2725.8433659999996</c:v>
                </c:pt>
                <c:pt idx="9815">
                  <c:v>2735.840768</c:v>
                </c:pt>
                <c:pt idx="9816">
                  <c:v>2742.1149995999999</c:v>
                </c:pt>
                <c:pt idx="9817">
                  <c:v>2733.2207592</c:v>
                </c:pt>
                <c:pt idx="9818">
                  <c:v>2720.5344007999997</c:v>
                </c:pt>
                <c:pt idx="9819">
                  <c:v>2742.3907899999999</c:v>
                </c:pt>
                <c:pt idx="9820">
                  <c:v>2727.1533703999999</c:v>
                </c:pt>
                <c:pt idx="9821">
                  <c:v>2738.3228816000001</c:v>
                </c:pt>
                <c:pt idx="9822">
                  <c:v>2768.5219304000002</c:v>
                </c:pt>
                <c:pt idx="9823">
                  <c:v>2732.5312832</c:v>
                </c:pt>
                <c:pt idx="9824">
                  <c:v>2750.1129212000001</c:v>
                </c:pt>
                <c:pt idx="9825">
                  <c:v>2760.6619039999996</c:v>
                </c:pt>
                <c:pt idx="9826">
                  <c:v>2741.1497331999999</c:v>
                </c:pt>
                <c:pt idx="9827">
                  <c:v>2776.9335375999999</c:v>
                </c:pt>
                <c:pt idx="9828">
                  <c:v>2744.1144799999997</c:v>
                </c:pt>
                <c:pt idx="9829">
                  <c:v>2752.6639823999999</c:v>
                </c:pt>
                <c:pt idx="9830">
                  <c:v>2774.6582668000001</c:v>
                </c:pt>
                <c:pt idx="9831">
                  <c:v>2757.2145239999995</c:v>
                </c:pt>
                <c:pt idx="9832">
                  <c:v>2801.6167783999999</c:v>
                </c:pt>
                <c:pt idx="9833">
                  <c:v>2777.1403803999997</c:v>
                </c:pt>
                <c:pt idx="9834">
                  <c:v>2768.7287732</c:v>
                </c:pt>
                <c:pt idx="9835">
                  <c:v>2758.0418952</c:v>
                </c:pt>
                <c:pt idx="9836">
                  <c:v>2747.3550172</c:v>
                </c:pt>
                <c:pt idx="9837">
                  <c:v>2746.2518556</c:v>
                </c:pt>
                <c:pt idx="9838">
                  <c:v>2739.4949908000003</c:v>
                </c:pt>
                <c:pt idx="9839">
                  <c:v>2742.3907899999999</c:v>
                </c:pt>
                <c:pt idx="9840">
                  <c:v>2737.4955104000001</c:v>
                </c:pt>
                <c:pt idx="9841">
                  <c:v>2740.7360475999999</c:v>
                </c:pt>
                <c:pt idx="9842">
                  <c:v>2744.2523752000002</c:v>
                </c:pt>
                <c:pt idx="9843">
                  <c:v>2719.7759771999999</c:v>
                </c:pt>
                <c:pt idx="9844">
                  <c:v>2729.5665363999997</c:v>
                </c:pt>
                <c:pt idx="9845">
                  <c:v>2721.70651</c:v>
                </c:pt>
                <c:pt idx="9846">
                  <c:v>2714.8117499999998</c:v>
                </c:pt>
                <c:pt idx="9847">
                  <c:v>2711.8470032</c:v>
                </c:pt>
                <c:pt idx="9848">
                  <c:v>2709.5717323999997</c:v>
                </c:pt>
                <c:pt idx="9849">
                  <c:v>2730.1181172000001</c:v>
                </c:pt>
                <c:pt idx="9850">
                  <c:v>2738.1160387999998</c:v>
                </c:pt>
                <c:pt idx="9851">
                  <c:v>2726.1191563999996</c:v>
                </c:pt>
                <c:pt idx="9852">
                  <c:v>2730.6007503999995</c:v>
                </c:pt>
                <c:pt idx="9853">
                  <c:v>2725.7744183999998</c:v>
                </c:pt>
                <c:pt idx="9854">
                  <c:v>2736.1855059999998</c:v>
                </c:pt>
                <c:pt idx="9855">
                  <c:v>2731.2902263999999</c:v>
                </c:pt>
                <c:pt idx="9856">
                  <c:v>2729.1528508000001</c:v>
                </c:pt>
                <c:pt idx="9857">
                  <c:v>2762.7992795999999</c:v>
                </c:pt>
                <c:pt idx="9858">
                  <c:v>2742.3907899999999</c:v>
                </c:pt>
                <c:pt idx="9859">
                  <c:v>2762.7992796000003</c:v>
                </c:pt>
                <c:pt idx="9860">
                  <c:v>2746.8723840000002</c:v>
                </c:pt>
                <c:pt idx="9861">
                  <c:v>2740.6671000000001</c:v>
                </c:pt>
                <c:pt idx="9862">
                  <c:v>2743.6318467999999</c:v>
                </c:pt>
                <c:pt idx="9863">
                  <c:v>2753.4224060000001</c:v>
                </c:pt>
                <c:pt idx="9864">
                  <c:v>2759.2140043999998</c:v>
                </c:pt>
                <c:pt idx="9865">
                  <c:v>2745.4244844</c:v>
                </c:pt>
                <c:pt idx="9866">
                  <c:v>2741.2186807999997</c:v>
                </c:pt>
                <c:pt idx="9867">
                  <c:v>2748.1823883999996</c:v>
                </c:pt>
                <c:pt idx="9868">
                  <c:v>2737.0128772000003</c:v>
                </c:pt>
                <c:pt idx="9869">
                  <c:v>2750.6645019999996</c:v>
                </c:pt>
                <c:pt idx="9870">
                  <c:v>2736.1855059999998</c:v>
                </c:pt>
                <c:pt idx="9871">
                  <c:v>2735.3581348000002</c:v>
                </c:pt>
                <c:pt idx="9872">
                  <c:v>2734.5307636000002</c:v>
                </c:pt>
                <c:pt idx="9873">
                  <c:v>2717.7764968000001</c:v>
                </c:pt>
                <c:pt idx="9874">
                  <c:v>2732.1865452000002</c:v>
                </c:pt>
                <c:pt idx="9875">
                  <c:v>2709.0201516000002</c:v>
                </c:pt>
                <c:pt idx="9876">
                  <c:v>2708.3996232</c:v>
                </c:pt>
                <c:pt idx="9877">
                  <c:v>2718.8796583999997</c:v>
                </c:pt>
                <c:pt idx="9878">
                  <c:v>2700.1948588</c:v>
                </c:pt>
                <c:pt idx="9879">
                  <c:v>2695.7822123999999</c:v>
                </c:pt>
                <c:pt idx="9880">
                  <c:v>2697.7127452</c:v>
                </c:pt>
                <c:pt idx="9881">
                  <c:v>2700.5395967999998</c:v>
                </c:pt>
                <c:pt idx="9882">
                  <c:v>2673.6500328000002</c:v>
                </c:pt>
                <c:pt idx="9883">
                  <c:v>2667.1000107999998</c:v>
                </c:pt>
                <c:pt idx="9884">
                  <c:v>2615.5272060000002</c:v>
                </c:pt>
                <c:pt idx="9885">
                  <c:v>2673.7189803999995</c:v>
                </c:pt>
                <c:pt idx="9886">
                  <c:v>2695.2995792000002</c:v>
                </c:pt>
                <c:pt idx="9887">
                  <c:v>2672.7537139999999</c:v>
                </c:pt>
                <c:pt idx="9888">
                  <c:v>2679.7863692000001</c:v>
                </c:pt>
                <c:pt idx="9889">
                  <c:v>2678.4763647999998</c:v>
                </c:pt>
                <c:pt idx="9890">
                  <c:v>2681.9926924000001</c:v>
                </c:pt>
                <c:pt idx="9891">
                  <c:v>2682.1305875999997</c:v>
                </c:pt>
                <c:pt idx="9892">
                  <c:v>2688.4737667999998</c:v>
                </c:pt>
                <c:pt idx="9893">
                  <c:v>2671.7884475999999</c:v>
                </c:pt>
                <c:pt idx="9894">
                  <c:v>2671.4437095999997</c:v>
                </c:pt>
                <c:pt idx="9895">
                  <c:v>2674.3395087999997</c:v>
                </c:pt>
                <c:pt idx="9896">
                  <c:v>2694.6101031999997</c:v>
                </c:pt>
                <c:pt idx="9897">
                  <c:v>2721.70651</c:v>
                </c:pt>
                <c:pt idx="9898">
                  <c:v>2692.7485179999994</c:v>
                </c:pt>
                <c:pt idx="9899">
                  <c:v>2687.7153432</c:v>
                </c:pt>
                <c:pt idx="9900">
                  <c:v>2707.0896187999997</c:v>
                </c:pt>
                <c:pt idx="9901">
                  <c:v>2708.1927803999997</c:v>
                </c:pt>
                <c:pt idx="9902">
                  <c:v>2680.1311071999999</c:v>
                </c:pt>
                <c:pt idx="9903">
                  <c:v>2679.1658408000003</c:v>
                </c:pt>
                <c:pt idx="9904">
                  <c:v>2702.1943391999998</c:v>
                </c:pt>
                <c:pt idx="9905">
                  <c:v>2679.9932119999999</c:v>
                </c:pt>
                <c:pt idx="9906">
                  <c:v>2667.1689584000001</c:v>
                </c:pt>
                <c:pt idx="9907">
                  <c:v>2718.0522872000001</c:v>
                </c:pt>
                <c:pt idx="9908">
                  <c:v>2691.5074611999999</c:v>
                </c:pt>
                <c:pt idx="9909">
                  <c:v>2689.645876</c:v>
                </c:pt>
                <c:pt idx="9910">
                  <c:v>2688.6806096</c:v>
                </c:pt>
                <c:pt idx="9911">
                  <c:v>2705.9175095999999</c:v>
                </c:pt>
                <c:pt idx="9912">
                  <c:v>2693.1622035999999</c:v>
                </c:pt>
                <c:pt idx="9913">
                  <c:v>2685.50902</c:v>
                </c:pt>
                <c:pt idx="9914">
                  <c:v>2679.7863692000001</c:v>
                </c:pt>
                <c:pt idx="9915">
                  <c:v>2687.1637624</c:v>
                </c:pt>
                <c:pt idx="9916">
                  <c:v>2684.1300679999999</c:v>
                </c:pt>
                <c:pt idx="9917">
                  <c:v>2682.1305875999997</c:v>
                </c:pt>
                <c:pt idx="9918">
                  <c:v>2689.4390331999998</c:v>
                </c:pt>
                <c:pt idx="9919">
                  <c:v>2692.9553607999997</c:v>
                </c:pt>
                <c:pt idx="9920">
                  <c:v>2670.7542336000001</c:v>
                </c:pt>
                <c:pt idx="9921">
                  <c:v>2672.6847664000002</c:v>
                </c:pt>
                <c:pt idx="9922">
                  <c:v>2692.3348323999999</c:v>
                </c:pt>
                <c:pt idx="9923">
                  <c:v>2694.9548411999999</c:v>
                </c:pt>
                <c:pt idx="9924">
                  <c:v>2685.8537580000002</c:v>
                </c:pt>
                <c:pt idx="9925">
                  <c:v>2682.2684828000001</c:v>
                </c:pt>
                <c:pt idx="9926">
                  <c:v>2676.201094</c:v>
                </c:pt>
                <c:pt idx="9927">
                  <c:v>2704.1248719999999</c:v>
                </c:pt>
                <c:pt idx="9928">
                  <c:v>2706.4690903999995</c:v>
                </c:pt>
                <c:pt idx="9929">
                  <c:v>2684.1990155999997</c:v>
                </c:pt>
                <c:pt idx="9930">
                  <c:v>2684.0611204000002</c:v>
                </c:pt>
                <c:pt idx="9931">
                  <c:v>2695.4374743999997</c:v>
                </c:pt>
                <c:pt idx="9932">
                  <c:v>2698.5401164</c:v>
                </c:pt>
                <c:pt idx="9933">
                  <c:v>2726.4638943999998</c:v>
                </c:pt>
                <c:pt idx="9934">
                  <c:v>2720.0517675999999</c:v>
                </c:pt>
                <c:pt idx="9935">
                  <c:v>2748.0444932</c:v>
                </c:pt>
                <c:pt idx="9936">
                  <c:v>2741.1497332000004</c:v>
                </c:pt>
                <c:pt idx="9937">
                  <c:v>2719.7759771999995</c:v>
                </c:pt>
                <c:pt idx="9938">
                  <c:v>2747.8376504000003</c:v>
                </c:pt>
                <c:pt idx="9939">
                  <c:v>2733.77234</c:v>
                </c:pt>
                <c:pt idx="9940">
                  <c:v>2763.4887555999999</c:v>
                </c:pt>
                <c:pt idx="9941">
                  <c:v>2733.082864</c:v>
                </c:pt>
                <c:pt idx="9942">
                  <c:v>2739.9776240000001</c:v>
                </c:pt>
                <c:pt idx="9943">
                  <c:v>2730.7386455999999</c:v>
                </c:pt>
                <c:pt idx="9944">
                  <c:v>2760.6619039999996</c:v>
                </c:pt>
                <c:pt idx="9945">
                  <c:v>2738.3228815999996</c:v>
                </c:pt>
                <c:pt idx="9946">
                  <c:v>2741.7702615999997</c:v>
                </c:pt>
                <c:pt idx="9947">
                  <c:v>2762.3166463999996</c:v>
                </c:pt>
                <c:pt idx="9948">
                  <c:v>2759.972428</c:v>
                </c:pt>
                <c:pt idx="9949">
                  <c:v>2760.3171659999998</c:v>
                </c:pt>
                <c:pt idx="9950">
                  <c:v>2750.9402923999996</c:v>
                </c:pt>
                <c:pt idx="9951">
                  <c:v>2747.8376504000003</c:v>
                </c:pt>
                <c:pt idx="9952">
                  <c:v>2712.5364792</c:v>
                </c:pt>
                <c:pt idx="9953">
                  <c:v>2711.2954224</c:v>
                </c:pt>
                <c:pt idx="9954">
                  <c:v>2721.3617719999997</c:v>
                </c:pt>
                <c:pt idx="9955">
                  <c:v>2717.4317587999999</c:v>
                </c:pt>
                <c:pt idx="9956">
                  <c:v>2708.1238327999999</c:v>
                </c:pt>
                <c:pt idx="9957">
                  <c:v>2712.8812172000003</c:v>
                </c:pt>
                <c:pt idx="9958">
                  <c:v>2714.8117499999998</c:v>
                </c:pt>
                <c:pt idx="9959">
                  <c:v>2706.4001427999997</c:v>
                </c:pt>
                <c:pt idx="9960">
                  <c:v>2694.5411555999999</c:v>
                </c:pt>
                <c:pt idx="9961">
                  <c:v>2692.7485179999994</c:v>
                </c:pt>
                <c:pt idx="9962">
                  <c:v>2691.3006183999996</c:v>
                </c:pt>
                <c:pt idx="9963">
                  <c:v>2682.8890111999995</c:v>
                </c:pt>
                <c:pt idx="9964">
                  <c:v>2708.6064659999997</c:v>
                </c:pt>
                <c:pt idx="9965">
                  <c:v>2698.1953783999998</c:v>
                </c:pt>
                <c:pt idx="9966">
                  <c:v>2699.8501207999998</c:v>
                </c:pt>
                <c:pt idx="9967">
                  <c:v>2698.4711687999998</c:v>
                </c:pt>
                <c:pt idx="9968">
                  <c:v>2700.3327539999996</c:v>
                </c:pt>
                <c:pt idx="9969">
                  <c:v>2702.3322343999998</c:v>
                </c:pt>
                <c:pt idx="9970">
                  <c:v>2711.3643699999998</c:v>
                </c:pt>
                <c:pt idx="9971">
                  <c:v>2722.5338812</c:v>
                </c:pt>
                <c:pt idx="9972">
                  <c:v>2728.2565319999999</c:v>
                </c:pt>
                <c:pt idx="9973">
                  <c:v>2728.6012700000001</c:v>
                </c:pt>
                <c:pt idx="9974">
                  <c:v>2736.3234011999998</c:v>
                </c:pt>
                <c:pt idx="9975">
                  <c:v>2749.6992356000001</c:v>
                </c:pt>
                <c:pt idx="9976">
                  <c:v>2774.3135287999999</c:v>
                </c:pt>
                <c:pt idx="9977">
                  <c:v>2779.6224940000002</c:v>
                </c:pt>
                <c:pt idx="9978">
                  <c:v>2787.1377824000001</c:v>
                </c:pt>
                <c:pt idx="9979">
                  <c:v>2778.9330180000002</c:v>
                </c:pt>
                <c:pt idx="9980">
                  <c:v>2784.3798784000001</c:v>
                </c:pt>
                <c:pt idx="9981">
                  <c:v>2783.0698739999998</c:v>
                </c:pt>
                <c:pt idx="9982">
                  <c:v>2798.0315032000003</c:v>
                </c:pt>
                <c:pt idx="9983">
                  <c:v>2791.7572715999995</c:v>
                </c:pt>
                <c:pt idx="9984">
                  <c:v>2791.0677956</c:v>
                </c:pt>
                <c:pt idx="9985">
                  <c:v>2794.7220184000003</c:v>
                </c:pt>
                <c:pt idx="9986">
                  <c:v>2831.5400368000001</c:v>
                </c:pt>
                <c:pt idx="9987">
                  <c:v>2827.9547616</c:v>
                </c:pt>
                <c:pt idx="9988">
                  <c:v>2807.546272</c:v>
                </c:pt>
                <c:pt idx="9989">
                  <c:v>2830.9195083999998</c:v>
                </c:pt>
                <c:pt idx="9990">
                  <c:v>2816.5094599999998</c:v>
                </c:pt>
                <c:pt idx="9991">
                  <c:v>2835.9526831999997</c:v>
                </c:pt>
                <c:pt idx="9992">
                  <c:v>2837.1247923999999</c:v>
                </c:pt>
                <c:pt idx="9993">
                  <c:v>2839.5379583999998</c:v>
                </c:pt>
                <c:pt idx="9994">
                  <c:v>2831.4021415999996</c:v>
                </c:pt>
                <c:pt idx="9995">
                  <c:v>2825.4726479999995</c:v>
                </c:pt>
                <c:pt idx="9996">
                  <c:v>2843.3990240000003</c:v>
                </c:pt>
                <c:pt idx="9997">
                  <c:v>2845.4674519999999</c:v>
                </c:pt>
                <c:pt idx="9998">
                  <c:v>2833.9532028000003</c:v>
                </c:pt>
                <c:pt idx="9999">
                  <c:v>2827.9547615999995</c:v>
                </c:pt>
                <c:pt idx="10000">
                  <c:v>2843.5369191999998</c:v>
                </c:pt>
                <c:pt idx="10001">
                  <c:v>2852.0174739999998</c:v>
                </c:pt>
                <c:pt idx="10002">
                  <c:v>2838.7795348</c:v>
                </c:pt>
                <c:pt idx="10003">
                  <c:v>2848.4321987999997</c:v>
                </c:pt>
                <c:pt idx="10004">
                  <c:v>2870.1506927999999</c:v>
                </c:pt>
                <c:pt idx="10005">
                  <c:v>2864.9106752000002</c:v>
                </c:pt>
                <c:pt idx="10006">
                  <c:v>2856.4990679999996</c:v>
                </c:pt>
                <c:pt idx="10007">
                  <c:v>2844.2953427999996</c:v>
                </c:pt>
                <c:pt idx="10008">
                  <c:v>2858.0159152000001</c:v>
                </c:pt>
                <c:pt idx="10009">
                  <c:v>2846.3637707999997</c:v>
                </c:pt>
                <c:pt idx="10010">
                  <c:v>2860.4980287999997</c:v>
                </c:pt>
                <c:pt idx="10011">
                  <c:v>2851.9485264</c:v>
                </c:pt>
                <c:pt idx="10012">
                  <c:v>2884.0091603999995</c:v>
                </c:pt>
                <c:pt idx="10013">
                  <c:v>2851.2590504</c:v>
                </c:pt>
                <c:pt idx="10014">
                  <c:v>2861.2564523999999</c:v>
                </c:pt>
                <c:pt idx="10015">
                  <c:v>2872.0122779999997</c:v>
                </c:pt>
                <c:pt idx="10016">
                  <c:v>2877.1833479999996</c:v>
                </c:pt>
                <c:pt idx="10017">
                  <c:v>2877.5280859999998</c:v>
                </c:pt>
                <c:pt idx="10018">
                  <c:v>2873.4601776</c:v>
                </c:pt>
                <c:pt idx="10019">
                  <c:v>2899.24658</c:v>
                </c:pt>
                <c:pt idx="10020">
                  <c:v>2886.5602216000002</c:v>
                </c:pt>
                <c:pt idx="10021">
                  <c:v>2866.9101556000001</c:v>
                </c:pt>
                <c:pt idx="10022">
                  <c:v>2899.4534227999998</c:v>
                </c:pt>
                <c:pt idx="10023">
                  <c:v>2900.0739512</c:v>
                </c:pt>
                <c:pt idx="10024">
                  <c:v>2894.9718287999999</c:v>
                </c:pt>
                <c:pt idx="10025">
                  <c:v>2882.6302083999999</c:v>
                </c:pt>
                <c:pt idx="10026">
                  <c:v>2889.5249684</c:v>
                </c:pt>
                <c:pt idx="10027">
                  <c:v>2880.4928328000001</c:v>
                </c:pt>
                <c:pt idx="10028">
                  <c:v>2878.3554572000003</c:v>
                </c:pt>
                <c:pt idx="10029">
                  <c:v>2888.4218068</c:v>
                </c:pt>
                <c:pt idx="10030">
                  <c:v>2920.3445455999999</c:v>
                </c:pt>
                <c:pt idx="10031">
                  <c:v>2889.7318111999994</c:v>
                </c:pt>
                <c:pt idx="10032">
                  <c:v>2887.7323308</c:v>
                </c:pt>
                <c:pt idx="10033">
                  <c:v>2855.0511684000003</c:v>
                </c:pt>
                <c:pt idx="10034">
                  <c:v>2890.2144444</c:v>
                </c:pt>
                <c:pt idx="10035">
                  <c:v>2887.2496975999998</c:v>
                </c:pt>
                <c:pt idx="10036">
                  <c:v>2882.4923131999999</c:v>
                </c:pt>
                <c:pt idx="10037">
                  <c:v>2879.0449331999998</c:v>
                </c:pt>
                <c:pt idx="10038">
                  <c:v>2881.1133611999999</c:v>
                </c:pt>
                <c:pt idx="10039">
                  <c:v>2863.2559328000002</c:v>
                </c:pt>
                <c:pt idx="10040">
                  <c:v>2858.9811816000001</c:v>
                </c:pt>
                <c:pt idx="10041">
                  <c:v>2853.8790592</c:v>
                </c:pt>
                <c:pt idx="10042">
                  <c:v>2859.9464480000001</c:v>
                </c:pt>
                <c:pt idx="10043">
                  <c:v>2857.3953867999999</c:v>
                </c:pt>
                <c:pt idx="10044">
                  <c:v>2856.0164347999998</c:v>
                </c:pt>
                <c:pt idx="10045">
                  <c:v>2845.5363995999996</c:v>
                </c:pt>
                <c:pt idx="10046">
                  <c:v>2875.2528152</c:v>
                </c:pt>
                <c:pt idx="10047">
                  <c:v>2905.3139687999997</c:v>
                </c:pt>
                <c:pt idx="10048">
                  <c:v>2884.1470555999999</c:v>
                </c:pt>
                <c:pt idx="10049">
                  <c:v>2904.1418596000003</c:v>
                </c:pt>
                <c:pt idx="10050">
                  <c:v>2895.5923571999997</c:v>
                </c:pt>
                <c:pt idx="10051">
                  <c:v>2901.0392176</c:v>
                </c:pt>
                <c:pt idx="10052">
                  <c:v>2903.3834360000001</c:v>
                </c:pt>
                <c:pt idx="10053">
                  <c:v>2902.6939600000001</c:v>
                </c:pt>
                <c:pt idx="10054">
                  <c:v>2924.8950871999996</c:v>
                </c:pt>
                <c:pt idx="10055">
                  <c:v>2912.4155715999996</c:v>
                </c:pt>
                <c:pt idx="10056">
                  <c:v>2922.7577116000002</c:v>
                </c:pt>
                <c:pt idx="10057">
                  <c:v>2916.6903227999996</c:v>
                </c:pt>
                <c:pt idx="10058">
                  <c:v>2932.1345851999999</c:v>
                </c:pt>
                <c:pt idx="10059">
                  <c:v>2928.4803624000001</c:v>
                </c:pt>
                <c:pt idx="10060">
                  <c:v>2931.7898471999997</c:v>
                </c:pt>
                <c:pt idx="10061">
                  <c:v>2968.6078656</c:v>
                </c:pt>
                <c:pt idx="10062">
                  <c:v>2928.3424671999996</c:v>
                </c:pt>
                <c:pt idx="10063">
                  <c:v>2933.1687991999997</c:v>
                </c:pt>
                <c:pt idx="10064">
                  <c:v>2955.6457168000002</c:v>
                </c:pt>
                <c:pt idx="10065">
                  <c:v>2952.6809699999999</c:v>
                </c:pt>
                <c:pt idx="10066">
                  <c:v>2949.7162232000001</c:v>
                </c:pt>
                <c:pt idx="10067">
                  <c:v>2956.7488784000002</c:v>
                </c:pt>
                <c:pt idx="10068">
                  <c:v>2965.2983807999999</c:v>
                </c:pt>
                <c:pt idx="10069">
                  <c:v>2968.7457608</c:v>
                </c:pt>
                <c:pt idx="10070">
                  <c:v>2955.3009787999999</c:v>
                </c:pt>
                <c:pt idx="10071">
                  <c:v>2955.1630835999995</c:v>
                </c:pt>
                <c:pt idx="10072">
                  <c:v>2949.2335899999998</c:v>
                </c:pt>
                <c:pt idx="10073">
                  <c:v>2918.9655935999999</c:v>
                </c:pt>
                <c:pt idx="10074">
                  <c:v>2934.1340655999998</c:v>
                </c:pt>
                <c:pt idx="10075">
                  <c:v>2943.1662012000002</c:v>
                </c:pt>
                <c:pt idx="10076">
                  <c:v>2932.2724803999995</c:v>
                </c:pt>
                <c:pt idx="10077">
                  <c:v>2920.9650739999997</c:v>
                </c:pt>
                <c:pt idx="10078">
                  <c:v>2921.6545499999997</c:v>
                </c:pt>
                <c:pt idx="10079">
                  <c:v>2925.8603536000001</c:v>
                </c:pt>
                <c:pt idx="10080">
                  <c:v>2918.3450651999997</c:v>
                </c:pt>
                <c:pt idx="10081">
                  <c:v>2931.9966899999999</c:v>
                </c:pt>
                <c:pt idx="10082">
                  <c:v>2904.3487023999996</c:v>
                </c:pt>
                <c:pt idx="10083">
                  <c:v>2905.5208115999999</c:v>
                </c:pt>
                <c:pt idx="10084">
                  <c:v>2892.3518199999999</c:v>
                </c:pt>
                <c:pt idx="10085">
                  <c:v>2875.5975531999998</c:v>
                </c:pt>
                <c:pt idx="10086">
                  <c:v>2868.5648979999996</c:v>
                </c:pt>
                <c:pt idx="10087">
                  <c:v>2842.9163907999996</c:v>
                </c:pt>
                <c:pt idx="10088">
                  <c:v>2870.7712212000001</c:v>
                </c:pt>
                <c:pt idx="10089">
                  <c:v>2867.2548935999998</c:v>
                </c:pt>
                <c:pt idx="10090">
                  <c:v>2858.6364435999999</c:v>
                </c:pt>
                <c:pt idx="10091">
                  <c:v>2876.2870292000002</c:v>
                </c:pt>
                <c:pt idx="10092">
                  <c:v>2868.0133171999996</c:v>
                </c:pt>
                <c:pt idx="10093">
                  <c:v>2893.3170863999999</c:v>
                </c:pt>
                <c:pt idx="10094">
                  <c:v>2867.5306840000003</c:v>
                </c:pt>
                <c:pt idx="10095">
                  <c:v>2877.7349288</c:v>
                </c:pt>
                <c:pt idx="10096">
                  <c:v>2905.7966019999999</c:v>
                </c:pt>
                <c:pt idx="10097">
                  <c:v>2881.1823088000001</c:v>
                </c:pt>
                <c:pt idx="10098">
                  <c:v>2884.4228459999999</c:v>
                </c:pt>
                <c:pt idx="10099">
                  <c:v>2897.1092043999997</c:v>
                </c:pt>
                <c:pt idx="10100">
                  <c:v>2892.3518199999999</c:v>
                </c:pt>
                <c:pt idx="10101">
                  <c:v>2887.5254879999998</c:v>
                </c:pt>
                <c:pt idx="10102">
                  <c:v>2867.1859459999996</c:v>
                </c:pt>
                <c:pt idx="10103">
                  <c:v>2864.7038324</c:v>
                </c:pt>
                <c:pt idx="10104">
                  <c:v>2892.0760295999999</c:v>
                </c:pt>
                <c:pt idx="10105">
                  <c:v>2874.0807059999997</c:v>
                </c:pt>
                <c:pt idx="10106">
                  <c:v>2897.1092043999997</c:v>
                </c:pt>
                <c:pt idx="10107">
                  <c:v>2906.8308160000001</c:v>
                </c:pt>
                <c:pt idx="10108">
                  <c:v>2899.7292131999998</c:v>
                </c:pt>
                <c:pt idx="10109">
                  <c:v>2916.3455847999999</c:v>
                </c:pt>
                <c:pt idx="10110">
                  <c:v>2878.8380903999996</c:v>
                </c:pt>
                <c:pt idx="10111">
                  <c:v>2900.9013224</c:v>
                </c:pt>
                <c:pt idx="10112">
                  <c:v>2901.8665888</c:v>
                </c:pt>
                <c:pt idx="10113">
                  <c:v>2913.1050476</c:v>
                </c:pt>
                <c:pt idx="10114">
                  <c:v>2865.1864655999998</c:v>
                </c:pt>
                <c:pt idx="10115">
                  <c:v>2850.5695744</c:v>
                </c:pt>
                <c:pt idx="10116">
                  <c:v>2823.1284296000003</c:v>
                </c:pt>
                <c:pt idx="10117">
                  <c:v>2840.0205915999995</c:v>
                </c:pt>
                <c:pt idx="10118">
                  <c:v>2813.6136607999997</c:v>
                </c:pt>
                <c:pt idx="10119">
                  <c:v>2817.7505167999998</c:v>
                </c:pt>
                <c:pt idx="10120">
                  <c:v>2820.6463159999998</c:v>
                </c:pt>
                <c:pt idx="10121">
                  <c:v>2809.8215428000003</c:v>
                </c:pt>
                <c:pt idx="10122">
                  <c:v>2805.5467915999998</c:v>
                </c:pt>
                <c:pt idx="10123">
                  <c:v>2800.4446692000001</c:v>
                </c:pt>
                <c:pt idx="10124">
                  <c:v>2811.6141803999999</c:v>
                </c:pt>
                <c:pt idx="10125">
                  <c:v>2809.6147000000001</c:v>
                </c:pt>
                <c:pt idx="10126">
                  <c:v>2793.0672760000002</c:v>
                </c:pt>
                <c:pt idx="10127">
                  <c:v>2798.1693984000003</c:v>
                </c:pt>
                <c:pt idx="10128">
                  <c:v>2789.4820007999997</c:v>
                </c:pt>
                <c:pt idx="10129">
                  <c:v>2804.5815251999998</c:v>
                </c:pt>
                <c:pt idx="10130">
                  <c:v>2771.4177295999998</c:v>
                </c:pt>
                <c:pt idx="10131">
                  <c:v>2754.8703055999999</c:v>
                </c:pt>
                <c:pt idx="10132">
                  <c:v>2773.2793147999996</c:v>
                </c:pt>
                <c:pt idx="10133">
                  <c:v>2783.0009264</c:v>
                </c:pt>
                <c:pt idx="10134">
                  <c:v>2753.4224060000001</c:v>
                </c:pt>
                <c:pt idx="10135">
                  <c:v>2782.03566</c:v>
                </c:pt>
                <c:pt idx="10136">
                  <c:v>2790.7920052000004</c:v>
                </c:pt>
                <c:pt idx="10137">
                  <c:v>2809.1320667999998</c:v>
                </c:pt>
                <c:pt idx="10138">
                  <c:v>2804.8573155999998</c:v>
                </c:pt>
                <c:pt idx="10139">
                  <c:v>2816.0957743999998</c:v>
                </c:pt>
                <c:pt idx="10140">
                  <c:v>2810.9247043999999</c:v>
                </c:pt>
                <c:pt idx="10141">
                  <c:v>2827.9547616</c:v>
                </c:pt>
                <c:pt idx="10142">
                  <c:v>2822.0252679999999</c:v>
                </c:pt>
                <c:pt idx="10143">
                  <c:v>2829.1958183999996</c:v>
                </c:pt>
                <c:pt idx="10144">
                  <c:v>2827.7479187999998</c:v>
                </c:pt>
                <c:pt idx="10145">
                  <c:v>2840.7100676</c:v>
                </c:pt>
                <c:pt idx="10146">
                  <c:v>2836.9868971999999</c:v>
                </c:pt>
                <c:pt idx="10147">
                  <c:v>2834.0221504000001</c:v>
                </c:pt>
                <c:pt idx="10148">
                  <c:v>2839.0553252</c:v>
                </c:pt>
                <c:pt idx="10149">
                  <c:v>2844.0195524000001</c:v>
                </c:pt>
                <c:pt idx="10150">
                  <c:v>2831.0574035999998</c:v>
                </c:pt>
                <c:pt idx="10151">
                  <c:v>2842.9853383999998</c:v>
                </c:pt>
                <c:pt idx="10152">
                  <c:v>2858.1538104000001</c:v>
                </c:pt>
                <c:pt idx="10153">
                  <c:v>2875.9422912</c:v>
                </c:pt>
                <c:pt idx="10154">
                  <c:v>2860.0843431999997</c:v>
                </c:pt>
                <c:pt idx="10155">
                  <c:v>2847.4669324000001</c:v>
                </c:pt>
                <c:pt idx="10156">
                  <c:v>2865.0485704000002</c:v>
                </c:pt>
                <c:pt idx="10157">
                  <c:v>2871.6675399999999</c:v>
                </c:pt>
                <c:pt idx="10158">
                  <c:v>2845.0537663999999</c:v>
                </c:pt>
                <c:pt idx="10159">
                  <c:v>2834.1600456000001</c:v>
                </c:pt>
                <c:pt idx="10160">
                  <c:v>2842.0200719999998</c:v>
                </c:pt>
                <c:pt idx="10161">
                  <c:v>2825.4726479999999</c:v>
                </c:pt>
                <c:pt idx="10162">
                  <c:v>2821.1289492000001</c:v>
                </c:pt>
                <c:pt idx="10163">
                  <c:v>2818.23315</c:v>
                </c:pt>
                <c:pt idx="10164">
                  <c:v>2817.543674</c:v>
                </c:pt>
                <c:pt idx="10165">
                  <c:v>2818.23315</c:v>
                </c:pt>
                <c:pt idx="10166">
                  <c:v>2809.6836475999999</c:v>
                </c:pt>
                <c:pt idx="10167">
                  <c:v>2810.3041759999996</c:v>
                </c:pt>
                <c:pt idx="10168">
                  <c:v>2824.4384339999997</c:v>
                </c:pt>
                <c:pt idx="10169">
                  <c:v>2809.4768047999996</c:v>
                </c:pt>
                <c:pt idx="10170">
                  <c:v>2813.2689227999999</c:v>
                </c:pt>
                <c:pt idx="10171">
                  <c:v>2791.8951668</c:v>
                </c:pt>
                <c:pt idx="10172">
                  <c:v>2772.5208911999998</c:v>
                </c:pt>
                <c:pt idx="10173">
                  <c:v>2770.6593059999996</c:v>
                </c:pt>
                <c:pt idx="10174">
                  <c:v>2757.6971571999998</c:v>
                </c:pt>
                <c:pt idx="10175">
                  <c:v>2750.5266068000001</c:v>
                </c:pt>
                <c:pt idx="10176">
                  <c:v>2756.5939955999997</c:v>
                </c:pt>
                <c:pt idx="10177">
                  <c:v>2747.1481743999998</c:v>
                </c:pt>
                <c:pt idx="10178">
                  <c:v>2740.4602571999999</c:v>
                </c:pt>
                <c:pt idx="10179">
                  <c:v>2736.1855060000003</c:v>
                </c:pt>
                <c:pt idx="10180">
                  <c:v>2742.2528947999995</c:v>
                </c:pt>
                <c:pt idx="10181">
                  <c:v>2726.3259991999998</c:v>
                </c:pt>
                <c:pt idx="10182">
                  <c:v>2746.527646</c:v>
                </c:pt>
                <c:pt idx="10183">
                  <c:v>2737.4955104000001</c:v>
                </c:pt>
                <c:pt idx="10184">
                  <c:v>2752.4571395999997</c:v>
                </c:pt>
                <c:pt idx="10185">
                  <c:v>2753.7671440000004</c:v>
                </c:pt>
                <c:pt idx="10186">
                  <c:v>2741.6323663999997</c:v>
                </c:pt>
                <c:pt idx="10187">
                  <c:v>2767.1429783999997</c:v>
                </c:pt>
                <c:pt idx="10188">
                  <c:v>2769.0735111999998</c:v>
                </c:pt>
                <c:pt idx="10189">
                  <c:v>2748.0444932</c:v>
                </c:pt>
                <c:pt idx="10190">
                  <c:v>2730.5318027999997</c:v>
                </c:pt>
                <c:pt idx="10191">
                  <c:v>2729.4975887999999</c:v>
                </c:pt>
                <c:pt idx="10192">
                  <c:v>2734.8755015999996</c:v>
                </c:pt>
                <c:pt idx="10193">
                  <c:v>2725.7054707999996</c:v>
                </c:pt>
                <c:pt idx="10194">
                  <c:v>2720.3965055999997</c:v>
                </c:pt>
                <c:pt idx="10195">
                  <c:v>2725.4986279999998</c:v>
                </c:pt>
                <c:pt idx="10196">
                  <c:v>2720.8791388</c:v>
                </c:pt>
                <c:pt idx="10197">
                  <c:v>2716.3285971999999</c:v>
                </c:pt>
                <c:pt idx="10198">
                  <c:v>2714.4670119999996</c:v>
                </c:pt>
                <c:pt idx="10199">
                  <c:v>2733.0139163999997</c:v>
                </c:pt>
                <c:pt idx="10200">
                  <c:v>2720.3965055999997</c:v>
                </c:pt>
                <c:pt idx="10201">
                  <c:v>2717.4317587999999</c:v>
                </c:pt>
                <c:pt idx="10202">
                  <c:v>2713.0191123999998</c:v>
                </c:pt>
                <c:pt idx="10203">
                  <c:v>2714.1912215999996</c:v>
                </c:pt>
                <c:pt idx="10204">
                  <c:v>2690.1285091999998</c:v>
                </c:pt>
                <c:pt idx="10205">
                  <c:v>2689.5079808</c:v>
                </c:pt>
                <c:pt idx="10206">
                  <c:v>2689.3700856</c:v>
                </c:pt>
                <c:pt idx="10207">
                  <c:v>2670.4784432000001</c:v>
                </c:pt>
                <c:pt idx="10208">
                  <c:v>2674.4774039999998</c:v>
                </c:pt>
                <c:pt idx="10209">
                  <c:v>2657.4473468000001</c:v>
                </c:pt>
                <c:pt idx="10210">
                  <c:v>2688.4737667999998</c:v>
                </c:pt>
                <c:pt idx="10211">
                  <c:v>2682.4063780000001</c:v>
                </c:pt>
                <c:pt idx="10212">
                  <c:v>2698.3332736000002</c:v>
                </c:pt>
                <c:pt idx="10213">
                  <c:v>2732.1175976000004</c:v>
                </c:pt>
                <c:pt idx="10214">
                  <c:v>2696.885374</c:v>
                </c:pt>
                <c:pt idx="10215">
                  <c:v>2703.5043436000001</c:v>
                </c:pt>
                <c:pt idx="10216">
                  <c:v>2691.7832516000003</c:v>
                </c:pt>
                <c:pt idx="10217">
                  <c:v>2686.5432340000002</c:v>
                </c:pt>
                <c:pt idx="10218">
                  <c:v>2692.8174656000001</c:v>
                </c:pt>
                <c:pt idx="10219">
                  <c:v>2688.8185047999996</c:v>
                </c:pt>
                <c:pt idx="10220">
                  <c:v>2678.6832076000001</c:v>
                </c:pt>
                <c:pt idx="10221">
                  <c:v>2678.9589979999996</c:v>
                </c:pt>
                <c:pt idx="10222">
                  <c:v>2701.8496012000001</c:v>
                </c:pt>
                <c:pt idx="10223">
                  <c:v>2690.1285091999998</c:v>
                </c:pt>
                <c:pt idx="10224">
                  <c:v>2686.1984959999995</c:v>
                </c:pt>
                <c:pt idx="10225">
                  <c:v>2678.2005743999998</c:v>
                </c:pt>
                <c:pt idx="10226">
                  <c:v>2713.7085884000003</c:v>
                </c:pt>
                <c:pt idx="10227">
                  <c:v>2711.5022652000002</c:v>
                </c:pt>
                <c:pt idx="10228">
                  <c:v>2698.3332736000002</c:v>
                </c:pt>
                <c:pt idx="10229">
                  <c:v>2703.5043435999996</c:v>
                </c:pt>
                <c:pt idx="10230">
                  <c:v>2712.6743744000005</c:v>
                </c:pt>
                <c:pt idx="10231">
                  <c:v>2708.6754136</c:v>
                </c:pt>
                <c:pt idx="10232">
                  <c:v>2723.085462</c:v>
                </c:pt>
                <c:pt idx="10233">
                  <c:v>2706.8827759999999</c:v>
                </c:pt>
                <c:pt idx="10234">
                  <c:v>2695.4374743999997</c:v>
                </c:pt>
                <c:pt idx="10235">
                  <c:v>2708.5375184</c:v>
                </c:pt>
                <c:pt idx="10236">
                  <c:v>2688.9564</c:v>
                </c:pt>
                <c:pt idx="10237">
                  <c:v>2712.3296363999998</c:v>
                </c:pt>
                <c:pt idx="10238">
                  <c:v>2714.3291168000001</c:v>
                </c:pt>
                <c:pt idx="10239">
                  <c:v>2705.0901383999999</c:v>
                </c:pt>
                <c:pt idx="10240">
                  <c:v>2683.9232251999997</c:v>
                </c:pt>
                <c:pt idx="10241">
                  <c:v>2711.5022651999998</c:v>
                </c:pt>
                <c:pt idx="10242">
                  <c:v>2713.9843787999998</c:v>
                </c:pt>
                <c:pt idx="10243">
                  <c:v>2703.8490815999999</c:v>
                </c:pt>
                <c:pt idx="10244">
                  <c:v>2720.6722959999997</c:v>
                </c:pt>
                <c:pt idx="10245">
                  <c:v>2727.4291608000003</c:v>
                </c:pt>
                <c:pt idx="10246">
                  <c:v>2723.5680951999998</c:v>
                </c:pt>
                <c:pt idx="10247">
                  <c:v>2745.2176416000002</c:v>
                </c:pt>
                <c:pt idx="10248">
                  <c:v>2724.9470472000003</c:v>
                </c:pt>
                <c:pt idx="10249">
                  <c:v>2720.8791388</c:v>
                </c:pt>
                <c:pt idx="10250">
                  <c:v>2746.7344887999998</c:v>
                </c:pt>
                <c:pt idx="10251">
                  <c:v>2727.2912655999999</c:v>
                </c:pt>
                <c:pt idx="10252">
                  <c:v>2747.3550171999996</c:v>
                </c:pt>
                <c:pt idx="10253">
                  <c:v>2729.2907460000001</c:v>
                </c:pt>
                <c:pt idx="10254">
                  <c:v>2725.0159948</c:v>
                </c:pt>
                <c:pt idx="10255">
                  <c:v>2749.3544975999998</c:v>
                </c:pt>
                <c:pt idx="10256">
                  <c:v>2751.6297683999996</c:v>
                </c:pt>
                <c:pt idx="10257">
                  <c:v>2734.6686588000002</c:v>
                </c:pt>
                <c:pt idx="10258">
                  <c:v>2770.8661487999998</c:v>
                </c:pt>
                <c:pt idx="10259">
                  <c:v>2744.2523751999997</c:v>
                </c:pt>
                <c:pt idx="10260">
                  <c:v>2761.4892751999996</c:v>
                </c:pt>
                <c:pt idx="10261">
                  <c:v>2753.2845107999997</c:v>
                </c:pt>
                <c:pt idx="10262">
                  <c:v>2763.6266507999999</c:v>
                </c:pt>
                <c:pt idx="10263">
                  <c:v>2747.0792268</c:v>
                </c:pt>
                <c:pt idx="10264">
                  <c:v>2774.9340572000001</c:v>
                </c:pt>
                <c:pt idx="10265">
                  <c:v>2760.1792707999998</c:v>
                </c:pt>
                <c:pt idx="10266">
                  <c:v>2740.9428904000001</c:v>
                </c:pt>
                <c:pt idx="10267">
                  <c:v>2749.3544975999998</c:v>
                </c:pt>
                <c:pt idx="10268">
                  <c:v>2776.4509043999997</c:v>
                </c:pt>
                <c:pt idx="10269">
                  <c:v>2748.6650216000003</c:v>
                </c:pt>
                <c:pt idx="10270">
                  <c:v>2749.8371307999996</c:v>
                </c:pt>
                <c:pt idx="10271">
                  <c:v>2775.6235331999997</c:v>
                </c:pt>
                <c:pt idx="10272">
                  <c:v>2765.7640264000001</c:v>
                </c:pt>
                <c:pt idx="10273">
                  <c:v>2747.8376504000003</c:v>
                </c:pt>
                <c:pt idx="10274">
                  <c:v>2780.7256555999998</c:v>
                </c:pt>
                <c:pt idx="10275">
                  <c:v>2797.8246603999996</c:v>
                </c:pt>
                <c:pt idx="10276">
                  <c:v>2815.0615604</c:v>
                </c:pt>
                <c:pt idx="10277">
                  <c:v>2798.9967695999999</c:v>
                </c:pt>
                <c:pt idx="10278">
                  <c:v>2804.2367871999995</c:v>
                </c:pt>
                <c:pt idx="10279">
                  <c:v>2804.5815251999998</c:v>
                </c:pt>
                <c:pt idx="10280">
                  <c:v>2788.5856819999999</c:v>
                </c:pt>
                <c:pt idx="10281">
                  <c:v>2765.9019216000002</c:v>
                </c:pt>
                <c:pt idx="10282">
                  <c:v>2773.8308956000001</c:v>
                </c:pt>
                <c:pt idx="10283">
                  <c:v>2792.3777999999998</c:v>
                </c:pt>
                <c:pt idx="10284">
                  <c:v>2807.4773243999998</c:v>
                </c:pt>
                <c:pt idx="10285">
                  <c:v>2806.9946912</c:v>
                </c:pt>
                <c:pt idx="10286">
                  <c:v>2808.7873288000001</c:v>
                </c:pt>
                <c:pt idx="10287">
                  <c:v>2819.3363115999996</c:v>
                </c:pt>
                <c:pt idx="10288">
                  <c:v>2772.6587863999998</c:v>
                </c:pt>
                <c:pt idx="10289">
                  <c:v>2794.8599135999998</c:v>
                </c:pt>
                <c:pt idx="10290">
                  <c:v>2819.8878924000001</c:v>
                </c:pt>
                <c:pt idx="10291">
                  <c:v>2831.5400368000001</c:v>
                </c:pt>
                <c:pt idx="10292">
                  <c:v>2792.3777999999998</c:v>
                </c:pt>
                <c:pt idx="10293">
                  <c:v>2812.0968136000001</c:v>
                </c:pt>
                <c:pt idx="10294">
                  <c:v>2804.5815251999998</c:v>
                </c:pt>
                <c:pt idx="10295">
                  <c:v>2818.5089404</c:v>
                </c:pt>
                <c:pt idx="10296">
                  <c:v>2812.7862896000001</c:v>
                </c:pt>
                <c:pt idx="10297">
                  <c:v>2795.1357039999998</c:v>
                </c:pt>
                <c:pt idx="10298">
                  <c:v>2820.9910539999996</c:v>
                </c:pt>
                <c:pt idx="10299">
                  <c:v>2842.4337575999998</c:v>
                </c:pt>
                <c:pt idx="10300">
                  <c:v>2818.3710452</c:v>
                </c:pt>
                <c:pt idx="10301">
                  <c:v>2840.5721724</c:v>
                </c:pt>
                <c:pt idx="10302">
                  <c:v>2828.9200279999995</c:v>
                </c:pt>
                <c:pt idx="10303">
                  <c:v>2895.3165668000001</c:v>
                </c:pt>
                <c:pt idx="10304">
                  <c:v>2830.9195084000003</c:v>
                </c:pt>
                <c:pt idx="10305">
                  <c:v>2851.3969455999995</c:v>
                </c:pt>
                <c:pt idx="10306">
                  <c:v>2872.0122780000002</c:v>
                </c:pt>
                <c:pt idx="10307">
                  <c:v>2866.9101556000001</c:v>
                </c:pt>
                <c:pt idx="10308">
                  <c:v>2836.2974211999999</c:v>
                </c:pt>
                <c:pt idx="10309">
                  <c:v>2844.2263951999998</c:v>
                </c:pt>
                <c:pt idx="10310">
                  <c:v>2872.7707015999999</c:v>
                </c:pt>
                <c:pt idx="10311">
                  <c:v>2837.8142683999999</c:v>
                </c:pt>
                <c:pt idx="10312">
                  <c:v>2851.5348408</c:v>
                </c:pt>
                <c:pt idx="10313">
                  <c:v>2845.8121900000001</c:v>
                </c:pt>
                <c:pt idx="10314">
                  <c:v>2848.2943036000001</c:v>
                </c:pt>
                <c:pt idx="10315">
                  <c:v>2850.5695744</c:v>
                </c:pt>
                <c:pt idx="10316">
                  <c:v>2860.2911859999999</c:v>
                </c:pt>
                <c:pt idx="10317">
                  <c:v>2849.4664127999999</c:v>
                </c:pt>
                <c:pt idx="10318">
                  <c:v>2905.4518640000001</c:v>
                </c:pt>
                <c:pt idx="10319">
                  <c:v>2845.3295567999999</c:v>
                </c:pt>
                <c:pt idx="10320">
                  <c:v>2884.6296887999997</c:v>
                </c:pt>
                <c:pt idx="10321">
                  <c:v>2890.3523395999996</c:v>
                </c:pt>
                <c:pt idx="10322">
                  <c:v>2896.6265711999999</c:v>
                </c:pt>
                <c:pt idx="10323">
                  <c:v>2887.5944356</c:v>
                </c:pt>
                <c:pt idx="10324">
                  <c:v>2872.4949111999999</c:v>
                </c:pt>
                <c:pt idx="10325">
                  <c:v>2900.3497416</c:v>
                </c:pt>
                <c:pt idx="10326">
                  <c:v>2879.0449332000003</c:v>
                </c:pt>
                <c:pt idx="10327">
                  <c:v>2877.0454527999996</c:v>
                </c:pt>
                <c:pt idx="10328">
                  <c:v>2901.8665888</c:v>
                </c:pt>
                <c:pt idx="10329">
                  <c:v>2903.5213312000001</c:v>
                </c:pt>
                <c:pt idx="10330">
                  <c:v>2891.5244487999998</c:v>
                </c:pt>
                <c:pt idx="10331">
                  <c:v>2925.5156155999998</c:v>
                </c:pt>
                <c:pt idx="10332">
                  <c:v>2919.6550695999999</c:v>
                </c:pt>
                <c:pt idx="10333">
                  <c:v>2910.2781960000002</c:v>
                </c:pt>
                <c:pt idx="10334">
                  <c:v>2935.5819651999996</c:v>
                </c:pt>
                <c:pt idx="10335">
                  <c:v>2912.5534668</c:v>
                </c:pt>
                <c:pt idx="10336">
                  <c:v>2916.9661131999997</c:v>
                </c:pt>
                <c:pt idx="10337">
                  <c:v>2911.31241</c:v>
                </c:pt>
                <c:pt idx="10338">
                  <c:v>2920.7582311999995</c:v>
                </c:pt>
                <c:pt idx="10339">
                  <c:v>2897.7297327999995</c:v>
                </c:pt>
                <c:pt idx="10340">
                  <c:v>2898.2813135999995</c:v>
                </c:pt>
                <c:pt idx="10341">
                  <c:v>2902.8318551999996</c:v>
                </c:pt>
                <c:pt idx="10342">
                  <c:v>2892.8344531999996</c:v>
                </c:pt>
                <c:pt idx="10343">
                  <c:v>2887.9391735999998</c:v>
                </c:pt>
                <c:pt idx="10344">
                  <c:v>2909.5887199999997</c:v>
                </c:pt>
                <c:pt idx="10345">
                  <c:v>2912.8982047999998</c:v>
                </c:pt>
                <c:pt idx="10346">
                  <c:v>2913.2429427999996</c:v>
                </c:pt>
                <c:pt idx="10347">
                  <c:v>2918.3450651999997</c:v>
                </c:pt>
                <c:pt idx="10348">
                  <c:v>2908.0029252000004</c:v>
                </c:pt>
                <c:pt idx="10349">
                  <c:v>2888.0770687999998</c:v>
                </c:pt>
                <c:pt idx="10350">
                  <c:v>2890.5591823999998</c:v>
                </c:pt>
                <c:pt idx="10351">
                  <c:v>2893.9376147999997</c:v>
                </c:pt>
                <c:pt idx="10352">
                  <c:v>2897.4539424</c:v>
                </c:pt>
                <c:pt idx="10353">
                  <c:v>2884.6296887999997</c:v>
                </c:pt>
                <c:pt idx="10354">
                  <c:v>2862.6354044</c:v>
                </c:pt>
                <c:pt idx="10355">
                  <c:v>2891.5244487999998</c:v>
                </c:pt>
                <c:pt idx="10356">
                  <c:v>2884.6296887999997</c:v>
                </c:pt>
                <c:pt idx="10357">
                  <c:v>2886.5602216000002</c:v>
                </c:pt>
                <c:pt idx="10358">
                  <c:v>2852.7069499999998</c:v>
                </c:pt>
                <c:pt idx="10359">
                  <c:v>2882.7681035999994</c:v>
                </c:pt>
                <c:pt idx="10360">
                  <c:v>2885.5949552000002</c:v>
                </c:pt>
                <c:pt idx="10361">
                  <c:v>2895.7991999999999</c:v>
                </c:pt>
                <c:pt idx="10362">
                  <c:v>2899.5913179999998</c:v>
                </c:pt>
                <c:pt idx="10363">
                  <c:v>2895.4544619999997</c:v>
                </c:pt>
                <c:pt idx="10364">
                  <c:v>2904.3487024000001</c:v>
                </c:pt>
                <c:pt idx="10365">
                  <c:v>2909.3818772</c:v>
                </c:pt>
                <c:pt idx="10366">
                  <c:v>2890.5591823999998</c:v>
                </c:pt>
                <c:pt idx="10367">
                  <c:v>2901.8665888</c:v>
                </c:pt>
                <c:pt idx="10368">
                  <c:v>2887.0428547999995</c:v>
                </c:pt>
                <c:pt idx="10369">
                  <c:v>2879.5275663999996</c:v>
                </c:pt>
                <c:pt idx="10370">
                  <c:v>2891.3865535999998</c:v>
                </c:pt>
                <c:pt idx="10371">
                  <c:v>2917.1729559999999</c:v>
                </c:pt>
                <c:pt idx="10372">
                  <c:v>2910.4160911999998</c:v>
                </c:pt>
                <c:pt idx="10373">
                  <c:v>2904.6934403999999</c:v>
                </c:pt>
                <c:pt idx="10374">
                  <c:v>2892.6965580000001</c:v>
                </c:pt>
                <c:pt idx="10375">
                  <c:v>2907.6581872000002</c:v>
                </c:pt>
                <c:pt idx="10376">
                  <c:v>2920.4134931999997</c:v>
                </c:pt>
                <c:pt idx="10377">
                  <c:v>2911.1055672000002</c:v>
                </c:pt>
                <c:pt idx="10378">
                  <c:v>2948.2683235999998</c:v>
                </c:pt>
                <c:pt idx="10379">
                  <c:v>2962.6783719999999</c:v>
                </c:pt>
                <c:pt idx="10380">
                  <c:v>2910.8987244</c:v>
                </c:pt>
                <c:pt idx="10381">
                  <c:v>2904.1418595999999</c:v>
                </c:pt>
                <c:pt idx="10382">
                  <c:v>2899.1086847999995</c:v>
                </c:pt>
                <c:pt idx="10383">
                  <c:v>2917.9313795999997</c:v>
                </c:pt>
                <c:pt idx="10384">
                  <c:v>2904.3487024000001</c:v>
                </c:pt>
                <c:pt idx="10385">
                  <c:v>2890.1454967999998</c:v>
                </c:pt>
                <c:pt idx="10386">
                  <c:v>2925.3777204000003</c:v>
                </c:pt>
                <c:pt idx="10387">
                  <c:v>2896.4886759999999</c:v>
                </c:pt>
                <c:pt idx="10388">
                  <c:v>2901.8665888</c:v>
                </c:pt>
                <c:pt idx="10389">
                  <c:v>2915.0355803999996</c:v>
                </c:pt>
                <c:pt idx="10390">
                  <c:v>2904.3487024000001</c:v>
                </c:pt>
                <c:pt idx="10391">
                  <c:v>2905.5208115999999</c:v>
                </c:pt>
                <c:pt idx="10392">
                  <c:v>2917.1729559999999</c:v>
                </c:pt>
                <c:pt idx="10393">
                  <c:v>2894.9718287999999</c:v>
                </c:pt>
                <c:pt idx="10394">
                  <c:v>2892.8344531999996</c:v>
                </c:pt>
                <c:pt idx="10395">
                  <c:v>2887.2496975999998</c:v>
                </c:pt>
                <c:pt idx="10396">
                  <c:v>2886.0775883999995</c:v>
                </c:pt>
                <c:pt idx="10397">
                  <c:v>2902.2113267999998</c:v>
                </c:pt>
                <c:pt idx="10398">
                  <c:v>2899.4534227999998</c:v>
                </c:pt>
                <c:pt idx="10399">
                  <c:v>2881.6649420000003</c:v>
                </c:pt>
                <c:pt idx="10400">
                  <c:v>2890.2144444</c:v>
                </c:pt>
                <c:pt idx="10401">
                  <c:v>2904.2108072000001</c:v>
                </c:pt>
                <c:pt idx="10402">
                  <c:v>2909.5887199999997</c:v>
                </c:pt>
                <c:pt idx="10403">
                  <c:v>2897.6607852000002</c:v>
                </c:pt>
                <c:pt idx="10404">
                  <c:v>2885.4570599999997</c:v>
                </c:pt>
                <c:pt idx="10405">
                  <c:v>2907.7960824000002</c:v>
                </c:pt>
                <c:pt idx="10406">
                  <c:v>2894.4891956000001</c:v>
                </c:pt>
                <c:pt idx="10407">
                  <c:v>2913.7255760000003</c:v>
                </c:pt>
                <c:pt idx="10408">
                  <c:v>2893.1791911999999</c:v>
                </c:pt>
                <c:pt idx="10409">
                  <c:v>2919.1034887999999</c:v>
                </c:pt>
                <c:pt idx="10410">
                  <c:v>2918.6208556000001</c:v>
                </c:pt>
                <c:pt idx="10411">
                  <c:v>2922.2750783999995</c:v>
                </c:pt>
                <c:pt idx="10412">
                  <c:v>2917.3797987999997</c:v>
                </c:pt>
                <c:pt idx="10413">
                  <c:v>2921.309812</c:v>
                </c:pt>
                <c:pt idx="10414">
                  <c:v>2911.5192528000002</c:v>
                </c:pt>
                <c:pt idx="10415">
                  <c:v>2900.5565844000002</c:v>
                </c:pt>
                <c:pt idx="10416">
                  <c:v>2903.8660691999994</c:v>
                </c:pt>
                <c:pt idx="10417">
                  <c:v>2907.1755539999999</c:v>
                </c:pt>
                <c:pt idx="10418">
                  <c:v>2916.6903227999996</c:v>
                </c:pt>
                <c:pt idx="10419">
                  <c:v>2910.8987244</c:v>
                </c:pt>
                <c:pt idx="10420">
                  <c:v>2919.9308599999999</c:v>
                </c:pt>
                <c:pt idx="10421">
                  <c:v>2923.7229779999998</c:v>
                </c:pt>
                <c:pt idx="10422">
                  <c:v>2918.9655935999999</c:v>
                </c:pt>
                <c:pt idx="10423">
                  <c:v>2885.7328503999997</c:v>
                </c:pt>
                <c:pt idx="10424">
                  <c:v>2922.2750784</c:v>
                </c:pt>
                <c:pt idx="10425">
                  <c:v>2941.0288255999999</c:v>
                </c:pt>
                <c:pt idx="10426">
                  <c:v>2916.4834799999999</c:v>
                </c:pt>
                <c:pt idx="10427">
                  <c:v>2910.5539863999998</c:v>
                </c:pt>
                <c:pt idx="10428">
                  <c:v>2907.7960824000002</c:v>
                </c:pt>
                <c:pt idx="10429">
                  <c:v>2889.3870732</c:v>
                </c:pt>
                <c:pt idx="10430">
                  <c:v>2904.9692307999999</c:v>
                </c:pt>
                <c:pt idx="10431">
                  <c:v>2896.9713092000002</c:v>
                </c:pt>
                <c:pt idx="10432">
                  <c:v>2879.3896712000001</c:v>
                </c:pt>
                <c:pt idx="10433">
                  <c:v>2895.7991999999999</c:v>
                </c:pt>
                <c:pt idx="10434">
                  <c:v>2885.8017979999995</c:v>
                </c:pt>
                <c:pt idx="10435">
                  <c:v>2862.5664567999997</c:v>
                </c:pt>
                <c:pt idx="10436">
                  <c:v>2876.9075576</c:v>
                </c:pt>
                <c:pt idx="10437">
                  <c:v>2877.872824</c:v>
                </c:pt>
                <c:pt idx="10438">
                  <c:v>2853.2585307999998</c:v>
                </c:pt>
                <c:pt idx="10439">
                  <c:v>2866.2206795999996</c:v>
                </c:pt>
                <c:pt idx="10440">
                  <c:v>2869.6680596000001</c:v>
                </c:pt>
                <c:pt idx="10441">
                  <c:v>2869.8059548000001</c:v>
                </c:pt>
                <c:pt idx="10442">
                  <c:v>2859.1190768000001</c:v>
                </c:pt>
                <c:pt idx="10443">
                  <c:v>2866.9101556000001</c:v>
                </c:pt>
                <c:pt idx="10444">
                  <c:v>2856.0164347999998</c:v>
                </c:pt>
                <c:pt idx="10445">
                  <c:v>2860.4290811999999</c:v>
                </c:pt>
                <c:pt idx="10446">
                  <c:v>2835.9526831999997</c:v>
                </c:pt>
                <c:pt idx="10447">
                  <c:v>2837.8142683999999</c:v>
                </c:pt>
                <c:pt idx="10448">
                  <c:v>2850.4316791999995</c:v>
                </c:pt>
                <c:pt idx="10449">
                  <c:v>2854.9132731999998</c:v>
                </c:pt>
                <c:pt idx="10450">
                  <c:v>2847.8116703999995</c:v>
                </c:pt>
                <c:pt idx="10451">
                  <c:v>2860.0843431999997</c:v>
                </c:pt>
                <c:pt idx="10452">
                  <c:v>2851.7416836000002</c:v>
                </c:pt>
                <c:pt idx="10453">
                  <c:v>2824.6452767999995</c:v>
                </c:pt>
                <c:pt idx="10454">
                  <c:v>2854.4995876000003</c:v>
                </c:pt>
                <c:pt idx="10455">
                  <c:v>2854.9822207999996</c:v>
                </c:pt>
                <c:pt idx="10456">
                  <c:v>2834.5047835999999</c:v>
                </c:pt>
                <c:pt idx="10457">
                  <c:v>2835.9526831999997</c:v>
                </c:pt>
                <c:pt idx="10458">
                  <c:v>2829.2647660000002</c:v>
                </c:pt>
                <c:pt idx="10459">
                  <c:v>2856.8438059999999</c:v>
                </c:pt>
                <c:pt idx="10460">
                  <c:v>2836.5732115999995</c:v>
                </c:pt>
                <c:pt idx="10461">
                  <c:v>2824.9900148000002</c:v>
                </c:pt>
                <c:pt idx="10462">
                  <c:v>2843.5369191999998</c:v>
                </c:pt>
                <c:pt idx="10463">
                  <c:v>2844.9848188000001</c:v>
                </c:pt>
                <c:pt idx="10464">
                  <c:v>2825.1279099999997</c:v>
                </c:pt>
                <c:pt idx="10465">
                  <c:v>2830.7126656</c:v>
                </c:pt>
                <c:pt idx="10466">
                  <c:v>2851.8795787999998</c:v>
                </c:pt>
                <c:pt idx="10467">
                  <c:v>2839.4690108</c:v>
                </c:pt>
                <c:pt idx="10468">
                  <c:v>2871.4606971999997</c:v>
                </c:pt>
                <c:pt idx="10469">
                  <c:v>2817.1989360000002</c:v>
                </c:pt>
                <c:pt idx="10470">
                  <c:v>2892.3518199999999</c:v>
                </c:pt>
                <c:pt idx="10471">
                  <c:v>2851.6037884000002</c:v>
                </c:pt>
                <c:pt idx="10472">
                  <c:v>2826.0931763999997</c:v>
                </c:pt>
                <c:pt idx="10473">
                  <c:v>2828.7131852000002</c:v>
                </c:pt>
                <c:pt idx="10474">
                  <c:v>2834.2979407999997</c:v>
                </c:pt>
                <c:pt idx="10475">
                  <c:v>2839.6758535999998</c:v>
                </c:pt>
                <c:pt idx="10476">
                  <c:v>2832.0226699999998</c:v>
                </c:pt>
                <c:pt idx="10477">
                  <c:v>2844.3642903999998</c:v>
                </c:pt>
                <c:pt idx="10478">
                  <c:v>2864.7038324</c:v>
                </c:pt>
                <c:pt idx="10479">
                  <c:v>2837.7453207999997</c:v>
                </c:pt>
                <c:pt idx="10480">
                  <c:v>2835.6079451999999</c:v>
                </c:pt>
                <c:pt idx="10481">
                  <c:v>2859.4638147999999</c:v>
                </c:pt>
                <c:pt idx="10482">
                  <c:v>2857.8090723999999</c:v>
                </c:pt>
                <c:pt idx="10483">
                  <c:v>2868.7027932000001</c:v>
                </c:pt>
                <c:pt idx="10484">
                  <c:v>2870.1506927999999</c:v>
                </c:pt>
                <c:pt idx="10485">
                  <c:v>2888.2149639999998</c:v>
                </c:pt>
                <c:pt idx="10486">
                  <c:v>2873.1154395999997</c:v>
                </c:pt>
                <c:pt idx="10487">
                  <c:v>2871.2538543999999</c:v>
                </c:pt>
                <c:pt idx="10488">
                  <c:v>2886.0775884</c:v>
                </c:pt>
                <c:pt idx="10489">
                  <c:v>2884.0781080000002</c:v>
                </c:pt>
                <c:pt idx="10490">
                  <c:v>2884.0781079999997</c:v>
                </c:pt>
                <c:pt idx="10491">
                  <c:v>2880.6996755999994</c:v>
                </c:pt>
                <c:pt idx="10492">
                  <c:v>2881.0444136000001</c:v>
                </c:pt>
                <c:pt idx="10493">
                  <c:v>2887.3875928000002</c:v>
                </c:pt>
                <c:pt idx="10494">
                  <c:v>2885.2502171999995</c:v>
                </c:pt>
                <c:pt idx="10495">
                  <c:v>2896.4197283999997</c:v>
                </c:pt>
                <c:pt idx="10496">
                  <c:v>2912.2087287999998</c:v>
                </c:pt>
                <c:pt idx="10497">
                  <c:v>2910.6229339999995</c:v>
                </c:pt>
                <c:pt idx="10498">
                  <c:v>2894.4202479999999</c:v>
                </c:pt>
                <c:pt idx="10499">
                  <c:v>2911.8639908</c:v>
                </c:pt>
                <c:pt idx="10500">
                  <c:v>2906.4860779999995</c:v>
                </c:pt>
                <c:pt idx="10501">
                  <c:v>2918.6898031999999</c:v>
                </c:pt>
                <c:pt idx="10502">
                  <c:v>2910.8987244</c:v>
                </c:pt>
                <c:pt idx="10503">
                  <c:v>2917.6555892000001</c:v>
                </c:pt>
                <c:pt idx="10504">
                  <c:v>2905.6587067999999</c:v>
                </c:pt>
                <c:pt idx="10505">
                  <c:v>2903.3834360000001</c:v>
                </c:pt>
                <c:pt idx="10506">
                  <c:v>2915.8629515999996</c:v>
                </c:pt>
                <c:pt idx="10507">
                  <c:v>2901.7286936</c:v>
                </c:pt>
                <c:pt idx="10508">
                  <c:v>2912.0708335999998</c:v>
                </c:pt>
                <c:pt idx="10509">
                  <c:v>2901.5218508000003</c:v>
                </c:pt>
                <c:pt idx="10510">
                  <c:v>2903.6592263999996</c:v>
                </c:pt>
                <c:pt idx="10511">
                  <c:v>2912.6224143999998</c:v>
                </c:pt>
                <c:pt idx="10512">
                  <c:v>2911.0366195999995</c:v>
                </c:pt>
                <c:pt idx="10513">
                  <c:v>2904.9002831999996</c:v>
                </c:pt>
                <c:pt idx="10514">
                  <c:v>2930.4798427999999</c:v>
                </c:pt>
                <c:pt idx="10515">
                  <c:v>2904.8313355999999</c:v>
                </c:pt>
                <c:pt idx="10516">
                  <c:v>2908.1408203999995</c:v>
                </c:pt>
                <c:pt idx="10517">
                  <c:v>2896.1439380000002</c:v>
                </c:pt>
                <c:pt idx="10518">
                  <c:v>2889.5249683999996</c:v>
                </c:pt>
                <c:pt idx="10519">
                  <c:v>2896.9023615999995</c:v>
                </c:pt>
                <c:pt idx="10520">
                  <c:v>2897.7986803999997</c:v>
                </c:pt>
                <c:pt idx="10521">
                  <c:v>2870.6333260000001</c:v>
                </c:pt>
                <c:pt idx="10522">
                  <c:v>2867.0480507999996</c:v>
                </c:pt>
                <c:pt idx="10523">
                  <c:v>2877.2522955999998</c:v>
                </c:pt>
                <c:pt idx="10524">
                  <c:v>2876.2180816</c:v>
                </c:pt>
                <c:pt idx="10525">
                  <c:v>2857.0506488000001</c:v>
                </c:pt>
                <c:pt idx="10526">
                  <c:v>2858.2917056000001</c:v>
                </c:pt>
                <c:pt idx="10527">
                  <c:v>2879.3207235999998</c:v>
                </c:pt>
                <c:pt idx="10528">
                  <c:v>2883.3196843999999</c:v>
                </c:pt>
                <c:pt idx="10529">
                  <c:v>2866.5654175999998</c:v>
                </c:pt>
                <c:pt idx="10530">
                  <c:v>2863.2559327999998</c:v>
                </c:pt>
                <c:pt idx="10531">
                  <c:v>2871.2538543999999</c:v>
                </c:pt>
                <c:pt idx="10532">
                  <c:v>2864.0833039999998</c:v>
                </c:pt>
                <c:pt idx="10533">
                  <c:v>2854.0169544</c:v>
                </c:pt>
                <c:pt idx="10534">
                  <c:v>2841.0548055999998</c:v>
                </c:pt>
                <c:pt idx="10535">
                  <c:v>2856.7059107999999</c:v>
                </c:pt>
                <c:pt idx="10536">
                  <c:v>2842.7095479999998</c:v>
                </c:pt>
                <c:pt idx="10537">
                  <c:v>2856.1543299999998</c:v>
                </c:pt>
                <c:pt idx="10538">
                  <c:v>2838.4347967999997</c:v>
                </c:pt>
                <c:pt idx="10539">
                  <c:v>2865.6001511999998</c:v>
                </c:pt>
                <c:pt idx="10540">
                  <c:v>2864.7727799999998</c:v>
                </c:pt>
                <c:pt idx="10541">
                  <c:v>2839.4000631999997</c:v>
                </c:pt>
                <c:pt idx="10542">
                  <c:v>2847.9495655999999</c:v>
                </c:pt>
                <c:pt idx="10543">
                  <c:v>2858.4985483999999</c:v>
                </c:pt>
                <c:pt idx="10544">
                  <c:v>2851.7416835999998</c:v>
                </c:pt>
                <c:pt idx="10545">
                  <c:v>2854.9132731999998</c:v>
                </c:pt>
                <c:pt idx="10546">
                  <c:v>2848.0185132000001</c:v>
                </c:pt>
                <c:pt idx="10547">
                  <c:v>2856.7059107999999</c:v>
                </c:pt>
                <c:pt idx="10548">
                  <c:v>2848.9148319999999</c:v>
                </c:pt>
                <c:pt idx="10549">
                  <c:v>2831.4710891999998</c:v>
                </c:pt>
                <c:pt idx="10550">
                  <c:v>2834.1600456000001</c:v>
                </c:pt>
                <c:pt idx="10551">
                  <c:v>2837.9521635999999</c:v>
                </c:pt>
                <c:pt idx="10552">
                  <c:v>2819.8189447999998</c:v>
                </c:pt>
                <c:pt idx="10553">
                  <c:v>2807.6841671999996</c:v>
                </c:pt>
                <c:pt idx="10554">
                  <c:v>2829.3337136</c:v>
                </c:pt>
                <c:pt idx="10555">
                  <c:v>2822.1631631999999</c:v>
                </c:pt>
                <c:pt idx="10556">
                  <c:v>2823.9558008000004</c:v>
                </c:pt>
                <c:pt idx="10557">
                  <c:v>2842.0200720000003</c:v>
                </c:pt>
                <c:pt idx="10558">
                  <c:v>2809.4768047999996</c:v>
                </c:pt>
                <c:pt idx="10559">
                  <c:v>2836.1595259999999</c:v>
                </c:pt>
                <c:pt idx="10560">
                  <c:v>2806.7189007999996</c:v>
                </c:pt>
                <c:pt idx="10561">
                  <c:v>2814.2341891999995</c:v>
                </c:pt>
                <c:pt idx="10562">
                  <c:v>2802.9267828000002</c:v>
                </c:pt>
                <c:pt idx="10563">
                  <c:v>2786.5172540000003</c:v>
                </c:pt>
                <c:pt idx="10564">
                  <c:v>2791.9641143999997</c:v>
                </c:pt>
                <c:pt idx="10565">
                  <c:v>2803.5473112</c:v>
                </c:pt>
                <c:pt idx="10566">
                  <c:v>2780.5877604000002</c:v>
                </c:pt>
                <c:pt idx="10567">
                  <c:v>2768.1082448000002</c:v>
                </c:pt>
                <c:pt idx="10568">
                  <c:v>2788.1030487999997</c:v>
                </c:pt>
                <c:pt idx="10569">
                  <c:v>2777.0714327999999</c:v>
                </c:pt>
                <c:pt idx="10570">
                  <c:v>2771.348782</c:v>
                </c:pt>
                <c:pt idx="10571">
                  <c:v>2791.7572715999995</c:v>
                </c:pt>
                <c:pt idx="10572">
                  <c:v>2832.3674080000001</c:v>
                </c:pt>
                <c:pt idx="10573">
                  <c:v>2802.0994116000002</c:v>
                </c:pt>
                <c:pt idx="10574">
                  <c:v>2798.1004507999996</c:v>
                </c:pt>
                <c:pt idx="10575">
                  <c:v>2786.7930443999999</c:v>
                </c:pt>
                <c:pt idx="10576">
                  <c:v>2818.5089403999996</c:v>
                </c:pt>
                <c:pt idx="10577">
                  <c:v>2787.9651536000001</c:v>
                </c:pt>
                <c:pt idx="10578">
                  <c:v>2797.3420272000003</c:v>
                </c:pt>
                <c:pt idx="10579">
                  <c:v>2793.6878044</c:v>
                </c:pt>
                <c:pt idx="10580">
                  <c:v>2792.4467476</c:v>
                </c:pt>
                <c:pt idx="10581">
                  <c:v>2795.6872847999998</c:v>
                </c:pt>
                <c:pt idx="10582">
                  <c:v>2806.7189007999996</c:v>
                </c:pt>
                <c:pt idx="10583">
                  <c:v>2785.8277779999999</c:v>
                </c:pt>
                <c:pt idx="10584">
                  <c:v>2815.4062984000002</c:v>
                </c:pt>
                <c:pt idx="10585">
                  <c:v>2803.7541539999997</c:v>
                </c:pt>
                <c:pt idx="10586">
                  <c:v>2813.6136607999997</c:v>
                </c:pt>
                <c:pt idx="10587">
                  <c:v>2823.8179055999999</c:v>
                </c:pt>
                <c:pt idx="10588">
                  <c:v>2827.7479187999998</c:v>
                </c:pt>
                <c:pt idx="10589">
                  <c:v>2828.230552</c:v>
                </c:pt>
                <c:pt idx="10590">
                  <c:v>2813.2689227999999</c:v>
                </c:pt>
                <c:pt idx="10591">
                  <c:v>2805.8915296</c:v>
                </c:pt>
                <c:pt idx="10592">
                  <c:v>2827.7479187999998</c:v>
                </c:pt>
                <c:pt idx="10593">
                  <c:v>2804.4436299999998</c:v>
                </c:pt>
                <c:pt idx="10594">
                  <c:v>2802.4441495999999</c:v>
                </c:pt>
                <c:pt idx="10595">
                  <c:v>2800.5825643999997</c:v>
                </c:pt>
                <c:pt idx="10596">
                  <c:v>2804.8573155999998</c:v>
                </c:pt>
                <c:pt idx="10597">
                  <c:v>2806.7189007999996</c:v>
                </c:pt>
                <c:pt idx="10598">
                  <c:v>2799.2725599999999</c:v>
                </c:pt>
                <c:pt idx="10599">
                  <c:v>2806.6499532000003</c:v>
                </c:pt>
                <c:pt idx="10600">
                  <c:v>2811.9589183999997</c:v>
                </c:pt>
                <c:pt idx="10601">
                  <c:v>2795.3425467999996</c:v>
                </c:pt>
                <c:pt idx="10602">
                  <c:v>2797.9625556000001</c:v>
                </c:pt>
                <c:pt idx="10603">
                  <c:v>2774.5203716000001</c:v>
                </c:pt>
                <c:pt idx="10604">
                  <c:v>2790.5851624000002</c:v>
                </c:pt>
                <c:pt idx="10605">
                  <c:v>2801.7546735999999</c:v>
                </c:pt>
                <c:pt idx="10606">
                  <c:v>2806.856796</c:v>
                </c:pt>
                <c:pt idx="10607">
                  <c:v>2800.6515119999999</c:v>
                </c:pt>
                <c:pt idx="10608">
                  <c:v>2799.8241407999999</c:v>
                </c:pt>
                <c:pt idx="10609">
                  <c:v>2786.5862016000001</c:v>
                </c:pt>
                <c:pt idx="10610">
                  <c:v>2795.3425468</c:v>
                </c:pt>
                <c:pt idx="10611">
                  <c:v>2795.8941276</c:v>
                </c:pt>
                <c:pt idx="10612">
                  <c:v>2791.5504287999997</c:v>
                </c:pt>
                <c:pt idx="10613">
                  <c:v>2780.3809176</c:v>
                </c:pt>
                <c:pt idx="10614">
                  <c:v>2794.3772804</c:v>
                </c:pt>
                <c:pt idx="10615">
                  <c:v>2802.2373068000002</c:v>
                </c:pt>
                <c:pt idx="10616">
                  <c:v>2801.7546735999999</c:v>
                </c:pt>
                <c:pt idx="10617">
                  <c:v>2810.5110187999999</c:v>
                </c:pt>
                <c:pt idx="10618">
                  <c:v>2826.7826524000002</c:v>
                </c:pt>
                <c:pt idx="10619">
                  <c:v>2807.3394291999998</c:v>
                </c:pt>
                <c:pt idx="10620">
                  <c:v>2830.3679275999998</c:v>
                </c:pt>
                <c:pt idx="10621">
                  <c:v>2789.7577912000002</c:v>
                </c:pt>
                <c:pt idx="10622">
                  <c:v>2840.2274343999998</c:v>
                </c:pt>
                <c:pt idx="10623">
                  <c:v>2813.4068179999999</c:v>
                </c:pt>
                <c:pt idx="10624">
                  <c:v>2805.0641583999995</c:v>
                </c:pt>
                <c:pt idx="10625">
                  <c:v>2792.5846427999995</c:v>
                </c:pt>
                <c:pt idx="10626">
                  <c:v>2806.2362675999998</c:v>
                </c:pt>
                <c:pt idx="10627">
                  <c:v>2803.4094159999995</c:v>
                </c:pt>
                <c:pt idx="10628">
                  <c:v>2801.4788831999999</c:v>
                </c:pt>
                <c:pt idx="10629">
                  <c:v>2808.8562763999998</c:v>
                </c:pt>
                <c:pt idx="10630">
                  <c:v>2808.9941715999998</c:v>
                </c:pt>
                <c:pt idx="10631">
                  <c:v>2838.4347967999997</c:v>
                </c:pt>
                <c:pt idx="10632">
                  <c:v>2801.7546735999995</c:v>
                </c:pt>
                <c:pt idx="10633">
                  <c:v>2822.3010583999999</c:v>
                </c:pt>
                <c:pt idx="10634">
                  <c:v>2825.2658051999997</c:v>
                </c:pt>
                <c:pt idx="10635">
                  <c:v>2837.6074255999997</c:v>
                </c:pt>
                <c:pt idx="10636">
                  <c:v>2805.8225819999998</c:v>
                </c:pt>
                <c:pt idx="10637">
                  <c:v>2812.7862896000001</c:v>
                </c:pt>
                <c:pt idx="10638">
                  <c:v>2820.1636828000001</c:v>
                </c:pt>
                <c:pt idx="10639">
                  <c:v>2781.0014460000002</c:v>
                </c:pt>
                <c:pt idx="10640">
                  <c:v>2820.5084207999998</c:v>
                </c:pt>
                <c:pt idx="10641">
                  <c:v>2813.4068179999999</c:v>
                </c:pt>
                <c:pt idx="10642">
                  <c:v>2800.5825643999997</c:v>
                </c:pt>
                <c:pt idx="10643">
                  <c:v>2806.856796</c:v>
                </c:pt>
                <c:pt idx="10644">
                  <c:v>2808.8562763999998</c:v>
                </c:pt>
                <c:pt idx="10645">
                  <c:v>2827.541076</c:v>
                </c:pt>
                <c:pt idx="10646">
                  <c:v>2826.9205475999997</c:v>
                </c:pt>
                <c:pt idx="10647">
                  <c:v>2832.8500411999999</c:v>
                </c:pt>
                <c:pt idx="10648">
                  <c:v>2823.1284295999999</c:v>
                </c:pt>
                <c:pt idx="10649">
                  <c:v>2815.6820887999997</c:v>
                </c:pt>
                <c:pt idx="10650">
                  <c:v>2838.5726919999997</c:v>
                </c:pt>
                <c:pt idx="10651">
                  <c:v>2823.1284295999999</c:v>
                </c:pt>
                <c:pt idx="10652">
                  <c:v>2821.8184251999996</c:v>
                </c:pt>
                <c:pt idx="10653">
                  <c:v>2829.6784516000002</c:v>
                </c:pt>
                <c:pt idx="10654">
                  <c:v>2826.4379144</c:v>
                </c:pt>
                <c:pt idx="10655">
                  <c:v>2821.8184251999996</c:v>
                </c:pt>
                <c:pt idx="10656">
                  <c:v>2833.8153075999999</c:v>
                </c:pt>
                <c:pt idx="10657">
                  <c:v>2821.3357919999999</c:v>
                </c:pt>
                <c:pt idx="10658">
                  <c:v>2820.5084207999998</c:v>
                </c:pt>
                <c:pt idx="10659">
                  <c:v>2858.1538104000001</c:v>
                </c:pt>
                <c:pt idx="10660">
                  <c:v>2853.1895832</c:v>
                </c:pt>
                <c:pt idx="10661">
                  <c:v>2842.36481</c:v>
                </c:pt>
                <c:pt idx="10662">
                  <c:v>2876.0801864</c:v>
                </c:pt>
                <c:pt idx="10663">
                  <c:v>2865.8759416000003</c:v>
                </c:pt>
                <c:pt idx="10664">
                  <c:v>2876.7696624</c:v>
                </c:pt>
                <c:pt idx="10665">
                  <c:v>2863.2559328000002</c:v>
                </c:pt>
                <c:pt idx="10666">
                  <c:v>2880.9754659999999</c:v>
                </c:pt>
                <c:pt idx="10667">
                  <c:v>2839.8826964</c:v>
                </c:pt>
                <c:pt idx="10668">
                  <c:v>2870.3575356000001</c:v>
                </c:pt>
                <c:pt idx="10669">
                  <c:v>2865.8759416000003</c:v>
                </c:pt>
                <c:pt idx="10670">
                  <c:v>2874.5633392</c:v>
                </c:pt>
                <c:pt idx="10671">
                  <c:v>2890.6970776000003</c:v>
                </c:pt>
                <c:pt idx="10672">
                  <c:v>2884.9744267999999</c:v>
                </c:pt>
                <c:pt idx="10673">
                  <c:v>2889.7318111999998</c:v>
                </c:pt>
                <c:pt idx="10674">
                  <c:v>2901.5907984</c:v>
                </c:pt>
                <c:pt idx="10675">
                  <c:v>2853.8790592</c:v>
                </c:pt>
                <c:pt idx="10676">
                  <c:v>2924.5503491999998</c:v>
                </c:pt>
                <c:pt idx="10677">
                  <c:v>2916.6903228000001</c:v>
                </c:pt>
                <c:pt idx="10678">
                  <c:v>2936.0645984000002</c:v>
                </c:pt>
                <c:pt idx="10679">
                  <c:v>2927.0324627999998</c:v>
                </c:pt>
                <c:pt idx="10680">
                  <c:v>2920.4134931999997</c:v>
                </c:pt>
                <c:pt idx="10681">
                  <c:v>2914.0013663999998</c:v>
                </c:pt>
                <c:pt idx="10682">
                  <c:v>2898.7639467999998</c:v>
                </c:pt>
                <c:pt idx="10683">
                  <c:v>2897.7986803999997</c:v>
                </c:pt>
                <c:pt idx="10684">
                  <c:v>2889.3870732</c:v>
                </c:pt>
                <c:pt idx="10685">
                  <c:v>2881.1823088000001</c:v>
                </c:pt>
                <c:pt idx="10686">
                  <c:v>2885.1123220000004</c:v>
                </c:pt>
                <c:pt idx="10687">
                  <c:v>2909.7266152000002</c:v>
                </c:pt>
                <c:pt idx="10688">
                  <c:v>2914.0703140000001</c:v>
                </c:pt>
                <c:pt idx="10689">
                  <c:v>2931.6519520000002</c:v>
                </c:pt>
                <c:pt idx="10690">
                  <c:v>2906.0034447999997</c:v>
                </c:pt>
                <c:pt idx="10691">
                  <c:v>2922.7577115999998</c:v>
                </c:pt>
                <c:pt idx="10692">
                  <c:v>2940.5461924000001</c:v>
                </c:pt>
                <c:pt idx="10693">
                  <c:v>2953.8530792000001</c:v>
                </c:pt>
                <c:pt idx="10694">
                  <c:v>2921.9303403999997</c:v>
                </c:pt>
                <c:pt idx="10695">
                  <c:v>2906.4860779999999</c:v>
                </c:pt>
                <c:pt idx="10696">
                  <c:v>2927.3772007999996</c:v>
                </c:pt>
                <c:pt idx="10697">
                  <c:v>2918.2071700000001</c:v>
                </c:pt>
                <c:pt idx="10698">
                  <c:v>2904.0729119999996</c:v>
                </c:pt>
                <c:pt idx="10699">
                  <c:v>2945.7172624</c:v>
                </c:pt>
                <c:pt idx="10700">
                  <c:v>2925.0329823999996</c:v>
                </c:pt>
                <c:pt idx="10701">
                  <c:v>2924.067716</c:v>
                </c:pt>
                <c:pt idx="10702">
                  <c:v>2933.6514324</c:v>
                </c:pt>
                <c:pt idx="10703">
                  <c:v>2963.5057431999999</c:v>
                </c:pt>
                <c:pt idx="10704">
                  <c:v>2961.0925772000001</c:v>
                </c:pt>
                <c:pt idx="10705">
                  <c:v>2982.7421236</c:v>
                </c:pt>
                <c:pt idx="10706">
                  <c:v>2963.5057431999999</c:v>
                </c:pt>
                <c:pt idx="10707">
                  <c:v>2978.8121103999997</c:v>
                </c:pt>
                <c:pt idx="10708">
                  <c:v>2986.0516083999996</c:v>
                </c:pt>
                <c:pt idx="10709">
                  <c:v>2954.5425551999997</c:v>
                </c:pt>
                <c:pt idx="10710">
                  <c:v>2984.1210756</c:v>
                </c:pt>
                <c:pt idx="10711">
                  <c:v>2945.441472</c:v>
                </c:pt>
                <c:pt idx="10712">
                  <c:v>2954.1288696000001</c:v>
                </c:pt>
                <c:pt idx="10713">
                  <c:v>2948.1993759999996</c:v>
                </c:pt>
                <c:pt idx="10714">
                  <c:v>2957.4383543999998</c:v>
                </c:pt>
                <c:pt idx="10715">
                  <c:v>2957.4383543999998</c:v>
                </c:pt>
                <c:pt idx="10716">
                  <c:v>2966.9531232000004</c:v>
                </c:pt>
                <c:pt idx="10717">
                  <c:v>2965.2294331999997</c:v>
                </c:pt>
                <c:pt idx="10718">
                  <c:v>2991.4984688</c:v>
                </c:pt>
                <c:pt idx="10719">
                  <c:v>2989.9816215999995</c:v>
                </c:pt>
                <c:pt idx="10720">
                  <c:v>2979.3636911999997</c:v>
                </c:pt>
                <c:pt idx="10721">
                  <c:v>2986.8789795999996</c:v>
                </c:pt>
                <c:pt idx="10722">
                  <c:v>2989.6368836000001</c:v>
                </c:pt>
                <c:pt idx="10723">
                  <c:v>2986.3273988000001</c:v>
                </c:pt>
                <c:pt idx="10724">
                  <c:v>2981.2942239999998</c:v>
                </c:pt>
                <c:pt idx="10725">
                  <c:v>2972.8826167999996</c:v>
                </c:pt>
                <c:pt idx="10726">
                  <c:v>2924.5503491999998</c:v>
                </c:pt>
                <c:pt idx="10727">
                  <c:v>2937.9261835999996</c:v>
                </c:pt>
                <c:pt idx="10728">
                  <c:v>2929.1698383999997</c:v>
                </c:pt>
                <c:pt idx="10729">
                  <c:v>2942.2698823999999</c:v>
                </c:pt>
                <c:pt idx="10730">
                  <c:v>2947.0962144</c:v>
                </c:pt>
                <c:pt idx="10731">
                  <c:v>2941.6493540000001</c:v>
                </c:pt>
                <c:pt idx="10732">
                  <c:v>2960.7478391999998</c:v>
                </c:pt>
                <c:pt idx="10733">
                  <c:v>2958.6104636</c:v>
                </c:pt>
                <c:pt idx="10734">
                  <c:v>2969.1594464</c:v>
                </c:pt>
                <c:pt idx="10735">
                  <c:v>2976.6747347999999</c:v>
                </c:pt>
                <c:pt idx="10736">
                  <c:v>3007.149574</c:v>
                </c:pt>
                <c:pt idx="10737">
                  <c:v>2976.6747347999999</c:v>
                </c:pt>
                <c:pt idx="10738">
                  <c:v>2997.9105955999999</c:v>
                </c:pt>
                <c:pt idx="10739">
                  <c:v>2970.8831363999998</c:v>
                </c:pt>
                <c:pt idx="10740">
                  <c:v>2951.3709656000001</c:v>
                </c:pt>
                <c:pt idx="10741">
                  <c:v>2957.0936164</c:v>
                </c:pt>
                <c:pt idx="10742">
                  <c:v>2951.1641228000003</c:v>
                </c:pt>
                <c:pt idx="10743">
                  <c:v>2968.8147084000002</c:v>
                </c:pt>
                <c:pt idx="10744">
                  <c:v>2945.3035768</c:v>
                </c:pt>
                <c:pt idx="10745">
                  <c:v>2972.6068263999996</c:v>
                </c:pt>
                <c:pt idx="10746">
                  <c:v>2989.8437264000004</c:v>
                </c:pt>
                <c:pt idx="10747">
                  <c:v>3013.4927531999997</c:v>
                </c:pt>
                <c:pt idx="10748">
                  <c:v>3002.5990323999995</c:v>
                </c:pt>
                <c:pt idx="10749">
                  <c:v>2994.7390060000002</c:v>
                </c:pt>
                <c:pt idx="10750">
                  <c:v>2984.2589708</c:v>
                </c:pt>
                <c:pt idx="10751">
                  <c:v>3002.1853467999999</c:v>
                </c:pt>
                <c:pt idx="10752">
                  <c:v>2980.1221148</c:v>
                </c:pt>
                <c:pt idx="10753">
                  <c:v>2974.3305163999999</c:v>
                </c:pt>
                <c:pt idx="10754">
                  <c:v>2964.1952191999999</c:v>
                </c:pt>
                <c:pt idx="10755">
                  <c:v>2952.1293891999994</c:v>
                </c:pt>
                <c:pt idx="10756">
                  <c:v>2935.8577556</c:v>
                </c:pt>
                <c:pt idx="10757">
                  <c:v>2955.1630835999999</c:v>
                </c:pt>
                <c:pt idx="10758">
                  <c:v>2967.0220707999997</c:v>
                </c:pt>
                <c:pt idx="10759">
                  <c:v>2968.9526035999997</c:v>
                </c:pt>
                <c:pt idx="10760">
                  <c:v>2964.6778524000001</c:v>
                </c:pt>
                <c:pt idx="10761">
                  <c:v>2997.2900671999996</c:v>
                </c:pt>
                <c:pt idx="10762">
                  <c:v>2971.9173504</c:v>
                </c:pt>
                <c:pt idx="10763">
                  <c:v>2975.3647304000001</c:v>
                </c:pt>
                <c:pt idx="10764">
                  <c:v>2985.1552895999998</c:v>
                </c:pt>
                <c:pt idx="10765">
                  <c:v>2963.0231100000001</c:v>
                </c:pt>
                <c:pt idx="10766">
                  <c:v>2948.2683235999998</c:v>
                </c:pt>
                <c:pt idx="10767">
                  <c:v>2936.7540743999998</c:v>
                </c:pt>
                <c:pt idx="10768">
                  <c:v>2935.8577556</c:v>
                </c:pt>
                <c:pt idx="10769">
                  <c:v>2964.3331143999999</c:v>
                </c:pt>
                <c:pt idx="10770">
                  <c:v>2941.6493540000001</c:v>
                </c:pt>
                <c:pt idx="10771">
                  <c:v>2938.5467119999998</c:v>
                </c:pt>
                <c:pt idx="10772">
                  <c:v>2928.3424671999996</c:v>
                </c:pt>
                <c:pt idx="10773">
                  <c:v>2937.3746027999996</c:v>
                </c:pt>
                <c:pt idx="10774">
                  <c:v>2947.5788475999998</c:v>
                </c:pt>
                <c:pt idx="10775">
                  <c:v>2943.9935724000002</c:v>
                </c:pt>
                <c:pt idx="10776">
                  <c:v>2973.7099880000001</c:v>
                </c:pt>
                <c:pt idx="10777">
                  <c:v>2969.6420795999998</c:v>
                </c:pt>
                <c:pt idx="10778">
                  <c:v>2950.0609611999998</c:v>
                </c:pt>
                <c:pt idx="10779">
                  <c:v>2967.1599660000002</c:v>
                </c:pt>
                <c:pt idx="10780">
                  <c:v>2976.3299968000001</c:v>
                </c:pt>
                <c:pt idx="10781">
                  <c:v>2945.0967340000002</c:v>
                </c:pt>
                <c:pt idx="10782">
                  <c:v>2938.2019739999996</c:v>
                </c:pt>
                <c:pt idx="10783">
                  <c:v>2944.751996</c:v>
                </c:pt>
                <c:pt idx="10784">
                  <c:v>2929.3077336000001</c:v>
                </c:pt>
                <c:pt idx="10785">
                  <c:v>2939.3740831999999</c:v>
                </c:pt>
                <c:pt idx="10786">
                  <c:v>2934.8924892</c:v>
                </c:pt>
                <c:pt idx="10787">
                  <c:v>2942.3388299999997</c:v>
                </c:pt>
                <c:pt idx="10788">
                  <c:v>2940.6840875999997</c:v>
                </c:pt>
                <c:pt idx="10789">
                  <c:v>2946.7514764000002</c:v>
                </c:pt>
                <c:pt idx="10790">
                  <c:v>2950.1988563999998</c:v>
                </c:pt>
                <c:pt idx="10791">
                  <c:v>2975.8473635999994</c:v>
                </c:pt>
                <c:pt idx="10792">
                  <c:v>2966.5394375999999</c:v>
                </c:pt>
                <c:pt idx="10793">
                  <c:v>2981.2942239999998</c:v>
                </c:pt>
                <c:pt idx="10794">
                  <c:v>2971.9173504</c:v>
                </c:pt>
                <c:pt idx="10795">
                  <c:v>2999.0137571999999</c:v>
                </c:pt>
                <c:pt idx="10796">
                  <c:v>2955.5078215999997</c:v>
                </c:pt>
                <c:pt idx="10797">
                  <c:v>2952.1983368000001</c:v>
                </c:pt>
                <c:pt idx="10798">
                  <c:v>2963.2299527999999</c:v>
                </c:pt>
                <c:pt idx="10799">
                  <c:v>2952.8188651999999</c:v>
                </c:pt>
                <c:pt idx="10800">
                  <c:v>2938.3398692000001</c:v>
                </c:pt>
                <c:pt idx="10801">
                  <c:v>2959.7825728000003</c:v>
                </c:pt>
                <c:pt idx="10802">
                  <c:v>2953.1636031999997</c:v>
                </c:pt>
                <c:pt idx="10803">
                  <c:v>2963.3678479999999</c:v>
                </c:pt>
                <c:pt idx="10804">
                  <c:v>2964.1952191999999</c:v>
                </c:pt>
                <c:pt idx="10805">
                  <c:v>3030.8675483999996</c:v>
                </c:pt>
                <c:pt idx="10806">
                  <c:v>2986.8789795999996</c:v>
                </c:pt>
                <c:pt idx="10807">
                  <c:v>2969.2283939999998</c:v>
                </c:pt>
                <c:pt idx="10808">
                  <c:v>2966.6083852000002</c:v>
                </c:pt>
                <c:pt idx="10809">
                  <c:v>2967.0910183999999</c:v>
                </c:pt>
                <c:pt idx="10810">
                  <c:v>2967.9873372000002</c:v>
                </c:pt>
                <c:pt idx="10811">
                  <c:v>2944.1314675999997</c:v>
                </c:pt>
                <c:pt idx="10812">
                  <c:v>2956.2662452</c:v>
                </c:pt>
                <c:pt idx="10813">
                  <c:v>2969.0904987999998</c:v>
                </c:pt>
                <c:pt idx="10814">
                  <c:v>2960.4031011999996</c:v>
                </c:pt>
                <c:pt idx="10815">
                  <c:v>2950.8883323999999</c:v>
                </c:pt>
                <c:pt idx="10816">
                  <c:v>2940.1325068000001</c:v>
                </c:pt>
                <c:pt idx="10817">
                  <c:v>2951.3709656000001</c:v>
                </c:pt>
                <c:pt idx="10818">
                  <c:v>2956.12835</c:v>
                </c:pt>
                <c:pt idx="10819">
                  <c:v>2974.2615688000001</c:v>
                </c:pt>
                <c:pt idx="10820">
                  <c:v>2979.7773767999997</c:v>
                </c:pt>
                <c:pt idx="10821">
                  <c:v>2970.7452411999998</c:v>
                </c:pt>
                <c:pt idx="10822">
                  <c:v>2968.6768131999997</c:v>
                </c:pt>
                <c:pt idx="10823">
                  <c:v>2972.7447216</c:v>
                </c:pt>
                <c:pt idx="10824">
                  <c:v>2969.7799747999998</c:v>
                </c:pt>
                <c:pt idx="10825">
                  <c:v>2938.3398692000001</c:v>
                </c:pt>
                <c:pt idx="10826">
                  <c:v>2941.3046159999999</c:v>
                </c:pt>
                <c:pt idx="10827">
                  <c:v>2954.4736075999999</c:v>
                </c:pt>
                <c:pt idx="10828">
                  <c:v>2934.2719608000002</c:v>
                </c:pt>
                <c:pt idx="10829">
                  <c:v>2927.0324627999998</c:v>
                </c:pt>
                <c:pt idx="10830">
                  <c:v>2929.4456287999997</c:v>
                </c:pt>
                <c:pt idx="10831">
                  <c:v>2930.1351047999997</c:v>
                </c:pt>
                <c:pt idx="10832">
                  <c:v>2974.7442019999999</c:v>
                </c:pt>
                <c:pt idx="10833">
                  <c:v>2941.3735636000001</c:v>
                </c:pt>
                <c:pt idx="10834">
                  <c:v>2965.6431187999997</c:v>
                </c:pt>
                <c:pt idx="10835">
                  <c:v>2970.8831363999998</c:v>
                </c:pt>
                <c:pt idx="10836">
                  <c:v>2938.3398692000001</c:v>
                </c:pt>
                <c:pt idx="10837">
                  <c:v>2951.6467560000001</c:v>
                </c:pt>
                <c:pt idx="10838">
                  <c:v>2949.3714851999998</c:v>
                </c:pt>
                <c:pt idx="10839">
                  <c:v>2934.2719607999998</c:v>
                </c:pt>
                <c:pt idx="10840">
                  <c:v>2935.5819652</c:v>
                </c:pt>
                <c:pt idx="10841">
                  <c:v>2910.0713532</c:v>
                </c:pt>
                <c:pt idx="10842">
                  <c:v>2926.8945675999998</c:v>
                </c:pt>
                <c:pt idx="10843">
                  <c:v>2913.7255759999998</c:v>
                </c:pt>
                <c:pt idx="10844">
                  <c:v>2904.3487024000001</c:v>
                </c:pt>
                <c:pt idx="10845">
                  <c:v>2889.0423351999998</c:v>
                </c:pt>
                <c:pt idx="10846">
                  <c:v>2890.3523395999996</c:v>
                </c:pt>
                <c:pt idx="10847">
                  <c:v>2903.6592264000001</c:v>
                </c:pt>
                <c:pt idx="10848">
                  <c:v>2907.9339775999997</c:v>
                </c:pt>
                <c:pt idx="10849">
                  <c:v>2923.4471875999998</c:v>
                </c:pt>
                <c:pt idx="10850">
                  <c:v>2924.0677159999996</c:v>
                </c:pt>
                <c:pt idx="10851">
                  <c:v>2884.2849508000004</c:v>
                </c:pt>
                <c:pt idx="10852">
                  <c:v>2878.0107192</c:v>
                </c:pt>
                <c:pt idx="10853">
                  <c:v>2865.7380463999998</c:v>
                </c:pt>
                <c:pt idx="10854">
                  <c:v>2842.0200719999998</c:v>
                </c:pt>
                <c:pt idx="10855">
                  <c:v>2831.9537224000001</c:v>
                </c:pt>
                <c:pt idx="10856">
                  <c:v>2850.293784</c:v>
                </c:pt>
                <c:pt idx="10857">
                  <c:v>2821.4736872000003</c:v>
                </c:pt>
                <c:pt idx="10858">
                  <c:v>2802.71994</c:v>
                </c:pt>
                <c:pt idx="10859">
                  <c:v>2814.7168224000002</c:v>
                </c:pt>
                <c:pt idx="10860">
                  <c:v>2842.36481</c:v>
                </c:pt>
                <c:pt idx="10861">
                  <c:v>2823.2663247999999</c:v>
                </c:pt>
                <c:pt idx="10862">
                  <c:v>2820.5084207999998</c:v>
                </c:pt>
                <c:pt idx="10863">
                  <c:v>2820.6463159999998</c:v>
                </c:pt>
                <c:pt idx="10864">
                  <c:v>2826.1621239999999</c:v>
                </c:pt>
                <c:pt idx="10865">
                  <c:v>2792.9293807999998</c:v>
                </c:pt>
                <c:pt idx="10866">
                  <c:v>2792.4467476</c:v>
                </c:pt>
                <c:pt idx="10867">
                  <c:v>2788.9304199999997</c:v>
                </c:pt>
                <c:pt idx="10868">
                  <c:v>2784.6556688000001</c:v>
                </c:pt>
                <c:pt idx="10869">
                  <c:v>2740.5981523999999</c:v>
                </c:pt>
                <c:pt idx="10870">
                  <c:v>2723.7059904000002</c:v>
                </c:pt>
                <c:pt idx="10871">
                  <c:v>2743.4250040000002</c:v>
                </c:pt>
                <c:pt idx="10872">
                  <c:v>2723.9817807999998</c:v>
                </c:pt>
                <c:pt idx="10873">
                  <c:v>2714.1912215999996</c:v>
                </c:pt>
                <c:pt idx="10874">
                  <c:v>2735.3581347999998</c:v>
                </c:pt>
                <c:pt idx="10875">
                  <c:v>2731.4281215999999</c:v>
                </c:pt>
                <c:pt idx="10876">
                  <c:v>2723.3612524</c:v>
                </c:pt>
                <c:pt idx="10877">
                  <c:v>2738.8055147999999</c:v>
                </c:pt>
                <c:pt idx="10878">
                  <c:v>2732.6002307999997</c:v>
                </c:pt>
                <c:pt idx="10879">
                  <c:v>2724.0507284</c:v>
                </c:pt>
                <c:pt idx="10880">
                  <c:v>2705.2969812000001</c:v>
                </c:pt>
                <c:pt idx="10881">
                  <c:v>2718.4659728000001</c:v>
                </c:pt>
                <c:pt idx="10882">
                  <c:v>2670.9610763999999</c:v>
                </c:pt>
                <c:pt idx="10883">
                  <c:v>2654.8273379999996</c:v>
                </c:pt>
                <c:pt idx="10884">
                  <c:v>2625.3867127999997</c:v>
                </c:pt>
                <c:pt idx="10885">
                  <c:v>2643.3130888000001</c:v>
                </c:pt>
                <c:pt idx="10886">
                  <c:v>2609.2529743999999</c:v>
                </c:pt>
                <c:pt idx="10887">
                  <c:v>2630.1440972</c:v>
                </c:pt>
                <c:pt idx="10888">
                  <c:v>2628.0067216000002</c:v>
                </c:pt>
                <c:pt idx="10889">
                  <c:v>2641.5204512</c:v>
                </c:pt>
                <c:pt idx="10890">
                  <c:v>2634.0741103999999</c:v>
                </c:pt>
                <c:pt idx="10891">
                  <c:v>2650.690482</c:v>
                </c:pt>
                <c:pt idx="10892">
                  <c:v>2675.511618</c:v>
                </c:pt>
                <c:pt idx="10893">
                  <c:v>2642.2788747999998</c:v>
                </c:pt>
                <c:pt idx="10894">
                  <c:v>2648.4152111999997</c:v>
                </c:pt>
                <c:pt idx="10895">
                  <c:v>2601.5308431999997</c:v>
                </c:pt>
                <c:pt idx="10896">
                  <c:v>2601.2550527999997</c:v>
                </c:pt>
                <c:pt idx="10897">
                  <c:v>2602.2203192000002</c:v>
                </c:pt>
                <c:pt idx="10898">
                  <c:v>2599.2555723999994</c:v>
                </c:pt>
                <c:pt idx="10899">
                  <c:v>2603.8750616000002</c:v>
                </c:pt>
                <c:pt idx="10900">
                  <c:v>2597.6008299999999</c:v>
                </c:pt>
                <c:pt idx="10901">
                  <c:v>2596.6355635999998</c:v>
                </c:pt>
                <c:pt idx="10902">
                  <c:v>2618.4919528</c:v>
                </c:pt>
                <c:pt idx="10903">
                  <c:v>2621.4566995999999</c:v>
                </c:pt>
                <c:pt idx="10904">
                  <c:v>2651.379958</c:v>
                </c:pt>
                <c:pt idx="10905">
                  <c:v>2629.1788308</c:v>
                </c:pt>
                <c:pt idx="10906">
                  <c:v>2673.0295044</c:v>
                </c:pt>
                <c:pt idx="10907">
                  <c:v>2684.5437535999999</c:v>
                </c:pt>
                <c:pt idx="10908">
                  <c:v>2663.5147355999998</c:v>
                </c:pt>
                <c:pt idx="10909">
                  <c:v>2635.1083243999997</c:v>
                </c:pt>
                <c:pt idx="10910">
                  <c:v>2647.8636304000001</c:v>
                </c:pt>
                <c:pt idx="10911">
                  <c:v>2650.5525868</c:v>
                </c:pt>
                <c:pt idx="10912">
                  <c:v>2620.9051187999999</c:v>
                </c:pt>
                <c:pt idx="10913">
                  <c:v>2616.8372103999995</c:v>
                </c:pt>
                <c:pt idx="10914">
                  <c:v>2634.7635863999999</c:v>
                </c:pt>
                <c:pt idx="10915">
                  <c:v>2614.8377299999997</c:v>
                </c:pt>
                <c:pt idx="10916">
                  <c:v>2649.7252156</c:v>
                </c:pt>
                <c:pt idx="10917">
                  <c:v>2678.4763647999998</c:v>
                </c:pt>
                <c:pt idx="10918">
                  <c:v>2702.3322343999998</c:v>
                </c:pt>
                <c:pt idx="10919">
                  <c:v>2690.1974568000001</c:v>
                </c:pt>
                <c:pt idx="10920">
                  <c:v>2723.3612524</c:v>
                </c:pt>
                <c:pt idx="10921">
                  <c:v>2707.3654092000002</c:v>
                </c:pt>
                <c:pt idx="10922">
                  <c:v>2719.2243963999999</c:v>
                </c:pt>
                <c:pt idx="10923">
                  <c:v>2709.9164703999995</c:v>
                </c:pt>
                <c:pt idx="10924">
                  <c:v>2710.5369987999998</c:v>
                </c:pt>
                <c:pt idx="10925">
                  <c:v>2692.1279896000001</c:v>
                </c:pt>
                <c:pt idx="10926">
                  <c:v>2695.5753695999997</c:v>
                </c:pt>
                <c:pt idx="10927">
                  <c:v>2680.8205831999999</c:v>
                </c:pt>
                <c:pt idx="10928">
                  <c:v>2694.8858936000001</c:v>
                </c:pt>
                <c:pt idx="10929">
                  <c:v>2703.9869767999999</c:v>
                </c:pt>
                <c:pt idx="10930">
                  <c:v>2710.5369987999998</c:v>
                </c:pt>
                <c:pt idx="10931">
                  <c:v>2736.1855060000003</c:v>
                </c:pt>
                <c:pt idx="10932">
                  <c:v>2754.1118819999997</c:v>
                </c:pt>
                <c:pt idx="10933">
                  <c:v>2762.1787512000001</c:v>
                </c:pt>
                <c:pt idx="10934">
                  <c:v>2748.0444932</c:v>
                </c:pt>
                <c:pt idx="10935">
                  <c:v>2786.6551491999999</c:v>
                </c:pt>
                <c:pt idx="10936">
                  <c:v>2777.4851183999999</c:v>
                </c:pt>
                <c:pt idx="10937">
                  <c:v>2743.0802659999999</c:v>
                </c:pt>
                <c:pt idx="10938">
                  <c:v>2751.2850303999999</c:v>
                </c:pt>
                <c:pt idx="10939">
                  <c:v>2738.6676195999999</c:v>
                </c:pt>
                <c:pt idx="10940">
                  <c:v>2736.4612963999998</c:v>
                </c:pt>
                <c:pt idx="10941">
                  <c:v>2726.9465275999996</c:v>
                </c:pt>
                <c:pt idx="10942">
                  <c:v>2741.2876284000004</c:v>
                </c:pt>
                <c:pt idx="10943">
                  <c:v>2729.4286411999997</c:v>
                </c:pt>
                <c:pt idx="10944">
                  <c:v>2744.7350083999995</c:v>
                </c:pt>
                <c:pt idx="10945">
                  <c:v>2764.9366551999997</c:v>
                </c:pt>
                <c:pt idx="10946">
                  <c:v>2785.0004067999998</c:v>
                </c:pt>
                <c:pt idx="10947">
                  <c:v>2809.3389096000001</c:v>
                </c:pt>
                <c:pt idx="10948">
                  <c:v>2790.3783195999999</c:v>
                </c:pt>
                <c:pt idx="10949">
                  <c:v>2817.1989360000002</c:v>
                </c:pt>
                <c:pt idx="10950">
                  <c:v>2825.9552811999997</c:v>
                </c:pt>
                <c:pt idx="10951">
                  <c:v>2831.4710891999998</c:v>
                </c:pt>
                <c:pt idx="10952">
                  <c:v>2822.9905343999999</c:v>
                </c:pt>
                <c:pt idx="10953">
                  <c:v>2790.2404243999999</c:v>
                </c:pt>
                <c:pt idx="10954">
                  <c:v>2812.0968136000001</c:v>
                </c:pt>
                <c:pt idx="10955">
                  <c:v>2786.6551491999999</c:v>
                </c:pt>
                <c:pt idx="10956">
                  <c:v>2810.1662807999996</c:v>
                </c:pt>
                <c:pt idx="10957">
                  <c:v>2815.5441936000002</c:v>
                </c:pt>
                <c:pt idx="10958">
                  <c:v>2803.409416</c:v>
                </c:pt>
                <c:pt idx="10959">
                  <c:v>2843.3300763999996</c:v>
                </c:pt>
                <c:pt idx="10960">
                  <c:v>2868.4959503999999</c:v>
                </c:pt>
                <c:pt idx="10961">
                  <c:v>2879.5275663999996</c:v>
                </c:pt>
                <c:pt idx="10962">
                  <c:v>2880.3549375999996</c:v>
                </c:pt>
                <c:pt idx="10963">
                  <c:v>2908.2787155999999</c:v>
                </c:pt>
                <c:pt idx="10964">
                  <c:v>2903.0386979999998</c:v>
                </c:pt>
                <c:pt idx="10965">
                  <c:v>2911.5882004</c:v>
                </c:pt>
                <c:pt idx="10966">
                  <c:v>2903.5213312000001</c:v>
                </c:pt>
                <c:pt idx="10967">
                  <c:v>2895.4544620000001</c:v>
                </c:pt>
                <c:pt idx="10968">
                  <c:v>2894.2134051999997</c:v>
                </c:pt>
                <c:pt idx="10969">
                  <c:v>2881.8028371999999</c:v>
                </c:pt>
                <c:pt idx="10970">
                  <c:v>2886.9049596</c:v>
                </c:pt>
                <c:pt idx="10971">
                  <c:v>2894.4891956000001</c:v>
                </c:pt>
                <c:pt idx="10972">
                  <c:v>2877.5280860000003</c:v>
                </c:pt>
                <c:pt idx="10973">
                  <c:v>2906.8308160000001</c:v>
                </c:pt>
                <c:pt idx="10974">
                  <c:v>2941.6493540000001</c:v>
                </c:pt>
                <c:pt idx="10975">
                  <c:v>2937.2367076</c:v>
                </c:pt>
                <c:pt idx="10976">
                  <c:v>2933.7893276</c:v>
                </c:pt>
                <c:pt idx="10977">
                  <c:v>2949.7162232000001</c:v>
                </c:pt>
                <c:pt idx="10978">
                  <c:v>2948.888852</c:v>
                </c:pt>
                <c:pt idx="10979">
                  <c:v>2973.7099880000001</c:v>
                </c:pt>
                <c:pt idx="10980">
                  <c:v>2930.9624760000002</c:v>
                </c:pt>
                <c:pt idx="10981">
                  <c:v>2931.6519520000002</c:v>
                </c:pt>
                <c:pt idx="10982">
                  <c:v>2914.0703140000001</c:v>
                </c:pt>
                <c:pt idx="10983">
                  <c:v>2906.9687111999997</c:v>
                </c:pt>
                <c:pt idx="10984">
                  <c:v>2927.3082531999999</c:v>
                </c:pt>
                <c:pt idx="10985">
                  <c:v>2920.9650739999997</c:v>
                </c:pt>
                <c:pt idx="10986">
                  <c:v>2942.6146204000001</c:v>
                </c:pt>
                <c:pt idx="10987">
                  <c:v>2929.5145763999999</c:v>
                </c:pt>
                <c:pt idx="10988">
                  <c:v>2947.5788475999998</c:v>
                </c:pt>
                <c:pt idx="10989">
                  <c:v>2945.2346292000002</c:v>
                </c:pt>
                <c:pt idx="10990">
                  <c:v>2956.2662452</c:v>
                </c:pt>
                <c:pt idx="10991">
                  <c:v>2969.6420795999998</c:v>
                </c:pt>
                <c:pt idx="10992">
                  <c:v>2979.6394816000002</c:v>
                </c:pt>
                <c:pt idx="10993">
                  <c:v>2964.8846951999999</c:v>
                </c:pt>
                <c:pt idx="10994">
                  <c:v>2947.5788475999998</c:v>
                </c:pt>
                <c:pt idx="10995">
                  <c:v>2929.4456287999997</c:v>
                </c:pt>
                <c:pt idx="10996">
                  <c:v>2953.1636032000001</c:v>
                </c:pt>
                <c:pt idx="10997">
                  <c:v>2931.9277424000002</c:v>
                </c:pt>
                <c:pt idx="10998">
                  <c:v>2925.5156155999998</c:v>
                </c:pt>
                <c:pt idx="10999">
                  <c:v>2899.24658</c:v>
                </c:pt>
                <c:pt idx="11000">
                  <c:v>2949.7162232000001</c:v>
                </c:pt>
                <c:pt idx="11001">
                  <c:v>2926.2050916000003</c:v>
                </c:pt>
                <c:pt idx="11002">
                  <c:v>2962.2646863999998</c:v>
                </c:pt>
                <c:pt idx="11003">
                  <c:v>2998.8758619999999</c:v>
                </c:pt>
                <c:pt idx="11004">
                  <c:v>3005.4258840000002</c:v>
                </c:pt>
                <c:pt idx="11005">
                  <c:v>3006.8048360000003</c:v>
                </c:pt>
                <c:pt idx="11006">
                  <c:v>2997.2211195999998</c:v>
                </c:pt>
                <c:pt idx="11007">
                  <c:v>2991.1537307999997</c:v>
                </c:pt>
                <c:pt idx="11008">
                  <c:v>2982.8800188</c:v>
                </c:pt>
                <c:pt idx="11009">
                  <c:v>2996.3937483999998</c:v>
                </c:pt>
                <c:pt idx="11010">
                  <c:v>2997.0142768000001</c:v>
                </c:pt>
                <c:pt idx="11011">
                  <c:v>2966.6083851999997</c:v>
                </c:pt>
                <c:pt idx="11012">
                  <c:v>2956.12835</c:v>
                </c:pt>
                <c:pt idx="11013">
                  <c:v>2985.0863420000001</c:v>
                </c:pt>
                <c:pt idx="11014">
                  <c:v>2968.6078656</c:v>
                </c:pt>
                <c:pt idx="11015">
                  <c:v>2991.7742592</c:v>
                </c:pt>
                <c:pt idx="11016">
                  <c:v>3034.7286139999997</c:v>
                </c:pt>
                <c:pt idx="11017">
                  <c:v>3038.0380987999997</c:v>
                </c:pt>
                <c:pt idx="11018">
                  <c:v>3042.2439024</c:v>
                </c:pt>
                <c:pt idx="11019">
                  <c:v>3054.1028895999998</c:v>
                </c:pt>
                <c:pt idx="11020">
                  <c:v>3047.6907627999999</c:v>
                </c:pt>
                <c:pt idx="11021">
                  <c:v>3059.3429071999999</c:v>
                </c:pt>
                <c:pt idx="11022">
                  <c:v>3015.1474955999997</c:v>
                </c:pt>
                <c:pt idx="11023">
                  <c:v>3027.0064827999995</c:v>
                </c:pt>
                <c:pt idx="11024">
                  <c:v>3016.1127619999997</c:v>
                </c:pt>
                <c:pt idx="11025">
                  <c:v>2980.26001</c:v>
                </c:pt>
                <c:pt idx="11026">
                  <c:v>3007.0806263999998</c:v>
                </c:pt>
                <c:pt idx="11027">
                  <c:v>3028.5922775999998</c:v>
                </c:pt>
                <c:pt idx="11028">
                  <c:v>3018.5948755999998</c:v>
                </c:pt>
                <c:pt idx="11029">
                  <c:v>3024.8001595999999</c:v>
                </c:pt>
                <c:pt idx="11030">
                  <c:v>3048.1733960000001</c:v>
                </c:pt>
                <c:pt idx="11031">
                  <c:v>3064.1002915999998</c:v>
                </c:pt>
                <c:pt idx="11032">
                  <c:v>3061.9629159999995</c:v>
                </c:pt>
                <c:pt idx="11033">
                  <c:v>3046.8633915999999</c:v>
                </c:pt>
                <c:pt idx="11034">
                  <c:v>3055.7576319999998</c:v>
                </c:pt>
                <c:pt idx="11035">
                  <c:v>3052.65499</c:v>
                </c:pt>
                <c:pt idx="11036">
                  <c:v>3067.7545144000001</c:v>
                </c:pt>
                <c:pt idx="11037">
                  <c:v>3041.0717931999998</c:v>
                </c:pt>
                <c:pt idx="11038">
                  <c:v>3041.968112</c:v>
                </c:pt>
                <c:pt idx="11039">
                  <c:v>3025.5585831999997</c:v>
                </c:pt>
                <c:pt idx="11040">
                  <c:v>3036.3833563999997</c:v>
                </c:pt>
                <c:pt idx="11041">
                  <c:v>3048.4491863999997</c:v>
                </c:pt>
                <c:pt idx="11042">
                  <c:v>3061.8250208000004</c:v>
                </c:pt>
                <c:pt idx="11043">
                  <c:v>3080.2340300000001</c:v>
                </c:pt>
                <c:pt idx="11044">
                  <c:v>3094.6440783999997</c:v>
                </c:pt>
                <c:pt idx="11045">
                  <c:v>3117.0520483999999</c:v>
                </c:pt>
                <c:pt idx="11046">
                  <c:v>3113.7425635999998</c:v>
                </c:pt>
                <c:pt idx="11047">
                  <c:v>3096.0230304000002</c:v>
                </c:pt>
                <c:pt idx="11048">
                  <c:v>3101.7456812</c:v>
                </c:pt>
                <c:pt idx="11049">
                  <c:v>3109.3988647999995</c:v>
                </c:pt>
                <c:pt idx="11050">
                  <c:v>3079.5445539999996</c:v>
                </c:pt>
                <c:pt idx="11051">
                  <c:v>3096.2298732000004</c:v>
                </c:pt>
                <c:pt idx="11052">
                  <c:v>3090.3003795999998</c:v>
                </c:pt>
                <c:pt idx="11053">
                  <c:v>3066.5824051999998</c:v>
                </c:pt>
                <c:pt idx="11054">
                  <c:v>3056.3781604000001</c:v>
                </c:pt>
                <c:pt idx="11055">
                  <c:v>3083.6814099999997</c:v>
                </c:pt>
                <c:pt idx="11056">
                  <c:v>3079.2687636000001</c:v>
                </c:pt>
                <c:pt idx="11057">
                  <c:v>3108.8472839999999</c:v>
                </c:pt>
                <c:pt idx="11058">
                  <c:v>3118.7067907999999</c:v>
                </c:pt>
                <c:pt idx="11059">
                  <c:v>3158.3516608</c:v>
                </c:pt>
                <c:pt idx="11060">
                  <c:v>3145.5274071999997</c:v>
                </c:pt>
                <c:pt idx="11061">
                  <c:v>3150.5605819999996</c:v>
                </c:pt>
                <c:pt idx="11062">
                  <c:v>3149.1126823999998</c:v>
                </c:pt>
                <c:pt idx="11063">
                  <c:v>3112.6394019999998</c:v>
                </c:pt>
                <c:pt idx="11064">
                  <c:v>3087.6803707999998</c:v>
                </c:pt>
                <c:pt idx="11065">
                  <c:v>3115.3973059999998</c:v>
                </c:pt>
                <c:pt idx="11066">
                  <c:v>3107.5372795999997</c:v>
                </c:pt>
                <c:pt idx="11067">
                  <c:v>3112.1567688</c:v>
                </c:pt>
                <c:pt idx="11068">
                  <c:v>3102.4351572</c:v>
                </c:pt>
                <c:pt idx="11069">
                  <c:v>3125.4636556</c:v>
                </c:pt>
                <c:pt idx="11070">
                  <c:v>3129.7384067999997</c:v>
                </c:pt>
                <c:pt idx="11071">
                  <c:v>3124.4294415999998</c:v>
                </c:pt>
                <c:pt idx="11072">
                  <c:v>3145.044774</c:v>
                </c:pt>
                <c:pt idx="11073">
                  <c:v>3140.7010751999997</c:v>
                </c:pt>
                <c:pt idx="11074">
                  <c:v>3131.6689396000002</c:v>
                </c:pt>
                <c:pt idx="11075">
                  <c:v>3135.4610576</c:v>
                </c:pt>
                <c:pt idx="11076">
                  <c:v>3129.5315640000003</c:v>
                </c:pt>
                <c:pt idx="11077">
                  <c:v>3124.7741795999996</c:v>
                </c:pt>
                <c:pt idx="11078">
                  <c:v>3110.9846596000002</c:v>
                </c:pt>
                <c:pt idx="11079">
                  <c:v>3090.6451176</c:v>
                </c:pt>
                <c:pt idx="11080">
                  <c:v>3090.0935367999996</c:v>
                </c:pt>
                <c:pt idx="11081">
                  <c:v>3090.0935368</c:v>
                </c:pt>
                <c:pt idx="11082">
                  <c:v>3070.7192611999999</c:v>
                </c:pt>
                <c:pt idx="11083">
                  <c:v>3087.1287899999998</c:v>
                </c:pt>
                <c:pt idx="11084">
                  <c:v>3101.8835763999996</c:v>
                </c:pt>
                <c:pt idx="11085">
                  <c:v>3119.6720571999999</c:v>
                </c:pt>
                <c:pt idx="11086">
                  <c:v>3135.9436908000002</c:v>
                </c:pt>
                <c:pt idx="11087">
                  <c:v>3142.4247651999999</c:v>
                </c:pt>
                <c:pt idx="11088">
                  <c:v>3105.3999040000003</c:v>
                </c:pt>
                <c:pt idx="11089">
                  <c:v>3142.0800271999997</c:v>
                </c:pt>
                <c:pt idx="11090">
                  <c:v>3141.3905512000001</c:v>
                </c:pt>
                <c:pt idx="11091">
                  <c:v>3131.8068348000002</c:v>
                </c:pt>
                <c:pt idx="11092">
                  <c:v>3127.1183980000001</c:v>
                </c:pt>
                <c:pt idx="11093">
                  <c:v>3111.2604499999998</c:v>
                </c:pt>
                <c:pt idx="11094">
                  <c:v>3135.8057955999998</c:v>
                </c:pt>
                <c:pt idx="11095">
                  <c:v>3127.9457692000001</c:v>
                </c:pt>
                <c:pt idx="11096">
                  <c:v>3106.7099083999997</c:v>
                </c:pt>
                <c:pt idx="11097">
                  <c:v>3111.1225548000002</c:v>
                </c:pt>
                <c:pt idx="11098">
                  <c:v>3171.3138096000002</c:v>
                </c:pt>
                <c:pt idx="11099">
                  <c:v>3168.0043248000002</c:v>
                </c:pt>
                <c:pt idx="11100">
                  <c:v>3131.3931492000002</c:v>
                </c:pt>
                <c:pt idx="11101">
                  <c:v>3147.9405732</c:v>
                </c:pt>
                <c:pt idx="11102">
                  <c:v>3146.2168831999998</c:v>
                </c:pt>
                <c:pt idx="11103">
                  <c:v>3144.0105599999997</c:v>
                </c:pt>
                <c:pt idx="11104">
                  <c:v>3138.7705424000001</c:v>
                </c:pt>
                <c:pt idx="11105">
                  <c:v>3100.2977816000002</c:v>
                </c:pt>
                <c:pt idx="11106">
                  <c:v>3092.2309123999994</c:v>
                </c:pt>
                <c:pt idx="11107">
                  <c:v>3089.2661656</c:v>
                </c:pt>
                <c:pt idx="11108">
                  <c:v>3054.5855227999996</c:v>
                </c:pt>
                <c:pt idx="11109">
                  <c:v>3077.7519164</c:v>
                </c:pt>
                <c:pt idx="11110">
                  <c:v>3088.7835323999998</c:v>
                </c:pt>
                <c:pt idx="11111">
                  <c:v>3078.0966543999998</c:v>
                </c:pt>
                <c:pt idx="11112">
                  <c:v>3089.0593227999998</c:v>
                </c:pt>
                <c:pt idx="11113">
                  <c:v>3094.3682880000001</c:v>
                </c:pt>
                <c:pt idx="11114">
                  <c:v>3099.1256723999995</c:v>
                </c:pt>
                <c:pt idx="11115">
                  <c:v>3112.4325592</c:v>
                </c:pt>
                <c:pt idx="11116">
                  <c:v>3111.9499260000002</c:v>
                </c:pt>
                <c:pt idx="11117">
                  <c:v>3083.3366719999999</c:v>
                </c:pt>
                <c:pt idx="11118">
                  <c:v>3093.1961787999999</c:v>
                </c:pt>
                <c:pt idx="11119">
                  <c:v>3075.3387504000002</c:v>
                </c:pt>
                <c:pt idx="11120">
                  <c:v>3046.5186536000001</c:v>
                </c:pt>
                <c:pt idx="11121">
                  <c:v>3044.5881207999996</c:v>
                </c:pt>
                <c:pt idx="11122">
                  <c:v>3048.7249768000001</c:v>
                </c:pt>
                <c:pt idx="11123">
                  <c:v>3034.2459807999999</c:v>
                </c:pt>
                <c:pt idx="11124">
                  <c:v>3035.2112471999999</c:v>
                </c:pt>
                <c:pt idx="11125">
                  <c:v>3070.5124183999997</c:v>
                </c:pt>
                <c:pt idx="11126">
                  <c:v>3047.0702343999997</c:v>
                </c:pt>
                <c:pt idx="11127">
                  <c:v>3030.7986007999998</c:v>
                </c:pt>
                <c:pt idx="11128">
                  <c:v>3049.8281383999997</c:v>
                </c:pt>
                <c:pt idx="11129">
                  <c:v>3044.5881207999996</c:v>
                </c:pt>
                <c:pt idx="11130">
                  <c:v>3037.6933607999999</c:v>
                </c:pt>
                <c:pt idx="11131">
                  <c:v>3026.4549019999999</c:v>
                </c:pt>
                <c:pt idx="11132">
                  <c:v>3016.1127620000002</c:v>
                </c:pt>
                <c:pt idx="11133">
                  <c:v>2993.2911064</c:v>
                </c:pt>
                <c:pt idx="11134">
                  <c:v>2973.7099880000001</c:v>
                </c:pt>
                <c:pt idx="11135">
                  <c:v>2972.3999835999998</c:v>
                </c:pt>
                <c:pt idx="11136">
                  <c:v>2989.4989883999997</c:v>
                </c:pt>
                <c:pt idx="11137">
                  <c:v>2958.1278304000002</c:v>
                </c:pt>
                <c:pt idx="11138">
                  <c:v>3028.1096444</c:v>
                </c:pt>
                <c:pt idx="11139">
                  <c:v>2971.2278744</c:v>
                </c:pt>
                <c:pt idx="11140">
                  <c:v>2980.1221147999995</c:v>
                </c:pt>
                <c:pt idx="11141">
                  <c:v>2995.2216392</c:v>
                </c:pt>
                <c:pt idx="11142">
                  <c:v>2951.0262276000003</c:v>
                </c:pt>
                <c:pt idx="11143">
                  <c:v>2975.6405208000001</c:v>
                </c:pt>
                <c:pt idx="11144">
                  <c:v>2953.8530791999997</c:v>
                </c:pt>
                <c:pt idx="11145">
                  <c:v>2941.6493540000001</c:v>
                </c:pt>
                <c:pt idx="11146">
                  <c:v>2947.2341095999996</c:v>
                </c:pt>
                <c:pt idx="11147">
                  <c:v>2917.0350607999999</c:v>
                </c:pt>
                <c:pt idx="11148">
                  <c:v>2915.7940039999999</c:v>
                </c:pt>
                <c:pt idx="11149">
                  <c:v>2891.0418156000001</c:v>
                </c:pt>
                <c:pt idx="11150">
                  <c:v>2879.8033568000001</c:v>
                </c:pt>
                <c:pt idx="11151">
                  <c:v>2873.9428107999997</c:v>
                </c:pt>
                <c:pt idx="11152">
                  <c:v>2906.1413400000001</c:v>
                </c:pt>
                <c:pt idx="11153">
                  <c:v>2901.3839555999998</c:v>
                </c:pt>
                <c:pt idx="11154">
                  <c:v>2904.0729119999996</c:v>
                </c:pt>
                <c:pt idx="11155">
                  <c:v>2910.5539863999998</c:v>
                </c:pt>
                <c:pt idx="11156">
                  <c:v>2901.5218508000003</c:v>
                </c:pt>
                <c:pt idx="11157">
                  <c:v>2896.0749903999999</c:v>
                </c:pt>
                <c:pt idx="11158">
                  <c:v>2886.4223263999997</c:v>
                </c:pt>
                <c:pt idx="11159">
                  <c:v>2879.5275663999996</c:v>
                </c:pt>
                <c:pt idx="11160">
                  <c:v>2846.9842991999994</c:v>
                </c:pt>
                <c:pt idx="11161">
                  <c:v>2842.0200719999998</c:v>
                </c:pt>
                <c:pt idx="11162">
                  <c:v>2837.3316351999997</c:v>
                </c:pt>
                <c:pt idx="11163">
                  <c:v>2892.4897151999999</c:v>
                </c:pt>
                <c:pt idx="11164">
                  <c:v>2824.3005388000001</c:v>
                </c:pt>
                <c:pt idx="11165">
                  <c:v>2812.3036563999999</c:v>
                </c:pt>
                <c:pt idx="11166">
                  <c:v>2835.8147879999997</c:v>
                </c:pt>
                <c:pt idx="11167">
                  <c:v>2853.1895832</c:v>
                </c:pt>
                <c:pt idx="11168">
                  <c:v>2851.8795787999998</c:v>
                </c:pt>
                <c:pt idx="11169">
                  <c:v>2863.2559327999998</c:v>
                </c:pt>
                <c:pt idx="11170">
                  <c:v>2858.2917056000001</c:v>
                </c:pt>
                <c:pt idx="11171">
                  <c:v>2858.8432864000001</c:v>
                </c:pt>
                <c:pt idx="11172">
                  <c:v>2861.7390855999997</c:v>
                </c:pt>
                <c:pt idx="11173">
                  <c:v>2852.9137927999996</c:v>
                </c:pt>
                <c:pt idx="11174">
                  <c:v>2857.3264392000001</c:v>
                </c:pt>
                <c:pt idx="11175">
                  <c:v>2839.4000631999997</c:v>
                </c:pt>
                <c:pt idx="11176">
                  <c:v>2811.8210231999997</c:v>
                </c:pt>
                <c:pt idx="11177">
                  <c:v>2837.9521635999995</c:v>
                </c:pt>
                <c:pt idx="11178">
                  <c:v>2826.7826524000002</c:v>
                </c:pt>
                <c:pt idx="11179">
                  <c:v>2814.4410319999997</c:v>
                </c:pt>
                <c:pt idx="11180">
                  <c:v>2830.8505607999996</c:v>
                </c:pt>
                <c:pt idx="11181">
                  <c:v>2867.5306839999998</c:v>
                </c:pt>
                <c:pt idx="11182">
                  <c:v>2854.0169544</c:v>
                </c:pt>
                <c:pt idx="11183">
                  <c:v>2868.6338455999999</c:v>
                </c:pt>
                <c:pt idx="11184">
                  <c:v>2857.8090723999999</c:v>
                </c:pt>
                <c:pt idx="11185">
                  <c:v>2870.3575356000001</c:v>
                </c:pt>
                <c:pt idx="11186">
                  <c:v>2852.9137927999996</c:v>
                </c:pt>
                <c:pt idx="11187">
                  <c:v>2848.7769367999999</c:v>
                </c:pt>
                <c:pt idx="11188">
                  <c:v>2772.8656292000001</c:v>
                </c:pt>
                <c:pt idx="11189">
                  <c:v>2817.8884120000002</c:v>
                </c:pt>
                <c:pt idx="11190">
                  <c:v>2873.4601776</c:v>
                </c:pt>
                <c:pt idx="11191">
                  <c:v>2846.5016660000001</c:v>
                </c:pt>
                <c:pt idx="11192">
                  <c:v>2846.3637707999997</c:v>
                </c:pt>
                <c:pt idx="11193">
                  <c:v>2866.5654175999998</c:v>
                </c:pt>
                <c:pt idx="11194">
                  <c:v>2880.3549375999996</c:v>
                </c:pt>
                <c:pt idx="11195">
                  <c:v>2873.3222823999999</c:v>
                </c:pt>
                <c:pt idx="11196">
                  <c:v>2893.6618244000001</c:v>
                </c:pt>
                <c:pt idx="11197">
                  <c:v>2911.5882004</c:v>
                </c:pt>
                <c:pt idx="11198">
                  <c:v>2900.2807939999998</c:v>
                </c:pt>
                <c:pt idx="11199">
                  <c:v>2899.7292131999998</c:v>
                </c:pt>
                <c:pt idx="11200">
                  <c:v>2886.9049596</c:v>
                </c:pt>
                <c:pt idx="11201">
                  <c:v>2903.5213312000001</c:v>
                </c:pt>
                <c:pt idx="11202">
                  <c:v>2901.5218508000003</c:v>
                </c:pt>
                <c:pt idx="11203">
                  <c:v>2899.1086848</c:v>
                </c:pt>
                <c:pt idx="11204">
                  <c:v>2904.8313355999999</c:v>
                </c:pt>
                <c:pt idx="11205">
                  <c:v>2901.3839555999998</c:v>
                </c:pt>
                <c:pt idx="11206">
                  <c:v>2897.9365755999997</c:v>
                </c:pt>
                <c:pt idx="11207">
                  <c:v>2926.5498296000001</c:v>
                </c:pt>
                <c:pt idx="11208">
                  <c:v>2945.3035768</c:v>
                </c:pt>
                <c:pt idx="11209">
                  <c:v>2950.8193848000001</c:v>
                </c:pt>
                <c:pt idx="11210">
                  <c:v>2948.5441140000003</c:v>
                </c:pt>
                <c:pt idx="11211">
                  <c:v>2961.0925771999996</c:v>
                </c:pt>
                <c:pt idx="11212">
                  <c:v>2951.9914939999999</c:v>
                </c:pt>
                <c:pt idx="11213">
                  <c:v>2943.6488343999999</c:v>
                </c:pt>
                <c:pt idx="11214">
                  <c:v>2922.4129736</c:v>
                </c:pt>
                <c:pt idx="11215">
                  <c:v>2920.620336</c:v>
                </c:pt>
                <c:pt idx="11216">
                  <c:v>2908.1408203999999</c:v>
                </c:pt>
                <c:pt idx="11217">
                  <c:v>2896.6265711999999</c:v>
                </c:pt>
                <c:pt idx="11218">
                  <c:v>2899.1086847999995</c:v>
                </c:pt>
                <c:pt idx="11219">
                  <c:v>2906.8308159999997</c:v>
                </c:pt>
                <c:pt idx="11220">
                  <c:v>2900.625532</c:v>
                </c:pt>
                <c:pt idx="11221">
                  <c:v>2897.9365755999997</c:v>
                </c:pt>
                <c:pt idx="11222">
                  <c:v>2912.8982048000003</c:v>
                </c:pt>
                <c:pt idx="11223">
                  <c:v>2916.3455847999999</c:v>
                </c:pt>
                <c:pt idx="11224">
                  <c:v>2926.4119344000001</c:v>
                </c:pt>
                <c:pt idx="11225">
                  <c:v>2914.3461044000001</c:v>
                </c:pt>
                <c:pt idx="11226">
                  <c:v>2903.7281739999999</c:v>
                </c:pt>
                <c:pt idx="11227">
                  <c:v>2873.3912299999997</c:v>
                </c:pt>
                <c:pt idx="11228">
                  <c:v>2878.8380903999996</c:v>
                </c:pt>
                <c:pt idx="11229">
                  <c:v>2861.2564523999995</c:v>
                </c:pt>
                <c:pt idx="11230">
                  <c:v>2818.7157831999998</c:v>
                </c:pt>
                <c:pt idx="11231">
                  <c:v>2823.4731675999997</c:v>
                </c:pt>
                <c:pt idx="11232">
                  <c:v>2880.2170424000001</c:v>
                </c:pt>
                <c:pt idx="11233">
                  <c:v>2832.3674079999996</c:v>
                </c:pt>
                <c:pt idx="11234">
                  <c:v>2830.3679275999998</c:v>
                </c:pt>
                <c:pt idx="11235">
                  <c:v>2861.4632952000002</c:v>
                </c:pt>
                <c:pt idx="11236">
                  <c:v>2874.0807060000002</c:v>
                </c:pt>
                <c:pt idx="11237">
                  <c:v>2866.5654175999998</c:v>
                </c:pt>
                <c:pt idx="11238">
                  <c:v>2848.6390415999999</c:v>
                </c:pt>
                <c:pt idx="11239">
                  <c:v>2841.3995436</c:v>
                </c:pt>
                <c:pt idx="11240">
                  <c:v>2831.4021415999996</c:v>
                </c:pt>
                <c:pt idx="11241">
                  <c:v>2817.7505167999998</c:v>
                </c:pt>
                <c:pt idx="11242">
                  <c:v>2805.6846867999998</c:v>
                </c:pt>
                <c:pt idx="11243">
                  <c:v>2812.7862896000001</c:v>
                </c:pt>
                <c:pt idx="11244">
                  <c:v>2787.3446251999999</c:v>
                </c:pt>
                <c:pt idx="11245">
                  <c:v>2791.9641143999997</c:v>
                </c:pt>
                <c:pt idx="11246">
                  <c:v>2786.3104111999996</c:v>
                </c:pt>
                <c:pt idx="11247">
                  <c:v>2793.8256995999996</c:v>
                </c:pt>
                <c:pt idx="11248">
                  <c:v>2798.6520316000001</c:v>
                </c:pt>
                <c:pt idx="11249">
                  <c:v>2806.856796</c:v>
                </c:pt>
                <c:pt idx="11250">
                  <c:v>2815.0615603999995</c:v>
                </c:pt>
                <c:pt idx="11251">
                  <c:v>2823.4731675999997</c:v>
                </c:pt>
                <c:pt idx="11252">
                  <c:v>2797.8246604000001</c:v>
                </c:pt>
                <c:pt idx="11253">
                  <c:v>2796.5146559999998</c:v>
                </c:pt>
                <c:pt idx="11254">
                  <c:v>2770.3145679999998</c:v>
                </c:pt>
                <c:pt idx="11255">
                  <c:v>2747.3550172</c:v>
                </c:pt>
                <c:pt idx="11256">
                  <c:v>2744.2523751999997</c:v>
                </c:pt>
                <c:pt idx="11257">
                  <c:v>2743.2181611999999</c:v>
                </c:pt>
                <c:pt idx="11258">
                  <c:v>2717.9143919999997</c:v>
                </c:pt>
                <c:pt idx="11259">
                  <c:v>2763.1440175999996</c:v>
                </c:pt>
                <c:pt idx="11260">
                  <c:v>2748.5271264000003</c:v>
                </c:pt>
                <c:pt idx="11261">
                  <c:v>2768.8666683999995</c:v>
                </c:pt>
                <c:pt idx="11262">
                  <c:v>2757.3524192</c:v>
                </c:pt>
                <c:pt idx="11263">
                  <c:v>2768.2461399999997</c:v>
                </c:pt>
                <c:pt idx="11264">
                  <c:v>2757.214524</c:v>
                </c:pt>
                <c:pt idx="11265">
                  <c:v>2765.4882360000001</c:v>
                </c:pt>
                <c:pt idx="11266">
                  <c:v>2756.3871528</c:v>
                </c:pt>
                <c:pt idx="11267">
                  <c:v>2742.5976328000002</c:v>
                </c:pt>
                <c:pt idx="11268">
                  <c:v>2710.1922608</c:v>
                </c:pt>
                <c:pt idx="11269">
                  <c:v>2703.7801339999996</c:v>
                </c:pt>
                <c:pt idx="11270">
                  <c:v>2695.0927364000004</c:v>
                </c:pt>
                <c:pt idx="11271">
                  <c:v>2672.2710807999997</c:v>
                </c:pt>
                <c:pt idx="11272">
                  <c:v>2718.8796584000002</c:v>
                </c:pt>
                <c:pt idx="11273">
                  <c:v>2679.7863692000001</c:v>
                </c:pt>
                <c:pt idx="11274">
                  <c:v>2680.6137404000001</c:v>
                </c:pt>
                <c:pt idx="11275">
                  <c:v>2677.9937316</c:v>
                </c:pt>
                <c:pt idx="11276">
                  <c:v>2704.4006623999999</c:v>
                </c:pt>
                <c:pt idx="11277">
                  <c:v>2698.3332736000002</c:v>
                </c:pt>
                <c:pt idx="11278">
                  <c:v>2702.8148676000001</c:v>
                </c:pt>
                <c:pt idx="11279">
                  <c:v>2703.9869767999999</c:v>
                </c:pt>
                <c:pt idx="11280">
                  <c:v>2691.9211467999999</c:v>
                </c:pt>
                <c:pt idx="11281">
                  <c:v>2673.0295044</c:v>
                </c:pt>
                <c:pt idx="11282">
                  <c:v>2671.0989715999999</c:v>
                </c:pt>
                <c:pt idx="11283">
                  <c:v>2674.6842468</c:v>
                </c:pt>
                <c:pt idx="11284">
                  <c:v>2663.7905259999998</c:v>
                </c:pt>
                <c:pt idx="11285">
                  <c:v>2658.5505083999997</c:v>
                </c:pt>
                <c:pt idx="11286">
                  <c:v>2684.6816487999999</c:v>
                </c:pt>
                <c:pt idx="11287">
                  <c:v>2665.6521112</c:v>
                </c:pt>
                <c:pt idx="11288">
                  <c:v>2692.4037800000001</c:v>
                </c:pt>
                <c:pt idx="11289">
                  <c:v>2697.0922167999997</c:v>
                </c:pt>
                <c:pt idx="11290">
                  <c:v>2717.2938635999994</c:v>
                </c:pt>
                <c:pt idx="11291">
                  <c:v>2705.5727716000001</c:v>
                </c:pt>
                <c:pt idx="11292">
                  <c:v>2690.3353520000001</c:v>
                </c:pt>
                <c:pt idx="11293">
                  <c:v>2715.2943832000001</c:v>
                </c:pt>
                <c:pt idx="11294">
                  <c:v>2698.5401164</c:v>
                </c:pt>
                <c:pt idx="11295">
                  <c:v>2674.2016136000002</c:v>
                </c:pt>
                <c:pt idx="11296">
                  <c:v>2656.0683948000001</c:v>
                </c:pt>
                <c:pt idx="11297">
                  <c:v>2666.8242203999998</c:v>
                </c:pt>
                <c:pt idx="11298">
                  <c:v>2660.4120935999999</c:v>
                </c:pt>
                <c:pt idx="11299">
                  <c:v>2658.4815607999999</c:v>
                </c:pt>
                <c:pt idx="11300">
                  <c:v>2689.5079808</c:v>
                </c:pt>
                <c:pt idx="11301">
                  <c:v>2699.9880159999998</c:v>
                </c:pt>
                <c:pt idx="11302">
                  <c:v>2702.1943391999998</c:v>
                </c:pt>
                <c:pt idx="11303">
                  <c:v>2707.7101471999995</c:v>
                </c:pt>
                <c:pt idx="11304">
                  <c:v>2713.5017456</c:v>
                </c:pt>
                <c:pt idx="11305">
                  <c:v>2703.7801339999996</c:v>
                </c:pt>
                <c:pt idx="11306">
                  <c:v>2703.9180292000001</c:v>
                </c:pt>
                <c:pt idx="11307">
                  <c:v>2680.1311071999999</c:v>
                </c:pt>
                <c:pt idx="11308">
                  <c:v>2674.8221420000004</c:v>
                </c:pt>
                <c:pt idx="11309">
                  <c:v>2668.6168579999999</c:v>
                </c:pt>
                <c:pt idx="11310">
                  <c:v>2674.7531943999998</c:v>
                </c:pt>
                <c:pt idx="11311">
                  <c:v>2693.5758891999999</c:v>
                </c:pt>
                <c:pt idx="11312">
                  <c:v>2700.1948588</c:v>
                </c:pt>
                <c:pt idx="11313">
                  <c:v>2678.9589979999996</c:v>
                </c:pt>
                <c:pt idx="11314">
                  <c:v>2678.3384695999998</c:v>
                </c:pt>
                <c:pt idx="11315">
                  <c:v>2689.3700856</c:v>
                </c:pt>
                <c:pt idx="11316">
                  <c:v>2713.2259552</c:v>
                </c:pt>
                <c:pt idx="11317">
                  <c:v>2713.0191123999998</c:v>
                </c:pt>
                <c:pt idx="11318">
                  <c:v>2711.5022652000002</c:v>
                </c:pt>
                <c:pt idx="11319">
                  <c:v>2680.6137404000001</c:v>
                </c:pt>
                <c:pt idx="11320">
                  <c:v>2719.4312392000002</c:v>
                </c:pt>
                <c:pt idx="11321">
                  <c:v>2691.3006183999996</c:v>
                </c:pt>
                <c:pt idx="11322">
                  <c:v>2675.3737227999995</c:v>
                </c:pt>
                <c:pt idx="11323">
                  <c:v>2661.4463075999997</c:v>
                </c:pt>
                <c:pt idx="11324">
                  <c:v>2638.8314948000002</c:v>
                </c:pt>
                <c:pt idx="11325">
                  <c:v>2652.1383815999998</c:v>
                </c:pt>
                <c:pt idx="11326">
                  <c:v>2660.4120935999999</c:v>
                </c:pt>
                <c:pt idx="11327">
                  <c:v>2688.9564</c:v>
                </c:pt>
                <c:pt idx="11328">
                  <c:v>2714.8117499999998</c:v>
                </c:pt>
                <c:pt idx="11329">
                  <c:v>2701.6427584000003</c:v>
                </c:pt>
                <c:pt idx="11330">
                  <c:v>2712.1917411999998</c:v>
                </c:pt>
                <c:pt idx="11331">
                  <c:v>2713.5017456</c:v>
                </c:pt>
                <c:pt idx="11332">
                  <c:v>2718.1212347999999</c:v>
                </c:pt>
                <c:pt idx="11333">
                  <c:v>2648.8978443999999</c:v>
                </c:pt>
                <c:pt idx="11334">
                  <c:v>2710.7438416</c:v>
                </c:pt>
                <c:pt idx="11335">
                  <c:v>2697.7127452</c:v>
                </c:pt>
                <c:pt idx="11336">
                  <c:v>2694.8169459999999</c:v>
                </c:pt>
                <c:pt idx="11337">
                  <c:v>2710.7438415999995</c:v>
                </c:pt>
                <c:pt idx="11338">
                  <c:v>2705.9864572000001</c:v>
                </c:pt>
                <c:pt idx="11339">
                  <c:v>2693.7827319999997</c:v>
                </c:pt>
                <c:pt idx="11340">
                  <c:v>2714.4670119999996</c:v>
                </c:pt>
                <c:pt idx="11341">
                  <c:v>2738.9434099999999</c:v>
                </c:pt>
                <c:pt idx="11342">
                  <c:v>2742.7355280000002</c:v>
                </c:pt>
                <c:pt idx="11343">
                  <c:v>2729.6354840000004</c:v>
                </c:pt>
                <c:pt idx="11344">
                  <c:v>2772.1761532</c:v>
                </c:pt>
                <c:pt idx="11345">
                  <c:v>2746.2518556</c:v>
                </c:pt>
                <c:pt idx="11346">
                  <c:v>2740.4602571999999</c:v>
                </c:pt>
                <c:pt idx="11347">
                  <c:v>2743.2181611999999</c:v>
                </c:pt>
                <c:pt idx="11348">
                  <c:v>2738.5297243999998</c:v>
                </c:pt>
                <c:pt idx="11349">
                  <c:v>2723.7059904000002</c:v>
                </c:pt>
                <c:pt idx="11350">
                  <c:v>2695.4374743999997</c:v>
                </c:pt>
                <c:pt idx="11351">
                  <c:v>2727.1533703999999</c:v>
                </c:pt>
                <c:pt idx="11352">
                  <c:v>2722.8786192000002</c:v>
                </c:pt>
                <c:pt idx="11353">
                  <c:v>2722.1891431999998</c:v>
                </c:pt>
                <c:pt idx="11354">
                  <c:v>2744.8729035999995</c:v>
                </c:pt>
                <c:pt idx="11355">
                  <c:v>2745.7002748</c:v>
                </c:pt>
                <c:pt idx="11356">
                  <c:v>2764.4540219999999</c:v>
                </c:pt>
                <c:pt idx="11357">
                  <c:v>2757.2145239999995</c:v>
                </c:pt>
                <c:pt idx="11358">
                  <c:v>2785.3451448000001</c:v>
                </c:pt>
                <c:pt idx="11359">
                  <c:v>2781.6909219999998</c:v>
                </c:pt>
                <c:pt idx="11360">
                  <c:v>2781.6909219999998</c:v>
                </c:pt>
                <c:pt idx="11361">
                  <c:v>2777.7609087999999</c:v>
                </c:pt>
                <c:pt idx="11362">
                  <c:v>2781.5530267999998</c:v>
                </c:pt>
                <c:pt idx="11363">
                  <c:v>2781.0703936</c:v>
                </c:pt>
                <c:pt idx="11364">
                  <c:v>2776.5887996000001</c:v>
                </c:pt>
                <c:pt idx="11365">
                  <c:v>2777.7609087999999</c:v>
                </c:pt>
                <c:pt idx="11366">
                  <c:v>2781.6909219999998</c:v>
                </c:pt>
                <c:pt idx="11367">
                  <c:v>2790.2404243999999</c:v>
                </c:pt>
                <c:pt idx="11368">
                  <c:v>2810.3041759999996</c:v>
                </c:pt>
                <c:pt idx="11369">
                  <c:v>2821.3357919999999</c:v>
                </c:pt>
                <c:pt idx="11370">
                  <c:v>2824.6452767999999</c:v>
                </c:pt>
                <c:pt idx="11371">
                  <c:v>2842.0890195999996</c:v>
                </c:pt>
                <c:pt idx="11372">
                  <c:v>2856.7059108000003</c:v>
                </c:pt>
                <c:pt idx="11373">
                  <c:v>2830.0231896</c:v>
                </c:pt>
                <c:pt idx="11374">
                  <c:v>2835.8147880000001</c:v>
                </c:pt>
                <c:pt idx="11375">
                  <c:v>2819.6810495999998</c:v>
                </c:pt>
                <c:pt idx="11376">
                  <c:v>2834.3668884000003</c:v>
                </c:pt>
                <c:pt idx="11377">
                  <c:v>2814.7168223999997</c:v>
                </c:pt>
                <c:pt idx="11378">
                  <c:v>2827.8858139999998</c:v>
                </c:pt>
                <c:pt idx="11379">
                  <c:v>2840.7100676</c:v>
                </c:pt>
                <c:pt idx="11380">
                  <c:v>2838.7795347999995</c:v>
                </c:pt>
                <c:pt idx="11381">
                  <c:v>2855.3269587999998</c:v>
                </c:pt>
                <c:pt idx="11382">
                  <c:v>2860.1532907999999</c:v>
                </c:pt>
                <c:pt idx="11383">
                  <c:v>2890.8349727999998</c:v>
                </c:pt>
                <c:pt idx="11384">
                  <c:v>2916.5524276000001</c:v>
                </c:pt>
                <c:pt idx="11385">
                  <c:v>2903.7971216000001</c:v>
                </c:pt>
                <c:pt idx="11386">
                  <c:v>2894.4891956000001</c:v>
                </c:pt>
                <c:pt idx="11387">
                  <c:v>2898.0744707999997</c:v>
                </c:pt>
                <c:pt idx="11388">
                  <c:v>2879.3896712000001</c:v>
                </c:pt>
                <c:pt idx="11389">
                  <c:v>2895.4544619999997</c:v>
                </c:pt>
                <c:pt idx="11390">
                  <c:v>2884.6296887999997</c:v>
                </c:pt>
                <c:pt idx="11391">
                  <c:v>2887.1118023999998</c:v>
                </c:pt>
                <c:pt idx="11392">
                  <c:v>2902.4181695999996</c:v>
                </c:pt>
                <c:pt idx="11393">
                  <c:v>2889.7318111999998</c:v>
                </c:pt>
                <c:pt idx="11394">
                  <c:v>2909.933458</c:v>
                </c:pt>
                <c:pt idx="11395">
                  <c:v>2942.3388299999997</c:v>
                </c:pt>
                <c:pt idx="11396">
                  <c:v>2968.1252323999997</c:v>
                </c:pt>
                <c:pt idx="11397">
                  <c:v>2964.6778524000001</c:v>
                </c:pt>
                <c:pt idx="11398">
                  <c:v>2969.7799748000002</c:v>
                </c:pt>
                <c:pt idx="11399">
                  <c:v>2986.1895036000001</c:v>
                </c:pt>
                <c:pt idx="11400">
                  <c:v>3006.9427311999998</c:v>
                </c:pt>
                <c:pt idx="11401">
                  <c:v>2971.5726123999998</c:v>
                </c:pt>
                <c:pt idx="11402">
                  <c:v>2977.3642107999999</c:v>
                </c:pt>
                <c:pt idx="11403">
                  <c:v>2958.2657255999998</c:v>
                </c:pt>
                <c:pt idx="11404">
                  <c:v>2987.5684556000001</c:v>
                </c:pt>
                <c:pt idx="11405">
                  <c:v>2974.2615688000001</c:v>
                </c:pt>
                <c:pt idx="11406">
                  <c:v>2991.0158355999997</c:v>
                </c:pt>
                <c:pt idx="11407">
                  <c:v>2998.7379667999999</c:v>
                </c:pt>
                <c:pt idx="11408">
                  <c:v>3003.2885084</c:v>
                </c:pt>
                <c:pt idx="11409">
                  <c:v>3027.0064828</c:v>
                </c:pt>
                <c:pt idx="11410">
                  <c:v>3056.3781604000001</c:v>
                </c:pt>
                <c:pt idx="11411">
                  <c:v>3069.0645187999999</c:v>
                </c:pt>
                <c:pt idx="11412">
                  <c:v>3071.4776848000001</c:v>
                </c:pt>
                <c:pt idx="11413">
                  <c:v>3085.8187856</c:v>
                </c:pt>
                <c:pt idx="11414">
                  <c:v>3053.9649943999998</c:v>
                </c:pt>
                <c:pt idx="11415">
                  <c:v>3054.1028895999998</c:v>
                </c:pt>
                <c:pt idx="11416">
                  <c:v>3057.5502696000003</c:v>
                </c:pt>
                <c:pt idx="11417">
                  <c:v>3055.6886844000001</c:v>
                </c:pt>
                <c:pt idx="11418">
                  <c:v>3052.1034092</c:v>
                </c:pt>
                <c:pt idx="11419">
                  <c:v>3053.7581516</c:v>
                </c:pt>
                <c:pt idx="11420">
                  <c:v>3065.410296</c:v>
                </c:pt>
                <c:pt idx="11421">
                  <c:v>3068.0303047999996</c:v>
                </c:pt>
                <c:pt idx="11422">
                  <c:v>3060.3771212000001</c:v>
                </c:pt>
                <c:pt idx="11423">
                  <c:v>3095.7472399999997</c:v>
                </c:pt>
                <c:pt idx="11424">
                  <c:v>3103.2625284000001</c:v>
                </c:pt>
                <c:pt idx="11425">
                  <c:v>3099.2635676</c:v>
                </c:pt>
                <c:pt idx="11426">
                  <c:v>3109.8125504</c:v>
                </c:pt>
                <c:pt idx="11427">
                  <c:v>3106.2272751999999</c:v>
                </c:pt>
                <c:pt idx="11428">
                  <c:v>3095.1956591999997</c:v>
                </c:pt>
                <c:pt idx="11429">
                  <c:v>3086.1635236000002</c:v>
                </c:pt>
                <c:pt idx="11430">
                  <c:v>3077.1313879999998</c:v>
                </c:pt>
                <c:pt idx="11431">
                  <c:v>3083.0608815999999</c:v>
                </c:pt>
                <c:pt idx="11432">
                  <c:v>3074.028746</c:v>
                </c:pt>
                <c:pt idx="11433">
                  <c:v>3075.4766455999998</c:v>
                </c:pt>
                <c:pt idx="11434">
                  <c:v>3087.1287899999998</c:v>
                </c:pt>
                <c:pt idx="11435">
                  <c:v>3094.5751307999999</c:v>
                </c:pt>
                <c:pt idx="11436">
                  <c:v>3095.0577639999997</c:v>
                </c:pt>
                <c:pt idx="11437">
                  <c:v>3101.7456812</c:v>
                </c:pt>
                <c:pt idx="11438">
                  <c:v>3128.2905071999999</c:v>
                </c:pt>
                <c:pt idx="11439">
                  <c:v>3118.2241575999997</c:v>
                </c:pt>
                <c:pt idx="11440">
                  <c:v>3111.9499260000002</c:v>
                </c:pt>
                <c:pt idx="11441">
                  <c:v>3111.7430832</c:v>
                </c:pt>
                <c:pt idx="11442">
                  <c:v>3106.4341180000001</c:v>
                </c:pt>
                <c:pt idx="11443">
                  <c:v>3100.7804147999996</c:v>
                </c:pt>
                <c:pt idx="11444">
                  <c:v>3086.1635235999997</c:v>
                </c:pt>
                <c:pt idx="11445">
                  <c:v>3073.8219031999997</c:v>
                </c:pt>
                <c:pt idx="11446">
                  <c:v>3075.1319076</c:v>
                </c:pt>
                <c:pt idx="11447">
                  <c:v>3085.8187856</c:v>
                </c:pt>
                <c:pt idx="11448">
                  <c:v>3088.6456372000002</c:v>
                </c:pt>
                <c:pt idx="11449">
                  <c:v>3065.4792435999998</c:v>
                </c:pt>
                <c:pt idx="11450">
                  <c:v>3079.2687636000001</c:v>
                </c:pt>
                <c:pt idx="11451">
                  <c:v>3090.231432</c:v>
                </c:pt>
                <c:pt idx="11452">
                  <c:v>3083.6814099999997</c:v>
                </c:pt>
                <c:pt idx="11453">
                  <c:v>3090.9209080000001</c:v>
                </c:pt>
                <c:pt idx="11454">
                  <c:v>3081.8887724000001</c:v>
                </c:pt>
                <c:pt idx="11455">
                  <c:v>3055.6197367999998</c:v>
                </c:pt>
                <c:pt idx="11456">
                  <c:v>3051.9655139999995</c:v>
                </c:pt>
                <c:pt idx="11457">
                  <c:v>3024.1796312000001</c:v>
                </c:pt>
                <c:pt idx="11458">
                  <c:v>3016.1127619999997</c:v>
                </c:pt>
                <c:pt idx="11459">
                  <c:v>3019.5601419999998</c:v>
                </c:pt>
                <c:pt idx="11460">
                  <c:v>2993.2221588000002</c:v>
                </c:pt>
                <c:pt idx="11461">
                  <c:v>3009.2180019999996</c:v>
                </c:pt>
                <c:pt idx="11462">
                  <c:v>3014.4580195999997</c:v>
                </c:pt>
                <c:pt idx="11463">
                  <c:v>2996.2558531999998</c:v>
                </c:pt>
                <c:pt idx="11464">
                  <c:v>3002.8058752000002</c:v>
                </c:pt>
                <c:pt idx="11465">
                  <c:v>3029.2817535999998</c:v>
                </c:pt>
                <c:pt idx="11466">
                  <c:v>3009.0111591999998</c:v>
                </c:pt>
                <c:pt idx="11467">
                  <c:v>2991.9121544</c:v>
                </c:pt>
                <c:pt idx="11468">
                  <c:v>2987.9821412000001</c:v>
                </c:pt>
                <c:pt idx="11469">
                  <c:v>3006.1153599999998</c:v>
                </c:pt>
                <c:pt idx="11470">
                  <c:v>2977.7089487999997</c:v>
                </c:pt>
                <c:pt idx="11471">
                  <c:v>2956.9557212</c:v>
                </c:pt>
                <c:pt idx="11472">
                  <c:v>2956.3351928000002</c:v>
                </c:pt>
                <c:pt idx="11473">
                  <c:v>2998.8758620000003</c:v>
                </c:pt>
                <c:pt idx="11474">
                  <c:v>2961.3683676000001</c:v>
                </c:pt>
                <c:pt idx="11475">
                  <c:v>2993.2911064</c:v>
                </c:pt>
                <c:pt idx="11476">
                  <c:v>2973.4341976000001</c:v>
                </c:pt>
                <c:pt idx="11477">
                  <c:v>2965.8499615999995</c:v>
                </c:pt>
                <c:pt idx="11478">
                  <c:v>2999.9790235999999</c:v>
                </c:pt>
                <c:pt idx="11479">
                  <c:v>3012.0448535999999</c:v>
                </c:pt>
                <c:pt idx="11480">
                  <c:v>3017.7675043999998</c:v>
                </c:pt>
                <c:pt idx="11481">
                  <c:v>3018.1122423999996</c:v>
                </c:pt>
                <c:pt idx="11482">
                  <c:v>3016.5953952</c:v>
                </c:pt>
                <c:pt idx="11483">
                  <c:v>3016.8022379999998</c:v>
                </c:pt>
                <c:pt idx="11484">
                  <c:v>3012.0448535999999</c:v>
                </c:pt>
                <c:pt idx="11485">
                  <c:v>3000.1858663999997</c:v>
                </c:pt>
                <c:pt idx="11486">
                  <c:v>3001.6337659999999</c:v>
                </c:pt>
                <c:pt idx="11487">
                  <c:v>3014.3201243999997</c:v>
                </c:pt>
                <c:pt idx="11488">
                  <c:v>3000.3237616000001</c:v>
                </c:pt>
                <c:pt idx="11489">
                  <c:v>3027.8338539999995</c:v>
                </c:pt>
                <c:pt idx="11490">
                  <c:v>3037.3486227999997</c:v>
                </c:pt>
                <c:pt idx="11491">
                  <c:v>3056.1023700000001</c:v>
                </c:pt>
                <c:pt idx="11492">
                  <c:v>3068.2371476000003</c:v>
                </c:pt>
                <c:pt idx="11493">
                  <c:v>3080.3719251999996</c:v>
                </c:pt>
                <c:pt idx="11494">
                  <c:v>3079.2687636000001</c:v>
                </c:pt>
                <c:pt idx="11495">
                  <c:v>3086.0256284000002</c:v>
                </c:pt>
                <c:pt idx="11496">
                  <c:v>3094.9888163999999</c:v>
                </c:pt>
                <c:pt idx="11497">
                  <c:v>3096.5056635999995</c:v>
                </c:pt>
                <c:pt idx="11498">
                  <c:v>3102.6419999999998</c:v>
                </c:pt>
                <c:pt idx="11499">
                  <c:v>3101.1251527999998</c:v>
                </c:pt>
                <c:pt idx="11500">
                  <c:v>3084.5087812000002</c:v>
                </c:pt>
                <c:pt idx="11501">
                  <c:v>3098.5051440000002</c:v>
                </c:pt>
                <c:pt idx="11502">
                  <c:v>3101.6077859999996</c:v>
                </c:pt>
                <c:pt idx="11503">
                  <c:v>3106.0204324000001</c:v>
                </c:pt>
                <c:pt idx="11504">
                  <c:v>3129.0489307999997</c:v>
                </c:pt>
                <c:pt idx="11505">
                  <c:v>3091.4035411999998</c:v>
                </c:pt>
                <c:pt idx="11506">
                  <c:v>3135.4610576</c:v>
                </c:pt>
                <c:pt idx="11507">
                  <c:v>3160.7648267999998</c:v>
                </c:pt>
                <c:pt idx="11508">
                  <c:v>3155.8005995999997</c:v>
                </c:pt>
                <c:pt idx="11509">
                  <c:v>3146.1479356</c:v>
                </c:pt>
                <c:pt idx="11510">
                  <c:v>3163.2469403999999</c:v>
                </c:pt>
                <c:pt idx="11511">
                  <c:v>3139.2531755999998</c:v>
                </c:pt>
                <c:pt idx="11512">
                  <c:v>3164.7637875999999</c:v>
                </c:pt>
                <c:pt idx="11513">
                  <c:v>3146.9753068</c:v>
                </c:pt>
                <c:pt idx="11514">
                  <c:v>3128.9110356000001</c:v>
                </c:pt>
                <c:pt idx="11515">
                  <c:v>3153.7321716000001</c:v>
                </c:pt>
                <c:pt idx="11516">
                  <c:v>3153.5942763999997</c:v>
                </c:pt>
                <c:pt idx="11517">
                  <c:v>3155.0421759999999</c:v>
                </c:pt>
                <c:pt idx="11518">
                  <c:v>3181.8627923999998</c:v>
                </c:pt>
                <c:pt idx="11519">
                  <c:v>3196.4796835999996</c:v>
                </c:pt>
                <c:pt idx="11520">
                  <c:v>3223.9208283999997</c:v>
                </c:pt>
                <c:pt idx="11521">
                  <c:v>3239.3650908</c:v>
                </c:pt>
                <c:pt idx="11522">
                  <c:v>3238.6756147999999</c:v>
                </c:pt>
                <c:pt idx="11523">
                  <c:v>3241.6403616000002</c:v>
                </c:pt>
                <c:pt idx="11524">
                  <c:v>3294.7300135999994</c:v>
                </c:pt>
                <c:pt idx="11525">
                  <c:v>3263.8414887999998</c:v>
                </c:pt>
                <c:pt idx="11526">
                  <c:v>3259.0841043999999</c:v>
                </c:pt>
                <c:pt idx="11527">
                  <c:v>3288.5247295999998</c:v>
                </c:pt>
                <c:pt idx="11528">
                  <c:v>3280.6647031999996</c:v>
                </c:pt>
                <c:pt idx="11529">
                  <c:v>3274.0457335999999</c:v>
                </c:pt>
                <c:pt idx="11530">
                  <c:v>3287.5594631999998</c:v>
                </c:pt>
                <c:pt idx="11531">
                  <c:v>3304.5895203999999</c:v>
                </c:pt>
                <c:pt idx="11532">
                  <c:v>3294.5921183999999</c:v>
                </c:pt>
                <c:pt idx="11533">
                  <c:v>3322.9985296</c:v>
                </c:pt>
                <c:pt idx="11534">
                  <c:v>3322.5158963999997</c:v>
                </c:pt>
                <c:pt idx="11535">
                  <c:v>3343.0622812000001</c:v>
                </c:pt>
                <c:pt idx="11536">
                  <c:v>3342.2349099999997</c:v>
                </c:pt>
                <c:pt idx="11537">
                  <c:v>3342.9243859999997</c:v>
                </c:pt>
                <c:pt idx="11538">
                  <c:v>3352.3012595999999</c:v>
                </c:pt>
                <c:pt idx="11539">
                  <c:v>3330.1001323999999</c:v>
                </c:pt>
                <c:pt idx="11540">
                  <c:v>3290.0415767999998</c:v>
                </c:pt>
                <c:pt idx="11541">
                  <c:v>3328.2385472000001</c:v>
                </c:pt>
                <c:pt idx="11542">
                  <c:v>3332.0996128000002</c:v>
                </c:pt>
                <c:pt idx="11543">
                  <c:v>3338.9254252000001</c:v>
                </c:pt>
                <c:pt idx="11544">
                  <c:v>3298.3842363999997</c:v>
                </c:pt>
                <c:pt idx="11545">
                  <c:v>3289.145258</c:v>
                </c:pt>
                <c:pt idx="11546">
                  <c:v>3325.8253811999998</c:v>
                </c:pt>
                <c:pt idx="11547">
                  <c:v>3316.7932455999999</c:v>
                </c:pt>
                <c:pt idx="11548">
                  <c:v>3331.7548747999999</c:v>
                </c:pt>
                <c:pt idx="11549">
                  <c:v>3348.784932</c:v>
                </c:pt>
                <c:pt idx="11550">
                  <c:v>3388.8434875999997</c:v>
                </c:pt>
                <c:pt idx="11551">
                  <c:v>3360.2991812</c:v>
                </c:pt>
                <c:pt idx="11552">
                  <c:v>3363.4707708000001</c:v>
                </c:pt>
                <c:pt idx="11553">
                  <c:v>3373.9508059999998</c:v>
                </c:pt>
                <c:pt idx="11554">
                  <c:v>3372.6408016</c:v>
                </c:pt>
                <c:pt idx="11555">
                  <c:v>3386.8440072000003</c:v>
                </c:pt>
                <c:pt idx="11556">
                  <c:v>3379.5355616000002</c:v>
                </c:pt>
                <c:pt idx="11557">
                  <c:v>3385.5340027999996</c:v>
                </c:pt>
                <c:pt idx="11558">
                  <c:v>3402.0814267999999</c:v>
                </c:pt>
                <c:pt idx="11559">
                  <c:v>3402.2193220000004</c:v>
                </c:pt>
                <c:pt idx="11560">
                  <c:v>3416.0777896</c:v>
                </c:pt>
                <c:pt idx="11561">
                  <c:v>3454.0679171999996</c:v>
                </c:pt>
                <c:pt idx="11562">
                  <c:v>3467.2369088</c:v>
                </c:pt>
                <c:pt idx="11563">
                  <c:v>3488.1969792000004</c:v>
                </c:pt>
                <c:pt idx="11564">
                  <c:v>3506.3301980000001</c:v>
                </c:pt>
                <c:pt idx="11565">
                  <c:v>3541.4934739999999</c:v>
                </c:pt>
                <c:pt idx="11566">
                  <c:v>3549.2156051999996</c:v>
                </c:pt>
                <c:pt idx="11567">
                  <c:v>3558.7303740000007</c:v>
                </c:pt>
                <c:pt idx="11568">
                  <c:v>3557.7651075999997</c:v>
                </c:pt>
                <c:pt idx="11569">
                  <c:v>3582.3104532000002</c:v>
                </c:pt>
                <c:pt idx="11570">
                  <c:v>3563.9014439999996</c:v>
                </c:pt>
                <c:pt idx="11571">
                  <c:v>3584.4478288</c:v>
                </c:pt>
                <c:pt idx="11572">
                  <c:v>3565.3493435999999</c:v>
                </c:pt>
                <c:pt idx="11573">
                  <c:v>3575.8293787999996</c:v>
                </c:pt>
                <c:pt idx="11574">
                  <c:v>3575.8983263999999</c:v>
                </c:pt>
                <c:pt idx="11575">
                  <c:v>3579.9662348000002</c:v>
                </c:pt>
                <c:pt idx="11576">
                  <c:v>3596.4447111999998</c:v>
                </c:pt>
                <c:pt idx="11577">
                  <c:v>3628.6432403999997</c:v>
                </c:pt>
                <c:pt idx="11578">
                  <c:v>3634.5037863999996</c:v>
                </c:pt>
                <c:pt idx="11579">
                  <c:v>3629.4706115999998</c:v>
                </c:pt>
                <c:pt idx="11580">
                  <c:v>3650.8443676000006</c:v>
                </c:pt>
                <c:pt idx="11581">
                  <c:v>3653.6022715999998</c:v>
                </c:pt>
                <c:pt idx="11582">
                  <c:v>3657.0496515999998</c:v>
                </c:pt>
                <c:pt idx="11583">
                  <c:v>3654.5675379999998</c:v>
                </c:pt>
                <c:pt idx="11584">
                  <c:v>3664.2891496000002</c:v>
                </c:pt>
                <c:pt idx="11585">
                  <c:v>3642.9153935999998</c:v>
                </c:pt>
                <c:pt idx="11586">
                  <c:v>3651.464896</c:v>
                </c:pt>
                <c:pt idx="11587">
                  <c:v>3655.2570139999998</c:v>
                </c:pt>
                <c:pt idx="11588">
                  <c:v>3677.6649839999995</c:v>
                </c:pt>
                <c:pt idx="11589">
                  <c:v>3698.1424211999997</c:v>
                </c:pt>
                <c:pt idx="11590">
                  <c:v>3688.6276524</c:v>
                </c:pt>
                <c:pt idx="11591">
                  <c:v>3743.2341515999997</c:v>
                </c:pt>
                <c:pt idx="11592">
                  <c:v>3759.4368375999998</c:v>
                </c:pt>
                <c:pt idx="11593">
                  <c:v>3763.5736935999998</c:v>
                </c:pt>
                <c:pt idx="11594">
                  <c:v>3769.7100299999997</c:v>
                </c:pt>
                <c:pt idx="11595">
                  <c:v>3776.3979471999992</c:v>
                </c:pt>
                <c:pt idx="11596">
                  <c:v>3807.63121</c:v>
                </c:pt>
                <c:pt idx="11597">
                  <c:v>3791.3595763999997</c:v>
                </c:pt>
                <c:pt idx="11598">
                  <c:v>3829.004966</c:v>
                </c:pt>
                <c:pt idx="11599">
                  <c:v>3854.8603160000002</c:v>
                </c:pt>
                <c:pt idx="11600">
                  <c:v>3842.9323811999998</c:v>
                </c:pt>
                <c:pt idx="11601">
                  <c:v>3843.9665951999996</c:v>
                </c:pt>
                <c:pt idx="11602">
                  <c:v>3857.4113772000001</c:v>
                </c:pt>
                <c:pt idx="11603">
                  <c:v>3870.5803687999996</c:v>
                </c:pt>
                <c:pt idx="11604">
                  <c:v>3902.2962647999998</c:v>
                </c:pt>
                <c:pt idx="11605">
                  <c:v>3924.3594967999993</c:v>
                </c:pt>
                <c:pt idx="11606">
                  <c:v>3924.84213</c:v>
                </c:pt>
                <c:pt idx="11607">
                  <c:v>3937.3905931999993</c:v>
                </c:pt>
                <c:pt idx="11608">
                  <c:v>3954.7653884000001</c:v>
                </c:pt>
                <c:pt idx="11609">
                  <c:v>3928.7721431999994</c:v>
                </c:pt>
                <c:pt idx="11610">
                  <c:v>3939.4590211999998</c:v>
                </c:pt>
                <c:pt idx="11611">
                  <c:v>3963.1769955999994</c:v>
                </c:pt>
                <c:pt idx="11612">
                  <c:v>3946.0779907999995</c:v>
                </c:pt>
                <c:pt idx="11613">
                  <c:v>3943.2511391999997</c:v>
                </c:pt>
                <c:pt idx="11614">
                  <c:v>3945.0437768000002</c:v>
                </c:pt>
                <c:pt idx="11615">
                  <c:v>3958.2127684000002</c:v>
                </c:pt>
                <c:pt idx="11616">
                  <c:v>3942.7685059999999</c:v>
                </c:pt>
                <c:pt idx="11617">
                  <c:v>3948.5601044000005</c:v>
                </c:pt>
                <c:pt idx="11618">
                  <c:v>3956.9027639999999</c:v>
                </c:pt>
                <c:pt idx="11619">
                  <c:v>3961.5222532000003</c:v>
                </c:pt>
                <c:pt idx="11620">
                  <c:v>3976.4838823999999</c:v>
                </c:pt>
                <c:pt idx="11621">
                  <c:v>3990.2734024000001</c:v>
                </c:pt>
                <c:pt idx="11622">
                  <c:v>4017.4387568000002</c:v>
                </c:pt>
                <c:pt idx="11623">
                  <c:v>4024.1266740000005</c:v>
                </c:pt>
                <c:pt idx="11624">
                  <c:v>4016.8871760000002</c:v>
                </c:pt>
                <c:pt idx="11625">
                  <c:v>4010.8197872000001</c:v>
                </c:pt>
                <c:pt idx="11626">
                  <c:v>4036.4682943999996</c:v>
                </c:pt>
                <c:pt idx="11627">
                  <c:v>4064.5299676</c:v>
                </c:pt>
                <c:pt idx="11628">
                  <c:v>4057.3594172000003</c:v>
                </c:pt>
                <c:pt idx="11629">
                  <c:v>4055.7046747999998</c:v>
                </c:pt>
                <c:pt idx="11630">
                  <c:v>4070.6663039999999</c:v>
                </c:pt>
                <c:pt idx="11631">
                  <c:v>4095.1427020000001</c:v>
                </c:pt>
                <c:pt idx="11632">
                  <c:v>4118.9985716000001</c:v>
                </c:pt>
                <c:pt idx="11633">
                  <c:v>4158.7813367999997</c:v>
                </c:pt>
                <c:pt idx="11634">
                  <c:v>4175.8803416000001</c:v>
                </c:pt>
                <c:pt idx="11635">
                  <c:v>4196.2198835999998</c:v>
                </c:pt>
                <c:pt idx="11636">
                  <c:v>4198.9088400000001</c:v>
                </c:pt>
                <c:pt idx="11637">
                  <c:v>4222.7647096000001</c:v>
                </c:pt>
                <c:pt idx="11638">
                  <c:v>4277.3022611999995</c:v>
                </c:pt>
                <c:pt idx="11639">
                  <c:v>4297.1591699999999</c:v>
                </c:pt>
                <c:pt idx="11640">
                  <c:v>4284.8864971999992</c:v>
                </c:pt>
                <c:pt idx="11641">
                  <c:v>4283.1628072000003</c:v>
                </c:pt>
                <c:pt idx="11642">
                  <c:v>4313.6376463999995</c:v>
                </c:pt>
                <c:pt idx="11643">
                  <c:v>4342.5266907999994</c:v>
                </c:pt>
                <c:pt idx="11644">
                  <c:v>4383.6194604000002</c:v>
                </c:pt>
                <c:pt idx="11645">
                  <c:v>4384.7915696</c:v>
                </c:pt>
                <c:pt idx="11646">
                  <c:v>4413.6806139999999</c:v>
                </c:pt>
                <c:pt idx="11647">
                  <c:v>4424.7122300000001</c:v>
                </c:pt>
                <c:pt idx="11648">
                  <c:v>4425.0569679999999</c:v>
                </c:pt>
                <c:pt idx="11649">
                  <c:v>4453.5323268000002</c:v>
                </c:pt>
                <c:pt idx="11650">
                  <c:v>4463.8744667999999</c:v>
                </c:pt>
                <c:pt idx="11651">
                  <c:v>4463.0470955999999</c:v>
                </c:pt>
                <c:pt idx="11652">
                  <c:v>4487.1787555999999</c:v>
                </c:pt>
                <c:pt idx="11653">
                  <c:v>4455.6007547999998</c:v>
                </c:pt>
                <c:pt idx="11654">
                  <c:v>4496.3487863999999</c:v>
                </c:pt>
                <c:pt idx="11655">
                  <c:v>4482.7661091999998</c:v>
                </c:pt>
                <c:pt idx="11656">
                  <c:v>4467.9423751999993</c:v>
                </c:pt>
                <c:pt idx="11657">
                  <c:v>4477.8018819999998</c:v>
                </c:pt>
                <c:pt idx="11658">
                  <c:v>4450.5675799999999</c:v>
                </c:pt>
                <c:pt idx="11659">
                  <c:v>4475.0439779999997</c:v>
                </c:pt>
                <c:pt idx="11660">
                  <c:v>4468.0113228</c:v>
                </c:pt>
                <c:pt idx="11661">
                  <c:v>4452.6360079999995</c:v>
                </c:pt>
                <c:pt idx="11662">
                  <c:v>4452.3602175999995</c:v>
                </c:pt>
                <c:pt idx="11663">
                  <c:v>4436.9159552000001</c:v>
                </c:pt>
                <c:pt idx="11664">
                  <c:v>4429.6764572000002</c:v>
                </c:pt>
                <c:pt idx="11665">
                  <c:v>4430.9864616000004</c:v>
                </c:pt>
                <c:pt idx="11666">
                  <c:v>4420.7822168000002</c:v>
                </c:pt>
                <c:pt idx="11667">
                  <c:v>4427.3322387999997</c:v>
                </c:pt>
                <c:pt idx="11668">
                  <c:v>4413.7495615999997</c:v>
                </c:pt>
                <c:pt idx="11669">
                  <c:v>4376.3799623999994</c:v>
                </c:pt>
                <c:pt idx="11670">
                  <c:v>4435.5370031999992</c:v>
                </c:pt>
                <c:pt idx="11671">
                  <c:v>4450.3607371999997</c:v>
                </c:pt>
                <c:pt idx="11672">
                  <c:v>4438.0880643999999</c:v>
                </c:pt>
                <c:pt idx="11673">
                  <c:v>4438.3638547999999</c:v>
                </c:pt>
                <c:pt idx="11674">
                  <c:v>4473.8718687999999</c:v>
                </c:pt>
                <c:pt idx="11675">
                  <c:v>4478.9739911999995</c:v>
                </c:pt>
                <c:pt idx="11676">
                  <c:v>4489.4540263999997</c:v>
                </c:pt>
                <c:pt idx="11677">
                  <c:v>4502.2093323999998</c:v>
                </c:pt>
                <c:pt idx="11678">
                  <c:v>4526.8236256</c:v>
                </c:pt>
                <c:pt idx="11679">
                  <c:v>4556.7468840000001</c:v>
                </c:pt>
                <c:pt idx="11680">
                  <c:v>4580.4648583999997</c:v>
                </c:pt>
                <c:pt idx="11681">
                  <c:v>4605.2170467999995</c:v>
                </c:pt>
                <c:pt idx="11682">
                  <c:v>4629.5555495999997</c:v>
                </c:pt>
                <c:pt idx="11683">
                  <c:v>4660.7888123999992</c:v>
                </c:pt>
                <c:pt idx="11684">
                  <c:v>4683.7483631999994</c:v>
                </c:pt>
                <c:pt idx="11685">
                  <c:v>4703.7431671999993</c:v>
                </c:pt>
                <c:pt idx="11686">
                  <c:v>4780.9644791999999</c:v>
                </c:pt>
                <c:pt idx="11687">
                  <c:v>4843.5689000000002</c:v>
                </c:pt>
                <c:pt idx="11688">
                  <c:v>4866.1147652</c:v>
                </c:pt>
                <c:pt idx="11689">
                  <c:v>4901.2780412000002</c:v>
                </c:pt>
                <c:pt idx="11690">
                  <c:v>4942.0260727999994</c:v>
                </c:pt>
                <c:pt idx="11691">
                  <c:v>4986.6351699999996</c:v>
                </c:pt>
                <c:pt idx="11692">
                  <c:v>5026.4179352000001</c:v>
                </c:pt>
                <c:pt idx="11693">
                  <c:v>5061.7191063999999</c:v>
                </c:pt>
                <c:pt idx="11694">
                  <c:v>5077.9907400000002</c:v>
                </c:pt>
                <c:pt idx="11695">
                  <c:v>5081.9207531999991</c:v>
                </c:pt>
                <c:pt idx="11696">
                  <c:v>5113.0161208</c:v>
                </c:pt>
                <c:pt idx="11697">
                  <c:v>5151.1441435999996</c:v>
                </c:pt>
                <c:pt idx="11698">
                  <c:v>5176.6547556000005</c:v>
                </c:pt>
                <c:pt idx="11699">
                  <c:v>5180.2400307999997</c:v>
                </c:pt>
                <c:pt idx="11700">
                  <c:v>5175.0000132000005</c:v>
                </c:pt>
                <c:pt idx="11701">
                  <c:v>5230.2270408000004</c:v>
                </c:pt>
                <c:pt idx="11702">
                  <c:v>5237.8112767999992</c:v>
                </c:pt>
                <c:pt idx="11703">
                  <c:v>5317.5147023999989</c:v>
                </c:pt>
                <c:pt idx="11704">
                  <c:v>5248.1534167999998</c:v>
                </c:pt>
                <c:pt idx="11705">
                  <c:v>5261.1155655999992</c:v>
                </c:pt>
                <c:pt idx="11706">
                  <c:v>5243.6718228</c:v>
                </c:pt>
                <c:pt idx="11707">
                  <c:v>5263.3218888000001</c:v>
                </c:pt>
                <c:pt idx="11708">
                  <c:v>5260.7708275999994</c:v>
                </c:pt>
                <c:pt idx="11709">
                  <c:v>5264.2871551999997</c:v>
                </c:pt>
                <c:pt idx="11710">
                  <c:v>5249.8081591999999</c:v>
                </c:pt>
                <c:pt idx="11711">
                  <c:v>5259.0471376000005</c:v>
                </c:pt>
                <c:pt idx="11712">
                  <c:v>5261.1155655999992</c:v>
                </c:pt>
                <c:pt idx="11713">
                  <c:v>5277.3871992000004</c:v>
                </c:pt>
                <c:pt idx="11714">
                  <c:v>5295.6583131999996</c:v>
                </c:pt>
                <c:pt idx="11715">
                  <c:v>5316.6873311999998</c:v>
                </c:pt>
                <c:pt idx="11716">
                  <c:v>5323.5820911999999</c:v>
                </c:pt>
                <c:pt idx="11717">
                  <c:v>5311.4473135999997</c:v>
                </c:pt>
                <c:pt idx="11718">
                  <c:v>5324.4094623999999</c:v>
                </c:pt>
                <c:pt idx="11719">
                  <c:v>5351.1611311999995</c:v>
                </c:pt>
                <c:pt idx="11720">
                  <c:v>5333.7863359999992</c:v>
                </c:pt>
                <c:pt idx="11721">
                  <c:v>5361.2964284</c:v>
                </c:pt>
                <c:pt idx="11722">
                  <c:v>5362.8822231999993</c:v>
                </c:pt>
                <c:pt idx="11723">
                  <c:v>5400.5276127999996</c:v>
                </c:pt>
                <c:pt idx="11724">
                  <c:v>5407.0776347999999</c:v>
                </c:pt>
                <c:pt idx="11725">
                  <c:v>5418.9366219999993</c:v>
                </c:pt>
                <c:pt idx="11726">
                  <c:v>5437.5524740000001</c:v>
                </c:pt>
                <c:pt idx="11727">
                  <c:v>5484.0231563999996</c:v>
                </c:pt>
                <c:pt idx="11728">
                  <c:v>5518.565904</c:v>
                </c:pt>
                <c:pt idx="11729">
                  <c:v>5513.9464147999997</c:v>
                </c:pt>
                <c:pt idx="11730">
                  <c:v>5536.1475419999997</c:v>
                </c:pt>
                <c:pt idx="11731">
                  <c:v>5556.0044507999992</c:v>
                </c:pt>
                <c:pt idx="11732">
                  <c:v>5586.6171851999998</c:v>
                </c:pt>
                <c:pt idx="11733">
                  <c:v>5560.4860447999999</c:v>
                </c:pt>
                <c:pt idx="11734">
                  <c:v>5602.8888188000001</c:v>
                </c:pt>
                <c:pt idx="11735">
                  <c:v>5643.7747456000006</c:v>
                </c:pt>
                <c:pt idx="11736">
                  <c:v>5695.1407075999996</c:v>
                </c:pt>
                <c:pt idx="11737">
                  <c:v>5725.4776515999993</c:v>
                </c:pt>
                <c:pt idx="11738">
                  <c:v>5777.2572991999996</c:v>
                </c:pt>
                <c:pt idx="11739">
                  <c:v>5799.5273739999993</c:v>
                </c:pt>
                <c:pt idx="11740">
                  <c:v>5836.7590779999991</c:v>
                </c:pt>
                <c:pt idx="11741">
                  <c:v>5872.1291967999996</c:v>
                </c:pt>
                <c:pt idx="11742">
                  <c:v>5933.3546655999999</c:v>
                </c:pt>
                <c:pt idx="11743">
                  <c:v>5956.4521115999996</c:v>
                </c:pt>
                <c:pt idx="11744">
                  <c:v>5987.8922172000002</c:v>
                </c:pt>
                <c:pt idx="11745">
                  <c:v>6009.5417636000002</c:v>
                </c:pt>
                <c:pt idx="11746">
                  <c:v>6038.0171223999996</c:v>
                </c:pt>
                <c:pt idx="11747">
                  <c:v>6010.9207156000002</c:v>
                </c:pt>
                <c:pt idx="11748">
                  <c:v>6092.2788836</c:v>
                </c:pt>
                <c:pt idx="11749">
                  <c:v>6130.8895395999998</c:v>
                </c:pt>
                <c:pt idx="11750">
                  <c:v>6181.8418159999992</c:v>
                </c:pt>
                <c:pt idx="11751">
                  <c:v>6216.1777208000003</c:v>
                </c:pt>
                <c:pt idx="11752">
                  <c:v>6263.6826172000001</c:v>
                </c:pt>
                <c:pt idx="11753">
                  <c:v>6353.3144972</c:v>
                </c:pt>
                <c:pt idx="11754">
                  <c:v>6346.2818420000003</c:v>
                </c:pt>
                <c:pt idx="11755">
                  <c:v>6404.1978259999996</c:v>
                </c:pt>
                <c:pt idx="11756">
                  <c:v>6450.5995608000003</c:v>
                </c:pt>
                <c:pt idx="11757">
                  <c:v>6516.1687284</c:v>
                </c:pt>
                <c:pt idx="11758">
                  <c:v>6502.5171036000002</c:v>
                </c:pt>
                <c:pt idx="11759">
                  <c:v>6545.6093535999998</c:v>
                </c:pt>
                <c:pt idx="11760">
                  <c:v>6561.3983539999999</c:v>
                </c:pt>
                <c:pt idx="11761">
                  <c:v>6582.2894768000006</c:v>
                </c:pt>
                <c:pt idx="11762">
                  <c:v>6606.627979599999</c:v>
                </c:pt>
                <c:pt idx="11763">
                  <c:v>6656.0634087999997</c:v>
                </c:pt>
                <c:pt idx="11764">
                  <c:v>6687.9861475999996</c:v>
                </c:pt>
                <c:pt idx="11765">
                  <c:v>6656.1323563999995</c:v>
                </c:pt>
                <c:pt idx="11766">
                  <c:v>6779.5485603999996</c:v>
                </c:pt>
                <c:pt idx="11767">
                  <c:v>6833.1208455999995</c:v>
                </c:pt>
                <c:pt idx="11768">
                  <c:v>6863.5267371999998</c:v>
                </c:pt>
                <c:pt idx="11769">
                  <c:v>6904.7574019999993</c:v>
                </c:pt>
                <c:pt idx="11770">
                  <c:v>6949.9870276000001</c:v>
                </c:pt>
                <c:pt idx="11771">
                  <c:v>6950.4696608000004</c:v>
                </c:pt>
                <c:pt idx="11772">
                  <c:v>6988.6666311999998</c:v>
                </c:pt>
                <c:pt idx="11773">
                  <c:v>7025.1399116000002</c:v>
                </c:pt>
                <c:pt idx="11774">
                  <c:v>7061.4752968000003</c:v>
                </c:pt>
                <c:pt idx="11775">
                  <c:v>7067.7495283999988</c:v>
                </c:pt>
                <c:pt idx="11776">
                  <c:v>7113.5996823999994</c:v>
                </c:pt>
                <c:pt idx="11777">
                  <c:v>7116.2196912000009</c:v>
                </c:pt>
                <c:pt idx="11778">
                  <c:v>7165.6551203999998</c:v>
                </c:pt>
                <c:pt idx="11779">
                  <c:v>7226.8805891999991</c:v>
                </c:pt>
                <c:pt idx="11780">
                  <c:v>7254.8043672000003</c:v>
                </c:pt>
                <c:pt idx="11781">
                  <c:v>7301.4818924000001</c:v>
                </c:pt>
                <c:pt idx="11782">
                  <c:v>7350.4346884000006</c:v>
                </c:pt>
                <c:pt idx="11783">
                  <c:v>7276.9365468000005</c:v>
                </c:pt>
                <c:pt idx="11784">
                  <c:v>7372.1531823999994</c:v>
                </c:pt>
                <c:pt idx="11785">
                  <c:v>7366.2236887999989</c:v>
                </c:pt>
                <c:pt idx="11786">
                  <c:v>7384.4948027999999</c:v>
                </c:pt>
                <c:pt idx="11787">
                  <c:v>7420.4854500000001</c:v>
                </c:pt>
                <c:pt idx="11788">
                  <c:v>7418.4859696000003</c:v>
                </c:pt>
                <c:pt idx="11789">
                  <c:v>7541.1437500000002</c:v>
                </c:pt>
                <c:pt idx="11790">
                  <c:v>7447.7886995999997</c:v>
                </c:pt>
                <c:pt idx="11791">
                  <c:v>7439.2391971999996</c:v>
                </c:pt>
                <c:pt idx="11792">
                  <c:v>7462.8882240000003</c:v>
                </c:pt>
                <c:pt idx="11793">
                  <c:v>7453.0287171999998</c:v>
                </c:pt>
                <c:pt idx="11794">
                  <c:v>7437.2397167999989</c:v>
                </c:pt>
                <c:pt idx="11795">
                  <c:v>7372.9805535999994</c:v>
                </c:pt>
                <c:pt idx="11796">
                  <c:v>7435.4470792000002</c:v>
                </c:pt>
                <c:pt idx="11797">
                  <c:v>7451.0292367999982</c:v>
                </c:pt>
                <c:pt idx="11798">
                  <c:v>7439.7218303999998</c:v>
                </c:pt>
                <c:pt idx="11799">
                  <c:v>7402.7659168</c:v>
                </c:pt>
                <c:pt idx="11800">
                  <c:v>7369.6710687999994</c:v>
                </c:pt>
                <c:pt idx="11801">
                  <c:v>7375.2558244000002</c:v>
                </c:pt>
                <c:pt idx="11802">
                  <c:v>7401.8695979999993</c:v>
                </c:pt>
                <c:pt idx="11803">
                  <c:v>7425.2428344</c:v>
                </c:pt>
                <c:pt idx="11804">
                  <c:v>7431.1723279999997</c:v>
                </c:pt>
                <c:pt idx="11805">
                  <c:v>7473.9198399999996</c:v>
                </c:pt>
                <c:pt idx="11806">
                  <c:v>7474.8851064</c:v>
                </c:pt>
                <c:pt idx="11807">
                  <c:v>7514.6678716000006</c:v>
                </c:pt>
                <c:pt idx="11808">
                  <c:v>7543.6258635999993</c:v>
                </c:pt>
                <c:pt idx="11809">
                  <c:v>7517.4257755999997</c:v>
                </c:pt>
                <c:pt idx="11810">
                  <c:v>7542.9363875999998</c:v>
                </c:pt>
                <c:pt idx="11811">
                  <c:v>7539.0063743999999</c:v>
                </c:pt>
                <c:pt idx="11812">
                  <c:v>7584.0291571999996</c:v>
                </c:pt>
                <c:pt idx="11813">
                  <c:v>7586.6491660000011</c:v>
                </c:pt>
                <c:pt idx="11814">
                  <c:v>7591.13076</c:v>
                </c:pt>
                <c:pt idx="11815">
                  <c:v>7598.6460484000008</c:v>
                </c:pt>
                <c:pt idx="11816">
                  <c:v>7620.4334899999994</c:v>
                </c:pt>
                <c:pt idx="11817">
                  <c:v>7624.4324507999991</c:v>
                </c:pt>
                <c:pt idx="11818">
                  <c:v>7727.7159556000006</c:v>
                </c:pt>
                <c:pt idx="11819">
                  <c:v>7706.6869375999995</c:v>
                </c:pt>
                <c:pt idx="11820">
                  <c:v>7747.2970740000001</c:v>
                </c:pt>
                <c:pt idx="11821">
                  <c:v>7779.7713936000009</c:v>
                </c:pt>
                <c:pt idx="11822">
                  <c:v>7801.0762020000002</c:v>
                </c:pt>
                <c:pt idx="11823">
                  <c:v>7861.0606139999991</c:v>
                </c:pt>
                <c:pt idx="11824">
                  <c:v>7867.7485312000008</c:v>
                </c:pt>
                <c:pt idx="11825">
                  <c:v>7904.4286543999997</c:v>
                </c:pt>
                <c:pt idx="11826">
                  <c:v>7920.7692355999998</c:v>
                </c:pt>
                <c:pt idx="11827">
                  <c:v>7965.7230707999988</c:v>
                </c:pt>
                <c:pt idx="11828">
                  <c:v>7984.2699751999999</c:v>
                </c:pt>
                <c:pt idx="11829">
                  <c:v>7997.3010715999999</c:v>
                </c:pt>
                <c:pt idx="11830">
                  <c:v>8015.5032380000011</c:v>
                </c:pt>
                <c:pt idx="11831">
                  <c:v>8039.7038455999991</c:v>
                </c:pt>
                <c:pt idx="11832">
                  <c:v>8057.2854836000006</c:v>
                </c:pt>
                <c:pt idx="11833">
                  <c:v>8122.5788607999993</c:v>
                </c:pt>
                <c:pt idx="11834">
                  <c:v>8193.3880459999982</c:v>
                </c:pt>
                <c:pt idx="11835">
                  <c:v>8176.7027268000002</c:v>
                </c:pt>
                <c:pt idx="11836">
                  <c:v>8220.4155051999987</c:v>
                </c:pt>
                <c:pt idx="11837">
                  <c:v>8277.5730655999996</c:v>
                </c:pt>
                <c:pt idx="11838">
                  <c:v>8324.7332239999996</c:v>
                </c:pt>
                <c:pt idx="11839">
                  <c:v>8365.963888799999</c:v>
                </c:pt>
                <c:pt idx="11840">
                  <c:v>8441.8062487999996</c:v>
                </c:pt>
                <c:pt idx="11841">
                  <c:v>8467.3168607999996</c:v>
                </c:pt>
                <c:pt idx="11842">
                  <c:v>8504.5485647999994</c:v>
                </c:pt>
                <c:pt idx="11843">
                  <c:v>8534.333928</c:v>
                </c:pt>
                <c:pt idx="11844">
                  <c:v>8574.9440644000006</c:v>
                </c:pt>
                <c:pt idx="11845">
                  <c:v>8559.8445400000001</c:v>
                </c:pt>
                <c:pt idx="11846">
                  <c:v>8578.5982872000004</c:v>
                </c:pt>
                <c:pt idx="11847">
                  <c:v>8616.72631</c:v>
                </c:pt>
                <c:pt idx="11848">
                  <c:v>8610.4520783999997</c:v>
                </c:pt>
                <c:pt idx="11849">
                  <c:v>8600.109938399999</c:v>
                </c:pt>
                <c:pt idx="11850">
                  <c:v>8619.6910568000003</c:v>
                </c:pt>
                <c:pt idx="11851">
                  <c:v>8616.3815720000002</c:v>
                </c:pt>
                <c:pt idx="11852">
                  <c:v>8643.6848215999999</c:v>
                </c:pt>
                <c:pt idx="11853">
                  <c:v>8629.4816160000009</c:v>
                </c:pt>
                <c:pt idx="11854">
                  <c:v>8637.7553279999993</c:v>
                </c:pt>
                <c:pt idx="11855">
                  <c:v>8630.033196800001</c:v>
                </c:pt>
                <c:pt idx="11856">
                  <c:v>8612.5894540000008</c:v>
                </c:pt>
                <c:pt idx="11857">
                  <c:v>8638.8584895999993</c:v>
                </c:pt>
                <c:pt idx="11858">
                  <c:v>8648.2353632000013</c:v>
                </c:pt>
                <c:pt idx="11859">
                  <c:v>8647.2700968000008</c:v>
                </c:pt>
                <c:pt idx="11860">
                  <c:v>8664.8517348000005</c:v>
                </c:pt>
                <c:pt idx="11861">
                  <c:v>8629.5505635999998</c:v>
                </c:pt>
                <c:pt idx="11862">
                  <c:v>8630.033196800001</c:v>
                </c:pt>
                <c:pt idx="11863">
                  <c:v>8674.5733464000004</c:v>
                </c:pt>
                <c:pt idx="11864">
                  <c:v>8694.1544647999999</c:v>
                </c:pt>
                <c:pt idx="11865">
                  <c:v>8700.9113295999978</c:v>
                </c:pt>
                <c:pt idx="11866">
                  <c:v>8669.8159619999988</c:v>
                </c:pt>
                <c:pt idx="11867">
                  <c:v>8707.4613516000009</c:v>
                </c:pt>
                <c:pt idx="11868">
                  <c:v>8731.9377495999997</c:v>
                </c:pt>
                <c:pt idx="11869">
                  <c:v>8717.5966487999995</c:v>
                </c:pt>
                <c:pt idx="11870">
                  <c:v>8705.461871200001</c:v>
                </c:pt>
                <c:pt idx="11871">
                  <c:v>8668.9885907999997</c:v>
                </c:pt>
                <c:pt idx="11872">
                  <c:v>8684.9154864000011</c:v>
                </c:pt>
                <c:pt idx="11873">
                  <c:v>8661.8869880000002</c:v>
                </c:pt>
                <c:pt idx="11874">
                  <c:v>8658.094869999999</c:v>
                </c:pt>
                <c:pt idx="11875">
                  <c:v>8657.4743415999983</c:v>
                </c:pt>
                <c:pt idx="11876">
                  <c:v>8633.6184720000001</c:v>
                </c:pt>
                <c:pt idx="11877">
                  <c:v>8670.7812284000011</c:v>
                </c:pt>
                <c:pt idx="11878">
                  <c:v>8644.3053500000005</c:v>
                </c:pt>
                <c:pt idx="11879">
                  <c:v>8632.3084675999999</c:v>
                </c:pt>
                <c:pt idx="11880">
                  <c:v>8645.9600924000006</c:v>
                </c:pt>
                <c:pt idx="11881">
                  <c:v>8620.4494803999987</c:v>
                </c:pt>
                <c:pt idx="11882">
                  <c:v>8634.5147907999999</c:v>
                </c:pt>
                <c:pt idx="11883">
                  <c:v>8645.270616400001</c:v>
                </c:pt>
                <c:pt idx="11884">
                  <c:v>8656.991708399999</c:v>
                </c:pt>
                <c:pt idx="11885">
                  <c:v>8645.1327211999997</c:v>
                </c:pt>
                <c:pt idx="11886">
                  <c:v>8630.3089872</c:v>
                </c:pt>
                <c:pt idx="11887">
                  <c:v>8691.1897179999996</c:v>
                </c:pt>
                <c:pt idx="11888">
                  <c:v>8702.3592291999994</c:v>
                </c:pt>
                <c:pt idx="11889">
                  <c:v>8674.0217655999986</c:v>
                </c:pt>
                <c:pt idx="11890">
                  <c:v>8722.0782428000002</c:v>
                </c:pt>
                <c:pt idx="11891">
                  <c:v>8734.6267059999991</c:v>
                </c:pt>
                <c:pt idx="11892">
                  <c:v>8741.7972564000011</c:v>
                </c:pt>
                <c:pt idx="11893">
                  <c:v>8759.9304751999989</c:v>
                </c:pt>
                <c:pt idx="11894">
                  <c:v>8747.5888547999984</c:v>
                </c:pt>
                <c:pt idx="11895">
                  <c:v>8760.0683704000003</c:v>
                </c:pt>
                <c:pt idx="11896">
                  <c:v>8749.1746495999996</c:v>
                </c:pt>
                <c:pt idx="11897">
                  <c:v>8766.8252352</c:v>
                </c:pt>
                <c:pt idx="11898">
                  <c:v>8748.5541211999989</c:v>
                </c:pt>
                <c:pt idx="11899">
                  <c:v>8745.1067412000011</c:v>
                </c:pt>
                <c:pt idx="11900">
                  <c:v>8756.2762523999991</c:v>
                </c:pt>
                <c:pt idx="11901">
                  <c:v>8756.8278331999991</c:v>
                </c:pt>
                <c:pt idx="11902">
                  <c:v>8780.7526503999998</c:v>
                </c:pt>
                <c:pt idx="11903">
                  <c:v>8758.1378375999993</c:v>
                </c:pt>
                <c:pt idx="11904">
                  <c:v>8772.3410432000001</c:v>
                </c:pt>
                <c:pt idx="11905">
                  <c:v>8816.4675071999991</c:v>
                </c:pt>
                <c:pt idx="11906">
                  <c:v>8835.4970448000004</c:v>
                </c:pt>
                <c:pt idx="11907">
                  <c:v>8844.1844423999992</c:v>
                </c:pt>
                <c:pt idx="11908">
                  <c:v>8887.0698496000005</c:v>
                </c:pt>
                <c:pt idx="11909">
                  <c:v>8861.3523948000002</c:v>
                </c:pt>
                <c:pt idx="11910">
                  <c:v>8899.9630507999991</c:v>
                </c:pt>
                <c:pt idx="11911">
                  <c:v>8926.2320863999994</c:v>
                </c:pt>
                <c:pt idx="11912">
                  <c:v>8949.2605848000003</c:v>
                </c:pt>
                <c:pt idx="11913">
                  <c:v>8958.0169299999998</c:v>
                </c:pt>
                <c:pt idx="11914">
                  <c:v>8983.2517516000007</c:v>
                </c:pt>
                <c:pt idx="11915">
                  <c:v>9024.0687308000015</c:v>
                </c:pt>
                <c:pt idx="11916">
                  <c:v>9009.5897347999999</c:v>
                </c:pt>
                <c:pt idx="11917">
                  <c:v>9003.6602412000011</c:v>
                </c:pt>
                <c:pt idx="11918">
                  <c:v>9030.2740147999993</c:v>
                </c:pt>
                <c:pt idx="11919">
                  <c:v>9053.1646179999989</c:v>
                </c:pt>
                <c:pt idx="11920">
                  <c:v>9073.0215267999993</c:v>
                </c:pt>
                <c:pt idx="11921">
                  <c:v>9081.7778719999988</c:v>
                </c:pt>
                <c:pt idx="11922">
                  <c:v>9099.6353003999993</c:v>
                </c:pt>
                <c:pt idx="11923">
                  <c:v>9098.6700340000007</c:v>
                </c:pt>
                <c:pt idx="11924">
                  <c:v>9135.6948952000002</c:v>
                </c:pt>
                <c:pt idx="11925">
                  <c:v>9175.408712800001</c:v>
                </c:pt>
                <c:pt idx="11926">
                  <c:v>9180.9934684</c:v>
                </c:pt>
                <c:pt idx="11927">
                  <c:v>9179.8213591999993</c:v>
                </c:pt>
                <c:pt idx="11928">
                  <c:v>9209.9514603999996</c:v>
                </c:pt>
                <c:pt idx="11929">
                  <c:v>9211.9509407999994</c:v>
                </c:pt>
                <c:pt idx="11930">
                  <c:v>9241.1847232</c:v>
                </c:pt>
                <c:pt idx="11931">
                  <c:v>9233.6004871999994</c:v>
                </c:pt>
                <c:pt idx="11932">
                  <c:v>9230.0152120000002</c:v>
                </c:pt>
                <c:pt idx="11933">
                  <c:v>9221.3278143999996</c:v>
                </c:pt>
                <c:pt idx="11934">
                  <c:v>9232.0146924000001</c:v>
                </c:pt>
                <c:pt idx="11935">
                  <c:v>9286.2764535999995</c:v>
                </c:pt>
                <c:pt idx="11936">
                  <c:v>9253.5263436000005</c:v>
                </c:pt>
                <c:pt idx="11937">
                  <c:v>9244.1494700000003</c:v>
                </c:pt>
                <c:pt idx="11938">
                  <c:v>9276.0722087999984</c:v>
                </c:pt>
                <c:pt idx="11939">
                  <c:v>9290.0685716000007</c:v>
                </c:pt>
                <c:pt idx="11940">
                  <c:v>9305.1680959999994</c:v>
                </c:pt>
                <c:pt idx="11941">
                  <c:v>9274.1416759999993</c:v>
                </c:pt>
                <c:pt idx="11942">
                  <c:v>9309.9254803999993</c:v>
                </c:pt>
                <c:pt idx="11943">
                  <c:v>9339.8487387999994</c:v>
                </c:pt>
                <c:pt idx="11944">
                  <c:v>9345.9161275999995</c:v>
                </c:pt>
                <c:pt idx="11945">
                  <c:v>9383.8373075999989</c:v>
                </c:pt>
                <c:pt idx="11946">
                  <c:v>9361.8430231999992</c:v>
                </c:pt>
                <c:pt idx="11947">
                  <c:v>9398.0405131999996</c:v>
                </c:pt>
                <c:pt idx="11948">
                  <c:v>9434.0311603999999</c:v>
                </c:pt>
                <c:pt idx="11949">
                  <c:v>9455.1980735999987</c:v>
                </c:pt>
                <c:pt idx="11950">
                  <c:v>9453.0606979999993</c:v>
                </c:pt>
                <c:pt idx="11951">
                  <c:v>9464.2991567999979</c:v>
                </c:pt>
                <c:pt idx="11952">
                  <c:v>9491.7403016000007</c:v>
                </c:pt>
                <c:pt idx="11953">
                  <c:v>9509.3219396000004</c:v>
                </c:pt>
                <c:pt idx="11954">
                  <c:v>9507.9429875999995</c:v>
                </c:pt>
                <c:pt idx="11955">
                  <c:v>9508.6324636000008</c:v>
                </c:pt>
                <c:pt idx="11956">
                  <c:v>9604.4696275999995</c:v>
                </c:pt>
                <c:pt idx="11957">
                  <c:v>9515.0445903999989</c:v>
                </c:pt>
                <c:pt idx="11958">
                  <c:v>9496.152947999999</c:v>
                </c:pt>
                <c:pt idx="11959">
                  <c:v>9486.2934412000013</c:v>
                </c:pt>
                <c:pt idx="11960">
                  <c:v>9451.9575364000011</c:v>
                </c:pt>
                <c:pt idx="11961">
                  <c:v>9458.0249251999994</c:v>
                </c:pt>
                <c:pt idx="11962">
                  <c:v>9455.7496543999987</c:v>
                </c:pt>
                <c:pt idx="11963">
                  <c:v>9482.7081659999985</c:v>
                </c:pt>
                <c:pt idx="11964">
                  <c:v>9493.5329391999985</c:v>
                </c:pt>
                <c:pt idx="11965">
                  <c:v>9498.6350615999982</c:v>
                </c:pt>
                <c:pt idx="11966">
                  <c:v>9513.0451099999991</c:v>
                </c:pt>
                <c:pt idx="11967">
                  <c:v>9514.2861668000005</c:v>
                </c:pt>
                <c:pt idx="11968">
                  <c:v>9521.1809267999997</c:v>
                </c:pt>
                <c:pt idx="11969">
                  <c:v>9524.0767260000011</c:v>
                </c:pt>
                <c:pt idx="11970">
                  <c:v>9514.8377476000005</c:v>
                </c:pt>
                <c:pt idx="11971">
                  <c:v>9484.9834367999993</c:v>
                </c:pt>
                <c:pt idx="11972">
                  <c:v>9464.6438947999977</c:v>
                </c:pt>
                <c:pt idx="11973">
                  <c:v>9492.9813583999985</c:v>
                </c:pt>
                <c:pt idx="11974">
                  <c:v>9479.7434192000001</c:v>
                </c:pt>
                <c:pt idx="11975">
                  <c:v>9478.2265719999996</c:v>
                </c:pt>
                <c:pt idx="11976">
                  <c:v>9459.3349295999997</c:v>
                </c:pt>
                <c:pt idx="11977">
                  <c:v>9447.6827851999988</c:v>
                </c:pt>
                <c:pt idx="11978">
                  <c:v>9469.539174399999</c:v>
                </c:pt>
                <c:pt idx="11979">
                  <c:v>9456.7149207999992</c:v>
                </c:pt>
                <c:pt idx="11980">
                  <c:v>9438.9264399999993</c:v>
                </c:pt>
                <c:pt idx="11981">
                  <c:v>9436.0306408000015</c:v>
                </c:pt>
                <c:pt idx="11982">
                  <c:v>9409.3479196000008</c:v>
                </c:pt>
                <c:pt idx="11983">
                  <c:v>9398.5231464000008</c:v>
                </c:pt>
                <c:pt idx="11984">
                  <c:v>9385.3541547999994</c:v>
                </c:pt>
                <c:pt idx="11985">
                  <c:v>9369.7719971999977</c:v>
                </c:pt>
                <c:pt idx="11986">
                  <c:v>9346.6056035999991</c:v>
                </c:pt>
                <c:pt idx="11987">
                  <c:v>9348.8808743999998</c:v>
                </c:pt>
                <c:pt idx="11988">
                  <c:v>9315.2344455999992</c:v>
                </c:pt>
                <c:pt idx="11989">
                  <c:v>9310.7528515999984</c:v>
                </c:pt>
                <c:pt idx="11990">
                  <c:v>9308.1328427999997</c:v>
                </c:pt>
                <c:pt idx="11991">
                  <c:v>9331.1613411999988</c:v>
                </c:pt>
                <c:pt idx="11992">
                  <c:v>9328.8171227999992</c:v>
                </c:pt>
                <c:pt idx="11993">
                  <c:v>9309.5807423999995</c:v>
                </c:pt>
                <c:pt idx="11994">
                  <c:v>9304.961253200001</c:v>
                </c:pt>
                <c:pt idx="11995">
                  <c:v>9315.1654980000003</c:v>
                </c:pt>
                <c:pt idx="11996">
                  <c:v>9326.4039568000007</c:v>
                </c:pt>
                <c:pt idx="11997">
                  <c:v>9302.6859824000003</c:v>
                </c:pt>
                <c:pt idx="11998">
                  <c:v>9304.8233579999996</c:v>
                </c:pt>
                <c:pt idx="11999">
                  <c:v>9317.1649784000001</c:v>
                </c:pt>
                <c:pt idx="12000">
                  <c:v>9289.1722527999991</c:v>
                </c:pt>
                <c:pt idx="12001">
                  <c:v>9303.5133535999994</c:v>
                </c:pt>
                <c:pt idx="12002">
                  <c:v>9316.682345199999</c:v>
                </c:pt>
                <c:pt idx="12003">
                  <c:v>9329.7823891999997</c:v>
                </c:pt>
                <c:pt idx="12004">
                  <c:v>9349.5703503999994</c:v>
                </c:pt>
                <c:pt idx="12005">
                  <c:v>9372.1851631999998</c:v>
                </c:pt>
                <c:pt idx="12006">
                  <c:v>9397.8336703999994</c:v>
                </c:pt>
                <c:pt idx="12007">
                  <c:v>9401.0052599999999</c:v>
                </c:pt>
                <c:pt idx="12008">
                  <c:v>9405.9005395999975</c:v>
                </c:pt>
                <c:pt idx="12009">
                  <c:v>9405.9005395999975</c:v>
                </c:pt>
                <c:pt idx="12010">
                  <c:v>9422.8616491999983</c:v>
                </c:pt>
                <c:pt idx="12011">
                  <c:v>9423.2063871999981</c:v>
                </c:pt>
                <c:pt idx="12012">
                  <c:v>9432.859051200001</c:v>
                </c:pt>
                <c:pt idx="12013">
                  <c:v>9416.9321555999995</c:v>
                </c:pt>
                <c:pt idx="12014">
                  <c:v>9392.9383908</c:v>
                </c:pt>
                <c:pt idx="12015">
                  <c:v>9408.8652863999996</c:v>
                </c:pt>
                <c:pt idx="12016">
                  <c:v>9397.4889323999996</c:v>
                </c:pt>
                <c:pt idx="12017">
                  <c:v>9379.7693992000004</c:v>
                </c:pt>
                <c:pt idx="12018">
                  <c:v>9389.7668011999995</c:v>
                </c:pt>
                <c:pt idx="12019">
                  <c:v>9391.0078580000009</c:v>
                </c:pt>
                <c:pt idx="12020">
                  <c:v>9385.2162595999998</c:v>
                </c:pt>
                <c:pt idx="12021">
                  <c:v>9369.6341019999982</c:v>
                </c:pt>
                <c:pt idx="12022">
                  <c:v>9361.7051279999996</c:v>
                </c:pt>
                <c:pt idx="12023">
                  <c:v>9361.0845996000007</c:v>
                </c:pt>
                <c:pt idx="12024">
                  <c:v>9367.4277787999981</c:v>
                </c:pt>
                <c:pt idx="12025">
                  <c:v>9354.4656300000006</c:v>
                </c:pt>
                <c:pt idx="12026">
                  <c:v>9365.152508000001</c:v>
                </c:pt>
                <c:pt idx="12027">
                  <c:v>9361.0845996000007</c:v>
                </c:pt>
                <c:pt idx="12028">
                  <c:v>9372.5299011999996</c:v>
                </c:pt>
                <c:pt idx="12029">
                  <c:v>9431.8937848000005</c:v>
                </c:pt>
                <c:pt idx="12030">
                  <c:v>9401.3499980000015</c:v>
                </c:pt>
                <c:pt idx="12031">
                  <c:v>9432.859051200001</c:v>
                </c:pt>
                <c:pt idx="12032">
                  <c:v>9427.4811384000004</c:v>
                </c:pt>
                <c:pt idx="12033">
                  <c:v>9432.5143131999994</c:v>
                </c:pt>
                <c:pt idx="12034">
                  <c:v>9421.8963828000014</c:v>
                </c:pt>
                <c:pt idx="12035">
                  <c:v>9437.4785404000013</c:v>
                </c:pt>
                <c:pt idx="12036">
                  <c:v>9378.8041327999999</c:v>
                </c:pt>
                <c:pt idx="12037">
                  <c:v>9379.4936088000013</c:v>
                </c:pt>
                <c:pt idx="12038">
                  <c:v>9367.0140932000013</c:v>
                </c:pt>
                <c:pt idx="12039">
                  <c:v>9347.2261319999998</c:v>
                </c:pt>
                <c:pt idx="12040">
                  <c:v>9345.4334944000002</c:v>
                </c:pt>
                <c:pt idx="12041">
                  <c:v>9418.0353171999996</c:v>
                </c:pt>
                <c:pt idx="12042">
                  <c:v>9334.4018784</c:v>
                </c:pt>
                <c:pt idx="12043">
                  <c:v>9341.1587431999997</c:v>
                </c:pt>
                <c:pt idx="12044">
                  <c:v>9333.4366119999995</c:v>
                </c:pt>
                <c:pt idx="12045">
                  <c:v>9344.9508611999991</c:v>
                </c:pt>
                <c:pt idx="12046">
                  <c:v>9356.9477435999997</c:v>
                </c:pt>
                <c:pt idx="12047">
                  <c:v>9364.3251367999983</c:v>
                </c:pt>
                <c:pt idx="12048">
                  <c:v>9336.1945159999996</c:v>
                </c:pt>
                <c:pt idx="12049">
                  <c:v>9359.4298572000007</c:v>
                </c:pt>
                <c:pt idx="12050">
                  <c:v>9327.6450135999985</c:v>
                </c:pt>
                <c:pt idx="12051">
                  <c:v>9279.5195887999998</c:v>
                </c:pt>
                <c:pt idx="12052">
                  <c:v>9266.8332304000014</c:v>
                </c:pt>
                <c:pt idx="12053">
                  <c:v>9220.3625479999992</c:v>
                </c:pt>
                <c:pt idx="12054">
                  <c:v>9198.9198443999994</c:v>
                </c:pt>
                <c:pt idx="12055">
                  <c:v>9285.5869776</c:v>
                </c:pt>
                <c:pt idx="12056">
                  <c:v>9130.248034799999</c:v>
                </c:pt>
                <c:pt idx="12057">
                  <c:v>9087.2247324</c:v>
                </c:pt>
                <c:pt idx="12058">
                  <c:v>9061.2314872000006</c:v>
                </c:pt>
                <c:pt idx="12059">
                  <c:v>9004.7634027999993</c:v>
                </c:pt>
                <c:pt idx="12060">
                  <c:v>9002.1433939999988</c:v>
                </c:pt>
                <c:pt idx="12061">
                  <c:v>9006.4870928</c:v>
                </c:pt>
                <c:pt idx="12062">
                  <c:v>8944.8479384000002</c:v>
                </c:pt>
                <c:pt idx="12063">
                  <c:v>8936.9189643999998</c:v>
                </c:pt>
                <c:pt idx="12064">
                  <c:v>8947.9505804</c:v>
                </c:pt>
                <c:pt idx="12065">
                  <c:v>8934.4368507999989</c:v>
                </c:pt>
                <c:pt idx="12066">
                  <c:v>8944.6410956</c:v>
                </c:pt>
                <c:pt idx="12067">
                  <c:v>8949.7432179999996</c:v>
                </c:pt>
                <c:pt idx="12068">
                  <c:v>8945.9511000000002</c:v>
                </c:pt>
                <c:pt idx="12069">
                  <c:v>8958.4995632000009</c:v>
                </c:pt>
                <c:pt idx="12070">
                  <c:v>8962.0848383999983</c:v>
                </c:pt>
                <c:pt idx="12071">
                  <c:v>8996.4207431999985</c:v>
                </c:pt>
                <c:pt idx="12072">
                  <c:v>8978.9770004000002</c:v>
                </c:pt>
                <c:pt idx="12073">
                  <c:v>8979.1148955999997</c:v>
                </c:pt>
                <c:pt idx="12074">
                  <c:v>8969.3243364000009</c:v>
                </c:pt>
                <c:pt idx="12075">
                  <c:v>8962.429576399998</c:v>
                </c:pt>
                <c:pt idx="12076">
                  <c:v>8993.6628392000002</c:v>
                </c:pt>
                <c:pt idx="12077">
                  <c:v>8967.1869608000015</c:v>
                </c:pt>
                <c:pt idx="12078">
                  <c:v>8972.7717164000005</c:v>
                </c:pt>
                <c:pt idx="12079">
                  <c:v>8972.5648736000003</c:v>
                </c:pt>
                <c:pt idx="12080">
                  <c:v>8964.911689999999</c:v>
                </c:pt>
                <c:pt idx="12081">
                  <c:v>8997.5928523999992</c:v>
                </c:pt>
                <c:pt idx="12082">
                  <c:v>9017.1050231999998</c:v>
                </c:pt>
                <c:pt idx="12083">
                  <c:v>9045.097748799999</c:v>
                </c:pt>
                <c:pt idx="12084">
                  <c:v>9091.0857980000001</c:v>
                </c:pt>
                <c:pt idx="12085">
                  <c:v>9086.6731516</c:v>
                </c:pt>
                <c:pt idx="12086">
                  <c:v>9123.9738032000005</c:v>
                </c:pt>
                <c:pt idx="12087">
                  <c:v>9153.552323599999</c:v>
                </c:pt>
                <c:pt idx="12088">
                  <c:v>9196.1619403999994</c:v>
                </c:pt>
                <c:pt idx="12089">
                  <c:v>9197.8166827999994</c:v>
                </c:pt>
                <c:pt idx="12090">
                  <c:v>9218.3630675999993</c:v>
                </c:pt>
                <c:pt idx="12091">
                  <c:v>9254.3537147999996</c:v>
                </c:pt>
                <c:pt idx="12092">
                  <c:v>9222.2930808000001</c:v>
                </c:pt>
                <c:pt idx="12093">
                  <c:v>9215.6741111999982</c:v>
                </c:pt>
                <c:pt idx="12094">
                  <c:v>9216.225692</c:v>
                </c:pt>
                <c:pt idx="12095">
                  <c:v>9221.810447599999</c:v>
                </c:pt>
                <c:pt idx="12096">
                  <c:v>9207.1935563999996</c:v>
                </c:pt>
                <c:pt idx="12097">
                  <c:v>9187.8192807999985</c:v>
                </c:pt>
                <c:pt idx="12098">
                  <c:v>9184.0271627999991</c:v>
                </c:pt>
                <c:pt idx="12099">
                  <c:v>9147.4849348000007</c:v>
                </c:pt>
                <c:pt idx="12100">
                  <c:v>9131.5580391999993</c:v>
                </c:pt>
                <c:pt idx="12101">
                  <c:v>9128.3864496000006</c:v>
                </c:pt>
                <c:pt idx="12102">
                  <c:v>9117.2858859999997</c:v>
                </c:pt>
                <c:pt idx="12103">
                  <c:v>9132.8680435999995</c:v>
                </c:pt>
                <c:pt idx="12104">
                  <c:v>9118.0443095999999</c:v>
                </c:pt>
                <c:pt idx="12105">
                  <c:v>9126.3180216000001</c:v>
                </c:pt>
                <c:pt idx="12106">
                  <c:v>9120.6643183999986</c:v>
                </c:pt>
                <c:pt idx="12107">
                  <c:v>9073.0215267999993</c:v>
                </c:pt>
                <c:pt idx="12108">
                  <c:v>9143.6928167999995</c:v>
                </c:pt>
                <c:pt idx="12109">
                  <c:v>9127.4901308000008</c:v>
                </c:pt>
                <c:pt idx="12110">
                  <c:v>9121.0090564000002</c:v>
                </c:pt>
                <c:pt idx="12111">
                  <c:v>9134.4538384000007</c:v>
                </c:pt>
                <c:pt idx="12112">
                  <c:v>9101.1521475999998</c:v>
                </c:pt>
                <c:pt idx="12113">
                  <c:v>9076.1241688000009</c:v>
                </c:pt>
                <c:pt idx="12114">
                  <c:v>9090.4652695999976</c:v>
                </c:pt>
                <c:pt idx="12115">
                  <c:v>9061.8520156000013</c:v>
                </c:pt>
                <c:pt idx="12116">
                  <c:v>9039.6508883999995</c:v>
                </c:pt>
                <c:pt idx="12117">
                  <c:v>9021.7245124000001</c:v>
                </c:pt>
                <c:pt idx="12118">
                  <c:v>9021.4487219999992</c:v>
                </c:pt>
                <c:pt idx="12119">
                  <c:v>9002.6949748000006</c:v>
                </c:pt>
                <c:pt idx="12120">
                  <c:v>9028.68822</c:v>
                </c:pt>
                <c:pt idx="12121">
                  <c:v>8983.3206991999996</c:v>
                </c:pt>
                <c:pt idx="12122">
                  <c:v>8972.1511879999998</c:v>
                </c:pt>
                <c:pt idx="12123">
                  <c:v>8940.4352920000001</c:v>
                </c:pt>
                <c:pt idx="12124">
                  <c:v>8937.4705451999998</c:v>
                </c:pt>
                <c:pt idx="12125">
                  <c:v>8936.1605407999996</c:v>
                </c:pt>
                <c:pt idx="12126">
                  <c:v>8942.0210867999995</c:v>
                </c:pt>
                <c:pt idx="12127">
                  <c:v>8952.5011219999997</c:v>
                </c:pt>
                <c:pt idx="12128">
                  <c:v>8960.5679912000014</c:v>
                </c:pt>
                <c:pt idx="12129">
                  <c:v>8968.6348603999995</c:v>
                </c:pt>
                <c:pt idx="12130">
                  <c:v>8969.944864799998</c:v>
                </c:pt>
                <c:pt idx="12131">
                  <c:v>8990.6980924</c:v>
                </c:pt>
                <c:pt idx="12132">
                  <c:v>9007.1076212000007</c:v>
                </c:pt>
                <c:pt idx="12133">
                  <c:v>8938.9184447999996</c:v>
                </c:pt>
                <c:pt idx="12134">
                  <c:v>8996.6275859999987</c:v>
                </c:pt>
                <c:pt idx="12135">
                  <c:v>8996.6275860000005</c:v>
                </c:pt>
                <c:pt idx="12136">
                  <c:v>8983.7343848</c:v>
                </c:pt>
                <c:pt idx="12137">
                  <c:v>8987.2507124000003</c:v>
                </c:pt>
                <c:pt idx="12138">
                  <c:v>8985.7338651999999</c:v>
                </c:pt>
                <c:pt idx="12139">
                  <c:v>9012.0718484000008</c:v>
                </c:pt>
                <c:pt idx="12140">
                  <c:v>8960.6369387999985</c:v>
                </c:pt>
                <c:pt idx="12141">
                  <c:v>8957.3274539999984</c:v>
                </c:pt>
                <c:pt idx="12142">
                  <c:v>8931.334208799999</c:v>
                </c:pt>
                <c:pt idx="12143">
                  <c:v>8949.881113200001</c:v>
                </c:pt>
                <c:pt idx="12144">
                  <c:v>8960.6369388000003</c:v>
                </c:pt>
                <c:pt idx="12145">
                  <c:v>8941.5384535999983</c:v>
                </c:pt>
                <c:pt idx="12146">
                  <c:v>8944.9858335999998</c:v>
                </c:pt>
                <c:pt idx="12147">
                  <c:v>8938.9184447999996</c:v>
                </c:pt>
                <c:pt idx="12148">
                  <c:v>8936.0915931999989</c:v>
                </c:pt>
                <c:pt idx="12149">
                  <c:v>8946.1579427999986</c:v>
                </c:pt>
                <c:pt idx="12150">
                  <c:v>8962.5674715999994</c:v>
                </c:pt>
                <c:pt idx="12151">
                  <c:v>8938.4358116000003</c:v>
                </c:pt>
                <c:pt idx="12152">
                  <c:v>8943.3310911999997</c:v>
                </c:pt>
                <c:pt idx="12153">
                  <c:v>8955.5348163999988</c:v>
                </c:pt>
                <c:pt idx="12154">
                  <c:v>8969.6001268</c:v>
                </c:pt>
                <c:pt idx="12155">
                  <c:v>9003.0397128000004</c:v>
                </c:pt>
                <c:pt idx="12156">
                  <c:v>8978.5633147999997</c:v>
                </c:pt>
                <c:pt idx="12157">
                  <c:v>8982.9759611999998</c:v>
                </c:pt>
                <c:pt idx="12158">
                  <c:v>8969.6001268</c:v>
                </c:pt>
                <c:pt idx="12159">
                  <c:v>8986.6991316000003</c:v>
                </c:pt>
                <c:pt idx="12160">
                  <c:v>8958.6374584000005</c:v>
                </c:pt>
                <c:pt idx="12161">
                  <c:v>8965.5322184000015</c:v>
                </c:pt>
                <c:pt idx="12162">
                  <c:v>8940.0905539999985</c:v>
                </c:pt>
                <c:pt idx="12163">
                  <c:v>8919.8199595999995</c:v>
                </c:pt>
                <c:pt idx="12164">
                  <c:v>8922.9915492</c:v>
                </c:pt>
                <c:pt idx="12165">
                  <c:v>8898.7909416000002</c:v>
                </c:pt>
                <c:pt idx="12166">
                  <c:v>8874.3145436000013</c:v>
                </c:pt>
                <c:pt idx="12167">
                  <c:v>8888.4488015999996</c:v>
                </c:pt>
                <c:pt idx="12168">
                  <c:v>8894.1714523999999</c:v>
                </c:pt>
                <c:pt idx="12169">
                  <c:v>8884.0361551999995</c:v>
                </c:pt>
                <c:pt idx="12170">
                  <c:v>8874.7971767999989</c:v>
                </c:pt>
                <c:pt idx="12171">
                  <c:v>8878.7271899999996</c:v>
                </c:pt>
                <c:pt idx="12172">
                  <c:v>8891.2067055999996</c:v>
                </c:pt>
                <c:pt idx="12173">
                  <c:v>8873.9698055999997</c:v>
                </c:pt>
                <c:pt idx="12174">
                  <c:v>8924.9220819999991</c:v>
                </c:pt>
                <c:pt idx="12175">
                  <c:v>8907.3404439999995</c:v>
                </c:pt>
                <c:pt idx="12176">
                  <c:v>8887.6214303999986</c:v>
                </c:pt>
                <c:pt idx="12177">
                  <c:v>8921.6125971999991</c:v>
                </c:pt>
                <c:pt idx="12178">
                  <c:v>8904.0309591999994</c:v>
                </c:pt>
                <c:pt idx="12179">
                  <c:v>8909.6157148000002</c:v>
                </c:pt>
                <c:pt idx="12180">
                  <c:v>8897.6188323999995</c:v>
                </c:pt>
                <c:pt idx="12181">
                  <c:v>8916.7173175999997</c:v>
                </c:pt>
                <c:pt idx="12182">
                  <c:v>8874.7971768000007</c:v>
                </c:pt>
                <c:pt idx="12183">
                  <c:v>8873.8319104000002</c:v>
                </c:pt>
                <c:pt idx="12184">
                  <c:v>8875.4866528000002</c:v>
                </c:pt>
                <c:pt idx="12185">
                  <c:v>8856.7329055999999</c:v>
                </c:pt>
                <c:pt idx="12186">
                  <c:v>8820.1906775999996</c:v>
                </c:pt>
                <c:pt idx="12187">
                  <c:v>8817.2948784</c:v>
                </c:pt>
                <c:pt idx="12188">
                  <c:v>8790.7500524000006</c:v>
                </c:pt>
                <c:pt idx="12189">
                  <c:v>8771.9273575999996</c:v>
                </c:pt>
                <c:pt idx="12190">
                  <c:v>8761.9989032000012</c:v>
                </c:pt>
                <c:pt idx="12191">
                  <c:v>8756.6209904000007</c:v>
                </c:pt>
                <c:pt idx="12192">
                  <c:v>8724.2156183999996</c:v>
                </c:pt>
                <c:pt idx="12193">
                  <c:v>8736.0746055999989</c:v>
                </c:pt>
                <c:pt idx="12194">
                  <c:v>8733.7303871999993</c:v>
                </c:pt>
                <c:pt idx="12195">
                  <c:v>8727.1803651999999</c:v>
                </c:pt>
                <c:pt idx="12196">
                  <c:v>8746.5546407999991</c:v>
                </c:pt>
                <c:pt idx="12197">
                  <c:v>8740.2114615999999</c:v>
                </c:pt>
                <c:pt idx="12198">
                  <c:v>8758.8962612000014</c:v>
                </c:pt>
                <c:pt idx="12199">
                  <c:v>8731.9377495999997</c:v>
                </c:pt>
                <c:pt idx="12200">
                  <c:v>8743.7967367999991</c:v>
                </c:pt>
                <c:pt idx="12201">
                  <c:v>8745.7272696</c:v>
                </c:pt>
                <c:pt idx="12202">
                  <c:v>8737.3846099999992</c:v>
                </c:pt>
                <c:pt idx="12203">
                  <c:v>8726.0082559999992</c:v>
                </c:pt>
                <c:pt idx="12204">
                  <c:v>8709.2539892000004</c:v>
                </c:pt>
                <c:pt idx="12205">
                  <c:v>8677.8828312000005</c:v>
                </c:pt>
                <c:pt idx="12206">
                  <c:v>8655.4748612000003</c:v>
                </c:pt>
                <c:pt idx="12207">
                  <c:v>8640.8579699999991</c:v>
                </c:pt>
                <c:pt idx="12208">
                  <c:v>8640.5132319999993</c:v>
                </c:pt>
                <c:pt idx="12209">
                  <c:v>8619.6910568000003</c:v>
                </c:pt>
                <c:pt idx="12210">
                  <c:v>8587.5614752000001</c:v>
                </c:pt>
                <c:pt idx="12211">
                  <c:v>8543.228168399999</c:v>
                </c:pt>
                <c:pt idx="12212">
                  <c:v>8534.5407707999984</c:v>
                </c:pt>
                <c:pt idx="12213">
                  <c:v>8518.8896655999997</c:v>
                </c:pt>
                <c:pt idx="12214">
                  <c:v>8512.2017484000007</c:v>
                </c:pt>
                <c:pt idx="12215">
                  <c:v>8542.6076400000002</c:v>
                </c:pt>
                <c:pt idx="12216">
                  <c:v>8532.6791856</c:v>
                </c:pt>
                <c:pt idx="12217">
                  <c:v>8504.8933027999992</c:v>
                </c:pt>
                <c:pt idx="12218">
                  <c:v>8521.0270412000009</c:v>
                </c:pt>
                <c:pt idx="12219">
                  <c:v>8553.7771511999999</c:v>
                </c:pt>
                <c:pt idx="12220">
                  <c:v>8541.2976356000017</c:v>
                </c:pt>
                <c:pt idx="12221">
                  <c:v>8564.6019243999999</c:v>
                </c:pt>
                <c:pt idx="12222">
                  <c:v>8564.7398195999995</c:v>
                </c:pt>
                <c:pt idx="12223">
                  <c:v>8539.5049979999985</c:v>
                </c:pt>
                <c:pt idx="12224">
                  <c:v>8460.559996</c:v>
                </c:pt>
                <c:pt idx="12225">
                  <c:v>8553.5703083999997</c:v>
                </c:pt>
                <c:pt idx="12226">
                  <c:v>8553.7771511999981</c:v>
                </c:pt>
                <c:pt idx="12227">
                  <c:v>8531.4381288000004</c:v>
                </c:pt>
                <c:pt idx="12228">
                  <c:v>8529.3697007999999</c:v>
                </c:pt>
                <c:pt idx="12229">
                  <c:v>8537.6434128000001</c:v>
                </c:pt>
                <c:pt idx="12230">
                  <c:v>8505.8585691999997</c:v>
                </c:pt>
                <c:pt idx="12231">
                  <c:v>8484.071127600002</c:v>
                </c:pt>
                <c:pt idx="12232">
                  <c:v>8482.2095423999999</c:v>
                </c:pt>
                <c:pt idx="12233">
                  <c:v>8459.0431488000013</c:v>
                </c:pt>
                <c:pt idx="12234">
                  <c:v>8461.1805243999988</c:v>
                </c:pt>
                <c:pt idx="12235">
                  <c:v>8452.2173363999991</c:v>
                </c:pt>
                <c:pt idx="12236">
                  <c:v>8438.4967639999995</c:v>
                </c:pt>
                <c:pt idx="12237">
                  <c:v>8429.8093663999989</c:v>
                </c:pt>
                <c:pt idx="12238">
                  <c:v>8410.366143199999</c:v>
                </c:pt>
                <c:pt idx="12239">
                  <c:v>8434.5667507999988</c:v>
                </c:pt>
                <c:pt idx="12240">
                  <c:v>8425.3277724</c:v>
                </c:pt>
                <c:pt idx="12241">
                  <c:v>8420.9840736000006</c:v>
                </c:pt>
                <c:pt idx="12242">
                  <c:v>8442.7715152000001</c:v>
                </c:pt>
                <c:pt idx="12243">
                  <c:v>8457.0436683999997</c:v>
                </c:pt>
                <c:pt idx="12244">
                  <c:v>8432.9120083999987</c:v>
                </c:pt>
                <c:pt idx="12245">
                  <c:v>8461.1805244000006</c:v>
                </c:pt>
                <c:pt idx="12246">
                  <c:v>8494.0685295999992</c:v>
                </c:pt>
                <c:pt idx="12247">
                  <c:v>8488.9664071999978</c:v>
                </c:pt>
                <c:pt idx="12248">
                  <c:v>8477.4521580000001</c:v>
                </c:pt>
                <c:pt idx="12249">
                  <c:v>8485.0363939999988</c:v>
                </c:pt>
                <c:pt idx="12250">
                  <c:v>8489.1732499999998</c:v>
                </c:pt>
                <c:pt idx="12251">
                  <c:v>8452.1483887999984</c:v>
                </c:pt>
                <c:pt idx="12252">
                  <c:v>8491.103782799999</c:v>
                </c:pt>
                <c:pt idx="12253">
                  <c:v>8485.5190272</c:v>
                </c:pt>
                <c:pt idx="12254">
                  <c:v>8499.3774947999991</c:v>
                </c:pt>
                <c:pt idx="12255">
                  <c:v>8460.2152580000002</c:v>
                </c:pt>
                <c:pt idx="12256">
                  <c:v>8498.5501235999982</c:v>
                </c:pt>
                <c:pt idx="12257">
                  <c:v>8500.6185515999987</c:v>
                </c:pt>
                <c:pt idx="12258">
                  <c:v>8465.9379088000005</c:v>
                </c:pt>
                <c:pt idx="12259">
                  <c:v>8495.2406387999981</c:v>
                </c:pt>
                <c:pt idx="12260">
                  <c:v>8478.0037387999982</c:v>
                </c:pt>
                <c:pt idx="12261">
                  <c:v>8493.9306343999997</c:v>
                </c:pt>
                <c:pt idx="12262">
                  <c:v>8476.6247868000009</c:v>
                </c:pt>
                <c:pt idx="12263">
                  <c:v>8478.6242671999989</c:v>
                </c:pt>
                <c:pt idx="12264">
                  <c:v>8479.3137431999985</c:v>
                </c:pt>
                <c:pt idx="12265">
                  <c:v>8478.6242672000008</c:v>
                </c:pt>
                <c:pt idx="12266">
                  <c:v>8502.4801368000008</c:v>
                </c:pt>
                <c:pt idx="12267">
                  <c:v>8498.2053856000002</c:v>
                </c:pt>
                <c:pt idx="12268">
                  <c:v>8496.2748527999993</c:v>
                </c:pt>
                <c:pt idx="12269">
                  <c:v>8574.4614311999994</c:v>
                </c:pt>
                <c:pt idx="12270">
                  <c:v>8537.6434128000019</c:v>
                </c:pt>
                <c:pt idx="12271">
                  <c:v>8553.9150464000013</c:v>
                </c:pt>
                <c:pt idx="12272">
                  <c:v>8548.3302907999987</c:v>
                </c:pt>
                <c:pt idx="12273">
                  <c:v>8566.4635096000002</c:v>
                </c:pt>
                <c:pt idx="12274">
                  <c:v>8552.398199199999</c:v>
                </c:pt>
                <c:pt idx="12275">
                  <c:v>8560.8098064000005</c:v>
                </c:pt>
                <c:pt idx="12276">
                  <c:v>8535.0234039999996</c:v>
                </c:pt>
                <c:pt idx="12277">
                  <c:v>8565.9119287999983</c:v>
                </c:pt>
                <c:pt idx="12278">
                  <c:v>8546.6755483999987</c:v>
                </c:pt>
                <c:pt idx="12279">
                  <c:v>8570.5314179999987</c:v>
                </c:pt>
                <c:pt idx="12280">
                  <c:v>8568.7387803999991</c:v>
                </c:pt>
                <c:pt idx="12281">
                  <c:v>8564.2571864000001</c:v>
                </c:pt>
                <c:pt idx="12282">
                  <c:v>8543.5729064000006</c:v>
                </c:pt>
                <c:pt idx="12283">
                  <c:v>8543.7108016000002</c:v>
                </c:pt>
                <c:pt idx="12284">
                  <c:v>8545.3655439999984</c:v>
                </c:pt>
                <c:pt idx="12285">
                  <c:v>8566.2566667999999</c:v>
                </c:pt>
                <c:pt idx="12286">
                  <c:v>8533.3686615999995</c:v>
                </c:pt>
                <c:pt idx="12287">
                  <c:v>8550.398718800001</c:v>
                </c:pt>
                <c:pt idx="12288">
                  <c:v>8563.2919199999997</c:v>
                </c:pt>
                <c:pt idx="12289">
                  <c:v>8563.4298151999992</c:v>
                </c:pt>
                <c:pt idx="12290">
                  <c:v>8549.5023999999994</c:v>
                </c:pt>
                <c:pt idx="12291">
                  <c:v>8554.1218891999997</c:v>
                </c:pt>
                <c:pt idx="12292">
                  <c:v>8578.2535491999988</c:v>
                </c:pt>
                <c:pt idx="12293">
                  <c:v>8566.4635096000002</c:v>
                </c:pt>
                <c:pt idx="12294">
                  <c:v>8561.2924395999999</c:v>
                </c:pt>
                <c:pt idx="12295">
                  <c:v>8553.9150463999995</c:v>
                </c:pt>
                <c:pt idx="12296">
                  <c:v>8587.2856847999992</c:v>
                </c:pt>
                <c:pt idx="12297">
                  <c:v>8556.5350552</c:v>
                </c:pt>
                <c:pt idx="12298">
                  <c:v>8581.9077720000005</c:v>
                </c:pt>
                <c:pt idx="12299">
                  <c:v>8591.4225408000002</c:v>
                </c:pt>
                <c:pt idx="12300">
                  <c:v>8569.2214136000002</c:v>
                </c:pt>
                <c:pt idx="12301">
                  <c:v>8569.7040467999996</c:v>
                </c:pt>
                <c:pt idx="12302">
                  <c:v>8566.7392999999993</c:v>
                </c:pt>
                <c:pt idx="12303">
                  <c:v>8567.0840379999991</c:v>
                </c:pt>
                <c:pt idx="12304">
                  <c:v>8564.6019243999999</c:v>
                </c:pt>
                <c:pt idx="12305">
                  <c:v>8577.1503875999988</c:v>
                </c:pt>
                <c:pt idx="12306">
                  <c:v>8543.3660635999986</c:v>
                </c:pt>
                <c:pt idx="12307">
                  <c:v>8537.6434128000001</c:v>
                </c:pt>
                <c:pt idx="12308">
                  <c:v>8559.7066448000005</c:v>
                </c:pt>
                <c:pt idx="12309">
                  <c:v>8534.5407707999984</c:v>
                </c:pt>
                <c:pt idx="12310">
                  <c:v>8555.2250508000016</c:v>
                </c:pt>
                <c:pt idx="12311">
                  <c:v>8521.8544124</c:v>
                </c:pt>
                <c:pt idx="12312">
                  <c:v>8541.3665832000006</c:v>
                </c:pt>
                <c:pt idx="12313">
                  <c:v>8526.9565347999996</c:v>
                </c:pt>
                <c:pt idx="12314">
                  <c:v>8523.3023119999998</c:v>
                </c:pt>
                <c:pt idx="12315">
                  <c:v>8515.9249187999994</c:v>
                </c:pt>
                <c:pt idx="12316">
                  <c:v>8505.4448835999992</c:v>
                </c:pt>
                <c:pt idx="12317">
                  <c:v>8480.6237476000006</c:v>
                </c:pt>
                <c:pt idx="12318">
                  <c:v>8498.8259140000009</c:v>
                </c:pt>
                <c:pt idx="12319">
                  <c:v>8515.0975476000003</c:v>
                </c:pt>
                <c:pt idx="12320">
                  <c:v>8483.1748088000004</c:v>
                </c:pt>
                <c:pt idx="12321">
                  <c:v>8475.8663631999989</c:v>
                </c:pt>
                <c:pt idx="12322">
                  <c:v>8485.3121843999998</c:v>
                </c:pt>
                <c:pt idx="12323">
                  <c:v>8468.4200223999997</c:v>
                </c:pt>
                <c:pt idx="12324">
                  <c:v>8466.9721228000017</c:v>
                </c:pt>
                <c:pt idx="12325">
                  <c:v>8466.4894896000005</c:v>
                </c:pt>
                <c:pt idx="12326">
                  <c:v>8461.8700004000002</c:v>
                </c:pt>
                <c:pt idx="12327">
                  <c:v>8442.2888820000007</c:v>
                </c:pt>
                <c:pt idx="12328">
                  <c:v>8422.5698683999999</c:v>
                </c:pt>
                <c:pt idx="12329">
                  <c:v>8441.4615108000016</c:v>
                </c:pt>
                <c:pt idx="12330">
                  <c:v>8400.092950799999</c:v>
                </c:pt>
                <c:pt idx="12331">
                  <c:v>8396.3008327999996</c:v>
                </c:pt>
                <c:pt idx="12332">
                  <c:v>8394.7839855999991</c:v>
                </c:pt>
                <c:pt idx="12333">
                  <c:v>8383.1318411999982</c:v>
                </c:pt>
                <c:pt idx="12334">
                  <c:v>8353.2085827999999</c:v>
                </c:pt>
                <c:pt idx="12335">
                  <c:v>8304.5315771999994</c:v>
                </c:pt>
                <c:pt idx="12336">
                  <c:v>8339.2122199999994</c:v>
                </c:pt>
                <c:pt idx="12337">
                  <c:v>8310.4610708</c:v>
                </c:pt>
                <c:pt idx="12338">
                  <c:v>8306.1863195999995</c:v>
                </c:pt>
                <c:pt idx="12339">
                  <c:v>8284.8125636000004</c:v>
                </c:pt>
                <c:pt idx="12340">
                  <c:v>8290.0525811999996</c:v>
                </c:pt>
                <c:pt idx="12341">
                  <c:v>8263.1630172000005</c:v>
                </c:pt>
                <c:pt idx="12342">
                  <c:v>8217.7265488000012</c:v>
                </c:pt>
                <c:pt idx="12343">
                  <c:v>8215.7270683999996</c:v>
                </c:pt>
                <c:pt idx="12344">
                  <c:v>8223.5181472000004</c:v>
                </c:pt>
                <c:pt idx="12345">
                  <c:v>8200.6275440000009</c:v>
                </c:pt>
                <c:pt idx="12346">
                  <c:v>8216.4165444000009</c:v>
                </c:pt>
                <c:pt idx="12347">
                  <c:v>8175.1858795999997</c:v>
                </c:pt>
                <c:pt idx="12348">
                  <c:v>8169.6011240000007</c:v>
                </c:pt>
                <c:pt idx="12349">
                  <c:v>8160.9137263999992</c:v>
                </c:pt>
                <c:pt idx="12350">
                  <c:v>8157.3973988000007</c:v>
                </c:pt>
                <c:pt idx="12351">
                  <c:v>8156.2252896</c:v>
                </c:pt>
                <c:pt idx="12352">
                  <c:v>8170.3595476</c:v>
                </c:pt>
                <c:pt idx="12353">
                  <c:v>8155.1221279999991</c:v>
                </c:pt>
                <c:pt idx="12354">
                  <c:v>8122.2341227999996</c:v>
                </c:pt>
                <c:pt idx="12355">
                  <c:v>8103.8251136000008</c:v>
                </c:pt>
                <c:pt idx="12356">
                  <c:v>8100.7224716000001</c:v>
                </c:pt>
                <c:pt idx="12357">
                  <c:v>8092.4487595999999</c:v>
                </c:pt>
                <c:pt idx="12358">
                  <c:v>8075.0739643999987</c:v>
                </c:pt>
                <c:pt idx="12359">
                  <c:v>8150.5026388000006</c:v>
                </c:pt>
                <c:pt idx="12360">
                  <c:v>8020.812203200001</c:v>
                </c:pt>
                <c:pt idx="12361">
                  <c:v>8030.1890767999985</c:v>
                </c:pt>
                <c:pt idx="12362">
                  <c:v>7997.8526523999999</c:v>
                </c:pt>
                <c:pt idx="12363">
                  <c:v>7951.5888127999997</c:v>
                </c:pt>
                <c:pt idx="12364">
                  <c:v>7950.6235464000001</c:v>
                </c:pt>
                <c:pt idx="12365">
                  <c:v>7937.7992927999994</c:v>
                </c:pt>
                <c:pt idx="12366">
                  <c:v>7911.9439427999996</c:v>
                </c:pt>
                <c:pt idx="12367">
                  <c:v>7886.1575403999996</c:v>
                </c:pt>
                <c:pt idx="12368">
                  <c:v>7889.1222871999998</c:v>
                </c:pt>
                <c:pt idx="12369">
                  <c:v>7853.8211159999992</c:v>
                </c:pt>
                <c:pt idx="12370">
                  <c:v>7832.1026220000003</c:v>
                </c:pt>
                <c:pt idx="12371">
                  <c:v>7857.2684959999988</c:v>
                </c:pt>
                <c:pt idx="12372">
                  <c:v>7826.7247092000007</c:v>
                </c:pt>
                <c:pt idx="12373">
                  <c:v>7842.7894999999999</c:v>
                </c:pt>
                <c:pt idx="12374">
                  <c:v>7822.4499579999992</c:v>
                </c:pt>
                <c:pt idx="12375">
                  <c:v>7838.3768535999989</c:v>
                </c:pt>
                <c:pt idx="12376">
                  <c:v>7842.6516048000003</c:v>
                </c:pt>
                <c:pt idx="12377">
                  <c:v>7805.9714816000005</c:v>
                </c:pt>
                <c:pt idx="12378">
                  <c:v>7835.4121067999986</c:v>
                </c:pt>
                <c:pt idx="12379">
                  <c:v>7905.9455016000002</c:v>
                </c:pt>
                <c:pt idx="12380">
                  <c:v>7823.6910147999997</c:v>
                </c:pt>
                <c:pt idx="12381">
                  <c:v>7815.2104599999993</c:v>
                </c:pt>
                <c:pt idx="12382">
                  <c:v>7802.8688395999998</c:v>
                </c:pt>
                <c:pt idx="12383">
                  <c:v>7799.2146167999999</c:v>
                </c:pt>
                <c:pt idx="12384">
                  <c:v>7767.0160876</c:v>
                </c:pt>
                <c:pt idx="12385">
                  <c:v>7781.4950835999989</c:v>
                </c:pt>
                <c:pt idx="12386">
                  <c:v>7695.3795312000002</c:v>
                </c:pt>
                <c:pt idx="12387">
                  <c:v>7762.1897555999994</c:v>
                </c:pt>
                <c:pt idx="12388">
                  <c:v>7764.8787119999997</c:v>
                </c:pt>
                <c:pt idx="12389">
                  <c:v>7751.0202443999997</c:v>
                </c:pt>
                <c:pt idx="12390">
                  <c:v>7743.5049560000007</c:v>
                </c:pt>
                <c:pt idx="12391">
                  <c:v>7724.5443659999992</c:v>
                </c:pt>
                <c:pt idx="12392">
                  <c:v>7717.0290775999993</c:v>
                </c:pt>
                <c:pt idx="12393">
                  <c:v>7743.5049559999989</c:v>
                </c:pt>
                <c:pt idx="12394">
                  <c:v>7708.9622083999993</c:v>
                </c:pt>
                <c:pt idx="12395">
                  <c:v>7688.6916140000003</c:v>
                </c:pt>
                <c:pt idx="12396">
                  <c:v>7686.6231859999989</c:v>
                </c:pt>
                <c:pt idx="12397">
                  <c:v>7680.6936924000001</c:v>
                </c:pt>
                <c:pt idx="12398">
                  <c:v>7675.2468319999998</c:v>
                </c:pt>
                <c:pt idx="12399">
                  <c:v>7675.2468319999998</c:v>
                </c:pt>
                <c:pt idx="12400">
                  <c:v>7665.5941680000014</c:v>
                </c:pt>
                <c:pt idx="12401">
                  <c:v>7689.587932800001</c:v>
                </c:pt>
                <c:pt idx="12402">
                  <c:v>7701.860605599999</c:v>
                </c:pt>
                <c:pt idx="12403">
                  <c:v>7719.1664531999995</c:v>
                </c:pt>
                <c:pt idx="12404">
                  <c:v>7705.7906188000006</c:v>
                </c:pt>
                <c:pt idx="12405">
                  <c:v>7684.1410723999998</c:v>
                </c:pt>
                <c:pt idx="12406">
                  <c:v>7712.0648503999992</c:v>
                </c:pt>
                <c:pt idx="12407">
                  <c:v>7735.4380867999998</c:v>
                </c:pt>
                <c:pt idx="12408">
                  <c:v>7698.6200683999996</c:v>
                </c:pt>
                <c:pt idx="12409">
                  <c:v>7678.2115787999992</c:v>
                </c:pt>
                <c:pt idx="12410">
                  <c:v>7689.932670799999</c:v>
                </c:pt>
                <c:pt idx="12411">
                  <c:v>7681.5210636000011</c:v>
                </c:pt>
                <c:pt idx="12412">
                  <c:v>7669.1794431999997</c:v>
                </c:pt>
                <c:pt idx="12413">
                  <c:v>7683.8652819999998</c:v>
                </c:pt>
                <c:pt idx="12414">
                  <c:v>7687.7952951999996</c:v>
                </c:pt>
                <c:pt idx="12415">
                  <c:v>7692.8284699999995</c:v>
                </c:pt>
                <c:pt idx="12416">
                  <c:v>7694.3453172</c:v>
                </c:pt>
                <c:pt idx="12417">
                  <c:v>7698.9648063999985</c:v>
                </c:pt>
                <c:pt idx="12418">
                  <c:v>7693.8626840000006</c:v>
                </c:pt>
                <c:pt idx="12419">
                  <c:v>7672.8336660000004</c:v>
                </c:pt>
                <c:pt idx="12420">
                  <c:v>7669.8689191999983</c:v>
                </c:pt>
                <c:pt idx="12421">
                  <c:v>7676.6257840000007</c:v>
                </c:pt>
                <c:pt idx="12422">
                  <c:v>7683.3137011999988</c:v>
                </c:pt>
                <c:pt idx="12423">
                  <c:v>7703.0327147999997</c:v>
                </c:pt>
                <c:pt idx="12424">
                  <c:v>7692.8284699999995</c:v>
                </c:pt>
                <c:pt idx="12425">
                  <c:v>7730.1980692000006</c:v>
                </c:pt>
                <c:pt idx="12426">
                  <c:v>7702.2742911999994</c:v>
                </c:pt>
                <c:pt idx="12427">
                  <c:v>7706.8248328</c:v>
                </c:pt>
                <c:pt idx="12428">
                  <c:v>7723.3033092000005</c:v>
                </c:pt>
                <c:pt idx="12429">
                  <c:v>7719.1664531999995</c:v>
                </c:pt>
                <c:pt idx="12430">
                  <c:v>7724.2685755999992</c:v>
                </c:pt>
                <c:pt idx="12431">
                  <c:v>7766.6713495999984</c:v>
                </c:pt>
                <c:pt idx="12432">
                  <c:v>7771.7734719999999</c:v>
                </c:pt>
                <c:pt idx="12433">
                  <c:v>7772.7387383999994</c:v>
                </c:pt>
                <c:pt idx="12434">
                  <c:v>7777.3582275999997</c:v>
                </c:pt>
                <c:pt idx="12435">
                  <c:v>7776.2550659999988</c:v>
                </c:pt>
                <c:pt idx="12436">
                  <c:v>7784.0461447999996</c:v>
                </c:pt>
                <c:pt idx="12437">
                  <c:v>7799.2835643999997</c:v>
                </c:pt>
                <c:pt idx="12438">
                  <c:v>7821.8983772000001</c:v>
                </c:pt>
                <c:pt idx="12439">
                  <c:v>7836.9289539999991</c:v>
                </c:pt>
                <c:pt idx="12440">
                  <c:v>7814.1762460000009</c:v>
                </c:pt>
                <c:pt idx="12441">
                  <c:v>7817.8304688000007</c:v>
                </c:pt>
                <c:pt idx="12442">
                  <c:v>7834.7226308000008</c:v>
                </c:pt>
                <c:pt idx="12443">
                  <c:v>7828.0347136000009</c:v>
                </c:pt>
                <c:pt idx="12444">
                  <c:v>7826.7936567999986</c:v>
                </c:pt>
                <c:pt idx="12445">
                  <c:v>7851.6837403999998</c:v>
                </c:pt>
                <c:pt idx="12446">
                  <c:v>7830.6547223999996</c:v>
                </c:pt>
                <c:pt idx="12447">
                  <c:v>7856.7169151999997</c:v>
                </c:pt>
                <c:pt idx="12448">
                  <c:v>7854.9932251999999</c:v>
                </c:pt>
                <c:pt idx="12449">
                  <c:v>7823.5531196000002</c:v>
                </c:pt>
                <c:pt idx="12450">
                  <c:v>7828.7931372000003</c:v>
                </c:pt>
                <c:pt idx="12451">
                  <c:v>7833.5505215999983</c:v>
                </c:pt>
                <c:pt idx="12452">
                  <c:v>7822.4499579999992</c:v>
                </c:pt>
                <c:pt idx="12453">
                  <c:v>7856.2342820000003</c:v>
                </c:pt>
                <c:pt idx="12454">
                  <c:v>7844.9268755999992</c:v>
                </c:pt>
                <c:pt idx="12455">
                  <c:v>7842.9273951999994</c:v>
                </c:pt>
                <c:pt idx="12456">
                  <c:v>7838.8594867999982</c:v>
                </c:pt>
                <c:pt idx="12457">
                  <c:v>7833.4126263999988</c:v>
                </c:pt>
                <c:pt idx="12458">
                  <c:v>7820.4504775999994</c:v>
                </c:pt>
                <c:pt idx="12459">
                  <c:v>7840.7900195999982</c:v>
                </c:pt>
                <c:pt idx="12460">
                  <c:v>7861.8190375999993</c:v>
                </c:pt>
                <c:pt idx="12461">
                  <c:v>7880.1590992000001</c:v>
                </c:pt>
                <c:pt idx="12462">
                  <c:v>7867.4037931999992</c:v>
                </c:pt>
                <c:pt idx="12463">
                  <c:v>7876.8496144000001</c:v>
                </c:pt>
                <c:pt idx="12464">
                  <c:v>7872.8506535999986</c:v>
                </c:pt>
                <c:pt idx="12465">
                  <c:v>7886.3643831999989</c:v>
                </c:pt>
                <c:pt idx="12466">
                  <c:v>7869.2653783999995</c:v>
                </c:pt>
                <c:pt idx="12467">
                  <c:v>7886.0196452</c:v>
                </c:pt>
                <c:pt idx="12468">
                  <c:v>7895.7412567999991</c:v>
                </c:pt>
                <c:pt idx="12469">
                  <c:v>7899.1886368000005</c:v>
                </c:pt>
                <c:pt idx="12470">
                  <c:v>7932.0076943999984</c:v>
                </c:pt>
                <c:pt idx="12471">
                  <c:v>7911.6681523999996</c:v>
                </c:pt>
                <c:pt idx="12472">
                  <c:v>7904.6354971999999</c:v>
                </c:pt>
                <c:pt idx="12473">
                  <c:v>7902.4981216000006</c:v>
                </c:pt>
                <c:pt idx="12474">
                  <c:v>7932.2145371999995</c:v>
                </c:pt>
                <c:pt idx="12475">
                  <c:v>7900.8433792000005</c:v>
                </c:pt>
                <c:pt idx="12476">
                  <c:v>7908.0828771999995</c:v>
                </c:pt>
                <c:pt idx="12477">
                  <c:v>7902.7739119999987</c:v>
                </c:pt>
                <c:pt idx="12478">
                  <c:v>7906.9107679999997</c:v>
                </c:pt>
                <c:pt idx="12479">
                  <c:v>7910.2202527999998</c:v>
                </c:pt>
                <c:pt idx="12480">
                  <c:v>7884.1580599999998</c:v>
                </c:pt>
                <c:pt idx="12481">
                  <c:v>7899.4644271999996</c:v>
                </c:pt>
                <c:pt idx="12482">
                  <c:v>7873.5401296</c:v>
                </c:pt>
                <c:pt idx="12483">
                  <c:v>7880.2280467999999</c:v>
                </c:pt>
                <c:pt idx="12484">
                  <c:v>7881.055417999999</c:v>
                </c:pt>
                <c:pt idx="12485">
                  <c:v>7892.6386148000001</c:v>
                </c:pt>
                <c:pt idx="12486">
                  <c:v>7879.2627803999994</c:v>
                </c:pt>
                <c:pt idx="12487">
                  <c:v>7901.6018027999999</c:v>
                </c:pt>
                <c:pt idx="12488">
                  <c:v>7877.4701427999998</c:v>
                </c:pt>
                <c:pt idx="12489">
                  <c:v>7860.3711379999995</c:v>
                </c:pt>
                <c:pt idx="12490">
                  <c:v>7873.81592</c:v>
                </c:pt>
                <c:pt idx="12491">
                  <c:v>7874.3675007999991</c:v>
                </c:pt>
                <c:pt idx="12492">
                  <c:v>7860.0263999999997</c:v>
                </c:pt>
                <c:pt idx="12493">
                  <c:v>7859.0611336000002</c:v>
                </c:pt>
                <c:pt idx="12494">
                  <c:v>7868.4380072000004</c:v>
                </c:pt>
                <c:pt idx="12495">
                  <c:v>7845.4095087999985</c:v>
                </c:pt>
                <c:pt idx="12496">
                  <c:v>7854.9932251999999</c:v>
                </c:pt>
                <c:pt idx="12497">
                  <c:v>7869.6101163999992</c:v>
                </c:pt>
                <c:pt idx="12498">
                  <c:v>7890.6391343999985</c:v>
                </c:pt>
                <c:pt idx="12499">
                  <c:v>7872.3680203999993</c:v>
                </c:pt>
                <c:pt idx="12500">
                  <c:v>7889.8117632000012</c:v>
                </c:pt>
                <c:pt idx="12501">
                  <c:v>7872.5059155999998</c:v>
                </c:pt>
                <c:pt idx="12502">
                  <c:v>7855.7516487999992</c:v>
                </c:pt>
                <c:pt idx="12503">
                  <c:v>7858.7163955999995</c:v>
                </c:pt>
                <c:pt idx="12504">
                  <c:v>7862.0258804000014</c:v>
                </c:pt>
                <c:pt idx="12505">
                  <c:v>7851.6147927999991</c:v>
                </c:pt>
                <c:pt idx="12506">
                  <c:v>7850.9942644000002</c:v>
                </c:pt>
                <c:pt idx="12507">
                  <c:v>7852.0284783999996</c:v>
                </c:pt>
                <c:pt idx="12508">
                  <c:v>7865.6111555999996</c:v>
                </c:pt>
                <c:pt idx="12509">
                  <c:v>7830.4478796000003</c:v>
                </c:pt>
                <c:pt idx="12510">
                  <c:v>7827.6210279999996</c:v>
                </c:pt>
                <c:pt idx="12511">
                  <c:v>7817.485730800001</c:v>
                </c:pt>
                <c:pt idx="12512">
                  <c:v>7794.9398655999994</c:v>
                </c:pt>
                <c:pt idx="12513">
                  <c:v>7786.2524679999997</c:v>
                </c:pt>
                <c:pt idx="12514">
                  <c:v>7786.390363200001</c:v>
                </c:pt>
                <c:pt idx="12515">
                  <c:v>7783.2877212000003</c:v>
                </c:pt>
                <c:pt idx="12516">
                  <c:v>7772.4629480000012</c:v>
                </c:pt>
                <c:pt idx="12517">
                  <c:v>7796.5946079999994</c:v>
                </c:pt>
                <c:pt idx="12518">
                  <c:v>7776.5308563999988</c:v>
                </c:pt>
                <c:pt idx="12519">
                  <c:v>7841.9621288000008</c:v>
                </c:pt>
                <c:pt idx="12520">
                  <c:v>7742.6775847999997</c:v>
                </c:pt>
                <c:pt idx="12521">
                  <c:v>7766.8092447999998</c:v>
                </c:pt>
                <c:pt idx="12522">
                  <c:v>7786.5972059999995</c:v>
                </c:pt>
                <c:pt idx="12523">
                  <c:v>7805.0062152</c:v>
                </c:pt>
                <c:pt idx="12524">
                  <c:v>7772.7387383999994</c:v>
                </c:pt>
                <c:pt idx="12525">
                  <c:v>7762.534493600001</c:v>
                </c:pt>
                <c:pt idx="12526">
                  <c:v>7827.6899755999993</c:v>
                </c:pt>
                <c:pt idx="12527">
                  <c:v>7788.3208959999993</c:v>
                </c:pt>
                <c:pt idx="12528">
                  <c:v>7777.2203324000002</c:v>
                </c:pt>
                <c:pt idx="12529">
                  <c:v>7799.5593547999979</c:v>
                </c:pt>
                <c:pt idx="12530">
                  <c:v>7794.9398655999994</c:v>
                </c:pt>
                <c:pt idx="12531">
                  <c:v>7783.2877212000003</c:v>
                </c:pt>
                <c:pt idx="12532">
                  <c:v>7798.7319836000006</c:v>
                </c:pt>
                <c:pt idx="12533">
                  <c:v>7786.8729964000004</c:v>
                </c:pt>
                <c:pt idx="12534">
                  <c:v>7784.9424636000003</c:v>
                </c:pt>
                <c:pt idx="12535">
                  <c:v>7781.4261359999991</c:v>
                </c:pt>
                <c:pt idx="12536">
                  <c:v>7772.807686000001</c:v>
                </c:pt>
                <c:pt idx="12537">
                  <c:v>7769.0155679999998</c:v>
                </c:pt>
                <c:pt idx="12538">
                  <c:v>7760.6039607999992</c:v>
                </c:pt>
                <c:pt idx="12539">
                  <c:v>7758.1218472</c:v>
                </c:pt>
                <c:pt idx="12540">
                  <c:v>7754.0539387999988</c:v>
                </c:pt>
                <c:pt idx="12541">
                  <c:v>7720.7522479999998</c:v>
                </c:pt>
                <c:pt idx="12542">
                  <c:v>7742.3328467999991</c:v>
                </c:pt>
                <c:pt idx="12543">
                  <c:v>7705.997461599999</c:v>
                </c:pt>
                <c:pt idx="12544">
                  <c:v>7695.7932167999998</c:v>
                </c:pt>
                <c:pt idx="12545">
                  <c:v>7674.9710416000007</c:v>
                </c:pt>
                <c:pt idx="12546">
                  <c:v>7709.6516843999998</c:v>
                </c:pt>
                <c:pt idx="12547">
                  <c:v>7695.0347931999995</c:v>
                </c:pt>
                <c:pt idx="12548">
                  <c:v>7688.0710856000005</c:v>
                </c:pt>
                <c:pt idx="12549">
                  <c:v>7686.3473955999998</c:v>
                </c:pt>
                <c:pt idx="12550">
                  <c:v>7697.4479592000007</c:v>
                </c:pt>
                <c:pt idx="12551">
                  <c:v>7705.8595664000004</c:v>
                </c:pt>
                <c:pt idx="12552">
                  <c:v>7685.7958147999998</c:v>
                </c:pt>
                <c:pt idx="12553">
                  <c:v>7672.9715612000009</c:v>
                </c:pt>
                <c:pt idx="12554">
                  <c:v>7676.281046000001</c:v>
                </c:pt>
                <c:pt idx="12555">
                  <c:v>7685.9337099999993</c:v>
                </c:pt>
                <c:pt idx="12556">
                  <c:v>7692.4837319999988</c:v>
                </c:pt>
                <c:pt idx="12557">
                  <c:v>7691.863203599999</c:v>
                </c:pt>
                <c:pt idx="12558">
                  <c:v>7717.3048679999993</c:v>
                </c:pt>
                <c:pt idx="12559">
                  <c:v>7696.0000596</c:v>
                </c:pt>
                <c:pt idx="12560">
                  <c:v>7676.0742031999989</c:v>
                </c:pt>
                <c:pt idx="12561">
                  <c:v>7673.7989324</c:v>
                </c:pt>
                <c:pt idx="12562">
                  <c:v>7701.7227103999994</c:v>
                </c:pt>
                <c:pt idx="12563">
                  <c:v>7707.9969419999989</c:v>
                </c:pt>
                <c:pt idx="12564">
                  <c:v>7708.3416799999995</c:v>
                </c:pt>
                <c:pt idx="12565">
                  <c:v>7703.5842955999997</c:v>
                </c:pt>
                <c:pt idx="12566">
                  <c:v>7709.9274747999998</c:v>
                </c:pt>
                <c:pt idx="12567">
                  <c:v>7694.3453171999981</c:v>
                </c:pt>
                <c:pt idx="12568">
                  <c:v>7703.2395575999999</c:v>
                </c:pt>
                <c:pt idx="12569">
                  <c:v>7687.9331903999991</c:v>
                </c:pt>
                <c:pt idx="12570">
                  <c:v>7688.2779284000007</c:v>
                </c:pt>
                <c:pt idx="12571">
                  <c:v>7694.1384743999988</c:v>
                </c:pt>
                <c:pt idx="12572">
                  <c:v>7670.8341856000006</c:v>
                </c:pt>
                <c:pt idx="12573">
                  <c:v>7690.2774087999987</c:v>
                </c:pt>
                <c:pt idx="12574">
                  <c:v>7681.0384303999999</c:v>
                </c:pt>
                <c:pt idx="12575">
                  <c:v>7686.7610811999994</c:v>
                </c:pt>
                <c:pt idx="12576">
                  <c:v>7652.4251764000001</c:v>
                </c:pt>
                <c:pt idx="12577">
                  <c:v>7681.5210636000011</c:v>
                </c:pt>
                <c:pt idx="12578">
                  <c:v>7670.8341855999997</c:v>
                </c:pt>
                <c:pt idx="12579">
                  <c:v>7684.4858103999995</c:v>
                </c:pt>
                <c:pt idx="12580">
                  <c:v>7678.3494739999987</c:v>
                </c:pt>
                <c:pt idx="12581">
                  <c:v>7707.9969419999998</c:v>
                </c:pt>
                <c:pt idx="12582">
                  <c:v>7689.5879327999992</c:v>
                </c:pt>
                <c:pt idx="12583">
                  <c:v>7677.9357883999992</c:v>
                </c:pt>
                <c:pt idx="12584">
                  <c:v>7691.0358323999999</c:v>
                </c:pt>
                <c:pt idx="12585">
                  <c:v>7704.2048240000004</c:v>
                </c:pt>
                <c:pt idx="12586">
                  <c:v>7706.4800948000002</c:v>
                </c:pt>
                <c:pt idx="12587">
                  <c:v>7711.4443220000003</c:v>
                </c:pt>
                <c:pt idx="12588">
                  <c:v>7718.3390819999986</c:v>
                </c:pt>
                <c:pt idx="12589">
                  <c:v>7759.9144847999996</c:v>
                </c:pt>
                <c:pt idx="12590">
                  <c:v>7744.6081175999998</c:v>
                </c:pt>
                <c:pt idx="12591">
                  <c:v>7750.0549779999992</c:v>
                </c:pt>
                <c:pt idx="12592">
                  <c:v>7755.1571003999998</c:v>
                </c:pt>
                <c:pt idx="12593">
                  <c:v>7762.0518603999999</c:v>
                </c:pt>
                <c:pt idx="12594">
                  <c:v>7758.3286899999994</c:v>
                </c:pt>
                <c:pt idx="12595">
                  <c:v>7776.0482231999995</c:v>
                </c:pt>
                <c:pt idx="12596">
                  <c:v>7768.67083</c:v>
                </c:pt>
                <c:pt idx="12597">
                  <c:v>7783.4945640000005</c:v>
                </c:pt>
                <c:pt idx="12598">
                  <c:v>7770.1187295999998</c:v>
                </c:pt>
                <c:pt idx="12599">
                  <c:v>7758.3976376000001</c:v>
                </c:pt>
                <c:pt idx="12600">
                  <c:v>7768.5329347999987</c:v>
                </c:pt>
                <c:pt idx="12601">
                  <c:v>7762.3965984000006</c:v>
                </c:pt>
                <c:pt idx="12602">
                  <c:v>7773.9108476000001</c:v>
                </c:pt>
                <c:pt idx="12603">
                  <c:v>7775.5655900000002</c:v>
                </c:pt>
                <c:pt idx="12604">
                  <c:v>7765.8439783999993</c:v>
                </c:pt>
                <c:pt idx="12605">
                  <c:v>7776.6687515999984</c:v>
                </c:pt>
                <c:pt idx="12606">
                  <c:v>7768.9466204000009</c:v>
                </c:pt>
                <c:pt idx="12607">
                  <c:v>7754.1918340000002</c:v>
                </c:pt>
                <c:pt idx="12608">
                  <c:v>7758.4665851999998</c:v>
                </c:pt>
                <c:pt idx="12609">
                  <c:v>7763.4308123999999</c:v>
                </c:pt>
                <c:pt idx="12610">
                  <c:v>7759.5697467999998</c:v>
                </c:pt>
                <c:pt idx="12611">
                  <c:v>7758.949218400001</c:v>
                </c:pt>
                <c:pt idx="12612">
                  <c:v>7745.7802267999987</c:v>
                </c:pt>
                <c:pt idx="12613">
                  <c:v>7722.8896235999991</c:v>
                </c:pt>
                <c:pt idx="12614">
                  <c:v>7734.9554535999987</c:v>
                </c:pt>
                <c:pt idx="12615">
                  <c:v>7769.4292535999994</c:v>
                </c:pt>
                <c:pt idx="12616">
                  <c:v>7760.8797511999992</c:v>
                </c:pt>
                <c:pt idx="12617">
                  <c:v>7753.5023579999997</c:v>
                </c:pt>
                <c:pt idx="12618">
                  <c:v>7751.2270871999999</c:v>
                </c:pt>
                <c:pt idx="12619">
                  <c:v>7756.4671048</c:v>
                </c:pt>
                <c:pt idx="12620">
                  <c:v>7753.9849912000009</c:v>
                </c:pt>
                <c:pt idx="12621">
                  <c:v>7760.7418559999987</c:v>
                </c:pt>
                <c:pt idx="12622">
                  <c:v>7769.0155679999998</c:v>
                </c:pt>
                <c:pt idx="12623">
                  <c:v>7796.1119748000001</c:v>
                </c:pt>
                <c:pt idx="12624">
                  <c:v>7795.4224987999987</c:v>
                </c:pt>
                <c:pt idx="12625">
                  <c:v>7774.0487427999997</c:v>
                </c:pt>
                <c:pt idx="12626">
                  <c:v>7772.876633599999</c:v>
                </c:pt>
                <c:pt idx="12627">
                  <c:v>7789.4930052</c:v>
                </c:pt>
                <c:pt idx="12628">
                  <c:v>7757.9150043999998</c:v>
                </c:pt>
                <c:pt idx="12629">
                  <c:v>7780.1161315999989</c:v>
                </c:pt>
                <c:pt idx="12630">
                  <c:v>7761.5692271999997</c:v>
                </c:pt>
                <c:pt idx="12631">
                  <c:v>7775.8413803999993</c:v>
                </c:pt>
                <c:pt idx="12632">
                  <c:v>7761.0865939999985</c:v>
                </c:pt>
                <c:pt idx="12633">
                  <c:v>7780.8056075999993</c:v>
                </c:pt>
                <c:pt idx="12634">
                  <c:v>7785.080358799999</c:v>
                </c:pt>
                <c:pt idx="12635">
                  <c:v>7773.7040047999999</c:v>
                </c:pt>
                <c:pt idx="12636">
                  <c:v>7783.4256163999989</c:v>
                </c:pt>
                <c:pt idx="12637">
                  <c:v>7752.6749868000006</c:v>
                </c:pt>
                <c:pt idx="12638">
                  <c:v>7748.2623403999996</c:v>
                </c:pt>
                <c:pt idx="12639">
                  <c:v>7749.7791876000001</c:v>
                </c:pt>
                <c:pt idx="12640">
                  <c:v>7758.6044803999994</c:v>
                </c:pt>
                <c:pt idx="12641">
                  <c:v>7752.1923535999995</c:v>
                </c:pt>
                <c:pt idx="12642">
                  <c:v>7757.0876331999989</c:v>
                </c:pt>
                <c:pt idx="12643">
                  <c:v>7737.2307244000003</c:v>
                </c:pt>
                <c:pt idx="12644">
                  <c:v>7778.668232</c:v>
                </c:pt>
                <c:pt idx="12645">
                  <c:v>7747.2970739999992</c:v>
                </c:pt>
                <c:pt idx="12646">
                  <c:v>7762.5344935999992</c:v>
                </c:pt>
                <c:pt idx="12647">
                  <c:v>7771.4976815999989</c:v>
                </c:pt>
                <c:pt idx="12648">
                  <c:v>7769.0155679999998</c:v>
                </c:pt>
                <c:pt idx="12649">
                  <c:v>7784.1150923999994</c:v>
                </c:pt>
                <c:pt idx="12650">
                  <c:v>7761.7760699999999</c:v>
                </c:pt>
                <c:pt idx="12651">
                  <c:v>7779.1508651999993</c:v>
                </c:pt>
                <c:pt idx="12652">
                  <c:v>7796.3877651999992</c:v>
                </c:pt>
                <c:pt idx="12653">
                  <c:v>7787.8382628000008</c:v>
                </c:pt>
                <c:pt idx="12654">
                  <c:v>7789.1482672000002</c:v>
                </c:pt>
                <c:pt idx="12655">
                  <c:v>7777.7029655999995</c:v>
                </c:pt>
                <c:pt idx="12656">
                  <c:v>7775.4276947999997</c:v>
                </c:pt>
                <c:pt idx="12657">
                  <c:v>7797.2151364000001</c:v>
                </c:pt>
                <c:pt idx="12658">
                  <c:v>7778.8061271999995</c:v>
                </c:pt>
                <c:pt idx="12659">
                  <c:v>7779.9782364000002</c:v>
                </c:pt>
                <c:pt idx="12660">
                  <c:v>7774.3934807999995</c:v>
                </c:pt>
                <c:pt idx="12661">
                  <c:v>7785.2182539999985</c:v>
                </c:pt>
                <c:pt idx="12662">
                  <c:v>7799.9040927999995</c:v>
                </c:pt>
                <c:pt idx="12663">
                  <c:v>7777.5650704000009</c:v>
                </c:pt>
                <c:pt idx="12664">
                  <c:v>7756.3292095999996</c:v>
                </c:pt>
                <c:pt idx="12665">
                  <c:v>7784.2529875999999</c:v>
                </c:pt>
                <c:pt idx="12666">
                  <c:v>7761.9139651999994</c:v>
                </c:pt>
                <c:pt idx="12667">
                  <c:v>7764.0513408000006</c:v>
                </c:pt>
                <c:pt idx="12668">
                  <c:v>7745.5044364000005</c:v>
                </c:pt>
                <c:pt idx="12669">
                  <c:v>7757.6392139999989</c:v>
                </c:pt>
                <c:pt idx="12670">
                  <c:v>7740.4023139999999</c:v>
                </c:pt>
                <c:pt idx="12671">
                  <c:v>7748.2623404000014</c:v>
                </c:pt>
                <c:pt idx="12672">
                  <c:v>7747.7107595999996</c:v>
                </c:pt>
                <c:pt idx="12673">
                  <c:v>7737.3686195999999</c:v>
                </c:pt>
                <c:pt idx="12674">
                  <c:v>7719.0285580000009</c:v>
                </c:pt>
                <c:pt idx="12675">
                  <c:v>7700.7574439999989</c:v>
                </c:pt>
                <c:pt idx="12676">
                  <c:v>7719.9938244000004</c:v>
                </c:pt>
                <c:pt idx="12677">
                  <c:v>7721.0969859999996</c:v>
                </c:pt>
                <c:pt idx="12678">
                  <c:v>7725.5785799999994</c:v>
                </c:pt>
                <c:pt idx="12679">
                  <c:v>7695.0347932000013</c:v>
                </c:pt>
                <c:pt idx="12680">
                  <c:v>7707.3074659999993</c:v>
                </c:pt>
                <c:pt idx="12681">
                  <c:v>7696.1379547999995</c:v>
                </c:pt>
                <c:pt idx="12682">
                  <c:v>7699.3095443999982</c:v>
                </c:pt>
                <c:pt idx="12683">
                  <c:v>7691.7253083999994</c:v>
                </c:pt>
                <c:pt idx="12684">
                  <c:v>7683.1758059999993</c:v>
                </c:pt>
                <c:pt idx="12685">
                  <c:v>7698.2753304000007</c:v>
                </c:pt>
                <c:pt idx="12686">
                  <c:v>7687.2437144000005</c:v>
                </c:pt>
                <c:pt idx="12687">
                  <c:v>7683.8652819999998</c:v>
                </c:pt>
                <c:pt idx="12688">
                  <c:v>7682.6931728</c:v>
                </c:pt>
                <c:pt idx="12689">
                  <c:v>7705.1700903999999</c:v>
                </c:pt>
                <c:pt idx="12690">
                  <c:v>7700.5506011999987</c:v>
                </c:pt>
                <c:pt idx="12691">
                  <c:v>7683.4515964000002</c:v>
                </c:pt>
                <c:pt idx="12692">
                  <c:v>7712.4095883999989</c:v>
                </c:pt>
                <c:pt idx="12693">
                  <c:v>7705.9974616</c:v>
                </c:pt>
                <c:pt idx="12694">
                  <c:v>7699.5853348000001</c:v>
                </c:pt>
                <c:pt idx="12695">
                  <c:v>7714.6159115999999</c:v>
                </c:pt>
                <c:pt idx="12696">
                  <c:v>7695.3105835999986</c:v>
                </c:pt>
                <c:pt idx="12697">
                  <c:v>7700.9642867999983</c:v>
                </c:pt>
                <c:pt idx="12698">
                  <c:v>7705.997461599999</c:v>
                </c:pt>
                <c:pt idx="12699">
                  <c:v>7707.652204</c:v>
                </c:pt>
                <c:pt idx="12700">
                  <c:v>7692.2079416000006</c:v>
                </c:pt>
                <c:pt idx="12701">
                  <c:v>7672.14419</c:v>
                </c:pt>
                <c:pt idx="12702">
                  <c:v>7681.0384303999999</c:v>
                </c:pt>
                <c:pt idx="12703">
                  <c:v>7709.9964223999987</c:v>
                </c:pt>
                <c:pt idx="12704">
                  <c:v>7672.4889279999998</c:v>
                </c:pt>
                <c:pt idx="12705">
                  <c:v>7679.8663212000001</c:v>
                </c:pt>
                <c:pt idx="12706">
                  <c:v>7679.4526355999997</c:v>
                </c:pt>
                <c:pt idx="12707">
                  <c:v>7682.2105395999997</c:v>
                </c:pt>
                <c:pt idx="12708">
                  <c:v>7666.6973295999996</c:v>
                </c:pt>
                <c:pt idx="12709">
                  <c:v>7681.3831683999988</c:v>
                </c:pt>
                <c:pt idx="12710">
                  <c:v>7669.2483907999995</c:v>
                </c:pt>
                <c:pt idx="12711">
                  <c:v>7663.1120544000005</c:v>
                </c:pt>
                <c:pt idx="12712">
                  <c:v>7659.6646743999981</c:v>
                </c:pt>
                <c:pt idx="12713">
                  <c:v>7654.5625520000003</c:v>
                </c:pt>
                <c:pt idx="12714">
                  <c:v>7654.9072900000001</c:v>
                </c:pt>
                <c:pt idx="12715">
                  <c:v>7644.2204119999997</c:v>
                </c:pt>
                <c:pt idx="12716">
                  <c:v>7659.8025696000004</c:v>
                </c:pt>
                <c:pt idx="12717">
                  <c:v>7628.0866735999989</c:v>
                </c:pt>
                <c:pt idx="12718">
                  <c:v>7630.5687871999999</c:v>
                </c:pt>
                <c:pt idx="12719">
                  <c:v>7623.329289199999</c:v>
                </c:pt>
                <c:pt idx="12720">
                  <c:v>7605.5408083999992</c:v>
                </c:pt>
                <c:pt idx="12721">
                  <c:v>7588.5107511999986</c:v>
                </c:pt>
                <c:pt idx="12722">
                  <c:v>7597.4739391999983</c:v>
                </c:pt>
                <c:pt idx="12723">
                  <c:v>7614.9176820000002</c:v>
                </c:pt>
                <c:pt idx="12724">
                  <c:v>7611.8150399999995</c:v>
                </c:pt>
                <c:pt idx="12725">
                  <c:v>7593.1991879999996</c:v>
                </c:pt>
                <c:pt idx="12726">
                  <c:v>7595.5434064000001</c:v>
                </c:pt>
                <c:pt idx="12727">
                  <c:v>7613.8145203999993</c:v>
                </c:pt>
                <c:pt idx="12728">
                  <c:v>7598.5081531999995</c:v>
                </c:pt>
                <c:pt idx="12729">
                  <c:v>7611.3324068000002</c:v>
                </c:pt>
                <c:pt idx="12730">
                  <c:v>7612.3666207999995</c:v>
                </c:pt>
                <c:pt idx="12731">
                  <c:v>7608.1608171999997</c:v>
                </c:pt>
                <c:pt idx="12732">
                  <c:v>7604.5755419999987</c:v>
                </c:pt>
                <c:pt idx="12733">
                  <c:v>7598.370257999999</c:v>
                </c:pt>
                <c:pt idx="12734">
                  <c:v>7600.1628956000013</c:v>
                </c:pt>
                <c:pt idx="12735">
                  <c:v>7622.7087608000011</c:v>
                </c:pt>
                <c:pt idx="12736">
                  <c:v>7582.8570479999998</c:v>
                </c:pt>
                <c:pt idx="12737">
                  <c:v>7598.9907863999988</c:v>
                </c:pt>
                <c:pt idx="12738">
                  <c:v>7574.7212312000001</c:v>
                </c:pt>
                <c:pt idx="12739">
                  <c:v>7601.9555331999991</c:v>
                </c:pt>
                <c:pt idx="12740">
                  <c:v>7585.4081092000006</c:v>
                </c:pt>
                <c:pt idx="12741">
                  <c:v>7610.3671404000015</c:v>
                </c:pt>
                <c:pt idx="12742">
                  <c:v>7594.2334019999998</c:v>
                </c:pt>
                <c:pt idx="12743">
                  <c:v>7570.1017419999998</c:v>
                </c:pt>
                <c:pt idx="12744">
                  <c:v>7567.7575235999993</c:v>
                </c:pt>
                <c:pt idx="12745">
                  <c:v>7571.8943795999985</c:v>
                </c:pt>
                <c:pt idx="12746">
                  <c:v>7576.4449212000009</c:v>
                </c:pt>
                <c:pt idx="12747">
                  <c:v>7552.4511564000004</c:v>
                </c:pt>
                <c:pt idx="12748">
                  <c:v>7567.6196284000007</c:v>
                </c:pt>
                <c:pt idx="12749">
                  <c:v>7553.7611607999988</c:v>
                </c:pt>
                <c:pt idx="12750">
                  <c:v>7537.2137368000003</c:v>
                </c:pt>
                <c:pt idx="12751">
                  <c:v>7526.182120800001</c:v>
                </c:pt>
                <c:pt idx="12752">
                  <c:v>7539.833745599999</c:v>
                </c:pt>
                <c:pt idx="12753">
                  <c:v>7526.5268588000008</c:v>
                </c:pt>
                <c:pt idx="12754">
                  <c:v>7512.0478627999992</c:v>
                </c:pt>
                <c:pt idx="12755">
                  <c:v>7526.9405444000004</c:v>
                </c:pt>
                <c:pt idx="12756">
                  <c:v>7513.2199719999981</c:v>
                </c:pt>
                <c:pt idx="12757">
                  <c:v>7512.5304960000003</c:v>
                </c:pt>
                <c:pt idx="12758">
                  <c:v>7506.2562644</c:v>
                </c:pt>
                <c:pt idx="12759">
                  <c:v>7498.3962379999994</c:v>
                </c:pt>
                <c:pt idx="12760">
                  <c:v>7493.4320107999993</c:v>
                </c:pt>
                <c:pt idx="12761">
                  <c:v>7487.1577791999998</c:v>
                </c:pt>
                <c:pt idx="12762">
                  <c:v>7513.3578672000003</c:v>
                </c:pt>
                <c:pt idx="12763">
                  <c:v>7572.859645999999</c:v>
                </c:pt>
                <c:pt idx="12764">
                  <c:v>7516.1847188000002</c:v>
                </c:pt>
                <c:pt idx="12765">
                  <c:v>7534.8695183999989</c:v>
                </c:pt>
                <c:pt idx="12766">
                  <c:v>7559.5527591999989</c:v>
                </c:pt>
                <c:pt idx="12767">
                  <c:v>7527.3542299999999</c:v>
                </c:pt>
                <c:pt idx="12768">
                  <c:v>7529.6295008000006</c:v>
                </c:pt>
                <c:pt idx="12769">
                  <c:v>7536.3863655999994</c:v>
                </c:pt>
                <c:pt idx="12770">
                  <c:v>7517.9773564000006</c:v>
                </c:pt>
                <c:pt idx="12771">
                  <c:v>7552.5201039999993</c:v>
                </c:pt>
                <c:pt idx="12772">
                  <c:v>7530.2500291999986</c:v>
                </c:pt>
                <c:pt idx="12773">
                  <c:v>7528.6642343999983</c:v>
                </c:pt>
                <c:pt idx="12774">
                  <c:v>7543.9016539999984</c:v>
                </c:pt>
                <c:pt idx="12775">
                  <c:v>7545.7632391999987</c:v>
                </c:pt>
                <c:pt idx="12776">
                  <c:v>7549.3485144000006</c:v>
                </c:pt>
                <c:pt idx="12777">
                  <c:v>7545.0737632000009</c:v>
                </c:pt>
                <c:pt idx="12778">
                  <c:v>7551.2790471999997</c:v>
                </c:pt>
                <c:pt idx="12779">
                  <c:v>7565.6201479999991</c:v>
                </c:pt>
                <c:pt idx="12780">
                  <c:v>7555.0022175999993</c:v>
                </c:pt>
                <c:pt idx="12781">
                  <c:v>7556.9327503999993</c:v>
                </c:pt>
                <c:pt idx="12782">
                  <c:v>7554.9332699999995</c:v>
                </c:pt>
                <c:pt idx="12783">
                  <c:v>7551.9685231999993</c:v>
                </c:pt>
                <c:pt idx="12784">
                  <c:v>7552.7958943999984</c:v>
                </c:pt>
                <c:pt idx="12785">
                  <c:v>7534.5937280000007</c:v>
                </c:pt>
                <c:pt idx="12786">
                  <c:v>7551.6927327999992</c:v>
                </c:pt>
                <c:pt idx="12787">
                  <c:v>7545.2806060000003</c:v>
                </c:pt>
                <c:pt idx="12788">
                  <c:v>7537.0068940000001</c:v>
                </c:pt>
                <c:pt idx="12789">
                  <c:v>7549.8311475999999</c:v>
                </c:pt>
                <c:pt idx="12790">
                  <c:v>7544.5911299999998</c:v>
                </c:pt>
                <c:pt idx="12791">
                  <c:v>7531.1463479999993</c:v>
                </c:pt>
                <c:pt idx="12792">
                  <c:v>7537.834265200001</c:v>
                </c:pt>
                <c:pt idx="12793">
                  <c:v>7528.4573915999999</c:v>
                </c:pt>
                <c:pt idx="12794">
                  <c:v>7535.7658371999996</c:v>
                </c:pt>
                <c:pt idx="12795">
                  <c:v>7517.632618399999</c:v>
                </c:pt>
                <c:pt idx="12796">
                  <c:v>7506.3252119999997</c:v>
                </c:pt>
                <c:pt idx="12797">
                  <c:v>7543.9706015999991</c:v>
                </c:pt>
                <c:pt idx="12798">
                  <c:v>7530.1121339999991</c:v>
                </c:pt>
                <c:pt idx="12799">
                  <c:v>7528.8710772000004</c:v>
                </c:pt>
                <c:pt idx="12800">
                  <c:v>7536.1105751999994</c:v>
                </c:pt>
                <c:pt idx="12801">
                  <c:v>7515.6331379999992</c:v>
                </c:pt>
                <c:pt idx="12802">
                  <c:v>7538.5237411999988</c:v>
                </c:pt>
                <c:pt idx="12803">
                  <c:v>7537.1447892000006</c:v>
                </c:pt>
                <c:pt idx="12804">
                  <c:v>7539.1442696000004</c:v>
                </c:pt>
                <c:pt idx="12805">
                  <c:v>7553.1406324</c:v>
                </c:pt>
                <c:pt idx="12806">
                  <c:v>7526.8715967999988</c:v>
                </c:pt>
                <c:pt idx="12807">
                  <c:v>7549.5553571999999</c:v>
                </c:pt>
                <c:pt idx="12808">
                  <c:v>7571.3427988000003</c:v>
                </c:pt>
                <c:pt idx="12809">
                  <c:v>7582.0986244000005</c:v>
                </c:pt>
                <c:pt idx="12810">
                  <c:v>7568.9296328000009</c:v>
                </c:pt>
                <c:pt idx="12811">
                  <c:v>7570.0327944000001</c:v>
                </c:pt>
                <c:pt idx="12812">
                  <c:v>7582.4433623999994</c:v>
                </c:pt>
                <c:pt idx="12813">
                  <c:v>7569.7570039999991</c:v>
                </c:pt>
                <c:pt idx="12814">
                  <c:v>7572.7217508000012</c:v>
                </c:pt>
                <c:pt idx="12815">
                  <c:v>7583.4086288000008</c:v>
                </c:pt>
                <c:pt idx="12816">
                  <c:v>7574.0317551999997</c:v>
                </c:pt>
                <c:pt idx="12817">
                  <c:v>7589.6139127999995</c:v>
                </c:pt>
                <c:pt idx="12818">
                  <c:v>7595.6813016000006</c:v>
                </c:pt>
                <c:pt idx="12819">
                  <c:v>7593.6128735999991</c:v>
                </c:pt>
                <c:pt idx="12820">
                  <c:v>7605.7476512000003</c:v>
                </c:pt>
                <c:pt idx="12821">
                  <c:v>7595.1986683999994</c:v>
                </c:pt>
                <c:pt idx="12822">
                  <c:v>7596.3707776000001</c:v>
                </c:pt>
                <c:pt idx="12823">
                  <c:v>7592.3718167999987</c:v>
                </c:pt>
                <c:pt idx="12824">
                  <c:v>7599.5423671999988</c:v>
                </c:pt>
                <c:pt idx="12825">
                  <c:v>7600.0250004000009</c:v>
                </c:pt>
                <c:pt idx="12826">
                  <c:v>7597.8876247999997</c:v>
                </c:pt>
                <c:pt idx="12827">
                  <c:v>7647.3230540000004</c:v>
                </c:pt>
                <c:pt idx="12828">
                  <c:v>7593.4060307999989</c:v>
                </c:pt>
                <c:pt idx="12829">
                  <c:v>7592.6476071999996</c:v>
                </c:pt>
                <c:pt idx="12830">
                  <c:v>7599.9560527999993</c:v>
                </c:pt>
                <c:pt idx="12831">
                  <c:v>7579.9612487999993</c:v>
                </c:pt>
                <c:pt idx="12832">
                  <c:v>7589.7518079999991</c:v>
                </c:pt>
                <c:pt idx="12833">
                  <c:v>7572.9975412000003</c:v>
                </c:pt>
                <c:pt idx="12834">
                  <c:v>7580.7886199999994</c:v>
                </c:pt>
                <c:pt idx="12835">
                  <c:v>7584.2359999999999</c:v>
                </c:pt>
                <c:pt idx="12836">
                  <c:v>7571.6875368000001</c:v>
                </c:pt>
                <c:pt idx="12837">
                  <c:v>7594.0955068000003</c:v>
                </c:pt>
                <c:pt idx="12838">
                  <c:v>7566.5854143999986</c:v>
                </c:pt>
                <c:pt idx="12839">
                  <c:v>7590.1654935999986</c:v>
                </c:pt>
                <c:pt idx="12840">
                  <c:v>7581.6159912000003</c:v>
                </c:pt>
                <c:pt idx="12841">
                  <c:v>7598.1634151999997</c:v>
                </c:pt>
                <c:pt idx="12842">
                  <c:v>7589.8207555999998</c:v>
                </c:pt>
                <c:pt idx="12843">
                  <c:v>7565.9648859999988</c:v>
                </c:pt>
                <c:pt idx="12844">
                  <c:v>7578.0996636000009</c:v>
                </c:pt>
                <c:pt idx="12845">
                  <c:v>7572.032274799998</c:v>
                </c:pt>
                <c:pt idx="12846">
                  <c:v>7596.9913060000008</c:v>
                </c:pt>
                <c:pt idx="12847">
                  <c:v>7613.9524155999998</c:v>
                </c:pt>
                <c:pt idx="12848">
                  <c:v>7609.195031199999</c:v>
                </c:pt>
                <c:pt idx="12849">
                  <c:v>7610.1602975999995</c:v>
                </c:pt>
                <c:pt idx="12850">
                  <c:v>7607.3334460000005</c:v>
                </c:pt>
                <c:pt idx="12851">
                  <c:v>7619.0545380000012</c:v>
                </c:pt>
                <c:pt idx="12852">
                  <c:v>7623.9498175999997</c:v>
                </c:pt>
                <c:pt idx="12853">
                  <c:v>7638.2909183999991</c:v>
                </c:pt>
                <c:pt idx="12854">
                  <c:v>7631.5340536000003</c:v>
                </c:pt>
                <c:pt idx="12855">
                  <c:v>7608.7123980000006</c:v>
                </c:pt>
                <c:pt idx="12856">
                  <c:v>7631.5340536000003</c:v>
                </c:pt>
                <c:pt idx="12857">
                  <c:v>7638.4288136000005</c:v>
                </c:pt>
                <c:pt idx="12858">
                  <c:v>7633.8093244000002</c:v>
                </c:pt>
                <c:pt idx="12859">
                  <c:v>7630.0861540000005</c:v>
                </c:pt>
                <c:pt idx="12860">
                  <c:v>7636.1535427999997</c:v>
                </c:pt>
                <c:pt idx="12861">
                  <c:v>7640.7730320000001</c:v>
                </c:pt>
                <c:pt idx="12862">
                  <c:v>7610.1602975999995</c:v>
                </c:pt>
                <c:pt idx="12863">
                  <c:v>7604.3686992000003</c:v>
                </c:pt>
                <c:pt idx="12864">
                  <c:v>7620.8471756000008</c:v>
                </c:pt>
                <c:pt idx="12865">
                  <c:v>7617.2619003999998</c:v>
                </c:pt>
                <c:pt idx="12866">
                  <c:v>7616.2276863999987</c:v>
                </c:pt>
                <c:pt idx="12867">
                  <c:v>7629.6035207999994</c:v>
                </c:pt>
                <c:pt idx="12868">
                  <c:v>7611.3324068000002</c:v>
                </c:pt>
                <c:pt idx="12869">
                  <c:v>7593.7507688000005</c:v>
                </c:pt>
                <c:pt idx="12870">
                  <c:v>7600.6455288000006</c:v>
                </c:pt>
                <c:pt idx="12871">
                  <c:v>7616.2276863999987</c:v>
                </c:pt>
                <c:pt idx="12872">
                  <c:v>7612.8492539999988</c:v>
                </c:pt>
                <c:pt idx="12873">
                  <c:v>7583.8912620000001</c:v>
                </c:pt>
                <c:pt idx="12874">
                  <c:v>7607.8850267999987</c:v>
                </c:pt>
                <c:pt idx="12875">
                  <c:v>7588.0281180000011</c:v>
                </c:pt>
                <c:pt idx="12876">
                  <c:v>7600.6455287999988</c:v>
                </c:pt>
                <c:pt idx="12877">
                  <c:v>7601.9555331999991</c:v>
                </c:pt>
                <c:pt idx="12878">
                  <c:v>7590.1654936000004</c:v>
                </c:pt>
                <c:pt idx="12879">
                  <c:v>7612.6424111999986</c:v>
                </c:pt>
                <c:pt idx="12880">
                  <c:v>7591.2686551999996</c:v>
                </c:pt>
                <c:pt idx="12881">
                  <c:v>7615.9518960000005</c:v>
                </c:pt>
                <c:pt idx="12882">
                  <c:v>7601.3350048000002</c:v>
                </c:pt>
                <c:pt idx="12883">
                  <c:v>7618.7787475999994</c:v>
                </c:pt>
                <c:pt idx="12884">
                  <c:v>7620.2266472000001</c:v>
                </c:pt>
                <c:pt idx="12885">
                  <c:v>7611.6771448</c:v>
                </c:pt>
                <c:pt idx="12886">
                  <c:v>7628.6382543999998</c:v>
                </c:pt>
                <c:pt idx="12887">
                  <c:v>7589.1312796000002</c:v>
                </c:pt>
                <c:pt idx="12888">
                  <c:v>7619.5371712000006</c:v>
                </c:pt>
                <c:pt idx="12889">
                  <c:v>7628.9140447999998</c:v>
                </c:pt>
                <c:pt idx="12890">
                  <c:v>7623.8119224000002</c:v>
                </c:pt>
                <c:pt idx="12891">
                  <c:v>7614.4350488000009</c:v>
                </c:pt>
                <c:pt idx="12892">
                  <c:v>7624.7771887999988</c:v>
                </c:pt>
                <c:pt idx="12893">
                  <c:v>7625.4666648000002</c:v>
                </c:pt>
                <c:pt idx="12894">
                  <c:v>7637.3256520000004</c:v>
                </c:pt>
                <c:pt idx="12895">
                  <c:v>7647.5298968000006</c:v>
                </c:pt>
                <c:pt idx="12896">
                  <c:v>7648.8399012000009</c:v>
                </c:pt>
                <c:pt idx="12897">
                  <c:v>7653.7351807999994</c:v>
                </c:pt>
                <c:pt idx="12898">
                  <c:v>7647.3230540000004</c:v>
                </c:pt>
                <c:pt idx="12899">
                  <c:v>7666.4215392000006</c:v>
                </c:pt>
                <c:pt idx="12900">
                  <c:v>7643.8756740000008</c:v>
                </c:pt>
                <c:pt idx="12901">
                  <c:v>7652.0804383999994</c:v>
                </c:pt>
                <c:pt idx="12902">
                  <c:v>7663.6636351999996</c:v>
                </c:pt>
                <c:pt idx="12903">
                  <c:v>7618.4340095999987</c:v>
                </c:pt>
                <c:pt idx="12904">
                  <c:v>7655.7346612000001</c:v>
                </c:pt>
                <c:pt idx="12905">
                  <c:v>7630.9135251999996</c:v>
                </c:pt>
                <c:pt idx="12906">
                  <c:v>7644.3583072000001</c:v>
                </c:pt>
                <c:pt idx="12907">
                  <c:v>7644.9788356000008</c:v>
                </c:pt>
                <c:pt idx="12908">
                  <c:v>7633.7403768000004</c:v>
                </c:pt>
                <c:pt idx="12909">
                  <c:v>7631.0514203999992</c:v>
                </c:pt>
                <c:pt idx="12910">
                  <c:v>7661.6641547999998</c:v>
                </c:pt>
                <c:pt idx="12911">
                  <c:v>7646.0130496000002</c:v>
                </c:pt>
                <c:pt idx="12912">
                  <c:v>7623.8119224000002</c:v>
                </c:pt>
                <c:pt idx="12913">
                  <c:v>7634.7056432000008</c:v>
                </c:pt>
                <c:pt idx="12914">
                  <c:v>7636.1535427999997</c:v>
                </c:pt>
                <c:pt idx="12915">
                  <c:v>7639.7388180000007</c:v>
                </c:pt>
                <c:pt idx="12916">
                  <c:v>7632.4993199999999</c:v>
                </c:pt>
                <c:pt idx="12917">
                  <c:v>7621.5366516000004</c:v>
                </c:pt>
                <c:pt idx="12918">
                  <c:v>7603.1276423999998</c:v>
                </c:pt>
                <c:pt idx="12919">
                  <c:v>7602.3002712000007</c:v>
                </c:pt>
                <c:pt idx="12920">
                  <c:v>7615.1245247999996</c:v>
                </c:pt>
                <c:pt idx="12921">
                  <c:v>7604.0929087999993</c:v>
                </c:pt>
                <c:pt idx="12922">
                  <c:v>7639.945660800001</c:v>
                </c:pt>
                <c:pt idx="12923">
                  <c:v>7613.8145203999993</c:v>
                </c:pt>
                <c:pt idx="12924">
                  <c:v>7632.7061627999992</c:v>
                </c:pt>
                <c:pt idx="12925">
                  <c:v>7623.5361320000002</c:v>
                </c:pt>
                <c:pt idx="12926">
                  <c:v>7628.2245687999994</c:v>
                </c:pt>
                <c:pt idx="12927">
                  <c:v>7618.5029572000003</c:v>
                </c:pt>
                <c:pt idx="12928">
                  <c:v>7631.8787916000001</c:v>
                </c:pt>
                <c:pt idx="12929">
                  <c:v>7659.0441459999993</c:v>
                </c:pt>
                <c:pt idx="12930">
                  <c:v>7658.837303199999</c:v>
                </c:pt>
                <c:pt idx="12931">
                  <c:v>7649.9430628</c:v>
                </c:pt>
                <c:pt idx="12932">
                  <c:v>7656.6999275999997</c:v>
                </c:pt>
                <c:pt idx="12933">
                  <c:v>7640.4282940000003</c:v>
                </c:pt>
                <c:pt idx="12934">
                  <c:v>7657.3204559999995</c:v>
                </c:pt>
                <c:pt idx="12935">
                  <c:v>7641.3935603999998</c:v>
                </c:pt>
                <c:pt idx="12936">
                  <c:v>7663.1120544000005</c:v>
                </c:pt>
                <c:pt idx="12937">
                  <c:v>7674.4194607999989</c:v>
                </c:pt>
                <c:pt idx="12938">
                  <c:v>7658.2857223999999</c:v>
                </c:pt>
                <c:pt idx="12939">
                  <c:v>7559.5527591999999</c:v>
                </c:pt>
                <c:pt idx="12940">
                  <c:v>7675.5915699999996</c:v>
                </c:pt>
                <c:pt idx="12941">
                  <c:v>7671.1789236000004</c:v>
                </c:pt>
                <c:pt idx="12942">
                  <c:v>7667.1799628000008</c:v>
                </c:pt>
                <c:pt idx="12943">
                  <c:v>7693.1732079999992</c:v>
                </c:pt>
                <c:pt idx="12944">
                  <c:v>7670.2136571999981</c:v>
                </c:pt>
                <c:pt idx="12945">
                  <c:v>7697.1032212000009</c:v>
                </c:pt>
                <c:pt idx="12946">
                  <c:v>7677.2463123999996</c:v>
                </c:pt>
                <c:pt idx="12947">
                  <c:v>7665.3873251999994</c:v>
                </c:pt>
                <c:pt idx="12948">
                  <c:v>7690.208461199999</c:v>
                </c:pt>
                <c:pt idx="12949">
                  <c:v>7675.9363079999994</c:v>
                </c:pt>
                <c:pt idx="12950">
                  <c:v>7673.3162992000007</c:v>
                </c:pt>
                <c:pt idx="12951">
                  <c:v>7671.3168187999991</c:v>
                </c:pt>
                <c:pt idx="12952">
                  <c:v>7672.7647183999989</c:v>
                </c:pt>
                <c:pt idx="12953">
                  <c:v>7676.1431507999996</c:v>
                </c:pt>
                <c:pt idx="12954">
                  <c:v>7654.4246567999999</c:v>
                </c:pt>
                <c:pt idx="12955">
                  <c:v>7663.2499496</c:v>
                </c:pt>
                <c:pt idx="12956">
                  <c:v>7677.2463123999996</c:v>
                </c:pt>
                <c:pt idx="12957">
                  <c:v>7687.7263475999998</c:v>
                </c:pt>
                <c:pt idx="12958">
                  <c:v>7657.182560799999</c:v>
                </c:pt>
                <c:pt idx="12959">
                  <c:v>7660.7678360000009</c:v>
                </c:pt>
                <c:pt idx="12960">
                  <c:v>7655.0451851999997</c:v>
                </c:pt>
                <c:pt idx="12961">
                  <c:v>7672.8336660000004</c:v>
                </c:pt>
                <c:pt idx="12962">
                  <c:v>7656.2172944000004</c:v>
                </c:pt>
                <c:pt idx="12963">
                  <c:v>7635.8777523999997</c:v>
                </c:pt>
                <c:pt idx="12964">
                  <c:v>7642.7035648000001</c:v>
                </c:pt>
                <c:pt idx="12965">
                  <c:v>7662.5604736000005</c:v>
                </c:pt>
                <c:pt idx="12966">
                  <c:v>7654.2867615999985</c:v>
                </c:pt>
                <c:pt idx="12967">
                  <c:v>7655.1830803999992</c:v>
                </c:pt>
                <c:pt idx="12968">
                  <c:v>7651.3220148</c:v>
                </c:pt>
                <c:pt idx="12969">
                  <c:v>7671.041028399999</c:v>
                </c:pt>
                <c:pt idx="12970">
                  <c:v>7659.6646744</c:v>
                </c:pt>
                <c:pt idx="12971">
                  <c:v>7647.3230539999986</c:v>
                </c:pt>
                <c:pt idx="12972">
                  <c:v>7654.9072900000001</c:v>
                </c:pt>
                <c:pt idx="12973">
                  <c:v>7657.7341415999999</c:v>
                </c:pt>
                <c:pt idx="12974">
                  <c:v>7661.1815216000005</c:v>
                </c:pt>
                <c:pt idx="12975">
                  <c:v>7648.9777963999986</c:v>
                </c:pt>
                <c:pt idx="12976">
                  <c:v>7649.6672724</c:v>
                </c:pt>
                <c:pt idx="12977">
                  <c:v>7658.9751984000004</c:v>
                </c:pt>
                <c:pt idx="12978">
                  <c:v>7670.9720808000011</c:v>
                </c:pt>
                <c:pt idx="12979">
                  <c:v>7659.0441459999993</c:v>
                </c:pt>
                <c:pt idx="12980">
                  <c:v>7663.5946875999998</c:v>
                </c:pt>
                <c:pt idx="12981">
                  <c:v>7636.6361760000009</c:v>
                </c:pt>
                <c:pt idx="12982">
                  <c:v>7660.4920456000009</c:v>
                </c:pt>
                <c:pt idx="12983">
                  <c:v>7646.7025255999997</c:v>
                </c:pt>
                <c:pt idx="12984">
                  <c:v>7716.2017064000001</c:v>
                </c:pt>
                <c:pt idx="12985">
                  <c:v>7662.6294211999993</c:v>
                </c:pt>
                <c:pt idx="12986">
                  <c:v>7645.4614688000001</c:v>
                </c:pt>
                <c:pt idx="12987">
                  <c:v>7647.1851588000009</c:v>
                </c:pt>
                <c:pt idx="12988">
                  <c:v>7617.2619003999998</c:v>
                </c:pt>
                <c:pt idx="12989">
                  <c:v>7654.7004471999999</c:v>
                </c:pt>
                <c:pt idx="12990">
                  <c:v>7618.7787475999994</c:v>
                </c:pt>
                <c:pt idx="12991">
                  <c:v>7632.981953200001</c:v>
                </c:pt>
                <c:pt idx="12992">
                  <c:v>7611.9529352</c:v>
                </c:pt>
                <c:pt idx="12993">
                  <c:v>7631.1893155999996</c:v>
                </c:pt>
                <c:pt idx="12994">
                  <c:v>7619.5371712000006</c:v>
                </c:pt>
                <c:pt idx="12995">
                  <c:v>7616.7792671999996</c:v>
                </c:pt>
                <c:pt idx="12996">
                  <c:v>7622.8466560000006</c:v>
                </c:pt>
                <c:pt idx="12997">
                  <c:v>7596.8534108000013</c:v>
                </c:pt>
                <c:pt idx="12998">
                  <c:v>7616.7792671999996</c:v>
                </c:pt>
                <c:pt idx="12999">
                  <c:v>7605.1271227999996</c:v>
                </c:pt>
                <c:pt idx="13000">
                  <c:v>7598.1634151999997</c:v>
                </c:pt>
                <c:pt idx="13001">
                  <c:v>7583.6844191999999</c:v>
                </c:pt>
                <c:pt idx="13002">
                  <c:v>7598.1634151999997</c:v>
                </c:pt>
                <c:pt idx="13003">
                  <c:v>7579.1338775999993</c:v>
                </c:pt>
                <c:pt idx="13004">
                  <c:v>7586.0286375999995</c:v>
                </c:pt>
                <c:pt idx="13005">
                  <c:v>7576.3070260000004</c:v>
                </c:pt>
                <c:pt idx="13006">
                  <c:v>7574.3075456000006</c:v>
                </c:pt>
                <c:pt idx="13007">
                  <c:v>7571.5496415999987</c:v>
                </c:pt>
                <c:pt idx="13008">
                  <c:v>7580.9265151999998</c:v>
                </c:pt>
                <c:pt idx="13009">
                  <c:v>7554.4506368000002</c:v>
                </c:pt>
                <c:pt idx="13010">
                  <c:v>7557.0706456000007</c:v>
                </c:pt>
                <c:pt idx="13011">
                  <c:v>7556.1053792000002</c:v>
                </c:pt>
                <c:pt idx="13012">
                  <c:v>7574.6522836000004</c:v>
                </c:pt>
                <c:pt idx="13013">
                  <c:v>7565.4822527999995</c:v>
                </c:pt>
                <c:pt idx="13014">
                  <c:v>7567.7575235999993</c:v>
                </c:pt>
                <c:pt idx="13015">
                  <c:v>7595.7502492000003</c:v>
                </c:pt>
                <c:pt idx="13016">
                  <c:v>7553.9680036000009</c:v>
                </c:pt>
                <c:pt idx="13017">
                  <c:v>7572.859645999999</c:v>
                </c:pt>
                <c:pt idx="13018">
                  <c:v>7570.1017419999998</c:v>
                </c:pt>
                <c:pt idx="13019">
                  <c:v>7565.6201479999991</c:v>
                </c:pt>
                <c:pt idx="13020">
                  <c:v>7572.5149079999992</c:v>
                </c:pt>
                <c:pt idx="13021">
                  <c:v>7568.5848948000003</c:v>
                </c:pt>
                <c:pt idx="13022">
                  <c:v>7585.8907423999999</c:v>
                </c:pt>
                <c:pt idx="13023">
                  <c:v>7568.7917375999996</c:v>
                </c:pt>
                <c:pt idx="13024">
                  <c:v>7603.9550135999989</c:v>
                </c:pt>
                <c:pt idx="13025">
                  <c:v>7598.8528912000002</c:v>
                </c:pt>
                <c:pt idx="13026">
                  <c:v>7603.2655375999993</c:v>
                </c:pt>
                <c:pt idx="13027">
                  <c:v>7590.4412840000005</c:v>
                </c:pt>
                <c:pt idx="13028">
                  <c:v>7589.4760176</c:v>
                </c:pt>
                <c:pt idx="13029">
                  <c:v>7592.9233975999996</c:v>
                </c:pt>
                <c:pt idx="13030">
                  <c:v>7570.1017419999989</c:v>
                </c:pt>
                <c:pt idx="13031">
                  <c:v>7581.4091483999991</c:v>
                </c:pt>
                <c:pt idx="13032">
                  <c:v>7594.8539303999996</c:v>
                </c:pt>
                <c:pt idx="13033">
                  <c:v>7584.9944235999992</c:v>
                </c:pt>
                <c:pt idx="13034">
                  <c:v>7589.7518080000009</c:v>
                </c:pt>
                <c:pt idx="13035">
                  <c:v>7585.8217948000001</c:v>
                </c:pt>
                <c:pt idx="13036">
                  <c:v>7615.4003151999996</c:v>
                </c:pt>
                <c:pt idx="13037">
                  <c:v>7614.7797867999998</c:v>
                </c:pt>
                <c:pt idx="13038">
                  <c:v>7601.9555332000009</c:v>
                </c:pt>
                <c:pt idx="13039">
                  <c:v>7591.2686551999996</c:v>
                </c:pt>
                <c:pt idx="13040">
                  <c:v>7585.3391615999999</c:v>
                </c:pt>
                <c:pt idx="13041">
                  <c:v>7606.5750223999994</c:v>
                </c:pt>
                <c:pt idx="13042">
                  <c:v>7569.7570039999991</c:v>
                </c:pt>
                <c:pt idx="13043">
                  <c:v>7581.8917816000003</c:v>
                </c:pt>
                <c:pt idx="13044">
                  <c:v>7580.0991439999989</c:v>
                </c:pt>
                <c:pt idx="13045">
                  <c:v>7574.0317551999997</c:v>
                </c:pt>
                <c:pt idx="13046">
                  <c:v>7577.6170303999997</c:v>
                </c:pt>
                <c:pt idx="13047">
                  <c:v>7583.063890800001</c:v>
                </c:pt>
                <c:pt idx="13048">
                  <c:v>7575.9622879999997</c:v>
                </c:pt>
                <c:pt idx="13049">
                  <c:v>7607.7471315999992</c:v>
                </c:pt>
                <c:pt idx="13050">
                  <c:v>7601.7486904000007</c:v>
                </c:pt>
                <c:pt idx="13051">
                  <c:v>7578.9959823999998</c:v>
                </c:pt>
                <c:pt idx="13052">
                  <c:v>7559.5527591999999</c:v>
                </c:pt>
                <c:pt idx="13053">
                  <c:v>7572.7217507999994</c:v>
                </c:pt>
                <c:pt idx="13054">
                  <c:v>7588.7865416000004</c:v>
                </c:pt>
                <c:pt idx="13055">
                  <c:v>7570.7222703999996</c:v>
                </c:pt>
                <c:pt idx="13056">
                  <c:v>7560.5869731999992</c:v>
                </c:pt>
                <c:pt idx="13057">
                  <c:v>7573.5491220000004</c:v>
                </c:pt>
                <c:pt idx="13058">
                  <c:v>7582.2365195999982</c:v>
                </c:pt>
                <c:pt idx="13059">
                  <c:v>7577.9617683999995</c:v>
                </c:pt>
                <c:pt idx="13060">
                  <c:v>7574.0317551999997</c:v>
                </c:pt>
                <c:pt idx="13061">
                  <c:v>7516.6673520000004</c:v>
                </c:pt>
                <c:pt idx="13062">
                  <c:v>7602.9207995999996</c:v>
                </c:pt>
                <c:pt idx="13063">
                  <c:v>7592.5786595999998</c:v>
                </c:pt>
                <c:pt idx="13064">
                  <c:v>7603.4034327999998</c:v>
                </c:pt>
                <c:pt idx="13065">
                  <c:v>7608.3676599999999</c:v>
                </c:pt>
                <c:pt idx="13066">
                  <c:v>7602.3002711999989</c:v>
                </c:pt>
                <c:pt idx="13067">
                  <c:v>7613.2629396000002</c:v>
                </c:pt>
                <c:pt idx="13068">
                  <c:v>7585.6838995999997</c:v>
                </c:pt>
                <c:pt idx="13069">
                  <c:v>7606.5060747999996</c:v>
                </c:pt>
                <c:pt idx="13070">
                  <c:v>7624.0187651999995</c:v>
                </c:pt>
                <c:pt idx="13071">
                  <c:v>7625.6735075999995</c:v>
                </c:pt>
                <c:pt idx="13072">
                  <c:v>7645.1856784000011</c:v>
                </c:pt>
                <c:pt idx="13073">
                  <c:v>7630.3619444000005</c:v>
                </c:pt>
                <c:pt idx="13074">
                  <c:v>7633.6714292000006</c:v>
                </c:pt>
                <c:pt idx="13075">
                  <c:v>7636.0156475999993</c:v>
                </c:pt>
                <c:pt idx="13076">
                  <c:v>7623.9498175999997</c:v>
                </c:pt>
                <c:pt idx="13077">
                  <c:v>7632.9819531999992</c:v>
                </c:pt>
                <c:pt idx="13078">
                  <c:v>7644.3583072000001</c:v>
                </c:pt>
                <c:pt idx="13079">
                  <c:v>7627.7419355999991</c:v>
                </c:pt>
                <c:pt idx="13080">
                  <c:v>7630.2240492000001</c:v>
                </c:pt>
                <c:pt idx="13081">
                  <c:v>7672.7647183999989</c:v>
                </c:pt>
                <c:pt idx="13082">
                  <c:v>7661.3194168</c:v>
                </c:pt>
                <c:pt idx="13083">
                  <c:v>7652.2872811999987</c:v>
                </c:pt>
                <c:pt idx="13084">
                  <c:v>7641.2556651999994</c:v>
                </c:pt>
                <c:pt idx="13085">
                  <c:v>7654.0799187999992</c:v>
                </c:pt>
                <c:pt idx="13086">
                  <c:v>7650.1499055999993</c:v>
                </c:pt>
                <c:pt idx="13087">
                  <c:v>7640.9109271999996</c:v>
                </c:pt>
                <c:pt idx="13088">
                  <c:v>7634.705643199999</c:v>
                </c:pt>
                <c:pt idx="13089">
                  <c:v>7617.0550575999996</c:v>
                </c:pt>
                <c:pt idx="13090">
                  <c:v>7624.2945556000013</c:v>
                </c:pt>
                <c:pt idx="13091">
                  <c:v>7637.4635471999982</c:v>
                </c:pt>
                <c:pt idx="13092">
                  <c:v>7635.4640668000002</c:v>
                </c:pt>
                <c:pt idx="13093">
                  <c:v>7649.9430628</c:v>
                </c:pt>
                <c:pt idx="13094">
                  <c:v>7641.7382984000005</c:v>
                </c:pt>
                <c:pt idx="13095">
                  <c:v>7651.1151719999998</c:v>
                </c:pt>
                <c:pt idx="13096">
                  <c:v>7647.8056871999979</c:v>
                </c:pt>
                <c:pt idx="13097">
                  <c:v>7633.3266912000008</c:v>
                </c:pt>
                <c:pt idx="13098">
                  <c:v>7638.2909183999991</c:v>
                </c:pt>
                <c:pt idx="13099">
                  <c:v>7629.7414159999989</c:v>
                </c:pt>
                <c:pt idx="13100">
                  <c:v>7621.054018400001</c:v>
                </c:pt>
                <c:pt idx="13101">
                  <c:v>7624.2945555999995</c:v>
                </c:pt>
                <c:pt idx="13102">
                  <c:v>7633.1887959999995</c:v>
                </c:pt>
                <c:pt idx="13103">
                  <c:v>7624.2945555999995</c:v>
                </c:pt>
                <c:pt idx="13104">
                  <c:v>7591.13076</c:v>
                </c:pt>
                <c:pt idx="13105">
                  <c:v>7641.0488224000001</c:v>
                </c:pt>
                <c:pt idx="13106">
                  <c:v>7623.3292891999999</c:v>
                </c:pt>
                <c:pt idx="13107">
                  <c:v>7634.3609051999993</c:v>
                </c:pt>
                <c:pt idx="13108">
                  <c:v>7644.5651499999994</c:v>
                </c:pt>
                <c:pt idx="13109">
                  <c:v>7639.8767131999994</c:v>
                </c:pt>
                <c:pt idx="13110">
                  <c:v>7647.185158799999</c:v>
                </c:pt>
                <c:pt idx="13111">
                  <c:v>7645.6683116000004</c:v>
                </c:pt>
                <c:pt idx="13112">
                  <c:v>7660.4230980000011</c:v>
                </c:pt>
                <c:pt idx="13113">
                  <c:v>7662.6294211999993</c:v>
                </c:pt>
                <c:pt idx="13114">
                  <c:v>7653.7351807999994</c:v>
                </c:pt>
                <c:pt idx="13115">
                  <c:v>7679.8663212000001</c:v>
                </c:pt>
                <c:pt idx="13116">
                  <c:v>7661.9399451999998</c:v>
                </c:pt>
                <c:pt idx="13117">
                  <c:v>7666.0768012000008</c:v>
                </c:pt>
                <c:pt idx="13118">
                  <c:v>7667.3868055999992</c:v>
                </c:pt>
                <c:pt idx="13119">
                  <c:v>7674.2815655999993</c:v>
                </c:pt>
                <c:pt idx="13120">
                  <c:v>7682.2105395999997</c:v>
                </c:pt>
                <c:pt idx="13121">
                  <c:v>7699.4474395999996</c:v>
                </c:pt>
                <c:pt idx="13122">
                  <c:v>7685.4510768</c:v>
                </c:pt>
                <c:pt idx="13123">
                  <c:v>7680.6936924000001</c:v>
                </c:pt>
                <c:pt idx="13124">
                  <c:v>7655.9415040000004</c:v>
                </c:pt>
                <c:pt idx="13125">
                  <c:v>7695.0347932000013</c:v>
                </c:pt>
                <c:pt idx="13126">
                  <c:v>7677.1084172000001</c:v>
                </c:pt>
                <c:pt idx="13127">
                  <c:v>7680.6936924000001</c:v>
                </c:pt>
                <c:pt idx="13128">
                  <c:v>7673.1094563999986</c:v>
                </c:pt>
                <c:pt idx="13129">
                  <c:v>7694.2074220000004</c:v>
                </c:pt>
                <c:pt idx="13130">
                  <c:v>7658.837303199999</c:v>
                </c:pt>
                <c:pt idx="13131">
                  <c:v>7646.2198923999995</c:v>
                </c:pt>
                <c:pt idx="13132">
                  <c:v>7678.2115788000001</c:v>
                </c:pt>
                <c:pt idx="13133">
                  <c:v>7650.8393815999989</c:v>
                </c:pt>
                <c:pt idx="13134">
                  <c:v>7670.8341855999997</c:v>
                </c:pt>
                <c:pt idx="13135">
                  <c:v>7655.0451851999997</c:v>
                </c:pt>
                <c:pt idx="13136">
                  <c:v>7665.4562727999992</c:v>
                </c:pt>
                <c:pt idx="13137">
                  <c:v>7660.3541503999995</c:v>
                </c:pt>
                <c:pt idx="13138">
                  <c:v>7649.4604295999998</c:v>
                </c:pt>
                <c:pt idx="13139">
                  <c:v>7674.6263035999991</c:v>
                </c:pt>
                <c:pt idx="13140">
                  <c:v>7644.978835599999</c:v>
                </c:pt>
                <c:pt idx="13141">
                  <c:v>7637.4635472</c:v>
                </c:pt>
                <c:pt idx="13142">
                  <c:v>7650.1499055999993</c:v>
                </c:pt>
                <c:pt idx="13143">
                  <c:v>7660.1473075999993</c:v>
                </c:pt>
                <c:pt idx="13144">
                  <c:v>7644.3583072000001</c:v>
                </c:pt>
                <c:pt idx="13145">
                  <c:v>7631.8787915999992</c:v>
                </c:pt>
                <c:pt idx="13146">
                  <c:v>7635.6709096000004</c:v>
                </c:pt>
                <c:pt idx="13147">
                  <c:v>7630.7066823999994</c:v>
                </c:pt>
                <c:pt idx="13148">
                  <c:v>7639.1182896</c:v>
                </c:pt>
                <c:pt idx="13149">
                  <c:v>7626.9835119999998</c:v>
                </c:pt>
                <c:pt idx="13150">
                  <c:v>7633.6714292000006</c:v>
                </c:pt>
                <c:pt idx="13151">
                  <c:v>7636.9809139999988</c:v>
                </c:pt>
                <c:pt idx="13152">
                  <c:v>7639.4630275999998</c:v>
                </c:pt>
                <c:pt idx="13153">
                  <c:v>7652.7699143999989</c:v>
                </c:pt>
                <c:pt idx="13154">
                  <c:v>7643.7377787999985</c:v>
                </c:pt>
                <c:pt idx="13155">
                  <c:v>7645.8751543999997</c:v>
                </c:pt>
                <c:pt idx="13156">
                  <c:v>7642.5656695999996</c:v>
                </c:pt>
                <c:pt idx="13157">
                  <c:v>7658.9751983999995</c:v>
                </c:pt>
                <c:pt idx="13158">
                  <c:v>7646.8404208000011</c:v>
                </c:pt>
                <c:pt idx="13159">
                  <c:v>7632.3614247999994</c:v>
                </c:pt>
                <c:pt idx="13160">
                  <c:v>7653.7351807999994</c:v>
                </c:pt>
                <c:pt idx="13161">
                  <c:v>7658.2167747999983</c:v>
                </c:pt>
                <c:pt idx="13162">
                  <c:v>7646.1509447999997</c:v>
                </c:pt>
                <c:pt idx="13163">
                  <c:v>7647.185158799999</c:v>
                </c:pt>
                <c:pt idx="13164">
                  <c:v>7664.9046920000001</c:v>
                </c:pt>
                <c:pt idx="13165">
                  <c:v>7645.1856783999992</c:v>
                </c:pt>
                <c:pt idx="13166">
                  <c:v>7666.9041723999999</c:v>
                </c:pt>
                <c:pt idx="13167">
                  <c:v>7640.9109271999996</c:v>
                </c:pt>
                <c:pt idx="13168">
                  <c:v>7781.9777168000001</c:v>
                </c:pt>
                <c:pt idx="13169">
                  <c:v>7659.3199363999993</c:v>
                </c:pt>
                <c:pt idx="13170">
                  <c:v>7653.4593903999994</c:v>
                </c:pt>
                <c:pt idx="13171">
                  <c:v>7649.3225343999984</c:v>
                </c:pt>
                <c:pt idx="13172">
                  <c:v>7682.6931728</c:v>
                </c:pt>
                <c:pt idx="13173">
                  <c:v>7642.3588268000003</c:v>
                </c:pt>
                <c:pt idx="13174">
                  <c:v>7632.5682675999997</c:v>
                </c:pt>
                <c:pt idx="13175">
                  <c:v>7651.8735955999991</c:v>
                </c:pt>
                <c:pt idx="13176">
                  <c:v>7658.4925651999993</c:v>
                </c:pt>
                <c:pt idx="13177">
                  <c:v>7641.5314555999994</c:v>
                </c:pt>
                <c:pt idx="13178">
                  <c:v>7645.5304164000008</c:v>
                </c:pt>
                <c:pt idx="13179">
                  <c:v>7623.6050795999981</c:v>
                </c:pt>
                <c:pt idx="13180">
                  <c:v>7639.4630275999998</c:v>
                </c:pt>
                <c:pt idx="13181">
                  <c:v>7615.7450531999993</c:v>
                </c:pt>
                <c:pt idx="13182">
                  <c:v>7622.6398131999995</c:v>
                </c:pt>
                <c:pt idx="13183">
                  <c:v>7627.4661452</c:v>
                </c:pt>
                <c:pt idx="13184">
                  <c:v>7626.0871932000009</c:v>
                </c:pt>
                <c:pt idx="13185">
                  <c:v>7604.0929087999993</c:v>
                </c:pt>
                <c:pt idx="13186">
                  <c:v>7612.3666208000004</c:v>
                </c:pt>
                <c:pt idx="13187">
                  <c:v>7606.9197603999992</c:v>
                </c:pt>
                <c:pt idx="13188">
                  <c:v>7604.2308040000007</c:v>
                </c:pt>
                <c:pt idx="13189">
                  <c:v>7606.5750223999994</c:v>
                </c:pt>
                <c:pt idx="13190">
                  <c:v>7618.2271667999985</c:v>
                </c:pt>
                <c:pt idx="13191">
                  <c:v>7653.5972855999989</c:v>
                </c:pt>
                <c:pt idx="13192">
                  <c:v>7582.0986244000005</c:v>
                </c:pt>
                <c:pt idx="13193">
                  <c:v>7598.9907864000006</c:v>
                </c:pt>
                <c:pt idx="13194">
                  <c:v>7606.5060747999996</c:v>
                </c:pt>
                <c:pt idx="13195">
                  <c:v>7614.1592583999991</c:v>
                </c:pt>
                <c:pt idx="13196">
                  <c:v>7598.2323627999995</c:v>
                </c:pt>
                <c:pt idx="13197">
                  <c:v>7616.7792671999987</c:v>
                </c:pt>
                <c:pt idx="13198">
                  <c:v>7633.3956388000006</c:v>
                </c:pt>
                <c:pt idx="13199">
                  <c:v>7590.9239171999998</c:v>
                </c:pt>
                <c:pt idx="13200">
                  <c:v>7616.7792671999996</c:v>
                </c:pt>
                <c:pt idx="13201">
                  <c:v>7624.8461363999986</c:v>
                </c:pt>
                <c:pt idx="13202">
                  <c:v>7636.6361760000009</c:v>
                </c:pt>
                <c:pt idx="13203">
                  <c:v>7625.6735075999995</c:v>
                </c:pt>
                <c:pt idx="13204">
                  <c:v>7639.39408</c:v>
                </c:pt>
                <c:pt idx="13205">
                  <c:v>7635.1882764000002</c:v>
                </c:pt>
                <c:pt idx="13206">
                  <c:v>7625.1219268000004</c:v>
                </c:pt>
                <c:pt idx="13207">
                  <c:v>7646.1509447999997</c:v>
                </c:pt>
                <c:pt idx="13208">
                  <c:v>7656.8378227999992</c:v>
                </c:pt>
                <c:pt idx="13209">
                  <c:v>7657.8720368000004</c:v>
                </c:pt>
                <c:pt idx="13210">
                  <c:v>7643.7377788000003</c:v>
                </c:pt>
                <c:pt idx="13211">
                  <c:v>7648.8399011999991</c:v>
                </c:pt>
                <c:pt idx="13212">
                  <c:v>7650.0120103999998</c:v>
                </c:pt>
                <c:pt idx="13213">
                  <c:v>7659.6646744</c:v>
                </c:pt>
                <c:pt idx="13214">
                  <c:v>7629.2587827999996</c:v>
                </c:pt>
                <c:pt idx="13215">
                  <c:v>7662.5604735999987</c:v>
                </c:pt>
                <c:pt idx="13216">
                  <c:v>7638.9114467999998</c:v>
                </c:pt>
                <c:pt idx="13217">
                  <c:v>7640.2903988000007</c:v>
                </c:pt>
                <c:pt idx="13218">
                  <c:v>7630.5687871999999</c:v>
                </c:pt>
                <c:pt idx="13219">
                  <c:v>7657.5272987999988</c:v>
                </c:pt>
                <c:pt idx="13220">
                  <c:v>7650.4256959999993</c:v>
                </c:pt>
                <c:pt idx="13221">
                  <c:v>7651.1151719999989</c:v>
                </c:pt>
                <c:pt idx="13222">
                  <c:v>7646.0130496000002</c:v>
                </c:pt>
                <c:pt idx="13223">
                  <c:v>7637.1188092000002</c:v>
                </c:pt>
                <c:pt idx="13224">
                  <c:v>7627.9487784000012</c:v>
                </c:pt>
                <c:pt idx="13225">
                  <c:v>7610.5050356000011</c:v>
                </c:pt>
                <c:pt idx="13226">
                  <c:v>7620.0887519999997</c:v>
                </c:pt>
                <c:pt idx="13227">
                  <c:v>7621.3987564000008</c:v>
                </c:pt>
                <c:pt idx="13228">
                  <c:v>7591.13076</c:v>
                </c:pt>
                <c:pt idx="13229">
                  <c:v>7619.8129615999987</c:v>
                </c:pt>
                <c:pt idx="13230">
                  <c:v>7610.5050355999992</c:v>
                </c:pt>
                <c:pt idx="13231">
                  <c:v>7614.2971535999986</c:v>
                </c:pt>
                <c:pt idx="13232">
                  <c:v>7611.8150399999995</c:v>
                </c:pt>
                <c:pt idx="13233">
                  <c:v>7624.4324508000009</c:v>
                </c:pt>
                <c:pt idx="13234">
                  <c:v>7599.2665768000006</c:v>
                </c:pt>
                <c:pt idx="13235">
                  <c:v>7627.4661452</c:v>
                </c:pt>
                <c:pt idx="13236">
                  <c:v>7608.850293200001</c:v>
                </c:pt>
                <c:pt idx="13237">
                  <c:v>7605.7476512000003</c:v>
                </c:pt>
                <c:pt idx="13238">
                  <c:v>7619.0545380000012</c:v>
                </c:pt>
                <c:pt idx="13239">
                  <c:v>7607.5402888000008</c:v>
                </c:pt>
                <c:pt idx="13240">
                  <c:v>7614.7797867999998</c:v>
                </c:pt>
                <c:pt idx="13241">
                  <c:v>7602.4381663999993</c:v>
                </c:pt>
                <c:pt idx="13242">
                  <c:v>7628.9829923999996</c:v>
                </c:pt>
                <c:pt idx="13243">
                  <c:v>7631.1893155999996</c:v>
                </c:pt>
                <c:pt idx="13244">
                  <c:v>7636.9809139999988</c:v>
                </c:pt>
                <c:pt idx="13245">
                  <c:v>7632.0166868000006</c:v>
                </c:pt>
                <c:pt idx="13246">
                  <c:v>7624.0187651999995</c:v>
                </c:pt>
                <c:pt idx="13247">
                  <c:v>7638.9114467999989</c:v>
                </c:pt>
                <c:pt idx="13248">
                  <c:v>7641.1177699999998</c:v>
                </c:pt>
                <c:pt idx="13249">
                  <c:v>7637.9461803999993</c:v>
                </c:pt>
                <c:pt idx="13250">
                  <c:v>7644.4962023999997</c:v>
                </c:pt>
                <c:pt idx="13251">
                  <c:v>7653.2525476000001</c:v>
                </c:pt>
                <c:pt idx="13252">
                  <c:v>7663.6636351999996</c:v>
                </c:pt>
                <c:pt idx="13253">
                  <c:v>7651.5978052</c:v>
                </c:pt>
                <c:pt idx="13254">
                  <c:v>7653.8730759999989</c:v>
                </c:pt>
                <c:pt idx="13255">
                  <c:v>7670.0068143999997</c:v>
                </c:pt>
                <c:pt idx="13256">
                  <c:v>7662.4915259999989</c:v>
                </c:pt>
                <c:pt idx="13257">
                  <c:v>7668.5589147999999</c:v>
                </c:pt>
                <c:pt idx="13258">
                  <c:v>7660.4920455999991</c:v>
                </c:pt>
                <c:pt idx="13259">
                  <c:v>7660.6299407999995</c:v>
                </c:pt>
                <c:pt idx="13260">
                  <c:v>7678.0736835999987</c:v>
                </c:pt>
                <c:pt idx="13261">
                  <c:v>7665.3873251999994</c:v>
                </c:pt>
                <c:pt idx="13262">
                  <c:v>7665.9389060000003</c:v>
                </c:pt>
                <c:pt idx="13263">
                  <c:v>7660.2852027999998</c:v>
                </c:pt>
                <c:pt idx="13264">
                  <c:v>7666.0768012000008</c:v>
                </c:pt>
                <c:pt idx="13265">
                  <c:v>7684.0031772000002</c:v>
                </c:pt>
                <c:pt idx="13266">
                  <c:v>7652.4251764000001</c:v>
                </c:pt>
                <c:pt idx="13267">
                  <c:v>7669.1794431999997</c:v>
                </c:pt>
                <c:pt idx="13268">
                  <c:v>7655.527818399999</c:v>
                </c:pt>
                <c:pt idx="13269">
                  <c:v>7655.8725564000006</c:v>
                </c:pt>
                <c:pt idx="13270">
                  <c:v>7635.1193287999986</c:v>
                </c:pt>
                <c:pt idx="13271">
                  <c:v>7635.6709095999986</c:v>
                </c:pt>
                <c:pt idx="13272">
                  <c:v>7621.6745467999999</c:v>
                </c:pt>
                <c:pt idx="13273">
                  <c:v>7631.0514203999992</c:v>
                </c:pt>
                <c:pt idx="13274">
                  <c:v>7647.8056871999997</c:v>
                </c:pt>
                <c:pt idx="13275">
                  <c:v>7636.7740712000004</c:v>
                </c:pt>
                <c:pt idx="13276">
                  <c:v>7618.5719047999983</c:v>
                </c:pt>
                <c:pt idx="13277">
                  <c:v>7600.1628955999995</c:v>
                </c:pt>
                <c:pt idx="13278">
                  <c:v>7628.5693068</c:v>
                </c:pt>
                <c:pt idx="13279">
                  <c:v>7619.2613808000006</c:v>
                </c:pt>
                <c:pt idx="13280">
                  <c:v>7618.5029572000003</c:v>
                </c:pt>
                <c:pt idx="13281">
                  <c:v>7644.4962023999997</c:v>
                </c:pt>
                <c:pt idx="13282">
                  <c:v>7635.8088048</c:v>
                </c:pt>
                <c:pt idx="13283">
                  <c:v>7620.7092803999994</c:v>
                </c:pt>
                <c:pt idx="13284">
                  <c:v>7636.4982808000004</c:v>
                </c:pt>
                <c:pt idx="13285">
                  <c:v>7623.6740271999997</c:v>
                </c:pt>
                <c:pt idx="13286">
                  <c:v>7636.2914379999993</c:v>
                </c:pt>
                <c:pt idx="13287">
                  <c:v>7686.9679240000005</c:v>
                </c:pt>
                <c:pt idx="13288">
                  <c:v>7660.9746788000002</c:v>
                </c:pt>
                <c:pt idx="13289">
                  <c:v>7654.3557092000001</c:v>
                </c:pt>
                <c:pt idx="13290">
                  <c:v>7649.8051675999995</c:v>
                </c:pt>
                <c:pt idx="13291">
                  <c:v>7643.1861979999994</c:v>
                </c:pt>
                <c:pt idx="13292">
                  <c:v>7669.662076399999</c:v>
                </c:pt>
                <c:pt idx="13293">
                  <c:v>7655.8725563999988</c:v>
                </c:pt>
                <c:pt idx="13294">
                  <c:v>7658.6994079999995</c:v>
                </c:pt>
                <c:pt idx="13295">
                  <c:v>7668.0762815999988</c:v>
                </c:pt>
                <c:pt idx="13296">
                  <c:v>7662.7673163999989</c:v>
                </c:pt>
                <c:pt idx="13297">
                  <c:v>7667.1799627999999</c:v>
                </c:pt>
                <c:pt idx="13298">
                  <c:v>7677.1084172000001</c:v>
                </c:pt>
                <c:pt idx="13299">
                  <c:v>7674.9710415999989</c:v>
                </c:pt>
                <c:pt idx="13300">
                  <c:v>7650.8393816000007</c:v>
                </c:pt>
                <c:pt idx="13301">
                  <c:v>7650.4256960000002</c:v>
                </c:pt>
                <c:pt idx="13302">
                  <c:v>7656.6999275999997</c:v>
                </c:pt>
                <c:pt idx="13303">
                  <c:v>7685.4510768</c:v>
                </c:pt>
                <c:pt idx="13304">
                  <c:v>7649.8051675999995</c:v>
                </c:pt>
                <c:pt idx="13305">
                  <c:v>7653.0457047999998</c:v>
                </c:pt>
                <c:pt idx="13306">
                  <c:v>7651.3220148</c:v>
                </c:pt>
                <c:pt idx="13307">
                  <c:v>7653.7351807999994</c:v>
                </c:pt>
                <c:pt idx="13308">
                  <c:v>7633.6714292000006</c:v>
                </c:pt>
                <c:pt idx="13309">
                  <c:v>7629.8793112000003</c:v>
                </c:pt>
                <c:pt idx="13310">
                  <c:v>7644.2204119999997</c:v>
                </c:pt>
                <c:pt idx="13311">
                  <c:v>7653.3904427999996</c:v>
                </c:pt>
                <c:pt idx="13312">
                  <c:v>7648.3572679999997</c:v>
                </c:pt>
                <c:pt idx="13313">
                  <c:v>7620.2266472000001</c:v>
                </c:pt>
                <c:pt idx="13314">
                  <c:v>7627.4661452</c:v>
                </c:pt>
                <c:pt idx="13315">
                  <c:v>7626.0871932000009</c:v>
                </c:pt>
                <c:pt idx="13316">
                  <c:v>7616.9171624000001</c:v>
                </c:pt>
                <c:pt idx="13317">
                  <c:v>7613.6766251999998</c:v>
                </c:pt>
                <c:pt idx="13318">
                  <c:v>7629.2587828000014</c:v>
                </c:pt>
                <c:pt idx="13319">
                  <c:v>7615.6071579999998</c:v>
                </c:pt>
                <c:pt idx="13320">
                  <c:v>7593.0612927999991</c:v>
                </c:pt>
                <c:pt idx="13321">
                  <c:v>7622.3640227999995</c:v>
                </c:pt>
                <c:pt idx="13322">
                  <c:v>7621.1919135999988</c:v>
                </c:pt>
                <c:pt idx="13323">
                  <c:v>7621.1919135999988</c:v>
                </c:pt>
                <c:pt idx="13324">
                  <c:v>7597.8186771999999</c:v>
                </c:pt>
                <c:pt idx="13325">
                  <c:v>7613.2629396000002</c:v>
                </c:pt>
                <c:pt idx="13326">
                  <c:v>7626.6387739999991</c:v>
                </c:pt>
                <c:pt idx="13327">
                  <c:v>7612.7803063999991</c:v>
                </c:pt>
                <c:pt idx="13328">
                  <c:v>7607.8850268000006</c:v>
                </c:pt>
                <c:pt idx="13329">
                  <c:v>7620.5024376000001</c:v>
                </c:pt>
                <c:pt idx="13330">
                  <c:v>7613.2629395999984</c:v>
                </c:pt>
                <c:pt idx="13331">
                  <c:v>7630.0172064000008</c:v>
                </c:pt>
                <c:pt idx="13332">
                  <c:v>7611.3324068000002</c:v>
                </c:pt>
                <c:pt idx="13333">
                  <c:v>7633.326691199999</c:v>
                </c:pt>
                <c:pt idx="13334">
                  <c:v>7633.1887959999995</c:v>
                </c:pt>
                <c:pt idx="13335">
                  <c:v>7603.6102756000009</c:v>
                </c:pt>
                <c:pt idx="13336">
                  <c:v>7625.4666648000002</c:v>
                </c:pt>
                <c:pt idx="13337">
                  <c:v>7623.8119224000002</c:v>
                </c:pt>
                <c:pt idx="13338">
                  <c:v>7612.7803064000009</c:v>
                </c:pt>
                <c:pt idx="13339">
                  <c:v>7615.1245247999996</c:v>
                </c:pt>
                <c:pt idx="13340">
                  <c:v>7632.8440580000006</c:v>
                </c:pt>
                <c:pt idx="13341">
                  <c:v>7636.6361759999991</c:v>
                </c:pt>
                <c:pt idx="13342">
                  <c:v>7614.1592584000009</c:v>
                </c:pt>
                <c:pt idx="13343">
                  <c:v>7621.0540183999992</c:v>
                </c:pt>
                <c:pt idx="13344">
                  <c:v>7624.1566603999991</c:v>
                </c:pt>
                <c:pt idx="13345">
                  <c:v>7645.5304164000008</c:v>
                </c:pt>
                <c:pt idx="13346">
                  <c:v>7615.7450531999993</c:v>
                </c:pt>
                <c:pt idx="13347">
                  <c:v>7618.2271668000003</c:v>
                </c:pt>
                <c:pt idx="13348">
                  <c:v>7635.8088048</c:v>
                </c:pt>
                <c:pt idx="13349">
                  <c:v>7629.0519399999994</c:v>
                </c:pt>
                <c:pt idx="13350">
                  <c:v>7621.3298088000001</c:v>
                </c:pt>
                <c:pt idx="13351">
                  <c:v>7622.1571800000002</c:v>
                </c:pt>
                <c:pt idx="13352">
                  <c:v>7624.8461363999986</c:v>
                </c:pt>
                <c:pt idx="13353">
                  <c:v>7614.1592583999991</c:v>
                </c:pt>
                <c:pt idx="13354">
                  <c:v>7604.5755420000005</c:v>
                </c:pt>
                <c:pt idx="13355">
                  <c:v>7623.6050796</c:v>
                </c:pt>
                <c:pt idx="13356">
                  <c:v>7602.0934283999995</c:v>
                </c:pt>
                <c:pt idx="13357">
                  <c:v>7608.0918695999999</c:v>
                </c:pt>
                <c:pt idx="13358">
                  <c:v>7602.3002711999989</c:v>
                </c:pt>
                <c:pt idx="13359">
                  <c:v>7595.0607731999989</c:v>
                </c:pt>
                <c:pt idx="13360">
                  <c:v>7600.3697383999988</c:v>
                </c:pt>
                <c:pt idx="13361">
                  <c:v>7620.7092803999994</c:v>
                </c:pt>
                <c:pt idx="13362">
                  <c:v>7607.4023935999994</c:v>
                </c:pt>
                <c:pt idx="13363">
                  <c:v>7586.3044279999995</c:v>
                </c:pt>
                <c:pt idx="13364">
                  <c:v>7593.7507687999987</c:v>
                </c:pt>
                <c:pt idx="13365">
                  <c:v>7559.4148640000003</c:v>
                </c:pt>
                <c:pt idx="13366">
                  <c:v>7598.0255200000001</c:v>
                </c:pt>
                <c:pt idx="13367">
                  <c:v>7611.1945115999988</c:v>
                </c:pt>
                <c:pt idx="13368">
                  <c:v>7590.3033888000009</c:v>
                </c:pt>
                <c:pt idx="13369">
                  <c:v>7599.6113147999995</c:v>
                </c:pt>
                <c:pt idx="13370">
                  <c:v>7640.7730319999982</c:v>
                </c:pt>
                <c:pt idx="13371">
                  <c:v>7604.4376467999982</c:v>
                </c:pt>
                <c:pt idx="13372">
                  <c:v>7620.2266472000001</c:v>
                </c:pt>
                <c:pt idx="13373">
                  <c:v>7628.9140447999998</c:v>
                </c:pt>
                <c:pt idx="13374">
                  <c:v>7618.2271668000003</c:v>
                </c:pt>
                <c:pt idx="13375">
                  <c:v>7614.4350488000009</c:v>
                </c:pt>
                <c:pt idx="13376">
                  <c:v>7612.8492539999988</c:v>
                </c:pt>
                <c:pt idx="13377">
                  <c:v>7631.1893155999996</c:v>
                </c:pt>
                <c:pt idx="13378">
                  <c:v>7702.2053435999987</c:v>
                </c:pt>
                <c:pt idx="13379">
                  <c:v>7604.7823847999998</c:v>
                </c:pt>
                <c:pt idx="13380">
                  <c:v>7630.7066823999994</c:v>
                </c:pt>
                <c:pt idx="13381">
                  <c:v>7622.1571800000002</c:v>
                </c:pt>
                <c:pt idx="13382">
                  <c:v>7613.8145204000011</c:v>
                </c:pt>
                <c:pt idx="13383">
                  <c:v>7641.2556651999994</c:v>
                </c:pt>
                <c:pt idx="13384">
                  <c:v>7625.259822</c:v>
                </c:pt>
                <c:pt idx="13385">
                  <c:v>7630.0861539999987</c:v>
                </c:pt>
                <c:pt idx="13386">
                  <c:v>7579.2717727999998</c:v>
                </c:pt>
                <c:pt idx="13387">
                  <c:v>7630.3619444000005</c:v>
                </c:pt>
                <c:pt idx="13388">
                  <c:v>7644.978835599999</c:v>
                </c:pt>
                <c:pt idx="13389">
                  <c:v>7636.6361759999991</c:v>
                </c:pt>
                <c:pt idx="13390">
                  <c:v>7647.185158799999</c:v>
                </c:pt>
                <c:pt idx="13391">
                  <c:v>7624.2945555999995</c:v>
                </c:pt>
                <c:pt idx="13392">
                  <c:v>7635.8088048</c:v>
                </c:pt>
                <c:pt idx="13393">
                  <c:v>7641.0488224000001</c:v>
                </c:pt>
                <c:pt idx="13394">
                  <c:v>7647.3230540000004</c:v>
                </c:pt>
                <c:pt idx="13395">
                  <c:v>7633.5335340000001</c:v>
                </c:pt>
                <c:pt idx="13396">
                  <c:v>7634.705643199999</c:v>
                </c:pt>
                <c:pt idx="13397">
                  <c:v>7626.4319312000007</c:v>
                </c:pt>
                <c:pt idx="13398">
                  <c:v>7640.4282939999985</c:v>
                </c:pt>
                <c:pt idx="13399">
                  <c:v>7635.0503811999988</c:v>
                </c:pt>
                <c:pt idx="13400">
                  <c:v>7603.9550135999989</c:v>
                </c:pt>
                <c:pt idx="13401">
                  <c:v>7613.9524155999998</c:v>
                </c:pt>
                <c:pt idx="13402">
                  <c:v>7633.8093243999983</c:v>
                </c:pt>
                <c:pt idx="13403">
                  <c:v>7618.2271668000003</c:v>
                </c:pt>
                <c:pt idx="13404">
                  <c:v>7611.4703019999997</c:v>
                </c:pt>
                <c:pt idx="13405">
                  <c:v>7608.3676599999999</c:v>
                </c:pt>
                <c:pt idx="13406">
                  <c:v>7628.2245688000003</c:v>
                </c:pt>
                <c:pt idx="13407">
                  <c:v>7617.1929527999991</c:v>
                </c:pt>
                <c:pt idx="13408">
                  <c:v>7616.9171624000001</c:v>
                </c:pt>
                <c:pt idx="13409">
                  <c:v>7624.8461364000004</c:v>
                </c:pt>
                <c:pt idx="13410">
                  <c:v>7603.4034327999998</c:v>
                </c:pt>
                <c:pt idx="13411">
                  <c:v>7608.850293200001</c:v>
                </c:pt>
                <c:pt idx="13412">
                  <c:v>7608.7123979999997</c:v>
                </c:pt>
                <c:pt idx="13413">
                  <c:v>7601.8176379999995</c:v>
                </c:pt>
                <c:pt idx="13414">
                  <c:v>7594.0265591999987</c:v>
                </c:pt>
                <c:pt idx="13415">
                  <c:v>7636.1535427999997</c:v>
                </c:pt>
                <c:pt idx="13416">
                  <c:v>7592.0960263999987</c:v>
                </c:pt>
                <c:pt idx="13417">
                  <c:v>7644.8409403999995</c:v>
                </c:pt>
                <c:pt idx="13418">
                  <c:v>7622.5019180000008</c:v>
                </c:pt>
                <c:pt idx="13419">
                  <c:v>7605.7476512000003</c:v>
                </c:pt>
                <c:pt idx="13420">
                  <c:v>7636.8430188000002</c:v>
                </c:pt>
                <c:pt idx="13421">
                  <c:v>7607.6781840000003</c:v>
                </c:pt>
                <c:pt idx="13422">
                  <c:v>7624.3635032000011</c:v>
                </c:pt>
                <c:pt idx="13423">
                  <c:v>7623.1913939999986</c:v>
                </c:pt>
                <c:pt idx="13424">
                  <c:v>7639.945660800001</c:v>
                </c:pt>
                <c:pt idx="13425">
                  <c:v>7617.4687431999992</c:v>
                </c:pt>
                <c:pt idx="13426">
                  <c:v>7634.4988003999997</c:v>
                </c:pt>
                <c:pt idx="13427">
                  <c:v>7644.7030451999999</c:v>
                </c:pt>
                <c:pt idx="13428">
                  <c:v>7659.1130936000009</c:v>
                </c:pt>
                <c:pt idx="13429">
                  <c:v>7633.8093243999983</c:v>
                </c:pt>
                <c:pt idx="13430">
                  <c:v>7650.9083292000005</c:v>
                </c:pt>
                <c:pt idx="13431">
                  <c:v>7650.9083291999987</c:v>
                </c:pt>
                <c:pt idx="13432">
                  <c:v>7661.3194168</c:v>
                </c:pt>
                <c:pt idx="13433">
                  <c:v>7648.3572679999997</c:v>
                </c:pt>
                <c:pt idx="13434">
                  <c:v>7669.2483907999995</c:v>
                </c:pt>
                <c:pt idx="13435">
                  <c:v>7652.2183336000007</c:v>
                </c:pt>
                <c:pt idx="13436">
                  <c:v>7649.9430628</c:v>
                </c:pt>
                <c:pt idx="13437">
                  <c:v>7631.1893155999996</c:v>
                </c:pt>
                <c:pt idx="13438">
                  <c:v>7661.5952072</c:v>
                </c:pt>
                <c:pt idx="13439">
                  <c:v>7637.3256520000004</c:v>
                </c:pt>
                <c:pt idx="13440">
                  <c:v>7648.4951632000011</c:v>
                </c:pt>
                <c:pt idx="13441">
                  <c:v>7648.1504251999995</c:v>
                </c:pt>
                <c:pt idx="13442">
                  <c:v>7641.7382983999996</c:v>
                </c:pt>
                <c:pt idx="13443">
                  <c:v>7643.3930408000006</c:v>
                </c:pt>
                <c:pt idx="13444">
                  <c:v>7643.1861979999994</c:v>
                </c:pt>
                <c:pt idx="13445">
                  <c:v>7617.6066383999996</c:v>
                </c:pt>
                <c:pt idx="13446">
                  <c:v>7628.7072020000005</c:v>
                </c:pt>
                <c:pt idx="13447">
                  <c:v>7613.4697823999986</c:v>
                </c:pt>
                <c:pt idx="13448">
                  <c:v>7628.2935163999991</c:v>
                </c:pt>
                <c:pt idx="13449">
                  <c:v>7622.3640227999995</c:v>
                </c:pt>
                <c:pt idx="13450">
                  <c:v>7613.3318872</c:v>
                </c:pt>
                <c:pt idx="13451">
                  <c:v>7567.6196283999989</c:v>
                </c:pt>
                <c:pt idx="13452">
                  <c:v>7628.6382543999989</c:v>
                </c:pt>
                <c:pt idx="13453">
                  <c:v>7585.339161599999</c:v>
                </c:pt>
                <c:pt idx="13454">
                  <c:v>7593.2681356000012</c:v>
                </c:pt>
                <c:pt idx="13455">
                  <c:v>7615.9518959999996</c:v>
                </c:pt>
                <c:pt idx="13456">
                  <c:v>7620.2266472000001</c:v>
                </c:pt>
                <c:pt idx="13457">
                  <c:v>7623.6740271999997</c:v>
                </c:pt>
                <c:pt idx="13458">
                  <c:v>7646.0130496000002</c:v>
                </c:pt>
                <c:pt idx="13459">
                  <c:v>7618.2271667999985</c:v>
                </c:pt>
                <c:pt idx="13460">
                  <c:v>7636.7740711999986</c:v>
                </c:pt>
                <c:pt idx="13461">
                  <c:v>7620.9850707999994</c:v>
                </c:pt>
                <c:pt idx="13462">
                  <c:v>7633.4645863999986</c:v>
                </c:pt>
                <c:pt idx="13463">
                  <c:v>7643.1861979999994</c:v>
                </c:pt>
                <c:pt idx="13464">
                  <c:v>7628.4314116000005</c:v>
                </c:pt>
                <c:pt idx="13465">
                  <c:v>7633.2577435999992</c:v>
                </c:pt>
                <c:pt idx="13466">
                  <c:v>7629.396678000001</c:v>
                </c:pt>
                <c:pt idx="13467">
                  <c:v>7614.7797867999998</c:v>
                </c:pt>
                <c:pt idx="13468">
                  <c:v>7648.3572679999997</c:v>
                </c:pt>
                <c:pt idx="13469">
                  <c:v>7664.4220587999989</c:v>
                </c:pt>
                <c:pt idx="13470">
                  <c:v>7646.4956828000013</c:v>
                </c:pt>
                <c:pt idx="13471">
                  <c:v>7650.2878007999989</c:v>
                </c:pt>
                <c:pt idx="13472">
                  <c:v>7653.7351807999994</c:v>
                </c:pt>
                <c:pt idx="13473">
                  <c:v>7659.8025695999986</c:v>
                </c:pt>
                <c:pt idx="13474">
                  <c:v>7650.7704339999991</c:v>
                </c:pt>
                <c:pt idx="13475">
                  <c:v>7657.3894035999992</c:v>
                </c:pt>
                <c:pt idx="13476">
                  <c:v>7637.6014423999995</c:v>
                </c:pt>
                <c:pt idx="13477">
                  <c:v>7648.4262155999995</c:v>
                </c:pt>
                <c:pt idx="13478">
                  <c:v>7631.396158399999</c:v>
                </c:pt>
                <c:pt idx="13479">
                  <c:v>7630.5687871999999</c:v>
                </c:pt>
                <c:pt idx="13480">
                  <c:v>7660.3541503999995</c:v>
                </c:pt>
                <c:pt idx="13481">
                  <c:v>7640.0835559999987</c:v>
                </c:pt>
                <c:pt idx="13482">
                  <c:v>7653.1146523999996</c:v>
                </c:pt>
                <c:pt idx="13483">
                  <c:v>7624.6392935999993</c:v>
                </c:pt>
                <c:pt idx="13484">
                  <c:v>7618.3650619999999</c:v>
                </c:pt>
                <c:pt idx="13485">
                  <c:v>7618.8476951999992</c:v>
                </c:pt>
                <c:pt idx="13486">
                  <c:v>7640.4282940000003</c:v>
                </c:pt>
                <c:pt idx="13487">
                  <c:v>7622.9845511999993</c:v>
                </c:pt>
                <c:pt idx="13488">
                  <c:v>7620.2266472000001</c:v>
                </c:pt>
                <c:pt idx="13489">
                  <c:v>7618.3650619999999</c:v>
                </c:pt>
                <c:pt idx="13490">
                  <c:v>7618.2961144000001</c:v>
                </c:pt>
                <c:pt idx="13491">
                  <c:v>7631.0514203999992</c:v>
                </c:pt>
                <c:pt idx="13492">
                  <c:v>7627.4661452</c:v>
                </c:pt>
                <c:pt idx="13493">
                  <c:v>7576.444921199999</c:v>
                </c:pt>
                <c:pt idx="13494">
                  <c:v>7622.7777084000008</c:v>
                </c:pt>
                <c:pt idx="13495">
                  <c:v>7627.6040403999996</c:v>
                </c:pt>
                <c:pt idx="13496">
                  <c:v>7607.7471315999992</c:v>
                </c:pt>
                <c:pt idx="13497">
                  <c:v>7618.4340095999996</c:v>
                </c:pt>
                <c:pt idx="13498">
                  <c:v>7638.6356564000007</c:v>
                </c:pt>
                <c:pt idx="13499">
                  <c:v>7608.7123980000006</c:v>
                </c:pt>
                <c:pt idx="13500">
                  <c:v>7618.5719048000001</c:v>
                </c:pt>
                <c:pt idx="13501">
                  <c:v>7632.0856344000003</c:v>
                </c:pt>
                <c:pt idx="13502">
                  <c:v>7619.8819092000003</c:v>
                </c:pt>
                <c:pt idx="13503">
                  <c:v>7642.2209316000008</c:v>
                </c:pt>
                <c:pt idx="13504">
                  <c:v>7623.3292891999999</c:v>
                </c:pt>
                <c:pt idx="13505">
                  <c:v>7641.5314555999994</c:v>
                </c:pt>
                <c:pt idx="13506">
                  <c:v>7641.2556651999994</c:v>
                </c:pt>
                <c:pt idx="13507">
                  <c:v>7619.5371711999987</c:v>
                </c:pt>
                <c:pt idx="13508">
                  <c:v>7639.4630275999998</c:v>
                </c:pt>
                <c:pt idx="13509">
                  <c:v>7639.2561847999996</c:v>
                </c:pt>
                <c:pt idx="13510">
                  <c:v>7650.4256960000002</c:v>
                </c:pt>
                <c:pt idx="13511">
                  <c:v>7654.9072900000001</c:v>
                </c:pt>
                <c:pt idx="13512">
                  <c:v>7658.1478272000004</c:v>
                </c:pt>
                <c:pt idx="13513">
                  <c:v>7710.1343176</c:v>
                </c:pt>
                <c:pt idx="13514">
                  <c:v>7670.5583951999997</c:v>
                </c:pt>
                <c:pt idx="13515">
                  <c:v>7661.8020499999993</c:v>
                </c:pt>
                <c:pt idx="13516">
                  <c:v>7653.5283379999992</c:v>
                </c:pt>
                <c:pt idx="13517">
                  <c:v>7660.1473075999993</c:v>
                </c:pt>
                <c:pt idx="13518">
                  <c:v>7659.5267792000004</c:v>
                </c:pt>
                <c:pt idx="13519">
                  <c:v>7658.6304603999997</c:v>
                </c:pt>
                <c:pt idx="13520">
                  <c:v>7664.2841636000003</c:v>
                </c:pt>
                <c:pt idx="13521">
                  <c:v>7654.0799187999992</c:v>
                </c:pt>
                <c:pt idx="13522">
                  <c:v>7634.705643199999</c:v>
                </c:pt>
                <c:pt idx="13523">
                  <c:v>7627.2593023999998</c:v>
                </c:pt>
                <c:pt idx="13524">
                  <c:v>7658.0099319999999</c:v>
                </c:pt>
                <c:pt idx="13525">
                  <c:v>7645.1856784000011</c:v>
                </c:pt>
                <c:pt idx="13526">
                  <c:v>7632.0166867999988</c:v>
                </c:pt>
                <c:pt idx="13527">
                  <c:v>7658.837303199999</c:v>
                </c:pt>
                <c:pt idx="13528">
                  <c:v>7649.1156915999991</c:v>
                </c:pt>
                <c:pt idx="13529">
                  <c:v>7639.8767131999994</c:v>
                </c:pt>
                <c:pt idx="13530">
                  <c:v>7638.1530231999996</c:v>
                </c:pt>
                <c:pt idx="13531">
                  <c:v>7654.2178140000005</c:v>
                </c:pt>
                <c:pt idx="13532">
                  <c:v>7628.7761496000003</c:v>
                </c:pt>
                <c:pt idx="13533">
                  <c:v>7634.8435384000004</c:v>
                </c:pt>
                <c:pt idx="13534">
                  <c:v>7627.8108831999989</c:v>
                </c:pt>
                <c:pt idx="13535">
                  <c:v>7627.9487784000012</c:v>
                </c:pt>
                <c:pt idx="13536">
                  <c:v>7604.4376468</c:v>
                </c:pt>
                <c:pt idx="13537">
                  <c:v>7628.2935164</c:v>
                </c:pt>
                <c:pt idx="13538">
                  <c:v>7653.2525476000001</c:v>
                </c:pt>
                <c:pt idx="13539">
                  <c:v>7639.7388180000007</c:v>
                </c:pt>
                <c:pt idx="13540">
                  <c:v>7625.4666648000002</c:v>
                </c:pt>
                <c:pt idx="13541">
                  <c:v>7617.744533600001</c:v>
                </c:pt>
                <c:pt idx="13542">
                  <c:v>7639.9456607999991</c:v>
                </c:pt>
                <c:pt idx="13543">
                  <c:v>7652.5630715999987</c:v>
                </c:pt>
                <c:pt idx="13544">
                  <c:v>7607.0576555999996</c:v>
                </c:pt>
                <c:pt idx="13545">
                  <c:v>7640.4282939999985</c:v>
                </c:pt>
                <c:pt idx="13546">
                  <c:v>7636.1535428000016</c:v>
                </c:pt>
                <c:pt idx="13547">
                  <c:v>7635.5330143999981</c:v>
                </c:pt>
                <c:pt idx="13548">
                  <c:v>7638.4288136000005</c:v>
                </c:pt>
                <c:pt idx="13549">
                  <c:v>7651.5978052</c:v>
                </c:pt>
                <c:pt idx="13550">
                  <c:v>7649.6672724</c:v>
                </c:pt>
                <c:pt idx="13551">
                  <c:v>7641.0488223999982</c:v>
                </c:pt>
                <c:pt idx="13552">
                  <c:v>7633.1887959999995</c:v>
                </c:pt>
                <c:pt idx="13553">
                  <c:v>7646.633577999999</c:v>
                </c:pt>
                <c:pt idx="13554">
                  <c:v>7642.0830363999985</c:v>
                </c:pt>
                <c:pt idx="13555">
                  <c:v>7640.4282940000003</c:v>
                </c:pt>
                <c:pt idx="13556">
                  <c:v>7666.2836440000001</c:v>
                </c:pt>
                <c:pt idx="13557">
                  <c:v>7660.6299407999995</c:v>
                </c:pt>
                <c:pt idx="13558">
                  <c:v>7666.9041723999999</c:v>
                </c:pt>
                <c:pt idx="13559">
                  <c:v>7646.8404207999993</c:v>
                </c:pt>
                <c:pt idx="13560">
                  <c:v>7664.9736395999998</c:v>
                </c:pt>
                <c:pt idx="13561">
                  <c:v>7645.1856784000011</c:v>
                </c:pt>
                <c:pt idx="13562">
                  <c:v>7657.7341415999999</c:v>
                </c:pt>
                <c:pt idx="13563">
                  <c:v>7662.2846831999996</c:v>
                </c:pt>
                <c:pt idx="13564">
                  <c:v>7638.8424991999991</c:v>
                </c:pt>
                <c:pt idx="13565">
                  <c:v>7646.7025255999997</c:v>
                </c:pt>
                <c:pt idx="13566">
                  <c:v>7631.1893155999996</c:v>
                </c:pt>
                <c:pt idx="13567">
                  <c:v>7644.3583072000001</c:v>
                </c:pt>
                <c:pt idx="13568">
                  <c:v>7633.3266912000008</c:v>
                </c:pt>
                <c:pt idx="13569">
                  <c:v>7645.5304164000008</c:v>
                </c:pt>
                <c:pt idx="13570">
                  <c:v>7626.2940359999993</c:v>
                </c:pt>
                <c:pt idx="13571">
                  <c:v>7644.3583071999983</c:v>
                </c:pt>
                <c:pt idx="13572">
                  <c:v>7625.6735075999995</c:v>
                </c:pt>
                <c:pt idx="13573">
                  <c:v>7606.3681795999983</c:v>
                </c:pt>
                <c:pt idx="13574">
                  <c:v>7631.5340536000003</c:v>
                </c:pt>
                <c:pt idx="13575">
                  <c:v>7614.2971536000005</c:v>
                </c:pt>
                <c:pt idx="13576">
                  <c:v>7624.6392936000002</c:v>
                </c:pt>
                <c:pt idx="13577">
                  <c:v>7586.0286375999995</c:v>
                </c:pt>
                <c:pt idx="13578">
                  <c:v>7613.9524155999998</c:v>
                </c:pt>
                <c:pt idx="13579">
                  <c:v>7608.0918695999999</c:v>
                </c:pt>
                <c:pt idx="13580">
                  <c:v>7607.4023935999994</c:v>
                </c:pt>
                <c:pt idx="13581">
                  <c:v>7619.744013999999</c:v>
                </c:pt>
                <c:pt idx="13582">
                  <c:v>7633.6714291999988</c:v>
                </c:pt>
                <c:pt idx="13583">
                  <c:v>7622.3640227999995</c:v>
                </c:pt>
                <c:pt idx="13584">
                  <c:v>7629.1208876000001</c:v>
                </c:pt>
                <c:pt idx="13585">
                  <c:v>7618.5719047999983</c:v>
                </c:pt>
                <c:pt idx="13586">
                  <c:v>7607.264498399999</c:v>
                </c:pt>
                <c:pt idx="13587">
                  <c:v>7618.0892715999989</c:v>
                </c:pt>
                <c:pt idx="13588">
                  <c:v>7620.2266472000001</c:v>
                </c:pt>
                <c:pt idx="13589">
                  <c:v>7629.2587827999996</c:v>
                </c:pt>
                <c:pt idx="13590">
                  <c:v>7628.7761496000003</c:v>
                </c:pt>
                <c:pt idx="13591">
                  <c:v>7626.8456167999984</c:v>
                </c:pt>
                <c:pt idx="13592">
                  <c:v>7580.9265152000016</c:v>
                </c:pt>
                <c:pt idx="13593">
                  <c:v>7648.4951632000011</c:v>
                </c:pt>
                <c:pt idx="13594">
                  <c:v>7663.4567924000003</c:v>
                </c:pt>
                <c:pt idx="13595">
                  <c:v>7669.6620764000008</c:v>
                </c:pt>
                <c:pt idx="13596">
                  <c:v>7646.4956827999995</c:v>
                </c:pt>
                <c:pt idx="13597">
                  <c:v>7651.5978052</c:v>
                </c:pt>
                <c:pt idx="13598">
                  <c:v>7647.9435824000002</c:v>
                </c:pt>
                <c:pt idx="13599">
                  <c:v>7656.4241371999997</c:v>
                </c:pt>
                <c:pt idx="13600">
                  <c:v>7660.0094123999997</c:v>
                </c:pt>
                <c:pt idx="13601">
                  <c:v>7662.9052115999984</c:v>
                </c:pt>
                <c:pt idx="13602">
                  <c:v>7663.801530400001</c:v>
                </c:pt>
                <c:pt idx="13603">
                  <c:v>7652.6320191999985</c:v>
                </c:pt>
                <c:pt idx="13604">
                  <c:v>7667.0420675999994</c:v>
                </c:pt>
                <c:pt idx="13605">
                  <c:v>7622.0192847999997</c:v>
                </c:pt>
                <c:pt idx="13606">
                  <c:v>7659.5267792000004</c:v>
                </c:pt>
                <c:pt idx="13607">
                  <c:v>7650.1499055999993</c:v>
                </c:pt>
                <c:pt idx="13608">
                  <c:v>7634.6366955999993</c:v>
                </c:pt>
                <c:pt idx="13609">
                  <c:v>7652.2872812000005</c:v>
                </c:pt>
                <c:pt idx="13610">
                  <c:v>7652.9078096000003</c:v>
                </c:pt>
                <c:pt idx="13611">
                  <c:v>7652.6320192000003</c:v>
                </c:pt>
                <c:pt idx="13612">
                  <c:v>7644.0825168000001</c:v>
                </c:pt>
                <c:pt idx="13613">
                  <c:v>7640.7730320000001</c:v>
                </c:pt>
                <c:pt idx="13614">
                  <c:v>7641.4625079999996</c:v>
                </c:pt>
                <c:pt idx="13615">
                  <c:v>7626.2940359999993</c:v>
                </c:pt>
                <c:pt idx="13616">
                  <c:v>7623.6740271999997</c:v>
                </c:pt>
                <c:pt idx="13617">
                  <c:v>7640.2903988000007</c:v>
                </c:pt>
                <c:pt idx="13618">
                  <c:v>7602.7829044</c:v>
                </c:pt>
                <c:pt idx="13619">
                  <c:v>7622.0192847999997</c:v>
                </c:pt>
                <c:pt idx="13620">
                  <c:v>7663.2499495999982</c:v>
                </c:pt>
                <c:pt idx="13621">
                  <c:v>7631.671948799999</c:v>
                </c:pt>
                <c:pt idx="13622">
                  <c:v>7630.9135251999996</c:v>
                </c:pt>
                <c:pt idx="13623">
                  <c:v>7601.6107951999993</c:v>
                </c:pt>
                <c:pt idx="13624">
                  <c:v>7628.0866735999989</c:v>
                </c:pt>
                <c:pt idx="13625">
                  <c:v>7627.9487783999994</c:v>
                </c:pt>
                <c:pt idx="13626">
                  <c:v>7619.744013999999</c:v>
                </c:pt>
                <c:pt idx="13627">
                  <c:v>7630.3619444000005</c:v>
                </c:pt>
                <c:pt idx="13628">
                  <c:v>7650.8393816000007</c:v>
                </c:pt>
                <c:pt idx="13629">
                  <c:v>7643.5998836000008</c:v>
                </c:pt>
                <c:pt idx="13630">
                  <c:v>7646.4956828000013</c:v>
                </c:pt>
                <c:pt idx="13631">
                  <c:v>7649.6672724</c:v>
                </c:pt>
                <c:pt idx="13632">
                  <c:v>7663.3878447999996</c:v>
                </c:pt>
                <c:pt idx="13633">
                  <c:v>7661.3194167999982</c:v>
                </c:pt>
                <c:pt idx="13634">
                  <c:v>7659.1130936000009</c:v>
                </c:pt>
                <c:pt idx="13635">
                  <c:v>7663.1120543999987</c:v>
                </c:pt>
                <c:pt idx="13636">
                  <c:v>7664.7667967999987</c:v>
                </c:pt>
                <c:pt idx="13637">
                  <c:v>7686.1405527999996</c:v>
                </c:pt>
                <c:pt idx="13638">
                  <c:v>7648.9777963999986</c:v>
                </c:pt>
                <c:pt idx="13639">
                  <c:v>7677.3842076000001</c:v>
                </c:pt>
                <c:pt idx="13640">
                  <c:v>7683.6584392000004</c:v>
                </c:pt>
                <c:pt idx="13641">
                  <c:v>7689.1052995999999</c:v>
                </c:pt>
                <c:pt idx="13642">
                  <c:v>7691.3805703999997</c:v>
                </c:pt>
                <c:pt idx="13643">
                  <c:v>7683.6584392000004</c:v>
                </c:pt>
                <c:pt idx="13644">
                  <c:v>7666.5594344000001</c:v>
                </c:pt>
                <c:pt idx="13645">
                  <c:v>7669.7999716000004</c:v>
                </c:pt>
                <c:pt idx="13646">
                  <c:v>7678.4184215999985</c:v>
                </c:pt>
                <c:pt idx="13647">
                  <c:v>7686.4163431999996</c:v>
                </c:pt>
                <c:pt idx="13648">
                  <c:v>7666.9041723999999</c:v>
                </c:pt>
                <c:pt idx="13649">
                  <c:v>7667.0420675999994</c:v>
                </c:pt>
                <c:pt idx="13650">
                  <c:v>7661.7331023999996</c:v>
                </c:pt>
                <c:pt idx="13651">
                  <c:v>7662.6294211999993</c:v>
                </c:pt>
                <c:pt idx="13652">
                  <c:v>7670.0068143999997</c:v>
                </c:pt>
                <c:pt idx="13653">
                  <c:v>7647.3230540000004</c:v>
                </c:pt>
                <c:pt idx="13654">
                  <c:v>7664.2841635999994</c:v>
                </c:pt>
                <c:pt idx="13655">
                  <c:v>7640.9109271999996</c:v>
                </c:pt>
                <c:pt idx="13656">
                  <c:v>7646.3577875999999</c:v>
                </c:pt>
                <c:pt idx="13657">
                  <c:v>7663.3188971999998</c:v>
                </c:pt>
                <c:pt idx="13658">
                  <c:v>7647.5298968000006</c:v>
                </c:pt>
                <c:pt idx="13659">
                  <c:v>7626.2940360000011</c:v>
                </c:pt>
                <c:pt idx="13660">
                  <c:v>7683.3137011999988</c:v>
                </c:pt>
                <c:pt idx="13661">
                  <c:v>7631.396158399999</c:v>
                </c:pt>
                <c:pt idx="13662">
                  <c:v>7641.5314556000012</c:v>
                </c:pt>
                <c:pt idx="13663">
                  <c:v>7631.5340535999994</c:v>
                </c:pt>
                <c:pt idx="13664">
                  <c:v>7643.0483027999999</c:v>
                </c:pt>
                <c:pt idx="13665">
                  <c:v>7638.9803944000005</c:v>
                </c:pt>
                <c:pt idx="13666">
                  <c:v>7630.8445775999999</c:v>
                </c:pt>
                <c:pt idx="13667">
                  <c:v>7651.9425431999989</c:v>
                </c:pt>
                <c:pt idx="13668">
                  <c:v>7652.6320191999985</c:v>
                </c:pt>
                <c:pt idx="13669">
                  <c:v>7641.0488224000001</c:v>
                </c:pt>
                <c:pt idx="13670">
                  <c:v>7666.5594344000001</c:v>
                </c:pt>
                <c:pt idx="13671">
                  <c:v>7675.3157795999996</c:v>
                </c:pt>
                <c:pt idx="13672">
                  <c:v>7650.4946436000009</c:v>
                </c:pt>
                <c:pt idx="13673">
                  <c:v>7674.2815655999993</c:v>
                </c:pt>
                <c:pt idx="13674">
                  <c:v>7657.5272988000006</c:v>
                </c:pt>
                <c:pt idx="13675">
                  <c:v>7663.5946875999998</c:v>
                </c:pt>
                <c:pt idx="13676">
                  <c:v>7670.2826047999997</c:v>
                </c:pt>
                <c:pt idx="13677">
                  <c:v>7669.0415479999992</c:v>
                </c:pt>
                <c:pt idx="13678">
                  <c:v>7689.4500375999996</c:v>
                </c:pt>
                <c:pt idx="13679">
                  <c:v>7681.1763255999995</c:v>
                </c:pt>
                <c:pt idx="13680">
                  <c:v>7680.6936924000001</c:v>
                </c:pt>
                <c:pt idx="13681">
                  <c:v>7693.5179460000008</c:v>
                </c:pt>
                <c:pt idx="13682">
                  <c:v>7669.5241811999986</c:v>
                </c:pt>
                <c:pt idx="13683">
                  <c:v>7686.7610812000003</c:v>
                </c:pt>
                <c:pt idx="13684">
                  <c:v>7697.6548019999982</c:v>
                </c:pt>
                <c:pt idx="13685">
                  <c:v>7710.7548459999989</c:v>
                </c:pt>
                <c:pt idx="13686">
                  <c:v>7691.7253083999994</c:v>
                </c:pt>
                <c:pt idx="13687">
                  <c:v>7691.0358323999999</c:v>
                </c:pt>
                <c:pt idx="13688">
                  <c:v>7704.5495620000002</c:v>
                </c:pt>
                <c:pt idx="13689">
                  <c:v>7677.3842076000001</c:v>
                </c:pt>
                <c:pt idx="13690">
                  <c:v>7696.0000596</c:v>
                </c:pt>
                <c:pt idx="13691">
                  <c:v>7700.2748107999996</c:v>
                </c:pt>
                <c:pt idx="13692">
                  <c:v>7674.7641988000005</c:v>
                </c:pt>
                <c:pt idx="13693">
                  <c:v>7671.5236616000002</c:v>
                </c:pt>
                <c:pt idx="13694">
                  <c:v>7700.4127059999992</c:v>
                </c:pt>
                <c:pt idx="13695">
                  <c:v>7662.4225783999991</c:v>
                </c:pt>
                <c:pt idx="13696">
                  <c:v>7676.0742032000007</c:v>
                </c:pt>
                <c:pt idx="13697">
                  <c:v>7672.3510327999993</c:v>
                </c:pt>
                <c:pt idx="13698">
                  <c:v>7661.5952072</c:v>
                </c:pt>
                <c:pt idx="13699">
                  <c:v>7649.6672724</c:v>
                </c:pt>
                <c:pt idx="13700">
                  <c:v>7637.8082851999998</c:v>
                </c:pt>
                <c:pt idx="13701">
                  <c:v>7667.2489104000015</c:v>
                </c:pt>
                <c:pt idx="13702">
                  <c:v>7657.7341415999999</c:v>
                </c:pt>
                <c:pt idx="13703">
                  <c:v>7655.7346611999992</c:v>
                </c:pt>
                <c:pt idx="13704">
                  <c:v>7648.6330584000007</c:v>
                </c:pt>
                <c:pt idx="13705">
                  <c:v>7635.5330143999981</c:v>
                </c:pt>
                <c:pt idx="13706">
                  <c:v>7659.6646744</c:v>
                </c:pt>
                <c:pt idx="13707">
                  <c:v>7653.3904427999996</c:v>
                </c:pt>
                <c:pt idx="13708">
                  <c:v>7646.3577875999999</c:v>
                </c:pt>
                <c:pt idx="13709">
                  <c:v>7657.3204560000004</c:v>
                </c:pt>
                <c:pt idx="13710">
                  <c:v>7641.2556651999994</c:v>
                </c:pt>
                <c:pt idx="13711">
                  <c:v>7640.4282940000003</c:v>
                </c:pt>
                <c:pt idx="13712">
                  <c:v>7653.4593903999994</c:v>
                </c:pt>
                <c:pt idx="13713">
                  <c:v>7657.5272987999988</c:v>
                </c:pt>
                <c:pt idx="13714">
                  <c:v>7664.9736395999998</c:v>
                </c:pt>
                <c:pt idx="13715">
                  <c:v>7672.4889279999998</c:v>
                </c:pt>
                <c:pt idx="13716">
                  <c:v>7672.6268231999993</c:v>
                </c:pt>
                <c:pt idx="13717">
                  <c:v>7673.4541944000002</c:v>
                </c:pt>
                <c:pt idx="13718">
                  <c:v>7662.1467880000009</c:v>
                </c:pt>
                <c:pt idx="13719">
                  <c:v>7670.2136571999999</c:v>
                </c:pt>
                <c:pt idx="13720">
                  <c:v>7675.9363080000012</c:v>
                </c:pt>
                <c:pt idx="13721">
                  <c:v>7687.3126620000003</c:v>
                </c:pt>
                <c:pt idx="13722">
                  <c:v>7705.5148284000006</c:v>
                </c:pt>
                <c:pt idx="13723">
                  <c:v>7701.860605599999</c:v>
                </c:pt>
                <c:pt idx="13724">
                  <c:v>7709.7895796000003</c:v>
                </c:pt>
                <c:pt idx="13725">
                  <c:v>7698.7579635999991</c:v>
                </c:pt>
                <c:pt idx="13726">
                  <c:v>7696.8274308000009</c:v>
                </c:pt>
                <c:pt idx="13727">
                  <c:v>7682.8310679999995</c:v>
                </c:pt>
                <c:pt idx="13728">
                  <c:v>7684.0031772000002</c:v>
                </c:pt>
                <c:pt idx="13729">
                  <c:v>7672.0062947999995</c:v>
                </c:pt>
                <c:pt idx="13730">
                  <c:v>7692.6905747999999</c:v>
                </c:pt>
                <c:pt idx="13731">
                  <c:v>7694.0005792000002</c:v>
                </c:pt>
                <c:pt idx="13732">
                  <c:v>7678.3494739999987</c:v>
                </c:pt>
                <c:pt idx="13733">
                  <c:v>7666.5594344000001</c:v>
                </c:pt>
                <c:pt idx="13734">
                  <c:v>7669.6620764000008</c:v>
                </c:pt>
                <c:pt idx="13735">
                  <c:v>7659.6646743999981</c:v>
                </c:pt>
                <c:pt idx="13736">
                  <c:v>7657.6651940000002</c:v>
                </c:pt>
                <c:pt idx="13737">
                  <c:v>7661.1125740000007</c:v>
                </c:pt>
                <c:pt idx="13738">
                  <c:v>7680.2110591999999</c:v>
                </c:pt>
                <c:pt idx="13739">
                  <c:v>7643.3930408000006</c:v>
                </c:pt>
                <c:pt idx="13740">
                  <c:v>7635.3261716000006</c:v>
                </c:pt>
                <c:pt idx="13741">
                  <c:v>7624.7771888000007</c:v>
                </c:pt>
                <c:pt idx="13742">
                  <c:v>7595.6813015999987</c:v>
                </c:pt>
                <c:pt idx="13743">
                  <c:v>7615.9518960000005</c:v>
                </c:pt>
                <c:pt idx="13744">
                  <c:v>7631.396158399999</c:v>
                </c:pt>
                <c:pt idx="13745">
                  <c:v>7619.8819092000003</c:v>
                </c:pt>
                <c:pt idx="13746">
                  <c:v>7622.1571800000002</c:v>
                </c:pt>
                <c:pt idx="13747">
                  <c:v>7630.5687871999999</c:v>
                </c:pt>
                <c:pt idx="13748">
                  <c:v>7635.6709096000004</c:v>
                </c:pt>
                <c:pt idx="13749">
                  <c:v>7620.7092803999994</c:v>
                </c:pt>
                <c:pt idx="13750">
                  <c:v>7637.4635472</c:v>
                </c:pt>
                <c:pt idx="13751">
                  <c:v>7635.8088048</c:v>
                </c:pt>
                <c:pt idx="13752">
                  <c:v>7631.5340535999994</c:v>
                </c:pt>
                <c:pt idx="13753">
                  <c:v>7621.398756399999</c:v>
                </c:pt>
                <c:pt idx="13754">
                  <c:v>7636.1535427999997</c:v>
                </c:pt>
                <c:pt idx="13755">
                  <c:v>7603.8171183999993</c:v>
                </c:pt>
                <c:pt idx="13756">
                  <c:v>7629.0519399999994</c:v>
                </c:pt>
                <c:pt idx="13757">
                  <c:v>7533.6284615999984</c:v>
                </c:pt>
                <c:pt idx="13758">
                  <c:v>7636.1535427999997</c:v>
                </c:pt>
                <c:pt idx="13759">
                  <c:v>7656.2172944000004</c:v>
                </c:pt>
                <c:pt idx="13760">
                  <c:v>7635.0503811999988</c:v>
                </c:pt>
                <c:pt idx="13761">
                  <c:v>7630.7756300000001</c:v>
                </c:pt>
                <c:pt idx="13762">
                  <c:v>7636.4982807999995</c:v>
                </c:pt>
                <c:pt idx="13763">
                  <c:v>7618.9166427999999</c:v>
                </c:pt>
                <c:pt idx="13764">
                  <c:v>7643.5998836000008</c:v>
                </c:pt>
                <c:pt idx="13765">
                  <c:v>7653.7351808000012</c:v>
                </c:pt>
                <c:pt idx="13766">
                  <c:v>7640.0835559999987</c:v>
                </c:pt>
                <c:pt idx="13767">
                  <c:v>7627.1214071999984</c:v>
                </c:pt>
                <c:pt idx="13768">
                  <c:v>7645.0477831999997</c:v>
                </c:pt>
                <c:pt idx="13769">
                  <c:v>7628.5693068</c:v>
                </c:pt>
                <c:pt idx="13770">
                  <c:v>7636.6361760000009</c:v>
                </c:pt>
                <c:pt idx="13771">
                  <c:v>7620.847175599999</c:v>
                </c:pt>
                <c:pt idx="13772">
                  <c:v>7632.4993199999999</c:v>
                </c:pt>
                <c:pt idx="13773">
                  <c:v>7615.055577199998</c:v>
                </c:pt>
                <c:pt idx="13774">
                  <c:v>7596.3707776000001</c:v>
                </c:pt>
                <c:pt idx="13775">
                  <c:v>7610.1602975999995</c:v>
                </c:pt>
                <c:pt idx="13776">
                  <c:v>7599.4734195999999</c:v>
                </c:pt>
                <c:pt idx="13777">
                  <c:v>7592.4407644000003</c:v>
                </c:pt>
                <c:pt idx="13778">
                  <c:v>7588.372855999999</c:v>
                </c:pt>
                <c:pt idx="13779">
                  <c:v>7572.0322747999999</c:v>
                </c:pt>
                <c:pt idx="13780">
                  <c:v>7572.583855599999</c:v>
                </c:pt>
                <c:pt idx="13781">
                  <c:v>7567.8954187999989</c:v>
                </c:pt>
                <c:pt idx="13782">
                  <c:v>7537.4895272000003</c:v>
                </c:pt>
                <c:pt idx="13783">
                  <c:v>7542.5916496</c:v>
                </c:pt>
                <c:pt idx="13784">
                  <c:v>7519.7699940000002</c:v>
                </c:pt>
                <c:pt idx="13785">
                  <c:v>7519.6320988000007</c:v>
                </c:pt>
                <c:pt idx="13786">
                  <c:v>7530.5947672000002</c:v>
                </c:pt>
                <c:pt idx="13787">
                  <c:v>7506.1183691999986</c:v>
                </c:pt>
                <c:pt idx="13788">
                  <c:v>7524.1826403999994</c:v>
                </c:pt>
                <c:pt idx="13789">
                  <c:v>7501.3609847999996</c:v>
                </c:pt>
                <c:pt idx="13790">
                  <c:v>7532.4563523999996</c:v>
                </c:pt>
                <c:pt idx="13791">
                  <c:v>7510.3931203999991</c:v>
                </c:pt>
                <c:pt idx="13792">
                  <c:v>7525.5615923999994</c:v>
                </c:pt>
                <c:pt idx="13793">
                  <c:v>7510.5999631999994</c:v>
                </c:pt>
                <c:pt idx="13794">
                  <c:v>7502.1883560000006</c:v>
                </c:pt>
                <c:pt idx="13795">
                  <c:v>7517.1499852000015</c:v>
                </c:pt>
                <c:pt idx="13796">
                  <c:v>7529.1468675999995</c:v>
                </c:pt>
                <c:pt idx="13797">
                  <c:v>7535.3521516000001</c:v>
                </c:pt>
                <c:pt idx="13798">
                  <c:v>7513.4957623999999</c:v>
                </c:pt>
                <c:pt idx="13799">
                  <c:v>7525.4926447999997</c:v>
                </c:pt>
                <c:pt idx="13800">
                  <c:v>7525.5615923999994</c:v>
                </c:pt>
                <c:pt idx="13801">
                  <c:v>7517.632618399999</c:v>
                </c:pt>
                <c:pt idx="13802">
                  <c:v>7530.112134</c:v>
                </c:pt>
                <c:pt idx="13803">
                  <c:v>7525.9063303999992</c:v>
                </c:pt>
                <c:pt idx="13804">
                  <c:v>7534.9384660000005</c:v>
                </c:pt>
                <c:pt idx="13805">
                  <c:v>7546.9353483999994</c:v>
                </c:pt>
                <c:pt idx="13806">
                  <c:v>7518.9426227999993</c:v>
                </c:pt>
                <c:pt idx="13807">
                  <c:v>7516.529456799999</c:v>
                </c:pt>
                <c:pt idx="13808">
                  <c:v>7512.0478627999992</c:v>
                </c:pt>
                <c:pt idx="13809">
                  <c:v>7515.6331379999992</c:v>
                </c:pt>
                <c:pt idx="13810">
                  <c:v>7500.3957183999992</c:v>
                </c:pt>
                <c:pt idx="13811">
                  <c:v>7484.4688227999995</c:v>
                </c:pt>
                <c:pt idx="13812">
                  <c:v>7490.0535783999994</c:v>
                </c:pt>
                <c:pt idx="13813">
                  <c:v>7479.642490799999</c:v>
                </c:pt>
                <c:pt idx="13814">
                  <c:v>7497.6378144</c:v>
                </c:pt>
                <c:pt idx="13815">
                  <c:v>7490.5362116000006</c:v>
                </c:pt>
                <c:pt idx="13816">
                  <c:v>7463.7155951999994</c:v>
                </c:pt>
                <c:pt idx="13817">
                  <c:v>7459.9234772</c:v>
                </c:pt>
                <c:pt idx="13818">
                  <c:v>7439.8597255999994</c:v>
                </c:pt>
                <c:pt idx="13819">
                  <c:v>7423.4501968000004</c:v>
                </c:pt>
                <c:pt idx="13820">
                  <c:v>7419.175445599999</c:v>
                </c:pt>
                <c:pt idx="13821">
                  <c:v>7408.2817248000001</c:v>
                </c:pt>
                <c:pt idx="13822">
                  <c:v>7379.8753136000005</c:v>
                </c:pt>
                <c:pt idx="13823">
                  <c:v>7354.2268064000009</c:v>
                </c:pt>
                <c:pt idx="13824">
                  <c:v>7372.6358155999997</c:v>
                </c:pt>
                <c:pt idx="13825">
                  <c:v>7349.6073171999997</c:v>
                </c:pt>
                <c:pt idx="13826">
                  <c:v>7370.2226496000003</c:v>
                </c:pt>
                <c:pt idx="13827">
                  <c:v>7357.8810291999998</c:v>
                </c:pt>
                <c:pt idx="13828">
                  <c:v>7330.0951463999991</c:v>
                </c:pt>
                <c:pt idx="13829">
                  <c:v>7324.8551288000008</c:v>
                </c:pt>
                <c:pt idx="13830">
                  <c:v>7331.0604127999995</c:v>
                </c:pt>
                <c:pt idx="13831">
                  <c:v>7304.3776915999988</c:v>
                </c:pt>
                <c:pt idx="13832">
                  <c:v>7319.8909016000007</c:v>
                </c:pt>
                <c:pt idx="13833">
                  <c:v>7319.5461635999991</c:v>
                </c:pt>
                <c:pt idx="13834">
                  <c:v>7311.1345563999985</c:v>
                </c:pt>
                <c:pt idx="13835">
                  <c:v>7311.8240323999999</c:v>
                </c:pt>
                <c:pt idx="13836">
                  <c:v>7323.5451244000005</c:v>
                </c:pt>
                <c:pt idx="13837">
                  <c:v>7306.7219100000002</c:v>
                </c:pt>
                <c:pt idx="13838">
                  <c:v>7314.9956219999985</c:v>
                </c:pt>
                <c:pt idx="13839">
                  <c:v>7300.0339927999994</c:v>
                </c:pt>
                <c:pt idx="13840">
                  <c:v>7321.6835392000003</c:v>
                </c:pt>
                <c:pt idx="13841">
                  <c:v>7269.7659964000004</c:v>
                </c:pt>
                <c:pt idx="13842">
                  <c:v>7294.4492371999995</c:v>
                </c:pt>
                <c:pt idx="13843">
                  <c:v>7293.8976564000004</c:v>
                </c:pt>
                <c:pt idx="13844">
                  <c:v>7307.0666480000009</c:v>
                </c:pt>
                <c:pt idx="13845">
                  <c:v>7293.0702851999995</c:v>
                </c:pt>
                <c:pt idx="13846">
                  <c:v>7303.0676872000004</c:v>
                </c:pt>
                <c:pt idx="13847">
                  <c:v>7287.0028963999985</c:v>
                </c:pt>
                <c:pt idx="13848">
                  <c:v>7264.1122931999989</c:v>
                </c:pt>
                <c:pt idx="13849">
                  <c:v>7261.8370224</c:v>
                </c:pt>
                <c:pt idx="13850">
                  <c:v>7277.8328656000012</c:v>
                </c:pt>
                <c:pt idx="13851">
                  <c:v>7255.4248955999992</c:v>
                </c:pt>
                <c:pt idx="13852">
                  <c:v>7223.7089996000004</c:v>
                </c:pt>
                <c:pt idx="13853">
                  <c:v>7233.0858731999997</c:v>
                </c:pt>
                <c:pt idx="13854">
                  <c:v>7198.8878636000009</c:v>
                </c:pt>
                <c:pt idx="13855">
                  <c:v>7182.2714919999999</c:v>
                </c:pt>
                <c:pt idx="13856">
                  <c:v>7177.3762123999995</c:v>
                </c:pt>
                <c:pt idx="13857">
                  <c:v>7163.7245875999997</c:v>
                </c:pt>
                <c:pt idx="13858">
                  <c:v>7134.2839623999998</c:v>
                </c:pt>
                <c:pt idx="13859">
                  <c:v>7153.1756047999997</c:v>
                </c:pt>
                <c:pt idx="13860">
                  <c:v>7114.8407391999999</c:v>
                </c:pt>
                <c:pt idx="13861">
                  <c:v>7095.6733063999991</c:v>
                </c:pt>
                <c:pt idx="13862">
                  <c:v>7083.4695811999991</c:v>
                </c:pt>
                <c:pt idx="13863">
                  <c:v>7054.7184320000006</c:v>
                </c:pt>
                <c:pt idx="13864">
                  <c:v>7042.101021200001</c:v>
                </c:pt>
                <c:pt idx="13865">
                  <c:v>7024.1056976</c:v>
                </c:pt>
                <c:pt idx="13866">
                  <c:v>7028.0357107999989</c:v>
                </c:pt>
                <c:pt idx="13867">
                  <c:v>6997.216133599999</c:v>
                </c:pt>
                <c:pt idx="13868">
                  <c:v>7013.1430291999995</c:v>
                </c:pt>
                <c:pt idx="13869">
                  <c:v>6999.8361423999995</c:v>
                </c:pt>
                <c:pt idx="13870">
                  <c:v>6984.185037199999</c:v>
                </c:pt>
                <c:pt idx="13871">
                  <c:v>6975.1529015999995</c:v>
                </c:pt>
                <c:pt idx="13872">
                  <c:v>6959.0881108000003</c:v>
                </c:pt>
                <c:pt idx="13873">
                  <c:v>6944.2643767999998</c:v>
                </c:pt>
                <c:pt idx="13874">
                  <c:v>6977.9108056000005</c:v>
                </c:pt>
                <c:pt idx="13875">
                  <c:v>6937.5075120000001</c:v>
                </c:pt>
                <c:pt idx="13876">
                  <c:v>6948.5391279999994</c:v>
                </c:pt>
                <c:pt idx="13877">
                  <c:v>6939.5069923999999</c:v>
                </c:pt>
                <c:pt idx="13878">
                  <c:v>6922.5458828000001</c:v>
                </c:pt>
                <c:pt idx="13879">
                  <c:v>6945.9191191999998</c:v>
                </c:pt>
                <c:pt idx="13880">
                  <c:v>6946.0570143999994</c:v>
                </c:pt>
                <c:pt idx="13881">
                  <c:v>6952.2622984</c:v>
                </c:pt>
                <c:pt idx="13882">
                  <c:v>6936.8869835999994</c:v>
                </c:pt>
                <c:pt idx="13883">
                  <c:v>6944.9538527999994</c:v>
                </c:pt>
                <c:pt idx="13884">
                  <c:v>6940.2654159999993</c:v>
                </c:pt>
                <c:pt idx="13885">
                  <c:v>6943.7127959999998</c:v>
                </c:pt>
                <c:pt idx="13886">
                  <c:v>6951.3659796000002</c:v>
                </c:pt>
                <c:pt idx="13887">
                  <c:v>6946.1949095999989</c:v>
                </c:pt>
                <c:pt idx="13888">
                  <c:v>6957.3644207999996</c:v>
                </c:pt>
                <c:pt idx="13889">
                  <c:v>6948.4012328000008</c:v>
                </c:pt>
                <c:pt idx="13890">
                  <c:v>6946.0570143999994</c:v>
                </c:pt>
                <c:pt idx="13891">
                  <c:v>6913.8584851999994</c:v>
                </c:pt>
                <c:pt idx="13892">
                  <c:v>6917.6506031999998</c:v>
                </c:pt>
                <c:pt idx="13893">
                  <c:v>6906.481092</c:v>
                </c:pt>
                <c:pt idx="13894">
                  <c:v>6901.5168647999999</c:v>
                </c:pt>
                <c:pt idx="13895">
                  <c:v>6882.5562748000002</c:v>
                </c:pt>
                <c:pt idx="13896">
                  <c:v>6872.0762396</c:v>
                </c:pt>
                <c:pt idx="13897">
                  <c:v>6859.1140907999998</c:v>
                </c:pt>
                <c:pt idx="13898">
                  <c:v>6851.1161692000005</c:v>
                </c:pt>
                <c:pt idx="13899">
                  <c:v>6844.4971995999995</c:v>
                </c:pt>
                <c:pt idx="13900">
                  <c:v>6855.1840775999999</c:v>
                </c:pt>
                <c:pt idx="13901">
                  <c:v>6838.8434963999998</c:v>
                </c:pt>
                <c:pt idx="13902">
                  <c:v>6802.714954</c:v>
                </c:pt>
                <c:pt idx="13903">
                  <c:v>6808.6444475999997</c:v>
                </c:pt>
                <c:pt idx="13904">
                  <c:v>6782.9959403999992</c:v>
                </c:pt>
                <c:pt idx="13905">
                  <c:v>6753.7621579999995</c:v>
                </c:pt>
                <c:pt idx="13906">
                  <c:v>6783.9612068000006</c:v>
                </c:pt>
                <c:pt idx="13907">
                  <c:v>6773.8259096000002</c:v>
                </c:pt>
                <c:pt idx="13908">
                  <c:v>6755.2100575999993</c:v>
                </c:pt>
                <c:pt idx="13909">
                  <c:v>6755.5547955999991</c:v>
                </c:pt>
                <c:pt idx="13910">
                  <c:v>6741.9031708000002</c:v>
                </c:pt>
                <c:pt idx="13911">
                  <c:v>6739.4210571999993</c:v>
                </c:pt>
                <c:pt idx="13912">
                  <c:v>6746.9363456000001</c:v>
                </c:pt>
                <c:pt idx="13913">
                  <c:v>6780.0311935999998</c:v>
                </c:pt>
                <c:pt idx="13914">
                  <c:v>6726.9415415999993</c:v>
                </c:pt>
                <c:pt idx="13915">
                  <c:v>6727.1483843999995</c:v>
                </c:pt>
                <c:pt idx="13916">
                  <c:v>6707.9809516000005</c:v>
                </c:pt>
                <c:pt idx="13917">
                  <c:v>6716.5994016000004</c:v>
                </c:pt>
                <c:pt idx="13918">
                  <c:v>6734.6636727999994</c:v>
                </c:pt>
                <c:pt idx="13919">
                  <c:v>6748.1084547999999</c:v>
                </c:pt>
                <c:pt idx="13920">
                  <c:v>6740.4552711999995</c:v>
                </c:pt>
                <c:pt idx="13921">
                  <c:v>6728.2515459999995</c:v>
                </c:pt>
                <c:pt idx="13922">
                  <c:v>6763.9664028000007</c:v>
                </c:pt>
                <c:pt idx="13923">
                  <c:v>6732.0436639999998</c:v>
                </c:pt>
                <c:pt idx="13924">
                  <c:v>6750.5905683999999</c:v>
                </c:pt>
                <c:pt idx="13925">
                  <c:v>6738.9384239999999</c:v>
                </c:pt>
                <c:pt idx="13926">
                  <c:v>6760.036389599999</c:v>
                </c:pt>
                <c:pt idx="13927">
                  <c:v>6747.6258215999997</c:v>
                </c:pt>
                <c:pt idx="13928">
                  <c:v>6765.0695643999998</c:v>
                </c:pt>
                <c:pt idx="13929">
                  <c:v>6751.5558347999995</c:v>
                </c:pt>
                <c:pt idx="13930">
                  <c:v>6751.6247823999993</c:v>
                </c:pt>
                <c:pt idx="13931">
                  <c:v>6782.8580451999997</c:v>
                </c:pt>
                <c:pt idx="13932">
                  <c:v>6765.2074595999993</c:v>
                </c:pt>
                <c:pt idx="13933">
                  <c:v>6759.3469135999994</c:v>
                </c:pt>
                <c:pt idx="13934">
                  <c:v>6753.4174199999998</c:v>
                </c:pt>
                <c:pt idx="13935">
                  <c:v>6748.4531927999997</c:v>
                </c:pt>
                <c:pt idx="13936">
                  <c:v>6740.8689568</c:v>
                </c:pt>
                <c:pt idx="13937">
                  <c:v>6728.4583887999997</c:v>
                </c:pt>
                <c:pt idx="13938">
                  <c:v>6718.1162488</c:v>
                </c:pt>
                <c:pt idx="13939">
                  <c:v>6737.7663147999992</c:v>
                </c:pt>
                <c:pt idx="13940">
                  <c:v>6703.7751480000006</c:v>
                </c:pt>
                <c:pt idx="13941">
                  <c:v>6717.564668</c:v>
                </c:pt>
                <c:pt idx="13942">
                  <c:v>6716.9441396000002</c:v>
                </c:pt>
                <c:pt idx="13943">
                  <c:v>6715.7720303999995</c:v>
                </c:pt>
                <c:pt idx="13944">
                  <c:v>6700.5346108000003</c:v>
                </c:pt>
                <c:pt idx="13945">
                  <c:v>6701.4309296000001</c:v>
                </c:pt>
                <c:pt idx="13946">
                  <c:v>6673.9897848000001</c:v>
                </c:pt>
                <c:pt idx="13947">
                  <c:v>6680.9534924</c:v>
                </c:pt>
                <c:pt idx="13948">
                  <c:v>6676.265055599999</c:v>
                </c:pt>
                <c:pt idx="13949">
                  <c:v>6674.3345227999998</c:v>
                </c:pt>
                <c:pt idx="13950">
                  <c:v>6681.2292828</c:v>
                </c:pt>
                <c:pt idx="13951">
                  <c:v>6658.5455223999998</c:v>
                </c:pt>
                <c:pt idx="13952">
                  <c:v>6681.0913876000004</c:v>
                </c:pt>
                <c:pt idx="13953">
                  <c:v>6677.2992696000001</c:v>
                </c:pt>
                <c:pt idx="13954">
                  <c:v>6672.5418851999993</c:v>
                </c:pt>
                <c:pt idx="13955">
                  <c:v>6685.3661388</c:v>
                </c:pt>
                <c:pt idx="13956">
                  <c:v>6704.6025192000006</c:v>
                </c:pt>
                <c:pt idx="13957">
                  <c:v>6694.5361696</c:v>
                </c:pt>
                <c:pt idx="13958">
                  <c:v>6685.9866671999998</c:v>
                </c:pt>
                <c:pt idx="13959">
                  <c:v>6705.0851523999991</c:v>
                </c:pt>
                <c:pt idx="13960">
                  <c:v>6730.3889215999998</c:v>
                </c:pt>
                <c:pt idx="13961">
                  <c:v>6704.1198859999995</c:v>
                </c:pt>
                <c:pt idx="13962">
                  <c:v>6723.6320568000001</c:v>
                </c:pt>
                <c:pt idx="13963">
                  <c:v>6730.3889215999998</c:v>
                </c:pt>
                <c:pt idx="13964">
                  <c:v>6731.3541879999993</c:v>
                </c:pt>
                <c:pt idx="13965">
                  <c:v>6739.2831619999997</c:v>
                </c:pt>
                <c:pt idx="13966">
                  <c:v>6752.9347868000004</c:v>
                </c:pt>
                <c:pt idx="13967">
                  <c:v>6784.168049599999</c:v>
                </c:pt>
                <c:pt idx="13968">
                  <c:v>6759.4848087999999</c:v>
                </c:pt>
                <c:pt idx="13969">
                  <c:v>6790.3733335999996</c:v>
                </c:pt>
                <c:pt idx="13970">
                  <c:v>6713.0141263999994</c:v>
                </c:pt>
                <c:pt idx="13971">
                  <c:v>6774.3085427999995</c:v>
                </c:pt>
                <c:pt idx="13972">
                  <c:v>6775.7564424000002</c:v>
                </c:pt>
                <c:pt idx="13973">
                  <c:v>6778.1006607999989</c:v>
                </c:pt>
                <c:pt idx="13974">
                  <c:v>6785.6848968000004</c:v>
                </c:pt>
                <c:pt idx="13975">
                  <c:v>6787.0638487999995</c:v>
                </c:pt>
                <c:pt idx="13976">
                  <c:v>6777.0664467999995</c:v>
                </c:pt>
                <c:pt idx="13977">
                  <c:v>6780.6517219999996</c:v>
                </c:pt>
                <c:pt idx="13978">
                  <c:v>6769.0685251999994</c:v>
                </c:pt>
                <c:pt idx="13979">
                  <c:v>6791.3386</c:v>
                </c:pt>
                <c:pt idx="13980">
                  <c:v>6762.7942935999999</c:v>
                </c:pt>
                <c:pt idx="13981">
                  <c:v>6750.3147779999999</c:v>
                </c:pt>
                <c:pt idx="13982">
                  <c:v>6796.4407223999997</c:v>
                </c:pt>
                <c:pt idx="13983">
                  <c:v>6751.2800444000004</c:v>
                </c:pt>
                <c:pt idx="13984">
                  <c:v>6734.8015679999999</c:v>
                </c:pt>
                <c:pt idx="13985">
                  <c:v>6811.2644563999993</c:v>
                </c:pt>
                <c:pt idx="13986">
                  <c:v>6741.0757996000002</c:v>
                </c:pt>
                <c:pt idx="13987">
                  <c:v>6730.2510263999993</c:v>
                </c:pt>
                <c:pt idx="13988">
                  <c:v>6736.5942055999994</c:v>
                </c:pt>
                <c:pt idx="13989">
                  <c:v>6723.6320567999992</c:v>
                </c:pt>
                <c:pt idx="13990">
                  <c:v>6750.1768828000004</c:v>
                </c:pt>
                <c:pt idx="13991">
                  <c:v>6742.7305419999993</c:v>
                </c:pt>
                <c:pt idx="13992">
                  <c:v>6751.0732015999993</c:v>
                </c:pt>
                <c:pt idx="13993">
                  <c:v>6759.7605991999999</c:v>
                </c:pt>
                <c:pt idx="13994">
                  <c:v>6738.9384239999999</c:v>
                </c:pt>
                <c:pt idx="13995">
                  <c:v>6745.9710791999996</c:v>
                </c:pt>
                <c:pt idx="13996">
                  <c:v>6757.6921711999994</c:v>
                </c:pt>
                <c:pt idx="13997">
                  <c:v>6747.0052931999999</c:v>
                </c:pt>
                <c:pt idx="13998">
                  <c:v>6788.7875387999993</c:v>
                </c:pt>
                <c:pt idx="13999">
                  <c:v>6763.2769267999993</c:v>
                </c:pt>
                <c:pt idx="14000">
                  <c:v>6796.1649319999997</c:v>
                </c:pt>
                <c:pt idx="14001">
                  <c:v>6816.9871071999996</c:v>
                </c:pt>
                <c:pt idx="14002">
                  <c:v>6814.0913079999991</c:v>
                </c:pt>
                <c:pt idx="14003">
                  <c:v>6824.2955527999993</c:v>
                </c:pt>
                <c:pt idx="14004">
                  <c:v>6850.8403787999996</c:v>
                </c:pt>
                <c:pt idx="14005">
                  <c:v>6856.1493440000004</c:v>
                </c:pt>
                <c:pt idx="14006">
                  <c:v>6837.5334920000005</c:v>
                </c:pt>
                <c:pt idx="14007">
                  <c:v>6875.0409863999994</c:v>
                </c:pt>
                <c:pt idx="14008">
                  <c:v>6867.5256979999995</c:v>
                </c:pt>
                <c:pt idx="14009">
                  <c:v>6848.1514224000002</c:v>
                </c:pt>
                <c:pt idx="14010">
                  <c:v>6861.7340996000003</c:v>
                </c:pt>
                <c:pt idx="14011">
                  <c:v>6872.0762396</c:v>
                </c:pt>
                <c:pt idx="14012">
                  <c:v>6872.9036108</c:v>
                </c:pt>
                <c:pt idx="14013">
                  <c:v>6868.6978072000002</c:v>
                </c:pt>
                <c:pt idx="14014">
                  <c:v>6876.8336240000008</c:v>
                </c:pt>
                <c:pt idx="14015">
                  <c:v>6876.2130956000001</c:v>
                </c:pt>
                <c:pt idx="14016">
                  <c:v>6865.3883224000001</c:v>
                </c:pt>
                <c:pt idx="14017">
                  <c:v>6844.9798327999997</c:v>
                </c:pt>
                <c:pt idx="14018">
                  <c:v>6851.1161692000005</c:v>
                </c:pt>
                <c:pt idx="14019">
                  <c:v>6862.3546279999991</c:v>
                </c:pt>
                <c:pt idx="14020">
                  <c:v>6842.2219287999997</c:v>
                </c:pt>
                <c:pt idx="14021">
                  <c:v>6824.6402907999991</c:v>
                </c:pt>
                <c:pt idx="14022">
                  <c:v>6833.2587407999999</c:v>
                </c:pt>
                <c:pt idx="14023">
                  <c:v>6822.2960723999995</c:v>
                </c:pt>
                <c:pt idx="14024">
                  <c:v>6817.7455307999999</c:v>
                </c:pt>
                <c:pt idx="14025">
                  <c:v>6826.846614</c:v>
                </c:pt>
                <c:pt idx="14026">
                  <c:v>6807.8170764000006</c:v>
                </c:pt>
                <c:pt idx="14027">
                  <c:v>6808.6444475999997</c:v>
                </c:pt>
                <c:pt idx="14028">
                  <c:v>6787.2706915999997</c:v>
                </c:pt>
                <c:pt idx="14029">
                  <c:v>6789.4080671999991</c:v>
                </c:pt>
                <c:pt idx="14030">
                  <c:v>6759.0021755999996</c:v>
                </c:pt>
                <c:pt idx="14031">
                  <c:v>6799.0607312000002</c:v>
                </c:pt>
                <c:pt idx="14032">
                  <c:v>6789.7528051999998</c:v>
                </c:pt>
                <c:pt idx="14033">
                  <c:v>6804.5765392000003</c:v>
                </c:pt>
                <c:pt idx="14034">
                  <c:v>6805.541805599999</c:v>
                </c:pt>
                <c:pt idx="14035">
                  <c:v>6804.0249584000003</c:v>
                </c:pt>
                <c:pt idx="14036">
                  <c:v>6828.3634611999996</c:v>
                </c:pt>
                <c:pt idx="14037">
                  <c:v>6822.9166007999993</c:v>
                </c:pt>
                <c:pt idx="14038">
                  <c:v>6821.4687011999995</c:v>
                </c:pt>
                <c:pt idx="14039">
                  <c:v>6833.4655836000002</c:v>
                </c:pt>
                <c:pt idx="14040">
                  <c:v>6832.3624219999992</c:v>
                </c:pt>
                <c:pt idx="14041">
                  <c:v>6849.2545839999993</c:v>
                </c:pt>
                <c:pt idx="14042">
                  <c:v>6839.7398151999996</c:v>
                </c:pt>
                <c:pt idx="14043">
                  <c:v>6847.9445796</c:v>
                </c:pt>
                <c:pt idx="14044">
                  <c:v>6845.3245708000004</c:v>
                </c:pt>
                <c:pt idx="14045">
                  <c:v>6860.6309379999993</c:v>
                </c:pt>
                <c:pt idx="14046">
                  <c:v>6851.3919595999996</c:v>
                </c:pt>
                <c:pt idx="14047">
                  <c:v>6842.4977191999997</c:v>
                </c:pt>
                <c:pt idx="14048">
                  <c:v>6847.8756320000002</c:v>
                </c:pt>
                <c:pt idx="14049">
                  <c:v>6845.6693088000002</c:v>
                </c:pt>
                <c:pt idx="14050">
                  <c:v>6866.3535887999997</c:v>
                </c:pt>
                <c:pt idx="14051">
                  <c:v>6866.0088507999999</c:v>
                </c:pt>
                <c:pt idx="14052">
                  <c:v>6874.9030911999998</c:v>
                </c:pt>
                <c:pt idx="14053">
                  <c:v>6855.5288155999997</c:v>
                </c:pt>
                <c:pt idx="14054">
                  <c:v>6847.9445795999991</c:v>
                </c:pt>
                <c:pt idx="14055">
                  <c:v>6867.1809599999997</c:v>
                </c:pt>
                <c:pt idx="14056">
                  <c:v>6861.3893615999996</c:v>
                </c:pt>
                <c:pt idx="14057">
                  <c:v>6815.4013124000003</c:v>
                </c:pt>
                <c:pt idx="14058">
                  <c:v>6835.2582211999998</c:v>
                </c:pt>
                <c:pt idx="14059">
                  <c:v>6841.9461383999997</c:v>
                </c:pt>
                <c:pt idx="14060">
                  <c:v>6841.5324527999992</c:v>
                </c:pt>
                <c:pt idx="14061">
                  <c:v>6845.9450991999993</c:v>
                </c:pt>
                <c:pt idx="14062">
                  <c:v>6827.0534567999994</c:v>
                </c:pt>
                <c:pt idx="14063">
                  <c:v>6824.08871</c:v>
                </c:pt>
                <c:pt idx="14064">
                  <c:v>6796.9923031999997</c:v>
                </c:pt>
                <c:pt idx="14065">
                  <c:v>6825.6055571999996</c:v>
                </c:pt>
                <c:pt idx="14066">
                  <c:v>6796.3028272000001</c:v>
                </c:pt>
                <c:pt idx="14067">
                  <c:v>6785.3401587999997</c:v>
                </c:pt>
                <c:pt idx="14068">
                  <c:v>6808.0928668000006</c:v>
                </c:pt>
                <c:pt idx="14069">
                  <c:v>6806.0244388000001</c:v>
                </c:pt>
                <c:pt idx="14070">
                  <c:v>6811.1265611999997</c:v>
                </c:pt>
                <c:pt idx="14071">
                  <c:v>6785.9606872000004</c:v>
                </c:pt>
                <c:pt idx="14072">
                  <c:v>6853.7361780000001</c:v>
                </c:pt>
                <c:pt idx="14073">
                  <c:v>6801.8875828</c:v>
                </c:pt>
                <c:pt idx="14074">
                  <c:v>6815.0565743999996</c:v>
                </c:pt>
                <c:pt idx="14075">
                  <c:v>6822.2960723999995</c:v>
                </c:pt>
                <c:pt idx="14076">
                  <c:v>6818.848692399999</c:v>
                </c:pt>
                <c:pt idx="14077">
                  <c:v>6837.7403347999998</c:v>
                </c:pt>
                <c:pt idx="14078">
                  <c:v>6818.6418495999997</c:v>
                </c:pt>
                <c:pt idx="14079">
                  <c:v>6855.3219727999995</c:v>
                </c:pt>
                <c:pt idx="14080">
                  <c:v>6834.7755880000004</c:v>
                </c:pt>
                <c:pt idx="14081">
                  <c:v>6839.8777104000001</c:v>
                </c:pt>
                <c:pt idx="14082">
                  <c:v>6848.5651079999998</c:v>
                </c:pt>
                <c:pt idx="14083">
                  <c:v>6861.1135711999996</c:v>
                </c:pt>
                <c:pt idx="14084">
                  <c:v>6849.7372171999996</c:v>
                </c:pt>
                <c:pt idx="14085">
                  <c:v>6856.4251343999995</c:v>
                </c:pt>
                <c:pt idx="14086">
                  <c:v>6873.2483487999998</c:v>
                </c:pt>
                <c:pt idx="14087">
                  <c:v>6860.9067284000002</c:v>
                </c:pt>
                <c:pt idx="14088">
                  <c:v>6865.5262175999997</c:v>
                </c:pt>
                <c:pt idx="14089">
                  <c:v>6862.6993659999998</c:v>
                </c:pt>
                <c:pt idx="14090">
                  <c:v>6854.8393395999992</c:v>
                </c:pt>
                <c:pt idx="14091">
                  <c:v>6873.730982</c:v>
                </c:pt>
                <c:pt idx="14092">
                  <c:v>6839.7398151999996</c:v>
                </c:pt>
                <c:pt idx="14093">
                  <c:v>6869.3183356</c:v>
                </c:pt>
                <c:pt idx="14094">
                  <c:v>6841.8771907999999</c:v>
                </c:pt>
                <c:pt idx="14095">
                  <c:v>6840.4982387999999</c:v>
                </c:pt>
                <c:pt idx="14096">
                  <c:v>6846.6345751999997</c:v>
                </c:pt>
                <c:pt idx="14097">
                  <c:v>6835.9476971999993</c:v>
                </c:pt>
                <c:pt idx="14098">
                  <c:v>6828.3634611999996</c:v>
                </c:pt>
                <c:pt idx="14099">
                  <c:v>6814.0913079999991</c:v>
                </c:pt>
                <c:pt idx="14100">
                  <c:v>6806.3691767999999</c:v>
                </c:pt>
                <c:pt idx="14101">
                  <c:v>6812.7813035999998</c:v>
                </c:pt>
                <c:pt idx="14102">
                  <c:v>6814.2292031999996</c:v>
                </c:pt>
                <c:pt idx="14103">
                  <c:v>6823.6060767999998</c:v>
                </c:pt>
                <c:pt idx="14104">
                  <c:v>6784.3059447999995</c:v>
                </c:pt>
                <c:pt idx="14105">
                  <c:v>6796.6475651999999</c:v>
                </c:pt>
                <c:pt idx="14106">
                  <c:v>6792.2349187999998</c:v>
                </c:pt>
                <c:pt idx="14107">
                  <c:v>6787.2706915999997</c:v>
                </c:pt>
                <c:pt idx="14108">
                  <c:v>6796.8544080000001</c:v>
                </c:pt>
                <c:pt idx="14109">
                  <c:v>6839.0503392000001</c:v>
                </c:pt>
                <c:pt idx="14110">
                  <c:v>6789.5459623999996</c:v>
                </c:pt>
                <c:pt idx="14111">
                  <c:v>6799.2675739999995</c:v>
                </c:pt>
                <c:pt idx="14112">
                  <c:v>6790.2354384</c:v>
                </c:pt>
                <c:pt idx="14113">
                  <c:v>6801.1291592000007</c:v>
                </c:pt>
                <c:pt idx="14114">
                  <c:v>6815.5392075999998</c:v>
                </c:pt>
                <c:pt idx="14115">
                  <c:v>6810.9197183999995</c:v>
                </c:pt>
                <c:pt idx="14116">
                  <c:v>6819.1934303999997</c:v>
                </c:pt>
                <c:pt idx="14117">
                  <c:v>6817.0560548000003</c:v>
                </c:pt>
                <c:pt idx="14118">
                  <c:v>6841.8771907999999</c:v>
                </c:pt>
                <c:pt idx="14119">
                  <c:v>6837.5334920000005</c:v>
                </c:pt>
                <c:pt idx="14120">
                  <c:v>6857.1835579999997</c:v>
                </c:pt>
                <c:pt idx="14121">
                  <c:v>6853.6672303999994</c:v>
                </c:pt>
                <c:pt idx="14122">
                  <c:v>6856.8388199999999</c:v>
                </c:pt>
                <c:pt idx="14123">
                  <c:v>6863.1819991999992</c:v>
                </c:pt>
                <c:pt idx="14124">
                  <c:v>6858.0798767999995</c:v>
                </c:pt>
                <c:pt idx="14125">
                  <c:v>6876.2130956000001</c:v>
                </c:pt>
                <c:pt idx="14126">
                  <c:v>6864.2162132000003</c:v>
                </c:pt>
                <c:pt idx="14127">
                  <c:v>6880.8325847999995</c:v>
                </c:pt>
                <c:pt idx="14128">
                  <c:v>6864.3541083999999</c:v>
                </c:pt>
                <c:pt idx="14129">
                  <c:v>6854.8393395999992</c:v>
                </c:pt>
                <c:pt idx="14130">
                  <c:v>6863.2509467999998</c:v>
                </c:pt>
                <c:pt idx="14131">
                  <c:v>6858.4935624</c:v>
                </c:pt>
                <c:pt idx="14132">
                  <c:v>6845.2556231999997</c:v>
                </c:pt>
                <c:pt idx="14133">
                  <c:v>6849.9440599999998</c:v>
                </c:pt>
                <c:pt idx="14134">
                  <c:v>6848.2893175999998</c:v>
                </c:pt>
                <c:pt idx="14135">
                  <c:v>6839.0503391999991</c:v>
                </c:pt>
                <c:pt idx="14136">
                  <c:v>6806.3691767999999</c:v>
                </c:pt>
                <c:pt idx="14137">
                  <c:v>6815.7460503999991</c:v>
                </c:pt>
                <c:pt idx="14138">
                  <c:v>6795.9580891999994</c:v>
                </c:pt>
                <c:pt idx="14139">
                  <c:v>6776.7906563999995</c:v>
                </c:pt>
                <c:pt idx="14140">
                  <c:v>6741.6273804000002</c:v>
                </c:pt>
                <c:pt idx="14141">
                  <c:v>6761.9669223999999</c:v>
                </c:pt>
                <c:pt idx="14142">
                  <c:v>6775.6185471999988</c:v>
                </c:pt>
                <c:pt idx="14143">
                  <c:v>6749.6253020000004</c:v>
                </c:pt>
                <c:pt idx="14144">
                  <c:v>6735.3531487999999</c:v>
                </c:pt>
                <c:pt idx="14145">
                  <c:v>6728.3894412</c:v>
                </c:pt>
                <c:pt idx="14146">
                  <c:v>6714.3241307999997</c:v>
                </c:pt>
                <c:pt idx="14147">
                  <c:v>6739.7657952</c:v>
                </c:pt>
                <c:pt idx="14148">
                  <c:v>6727.4241747999995</c:v>
                </c:pt>
                <c:pt idx="14149">
                  <c:v>6727.5620699999999</c:v>
                </c:pt>
                <c:pt idx="14150">
                  <c:v>6735.8357819999992</c:v>
                </c:pt>
                <c:pt idx="14151">
                  <c:v>6757.5542759999998</c:v>
                </c:pt>
                <c:pt idx="14152">
                  <c:v>6749.4184591999992</c:v>
                </c:pt>
                <c:pt idx="14153">
                  <c:v>6741.3515900000002</c:v>
                </c:pt>
                <c:pt idx="14154">
                  <c:v>6743.5579132000003</c:v>
                </c:pt>
                <c:pt idx="14155">
                  <c:v>6736.3184151999994</c:v>
                </c:pt>
                <c:pt idx="14156">
                  <c:v>6738.3178955999992</c:v>
                </c:pt>
                <c:pt idx="14157">
                  <c:v>6749.1426688000001</c:v>
                </c:pt>
                <c:pt idx="14158">
                  <c:v>6770.3785295999996</c:v>
                </c:pt>
                <c:pt idx="14159">
                  <c:v>6762.7253460000002</c:v>
                </c:pt>
                <c:pt idx="14160">
                  <c:v>6738.4557907999997</c:v>
                </c:pt>
                <c:pt idx="14161">
                  <c:v>6773.2743288000001</c:v>
                </c:pt>
                <c:pt idx="14162">
                  <c:v>6772.6538003999995</c:v>
                </c:pt>
                <c:pt idx="14163">
                  <c:v>6770.7922152000001</c:v>
                </c:pt>
                <c:pt idx="14164">
                  <c:v>6781.2033027999996</c:v>
                </c:pt>
                <c:pt idx="14165">
                  <c:v>6767.3448351999996</c:v>
                </c:pt>
                <c:pt idx="14166">
                  <c:v>6748.4531927999997</c:v>
                </c:pt>
                <c:pt idx="14167">
                  <c:v>6746.6605552000001</c:v>
                </c:pt>
                <c:pt idx="14168">
                  <c:v>6762.7253460000002</c:v>
                </c:pt>
                <c:pt idx="14169">
                  <c:v>6760.5879703999999</c:v>
                </c:pt>
                <c:pt idx="14170">
                  <c:v>6777.0664468000004</c:v>
                </c:pt>
                <c:pt idx="14171">
                  <c:v>6739.9036903999995</c:v>
                </c:pt>
                <c:pt idx="14172">
                  <c:v>6726.9415415999993</c:v>
                </c:pt>
                <c:pt idx="14173">
                  <c:v>6725.0110088000001</c:v>
                </c:pt>
                <c:pt idx="14174">
                  <c:v>6725.4246944000006</c:v>
                </c:pt>
                <c:pt idx="14175">
                  <c:v>6701.7756675999999</c:v>
                </c:pt>
                <c:pt idx="14176">
                  <c:v>6691.778265599999</c:v>
                </c:pt>
                <c:pt idx="14177">
                  <c:v>6689.7787851999992</c:v>
                </c:pt>
                <c:pt idx="14178">
                  <c:v>6671.0250379999998</c:v>
                </c:pt>
                <c:pt idx="14179">
                  <c:v>6647.1002208</c:v>
                </c:pt>
                <c:pt idx="14180">
                  <c:v>6635.8617620000005</c:v>
                </c:pt>
                <c:pt idx="14181">
                  <c:v>6645.2386356000006</c:v>
                </c:pt>
                <c:pt idx="14182">
                  <c:v>6639.6538799999998</c:v>
                </c:pt>
                <c:pt idx="14183">
                  <c:v>6614.3501107999991</c:v>
                </c:pt>
                <c:pt idx="14184">
                  <c:v>6602.2842808000005</c:v>
                </c:pt>
                <c:pt idx="14185">
                  <c:v>6603.6632327999996</c:v>
                </c:pt>
                <c:pt idx="14186">
                  <c:v>6602.3532284000003</c:v>
                </c:pt>
                <c:pt idx="14187">
                  <c:v>6590.1495032000003</c:v>
                </c:pt>
                <c:pt idx="14188">
                  <c:v>6599.3884816</c:v>
                </c:pt>
                <c:pt idx="14189">
                  <c:v>6589.3221320000002</c:v>
                </c:pt>
                <c:pt idx="14190">
                  <c:v>6609.110093199999</c:v>
                </c:pt>
                <c:pt idx="14191">
                  <c:v>6591.8042456000003</c:v>
                </c:pt>
                <c:pt idx="14192">
                  <c:v>6600.2158528</c:v>
                </c:pt>
                <c:pt idx="14193">
                  <c:v>6592.7695119999989</c:v>
                </c:pt>
                <c:pt idx="14194">
                  <c:v>6612.9711588</c:v>
                </c:pt>
                <c:pt idx="14195">
                  <c:v>6598.9058483999988</c:v>
                </c:pt>
                <c:pt idx="14196">
                  <c:v>6607.3864032000001</c:v>
                </c:pt>
                <c:pt idx="14197">
                  <c:v>6610.5579927999997</c:v>
                </c:pt>
                <c:pt idx="14198">
                  <c:v>6600.1469051999993</c:v>
                </c:pt>
                <c:pt idx="14199">
                  <c:v>6597.5958439999995</c:v>
                </c:pt>
                <c:pt idx="14200">
                  <c:v>6590.6321363999996</c:v>
                </c:pt>
                <c:pt idx="14201">
                  <c:v>6609.8685167999993</c:v>
                </c:pt>
                <c:pt idx="14202">
                  <c:v>6614.4880059999996</c:v>
                </c:pt>
                <c:pt idx="14203">
                  <c:v>6601.1811191999996</c:v>
                </c:pt>
                <c:pt idx="14204">
                  <c:v>6610.0753596000004</c:v>
                </c:pt>
                <c:pt idx="14205">
                  <c:v>6607.2485080000006</c:v>
                </c:pt>
                <c:pt idx="14206">
                  <c:v>6598.3542675999997</c:v>
                </c:pt>
                <c:pt idx="14207">
                  <c:v>6608.4206172000004</c:v>
                </c:pt>
                <c:pt idx="14208">
                  <c:v>6616.9701195999996</c:v>
                </c:pt>
                <c:pt idx="14209">
                  <c:v>6607.6621936000001</c:v>
                </c:pt>
                <c:pt idx="14210">
                  <c:v>6600.5605907999998</c:v>
                </c:pt>
                <c:pt idx="14211">
                  <c:v>6593.9416211999996</c:v>
                </c:pt>
                <c:pt idx="14212">
                  <c:v>6593.8037259999992</c:v>
                </c:pt>
                <c:pt idx="14213">
                  <c:v>6568.9825899999996</c:v>
                </c:pt>
                <c:pt idx="14214">
                  <c:v>6571.3957559999999</c:v>
                </c:pt>
                <c:pt idx="14215">
                  <c:v>6562.0878299999995</c:v>
                </c:pt>
                <c:pt idx="14216">
                  <c:v>6544.7819823999998</c:v>
                </c:pt>
                <c:pt idx="14217">
                  <c:v>6568.1552187999996</c:v>
                </c:pt>
                <c:pt idx="14218">
                  <c:v>6520.1676891999996</c:v>
                </c:pt>
                <c:pt idx="14219">
                  <c:v>6531.4750955999998</c:v>
                </c:pt>
                <c:pt idx="14220">
                  <c:v>6531.4750955999998</c:v>
                </c:pt>
                <c:pt idx="14221">
                  <c:v>6496.1739244</c:v>
                </c:pt>
                <c:pt idx="14222">
                  <c:v>6503.7581603999997</c:v>
                </c:pt>
                <c:pt idx="14223">
                  <c:v>6496.3118195999996</c:v>
                </c:pt>
                <c:pt idx="14224">
                  <c:v>6487.0728411999999</c:v>
                </c:pt>
                <c:pt idx="14225">
                  <c:v>6471.9733168000002</c:v>
                </c:pt>
                <c:pt idx="14226">
                  <c:v>6501.5518371999997</c:v>
                </c:pt>
                <c:pt idx="14227">
                  <c:v>6504.7234267999993</c:v>
                </c:pt>
                <c:pt idx="14228">
                  <c:v>6517.3408376000007</c:v>
                </c:pt>
                <c:pt idx="14229">
                  <c:v>6548.7119955999997</c:v>
                </c:pt>
                <c:pt idx="14230">
                  <c:v>6515.892937999999</c:v>
                </c:pt>
                <c:pt idx="14231">
                  <c:v>6519.9608463999994</c:v>
                </c:pt>
                <c:pt idx="14232">
                  <c:v>6511.6181867999994</c:v>
                </c:pt>
                <c:pt idx="14233">
                  <c:v>6544.0235587999996</c:v>
                </c:pt>
                <c:pt idx="14234">
                  <c:v>6549.7462095999999</c:v>
                </c:pt>
                <c:pt idx="14235">
                  <c:v>6531.8198335999996</c:v>
                </c:pt>
                <c:pt idx="14236">
                  <c:v>6553.6762227999998</c:v>
                </c:pt>
                <c:pt idx="14237">
                  <c:v>6542.5067116</c:v>
                </c:pt>
                <c:pt idx="14238">
                  <c:v>6554.2278035999998</c:v>
                </c:pt>
                <c:pt idx="14239">
                  <c:v>6579.3247299999994</c:v>
                </c:pt>
                <c:pt idx="14240">
                  <c:v>6562.5704631999997</c:v>
                </c:pt>
                <c:pt idx="14241">
                  <c:v>6556.0204411999994</c:v>
                </c:pt>
                <c:pt idx="14242">
                  <c:v>6564.3631007999993</c:v>
                </c:pt>
                <c:pt idx="14243">
                  <c:v>6580.4278916000003</c:v>
                </c:pt>
                <c:pt idx="14244">
                  <c:v>6568.9825899999996</c:v>
                </c:pt>
                <c:pt idx="14245">
                  <c:v>6561.2604587999995</c:v>
                </c:pt>
                <c:pt idx="14246">
                  <c:v>6570.2925943999999</c:v>
                </c:pt>
                <c:pt idx="14247">
                  <c:v>6573.7399743999995</c:v>
                </c:pt>
                <c:pt idx="14248">
                  <c:v>6567.3278475999996</c:v>
                </c:pt>
                <c:pt idx="14249">
                  <c:v>6539.8867027999995</c:v>
                </c:pt>
                <c:pt idx="14250">
                  <c:v>6551.4009519999991</c:v>
                </c:pt>
                <c:pt idx="14251">
                  <c:v>6564.7078388</c:v>
                </c:pt>
                <c:pt idx="14252">
                  <c:v>6546.1609343999999</c:v>
                </c:pt>
                <c:pt idx="14253">
                  <c:v>6531.1993052000007</c:v>
                </c:pt>
                <c:pt idx="14254">
                  <c:v>6546.9193580000001</c:v>
                </c:pt>
                <c:pt idx="14255">
                  <c:v>6529.9582484000002</c:v>
                </c:pt>
                <c:pt idx="14256">
                  <c:v>6501.2070991999999</c:v>
                </c:pt>
                <c:pt idx="14257">
                  <c:v>6516.8582043999995</c:v>
                </c:pt>
                <c:pt idx="14258">
                  <c:v>6503.5513175999995</c:v>
                </c:pt>
                <c:pt idx="14259">
                  <c:v>6486.6591556000003</c:v>
                </c:pt>
                <c:pt idx="14260">
                  <c:v>6490.2444308000004</c:v>
                </c:pt>
                <c:pt idx="14261">
                  <c:v>6488.8654787999994</c:v>
                </c:pt>
                <c:pt idx="14262">
                  <c:v>6478.3854436000001</c:v>
                </c:pt>
                <c:pt idx="14263">
                  <c:v>6476.2480679999999</c:v>
                </c:pt>
                <c:pt idx="14264">
                  <c:v>6455.7706307999997</c:v>
                </c:pt>
                <c:pt idx="14265">
                  <c:v>6478.7301815999999</c:v>
                </c:pt>
                <c:pt idx="14266">
                  <c:v>6489.8996928000006</c:v>
                </c:pt>
                <c:pt idx="14267">
                  <c:v>6500.3797279999999</c:v>
                </c:pt>
                <c:pt idx="14268">
                  <c:v>6494.1744439999993</c:v>
                </c:pt>
                <c:pt idx="14269">
                  <c:v>6492.8644396</c:v>
                </c:pt>
                <c:pt idx="14270">
                  <c:v>6503.5513175999995</c:v>
                </c:pt>
                <c:pt idx="14271">
                  <c:v>6502.9997367999995</c:v>
                </c:pt>
                <c:pt idx="14272">
                  <c:v>6506.4471167999991</c:v>
                </c:pt>
                <c:pt idx="14273">
                  <c:v>6510.1013395999998</c:v>
                </c:pt>
                <c:pt idx="14274">
                  <c:v>6510.9287107999999</c:v>
                </c:pt>
                <c:pt idx="14275">
                  <c:v>6514.7208288000002</c:v>
                </c:pt>
                <c:pt idx="14276">
                  <c:v>6502.9307891999997</c:v>
                </c:pt>
                <c:pt idx="14277">
                  <c:v>6534.6466851999994</c:v>
                </c:pt>
                <c:pt idx="14278">
                  <c:v>6510.4460776000005</c:v>
                </c:pt>
                <c:pt idx="14279">
                  <c:v>6527.0624491999997</c:v>
                </c:pt>
                <c:pt idx="14280">
                  <c:v>6550.7114759999995</c:v>
                </c:pt>
                <c:pt idx="14281">
                  <c:v>6550.2288427999993</c:v>
                </c:pt>
                <c:pt idx="14282">
                  <c:v>6525.7524447999995</c:v>
                </c:pt>
                <c:pt idx="14283">
                  <c:v>6544.161454</c:v>
                </c:pt>
                <c:pt idx="14284">
                  <c:v>6547.264095999999</c:v>
                </c:pt>
                <c:pt idx="14285">
                  <c:v>6520.029794</c:v>
                </c:pt>
                <c:pt idx="14286">
                  <c:v>6526.2350779999997</c:v>
                </c:pt>
                <c:pt idx="14287">
                  <c:v>6531.9577288</c:v>
                </c:pt>
                <c:pt idx="14288">
                  <c:v>6525.5456020000001</c:v>
                </c:pt>
                <c:pt idx="14289">
                  <c:v>6509.7566016000001</c:v>
                </c:pt>
                <c:pt idx="14290">
                  <c:v>6500.7244659999997</c:v>
                </c:pt>
                <c:pt idx="14291">
                  <c:v>6502.8618415999999</c:v>
                </c:pt>
                <c:pt idx="14292">
                  <c:v>6506.3092216000005</c:v>
                </c:pt>
                <c:pt idx="14293">
                  <c:v>6496.1739243999991</c:v>
                </c:pt>
                <c:pt idx="14294">
                  <c:v>6501.4139420000001</c:v>
                </c:pt>
                <c:pt idx="14295">
                  <c:v>6491.6923303999993</c:v>
                </c:pt>
                <c:pt idx="14296">
                  <c:v>6489.5549547999999</c:v>
                </c:pt>
                <c:pt idx="14297">
                  <c:v>6475.7654347999996</c:v>
                </c:pt>
                <c:pt idx="14298">
                  <c:v>6482.7291423999995</c:v>
                </c:pt>
                <c:pt idx="14299">
                  <c:v>6461.2864387999998</c:v>
                </c:pt>
                <c:pt idx="14300">
                  <c:v>6457.4943207999995</c:v>
                </c:pt>
                <c:pt idx="14301">
                  <c:v>6458.6664300000002</c:v>
                </c:pt>
                <c:pt idx="14302">
                  <c:v>6450.1169276000001</c:v>
                </c:pt>
                <c:pt idx="14303">
                  <c:v>6457.3564255999991</c:v>
                </c:pt>
                <c:pt idx="14304">
                  <c:v>6461.4243339999994</c:v>
                </c:pt>
                <c:pt idx="14305">
                  <c:v>6469.6290983999997</c:v>
                </c:pt>
                <c:pt idx="14306">
                  <c:v>6450.2548228000005</c:v>
                </c:pt>
                <c:pt idx="14307">
                  <c:v>6469.1464651999995</c:v>
                </c:pt>
                <c:pt idx="14308">
                  <c:v>6473.145426</c:v>
                </c:pt>
                <c:pt idx="14309">
                  <c:v>6452.2543031999994</c:v>
                </c:pt>
                <c:pt idx="14310">
                  <c:v>6463.0790763999994</c:v>
                </c:pt>
                <c:pt idx="14311">
                  <c:v>6470.1806791999998</c:v>
                </c:pt>
                <c:pt idx="14312">
                  <c:v>6472.4559499999996</c:v>
                </c:pt>
                <c:pt idx="14313">
                  <c:v>6477.0754391999999</c:v>
                </c:pt>
                <c:pt idx="14314">
                  <c:v>6492.7265444000004</c:v>
                </c:pt>
                <c:pt idx="14315">
                  <c:v>6472.8006880000003</c:v>
                </c:pt>
                <c:pt idx="14316">
                  <c:v>6488.5896884000003</c:v>
                </c:pt>
                <c:pt idx="14317">
                  <c:v>6506.9986976</c:v>
                </c:pt>
                <c:pt idx="14318">
                  <c:v>6503.5513175999995</c:v>
                </c:pt>
                <c:pt idx="14319">
                  <c:v>6507.1365928000005</c:v>
                </c:pt>
                <c:pt idx="14320">
                  <c:v>6507.3434355999998</c:v>
                </c:pt>
                <c:pt idx="14321">
                  <c:v>6518.650842</c:v>
                </c:pt>
                <c:pt idx="14322">
                  <c:v>6508.1708067999998</c:v>
                </c:pt>
                <c:pt idx="14323">
                  <c:v>6488.7275835999999</c:v>
                </c:pt>
                <c:pt idx="14324">
                  <c:v>6505.4129028000007</c:v>
                </c:pt>
                <c:pt idx="14325">
                  <c:v>6490.0375879999992</c:v>
                </c:pt>
                <c:pt idx="14326">
                  <c:v>6504.6544791999995</c:v>
                </c:pt>
                <c:pt idx="14327">
                  <c:v>6473.4212164</c:v>
                </c:pt>
                <c:pt idx="14328">
                  <c:v>6503.2065795999988</c:v>
                </c:pt>
                <c:pt idx="14329">
                  <c:v>6498.5870904000003</c:v>
                </c:pt>
                <c:pt idx="14330">
                  <c:v>6468.6638319999993</c:v>
                </c:pt>
                <c:pt idx="14331">
                  <c:v>6494.519182</c:v>
                </c:pt>
                <c:pt idx="14332">
                  <c:v>6512.9281911999997</c:v>
                </c:pt>
                <c:pt idx="14333">
                  <c:v>6488.3138979999994</c:v>
                </c:pt>
                <c:pt idx="14334">
                  <c:v>6464.2511855999992</c:v>
                </c:pt>
                <c:pt idx="14335">
                  <c:v>6468.3190939999995</c:v>
                </c:pt>
                <c:pt idx="14336">
                  <c:v>6484.52178</c:v>
                </c:pt>
                <c:pt idx="14337">
                  <c:v>6471.1459455999993</c:v>
                </c:pt>
                <c:pt idx="14338">
                  <c:v>6466.6643515999995</c:v>
                </c:pt>
                <c:pt idx="14339">
                  <c:v>6456.0464211999997</c:v>
                </c:pt>
                <c:pt idx="14340">
                  <c:v>6459.9764344000005</c:v>
                </c:pt>
                <c:pt idx="14341">
                  <c:v>6453.219569599999</c:v>
                </c:pt>
                <c:pt idx="14342">
                  <c:v>6456.529054399999</c:v>
                </c:pt>
                <c:pt idx="14343">
                  <c:v>6481.0054523999997</c:v>
                </c:pt>
                <c:pt idx="14344">
                  <c:v>6459.4938012000002</c:v>
                </c:pt>
                <c:pt idx="14345">
                  <c:v>6460.1832771999998</c:v>
                </c:pt>
                <c:pt idx="14346">
                  <c:v>6473.0075308000005</c:v>
                </c:pt>
                <c:pt idx="14347">
                  <c:v>6471.766474</c:v>
                </c:pt>
                <c:pt idx="14348">
                  <c:v>6484.7975703999991</c:v>
                </c:pt>
                <c:pt idx="14349">
                  <c:v>6481.0054523999997</c:v>
                </c:pt>
                <c:pt idx="14350">
                  <c:v>6495.9670815999998</c:v>
                </c:pt>
                <c:pt idx="14351">
                  <c:v>6499.2765663999999</c:v>
                </c:pt>
                <c:pt idx="14352">
                  <c:v>6492.3818063999997</c:v>
                </c:pt>
                <c:pt idx="14353">
                  <c:v>6504.0339507999997</c:v>
                </c:pt>
                <c:pt idx="14354">
                  <c:v>6530.5098291999993</c:v>
                </c:pt>
                <c:pt idx="14355">
                  <c:v>6533.8193139999994</c:v>
                </c:pt>
                <c:pt idx="14356">
                  <c:v>6540.0245979999991</c:v>
                </c:pt>
                <c:pt idx="14357">
                  <c:v>6539.6798600000002</c:v>
                </c:pt>
                <c:pt idx="14358">
                  <c:v>6549.746209599999</c:v>
                </c:pt>
                <c:pt idx="14359">
                  <c:v>6565.0525768000007</c:v>
                </c:pt>
                <c:pt idx="14360">
                  <c:v>6560.7778256000001</c:v>
                </c:pt>
                <c:pt idx="14361">
                  <c:v>6552.8488515999998</c:v>
                </c:pt>
                <c:pt idx="14362">
                  <c:v>6562.3636203999995</c:v>
                </c:pt>
                <c:pt idx="14363">
                  <c:v>6566.0178432000002</c:v>
                </c:pt>
                <c:pt idx="14364">
                  <c:v>6577.3941971999993</c:v>
                </c:pt>
                <c:pt idx="14365">
                  <c:v>6552.5041136</c:v>
                </c:pt>
                <c:pt idx="14366">
                  <c:v>6566.8452143999993</c:v>
                </c:pt>
                <c:pt idx="14367">
                  <c:v>6565.4662624000002</c:v>
                </c:pt>
                <c:pt idx="14368">
                  <c:v>6566.9831095999989</c:v>
                </c:pt>
                <c:pt idx="14369">
                  <c:v>6563.6736247999997</c:v>
                </c:pt>
                <c:pt idx="14370">
                  <c:v>6580.1521011999994</c:v>
                </c:pt>
                <c:pt idx="14371">
                  <c:v>6531.1993051999998</c:v>
                </c:pt>
                <c:pt idx="14372">
                  <c:v>6562.3636203999995</c:v>
                </c:pt>
                <c:pt idx="14373">
                  <c:v>6547.6088339999997</c:v>
                </c:pt>
                <c:pt idx="14374">
                  <c:v>6545.8161964000001</c:v>
                </c:pt>
                <c:pt idx="14375">
                  <c:v>6532.4403620000003</c:v>
                </c:pt>
                <c:pt idx="14376">
                  <c:v>6535.7498467999994</c:v>
                </c:pt>
                <c:pt idx="14377">
                  <c:v>6529.6824579999993</c:v>
                </c:pt>
                <c:pt idx="14378">
                  <c:v>6542.9893448000003</c:v>
                </c:pt>
                <c:pt idx="14379">
                  <c:v>6563.3978343999997</c:v>
                </c:pt>
                <c:pt idx="14380">
                  <c:v>6539.5419647999997</c:v>
                </c:pt>
                <c:pt idx="14381">
                  <c:v>6540.024598</c:v>
                </c:pt>
                <c:pt idx="14382">
                  <c:v>6555.1241223999996</c:v>
                </c:pt>
                <c:pt idx="14383">
                  <c:v>6536.3703752000001</c:v>
                </c:pt>
                <c:pt idx="14384">
                  <c:v>6546.7814627999996</c:v>
                </c:pt>
                <c:pt idx="14385">
                  <c:v>6536.3703751999992</c:v>
                </c:pt>
                <c:pt idx="14386">
                  <c:v>6566.7762667999996</c:v>
                </c:pt>
                <c:pt idx="14387">
                  <c:v>6566.1557383999998</c:v>
                </c:pt>
                <c:pt idx="14388">
                  <c:v>6567.4657428</c:v>
                </c:pt>
                <c:pt idx="14389">
                  <c:v>6587.7363372</c:v>
                </c:pt>
                <c:pt idx="14390">
                  <c:v>6600.2158528</c:v>
                </c:pt>
                <c:pt idx="14391">
                  <c:v>6595.251625599999</c:v>
                </c:pt>
                <c:pt idx="14392">
                  <c:v>6601.7326999999996</c:v>
                </c:pt>
                <c:pt idx="14393">
                  <c:v>6610.0753596000004</c:v>
                </c:pt>
                <c:pt idx="14394">
                  <c:v>6626.8296264000001</c:v>
                </c:pt>
                <c:pt idx="14395">
                  <c:v>6625.3127791999996</c:v>
                </c:pt>
                <c:pt idx="14396">
                  <c:v>6636.8270284</c:v>
                </c:pt>
                <c:pt idx="14397">
                  <c:v>6640.8259891999996</c:v>
                </c:pt>
                <c:pt idx="14398">
                  <c:v>6639.3091420000001</c:v>
                </c:pt>
                <c:pt idx="14399">
                  <c:v>6627.0364691999994</c:v>
                </c:pt>
                <c:pt idx="14400">
                  <c:v>6623.5201416</c:v>
                </c:pt>
                <c:pt idx="14401">
                  <c:v>6636.4822903999993</c:v>
                </c:pt>
                <c:pt idx="14402">
                  <c:v>6623.5201416</c:v>
                </c:pt>
                <c:pt idx="14403">
                  <c:v>6628.8291067999999</c:v>
                </c:pt>
                <c:pt idx="14404">
                  <c:v>6619.8659188000001</c:v>
                </c:pt>
                <c:pt idx="14405">
                  <c:v>6613.7295824000003</c:v>
                </c:pt>
                <c:pt idx="14406">
                  <c:v>6602.8358615999996</c:v>
                </c:pt>
                <c:pt idx="14407">
                  <c:v>6620.7622375999999</c:v>
                </c:pt>
                <c:pt idx="14408">
                  <c:v>6612.8332635999996</c:v>
                </c:pt>
                <c:pt idx="14409">
                  <c:v>6624.8990936</c:v>
                </c:pt>
                <c:pt idx="14410">
                  <c:v>6600.5605907999998</c:v>
                </c:pt>
                <c:pt idx="14411">
                  <c:v>6601.043224</c:v>
                </c:pt>
                <c:pt idx="14412">
                  <c:v>6596.2858395999992</c:v>
                </c:pt>
                <c:pt idx="14413">
                  <c:v>6588.0121276</c:v>
                </c:pt>
                <c:pt idx="14414">
                  <c:v>6596.2168920000004</c:v>
                </c:pt>
                <c:pt idx="14415">
                  <c:v>6580.4968391999992</c:v>
                </c:pt>
                <c:pt idx="14416">
                  <c:v>6563.0530964</c:v>
                </c:pt>
                <c:pt idx="14417">
                  <c:v>6592.7695119999989</c:v>
                </c:pt>
                <c:pt idx="14418">
                  <c:v>6576.2220879999995</c:v>
                </c:pt>
                <c:pt idx="14419">
                  <c:v>6580.4278915999994</c:v>
                </c:pt>
                <c:pt idx="14420">
                  <c:v>6600.9053287999996</c:v>
                </c:pt>
                <c:pt idx="14421">
                  <c:v>6580.9794724000003</c:v>
                </c:pt>
                <c:pt idx="14422">
                  <c:v>6599.6642719999991</c:v>
                </c:pt>
                <c:pt idx="14423">
                  <c:v>6617.7974907999997</c:v>
                </c:pt>
                <c:pt idx="14424">
                  <c:v>6612.3506303999993</c:v>
                </c:pt>
                <c:pt idx="14425">
                  <c:v>6602.8358615999996</c:v>
                </c:pt>
                <c:pt idx="14426">
                  <c:v>6621.5896088</c:v>
                </c:pt>
                <c:pt idx="14427">
                  <c:v>6621.7275039999995</c:v>
                </c:pt>
                <c:pt idx="14428">
                  <c:v>6627.1743643999998</c:v>
                </c:pt>
                <c:pt idx="14429">
                  <c:v>6622.6927704</c:v>
                </c:pt>
                <c:pt idx="14430">
                  <c:v>6630.4149015999992</c:v>
                </c:pt>
                <c:pt idx="14431">
                  <c:v>6633.5175436</c:v>
                </c:pt>
                <c:pt idx="14432">
                  <c:v>6621.3827659999997</c:v>
                </c:pt>
                <c:pt idx="14433">
                  <c:v>6626.1401503999996</c:v>
                </c:pt>
                <c:pt idx="14434">
                  <c:v>6638.2059803999991</c:v>
                </c:pt>
                <c:pt idx="14435">
                  <c:v>6618.9695999999994</c:v>
                </c:pt>
                <c:pt idx="14436">
                  <c:v>6629.3117400000001</c:v>
                </c:pt>
                <c:pt idx="14437">
                  <c:v>6619.3143379999992</c:v>
                </c:pt>
                <c:pt idx="14438">
                  <c:v>6610.8337831999997</c:v>
                </c:pt>
                <c:pt idx="14439">
                  <c:v>6633.9312291999995</c:v>
                </c:pt>
                <c:pt idx="14440">
                  <c:v>6610.2822023999997</c:v>
                </c:pt>
                <c:pt idx="14441">
                  <c:v>6622.2101371999997</c:v>
                </c:pt>
                <c:pt idx="14442">
                  <c:v>6611.8679972</c:v>
                </c:pt>
                <c:pt idx="14443">
                  <c:v>6609.1100931999999</c:v>
                </c:pt>
                <c:pt idx="14444">
                  <c:v>6601.8016475999993</c:v>
                </c:pt>
                <c:pt idx="14445">
                  <c:v>6618.1422287999994</c:v>
                </c:pt>
                <c:pt idx="14446">
                  <c:v>6558.2957119999992</c:v>
                </c:pt>
                <c:pt idx="14447">
                  <c:v>6581.1863151999996</c:v>
                </c:pt>
                <c:pt idx="14448">
                  <c:v>6582.6342147999994</c:v>
                </c:pt>
                <c:pt idx="14449">
                  <c:v>6571.119965599999</c:v>
                </c:pt>
                <c:pt idx="14450">
                  <c:v>6573.0504983999999</c:v>
                </c:pt>
                <c:pt idx="14451">
                  <c:v>6570.7752276000001</c:v>
                </c:pt>
                <c:pt idx="14452">
                  <c:v>6623.1754036000002</c:v>
                </c:pt>
                <c:pt idx="14453">
                  <c:v>6566.5004763999996</c:v>
                </c:pt>
                <c:pt idx="14454">
                  <c:v>6580.0142059999998</c:v>
                </c:pt>
                <c:pt idx="14455">
                  <c:v>6553.3314848</c:v>
                </c:pt>
                <c:pt idx="14456">
                  <c:v>6571.119965599999</c:v>
                </c:pt>
                <c:pt idx="14457">
                  <c:v>6548.6430479999999</c:v>
                </c:pt>
                <c:pt idx="14458">
                  <c:v>6566.5004763999996</c:v>
                </c:pt>
                <c:pt idx="14459">
                  <c:v>6575.5326119999991</c:v>
                </c:pt>
                <c:pt idx="14460">
                  <c:v>6573.050498399999</c:v>
                </c:pt>
                <c:pt idx="14461">
                  <c:v>6598.7679532000002</c:v>
                </c:pt>
                <c:pt idx="14462">
                  <c:v>6568.7757472000003</c:v>
                </c:pt>
                <c:pt idx="14463">
                  <c:v>6573.9468171999997</c:v>
                </c:pt>
                <c:pt idx="14464">
                  <c:v>6576.2220879999995</c:v>
                </c:pt>
                <c:pt idx="14465">
                  <c:v>6591.1147695999998</c:v>
                </c:pt>
                <c:pt idx="14466">
                  <c:v>6603.3184947999998</c:v>
                </c:pt>
                <c:pt idx="14467">
                  <c:v>6603.5942851999998</c:v>
                </c:pt>
                <c:pt idx="14468">
                  <c:v>6604.6284992000001</c:v>
                </c:pt>
                <c:pt idx="14469">
                  <c:v>6620.0727615999995</c:v>
                </c:pt>
                <c:pt idx="14470">
                  <c:v>6603.9390232000005</c:v>
                </c:pt>
                <c:pt idx="14471">
                  <c:v>6608.0758791999997</c:v>
                </c:pt>
                <c:pt idx="14472">
                  <c:v>6613.5227396</c:v>
                </c:pt>
                <c:pt idx="14473">
                  <c:v>6634.4138623999997</c:v>
                </c:pt>
                <c:pt idx="14474">
                  <c:v>6589.8737127999993</c:v>
                </c:pt>
                <c:pt idx="14475">
                  <c:v>6618.6248619999997</c:v>
                </c:pt>
                <c:pt idx="14476">
                  <c:v>6610.7648356</c:v>
                </c:pt>
                <c:pt idx="14477">
                  <c:v>6600.5605907999998</c:v>
                </c:pt>
                <c:pt idx="14478">
                  <c:v>6591.8042455999994</c:v>
                </c:pt>
                <c:pt idx="14479">
                  <c:v>6596.9063679999999</c:v>
                </c:pt>
                <c:pt idx="14480">
                  <c:v>6594.7689923999997</c:v>
                </c:pt>
                <c:pt idx="14481">
                  <c:v>6573.7399743999995</c:v>
                </c:pt>
                <c:pt idx="14482">
                  <c:v>6579.6694679999991</c:v>
                </c:pt>
                <c:pt idx="14483">
                  <c:v>6587.5984420000004</c:v>
                </c:pt>
                <c:pt idx="14484">
                  <c:v>6561.6051967999992</c:v>
                </c:pt>
                <c:pt idx="14485">
                  <c:v>6580.3589439999996</c:v>
                </c:pt>
                <c:pt idx="14486">
                  <c:v>6550.2288427999993</c:v>
                </c:pt>
                <c:pt idx="14487">
                  <c:v>6563.8804676000009</c:v>
                </c:pt>
                <c:pt idx="14488">
                  <c:v>6552.7109563999993</c:v>
                </c:pt>
                <c:pt idx="14489">
                  <c:v>6560.2262448000001</c:v>
                </c:pt>
                <c:pt idx="14490">
                  <c:v>6550.3667379999997</c:v>
                </c:pt>
                <c:pt idx="14491">
                  <c:v>6541.1967071999998</c:v>
                </c:pt>
                <c:pt idx="14492">
                  <c:v>6548.0914671999999</c:v>
                </c:pt>
                <c:pt idx="14493">
                  <c:v>6544.6440872000003</c:v>
                </c:pt>
                <c:pt idx="14494">
                  <c:v>6532.4403619999994</c:v>
                </c:pt>
                <c:pt idx="14495">
                  <c:v>6535.6119515999999</c:v>
                </c:pt>
                <c:pt idx="14496">
                  <c:v>6543.8167159999994</c:v>
                </c:pt>
                <c:pt idx="14497">
                  <c:v>6547.6088339999997</c:v>
                </c:pt>
                <c:pt idx="14498">
                  <c:v>6549.1256812000001</c:v>
                </c:pt>
                <c:pt idx="14499">
                  <c:v>6563.1909915999995</c:v>
                </c:pt>
                <c:pt idx="14500">
                  <c:v>6570.9131227999997</c:v>
                </c:pt>
                <c:pt idx="14501">
                  <c:v>6555.1241223999996</c:v>
                </c:pt>
                <c:pt idx="14502">
                  <c:v>6561.7430919999997</c:v>
                </c:pt>
                <c:pt idx="14503">
                  <c:v>6556.1583363999998</c:v>
                </c:pt>
                <c:pt idx="14504">
                  <c:v>6580.9794724000003</c:v>
                </c:pt>
                <c:pt idx="14505">
                  <c:v>6565.8110004</c:v>
                </c:pt>
                <c:pt idx="14506">
                  <c:v>6559.2609783999997</c:v>
                </c:pt>
                <c:pt idx="14507">
                  <c:v>6552.8488515999998</c:v>
                </c:pt>
                <c:pt idx="14508">
                  <c:v>6566.5004764000005</c:v>
                </c:pt>
                <c:pt idx="14509">
                  <c:v>6583.1168479999997</c:v>
                </c:pt>
                <c:pt idx="14510">
                  <c:v>6569.6031184000003</c:v>
                </c:pt>
                <c:pt idx="14511">
                  <c:v>6573.7399743999995</c:v>
                </c:pt>
                <c:pt idx="14512">
                  <c:v>6587.3915991999993</c:v>
                </c:pt>
                <c:pt idx="14513">
                  <c:v>6570.292594399999</c:v>
                </c:pt>
                <c:pt idx="14514">
                  <c:v>6585.5989615999997</c:v>
                </c:pt>
                <c:pt idx="14515">
                  <c:v>6563.6736247999997</c:v>
                </c:pt>
                <c:pt idx="14516">
                  <c:v>6582.0826339999994</c:v>
                </c:pt>
                <c:pt idx="14517">
                  <c:v>6564.3631008000002</c:v>
                </c:pt>
                <c:pt idx="14518">
                  <c:v>6542.7825019999991</c:v>
                </c:pt>
                <c:pt idx="14519">
                  <c:v>6566.9831095999998</c:v>
                </c:pt>
                <c:pt idx="14520">
                  <c:v>6564.2252055999998</c:v>
                </c:pt>
                <c:pt idx="14521">
                  <c:v>6561.9499347999999</c:v>
                </c:pt>
                <c:pt idx="14522">
                  <c:v>6494.8639199999998</c:v>
                </c:pt>
                <c:pt idx="14523">
                  <c:v>6556.2962315999994</c:v>
                </c:pt>
                <c:pt idx="14524">
                  <c:v>6543.8167160000003</c:v>
                </c:pt>
                <c:pt idx="14525">
                  <c:v>6522.5808551999999</c:v>
                </c:pt>
                <c:pt idx="14526">
                  <c:v>6512.4455579999994</c:v>
                </c:pt>
                <c:pt idx="14527">
                  <c:v>6525.7524447999995</c:v>
                </c:pt>
                <c:pt idx="14528">
                  <c:v>6495.1397103999998</c:v>
                </c:pt>
                <c:pt idx="14529">
                  <c:v>6497.8286668000001</c:v>
                </c:pt>
                <c:pt idx="14530">
                  <c:v>6497.0012956</c:v>
                </c:pt>
                <c:pt idx="14531">
                  <c:v>6521.4776935999998</c:v>
                </c:pt>
                <c:pt idx="14532">
                  <c:v>6512.8592435999999</c:v>
                </c:pt>
                <c:pt idx="14533">
                  <c:v>6510.9287107999999</c:v>
                </c:pt>
                <c:pt idx="14534">
                  <c:v>6500.1039375999999</c:v>
                </c:pt>
                <c:pt idx="14535">
                  <c:v>6525.614549599999</c:v>
                </c:pt>
                <c:pt idx="14536">
                  <c:v>6510.7908155999994</c:v>
                </c:pt>
                <c:pt idx="14537">
                  <c:v>6512.2387152000001</c:v>
                </c:pt>
                <c:pt idx="14538">
                  <c:v>6527.8898203999997</c:v>
                </c:pt>
                <c:pt idx="14539">
                  <c:v>6531.5440431999996</c:v>
                </c:pt>
                <c:pt idx="14540">
                  <c:v>6538.7145935999997</c:v>
                </c:pt>
                <c:pt idx="14541">
                  <c:v>6524.4424403999992</c:v>
                </c:pt>
                <c:pt idx="14542">
                  <c:v>6531.4750955999998</c:v>
                </c:pt>
                <c:pt idx="14543">
                  <c:v>6540.024598</c:v>
                </c:pt>
                <c:pt idx="14544">
                  <c:v>6524.2355975999999</c:v>
                </c:pt>
                <c:pt idx="14545">
                  <c:v>6557.2614979999998</c:v>
                </c:pt>
                <c:pt idx="14546">
                  <c:v>6535.4051087999997</c:v>
                </c:pt>
                <c:pt idx="14547">
                  <c:v>6573.0504983999999</c:v>
                </c:pt>
                <c:pt idx="14548">
                  <c:v>6568.2931140000001</c:v>
                </c:pt>
                <c:pt idx="14549">
                  <c:v>6531.8198335999996</c:v>
                </c:pt>
                <c:pt idx="14550">
                  <c:v>6533.4745759999996</c:v>
                </c:pt>
                <c:pt idx="14551">
                  <c:v>6533.6814187999998</c:v>
                </c:pt>
                <c:pt idx="14552">
                  <c:v>6562.3636203999995</c:v>
                </c:pt>
                <c:pt idx="14553">
                  <c:v>6548.2983100000001</c:v>
                </c:pt>
                <c:pt idx="14554">
                  <c:v>6545.4714584000003</c:v>
                </c:pt>
                <c:pt idx="14555">
                  <c:v>6525.2698115999992</c:v>
                </c:pt>
                <c:pt idx="14556">
                  <c:v>6542.5067116</c:v>
                </c:pt>
                <c:pt idx="14557">
                  <c:v>6518.1682087999998</c:v>
                </c:pt>
                <c:pt idx="14558">
                  <c:v>6518.3750516</c:v>
                </c:pt>
                <c:pt idx="14559">
                  <c:v>6505.9644835999998</c:v>
                </c:pt>
                <c:pt idx="14560">
                  <c:v>6453.6332551999994</c:v>
                </c:pt>
                <c:pt idx="14561">
                  <c:v>6508.4465971999998</c:v>
                </c:pt>
                <c:pt idx="14562">
                  <c:v>6506.1713264000009</c:v>
                </c:pt>
                <c:pt idx="14563">
                  <c:v>6480.0401860000002</c:v>
                </c:pt>
                <c:pt idx="14564">
                  <c:v>6487.9691599999996</c:v>
                </c:pt>
                <c:pt idx="14565">
                  <c:v>6496.6565575999994</c:v>
                </c:pt>
                <c:pt idx="14566">
                  <c:v>6500.9313087999999</c:v>
                </c:pt>
                <c:pt idx="14567">
                  <c:v>6485.9696795999998</c:v>
                </c:pt>
                <c:pt idx="14568">
                  <c:v>6506.6539596000002</c:v>
                </c:pt>
                <c:pt idx="14569">
                  <c:v>6505.4818503999995</c:v>
                </c:pt>
                <c:pt idx="14570">
                  <c:v>6479.6954480000004</c:v>
                </c:pt>
                <c:pt idx="14571">
                  <c:v>6503.4134223999999</c:v>
                </c:pt>
                <c:pt idx="14572">
                  <c:v>6490.5202211999995</c:v>
                </c:pt>
                <c:pt idx="14573">
                  <c:v>6509.1360731999994</c:v>
                </c:pt>
                <c:pt idx="14574">
                  <c:v>6496.6565575999994</c:v>
                </c:pt>
                <c:pt idx="14575">
                  <c:v>6532.7851000000001</c:v>
                </c:pt>
                <c:pt idx="14576">
                  <c:v>6504.3786887999995</c:v>
                </c:pt>
                <c:pt idx="14577">
                  <c:v>6513.5487196000004</c:v>
                </c:pt>
                <c:pt idx="14578">
                  <c:v>6515.4792523999995</c:v>
                </c:pt>
                <c:pt idx="14579">
                  <c:v>6523.9598071999999</c:v>
                </c:pt>
                <c:pt idx="14580">
                  <c:v>6533.4745759999996</c:v>
                </c:pt>
                <c:pt idx="14581">
                  <c:v>6536.5772179999994</c:v>
                </c:pt>
                <c:pt idx="14582">
                  <c:v>6543.6788207999998</c:v>
                </c:pt>
                <c:pt idx="14583">
                  <c:v>6548.9188383999999</c:v>
                </c:pt>
                <c:pt idx="14584">
                  <c:v>6537.8872223999997</c:v>
                </c:pt>
                <c:pt idx="14585">
                  <c:v>6550.0219999999999</c:v>
                </c:pt>
                <c:pt idx="14586">
                  <c:v>6536.4393228000008</c:v>
                </c:pt>
                <c:pt idx="14587">
                  <c:v>6544.7819823999998</c:v>
                </c:pt>
                <c:pt idx="14588">
                  <c:v>6516.5134663999997</c:v>
                </c:pt>
                <c:pt idx="14589">
                  <c:v>6559.3988736000001</c:v>
                </c:pt>
                <c:pt idx="14590">
                  <c:v>6518.4439991999998</c:v>
                </c:pt>
                <c:pt idx="14591">
                  <c:v>6575.6705072000004</c:v>
                </c:pt>
                <c:pt idx="14592">
                  <c:v>6533.8193140000003</c:v>
                </c:pt>
                <c:pt idx="14593">
                  <c:v>6506.1713264000009</c:v>
                </c:pt>
                <c:pt idx="14594">
                  <c:v>6519.3403179999996</c:v>
                </c:pt>
                <c:pt idx="14595">
                  <c:v>6501.8965751999995</c:v>
                </c:pt>
                <c:pt idx="14596">
                  <c:v>6532.1645715999994</c:v>
                </c:pt>
                <c:pt idx="14597">
                  <c:v>6501.6207848000004</c:v>
                </c:pt>
                <c:pt idx="14598">
                  <c:v>6517.4787327999993</c:v>
                </c:pt>
                <c:pt idx="14599">
                  <c:v>6502.8618415999999</c:v>
                </c:pt>
                <c:pt idx="14600">
                  <c:v>6502.2413132000001</c:v>
                </c:pt>
                <c:pt idx="14601">
                  <c:v>6477.351229599999</c:v>
                </c:pt>
                <c:pt idx="14602">
                  <c:v>6506.1713264</c:v>
                </c:pt>
                <c:pt idx="14603">
                  <c:v>6509.9634443999994</c:v>
                </c:pt>
                <c:pt idx="14604">
                  <c:v>6503.0686843999993</c:v>
                </c:pt>
                <c:pt idx="14605">
                  <c:v>6488.9344264000001</c:v>
                </c:pt>
                <c:pt idx="14606">
                  <c:v>6482.5222995999993</c:v>
                </c:pt>
                <c:pt idx="14607">
                  <c:v>6504.0339507999997</c:v>
                </c:pt>
                <c:pt idx="14608">
                  <c:v>6507.4813308000003</c:v>
                </c:pt>
                <c:pt idx="14609">
                  <c:v>6507.5502784</c:v>
                </c:pt>
                <c:pt idx="14610">
                  <c:v>6527.4071872000004</c:v>
                </c:pt>
                <c:pt idx="14611">
                  <c:v>6510.9287107999999</c:v>
                </c:pt>
                <c:pt idx="14612">
                  <c:v>6504.7234267999993</c:v>
                </c:pt>
                <c:pt idx="14613">
                  <c:v>6510.1702871999996</c:v>
                </c:pt>
                <c:pt idx="14614">
                  <c:v>6535.7498468000003</c:v>
                </c:pt>
                <c:pt idx="14615">
                  <c:v>6522.3050647999999</c:v>
                </c:pt>
                <c:pt idx="14616">
                  <c:v>6539.4040695999993</c:v>
                </c:pt>
                <c:pt idx="14617">
                  <c:v>6520.3055844</c:v>
                </c:pt>
                <c:pt idx="14618">
                  <c:v>6523.8908596000001</c:v>
                </c:pt>
                <c:pt idx="14619">
                  <c:v>6540.6451263999998</c:v>
                </c:pt>
                <c:pt idx="14620">
                  <c:v>6530.027196</c:v>
                </c:pt>
                <c:pt idx="14621">
                  <c:v>6543.4719779999996</c:v>
                </c:pt>
                <c:pt idx="14622">
                  <c:v>6530.9924623999987</c:v>
                </c:pt>
                <c:pt idx="14623">
                  <c:v>6533.8193139999994</c:v>
                </c:pt>
                <c:pt idx="14624">
                  <c:v>6531.6129908000003</c:v>
                </c:pt>
                <c:pt idx="14625">
                  <c:v>6551.1941091999997</c:v>
                </c:pt>
                <c:pt idx="14626">
                  <c:v>6534.7156328000001</c:v>
                </c:pt>
                <c:pt idx="14627">
                  <c:v>6543.6788207999998</c:v>
                </c:pt>
                <c:pt idx="14628">
                  <c:v>6541.4724975999998</c:v>
                </c:pt>
                <c:pt idx="14629">
                  <c:v>6537.4045892000004</c:v>
                </c:pt>
                <c:pt idx="14630">
                  <c:v>6510.7908156000003</c:v>
                </c:pt>
                <c:pt idx="14631">
                  <c:v>6526.8556063999995</c:v>
                </c:pt>
                <c:pt idx="14632">
                  <c:v>6507.9639639999996</c:v>
                </c:pt>
                <c:pt idx="14633">
                  <c:v>6518.7887371999996</c:v>
                </c:pt>
                <c:pt idx="14634">
                  <c:v>6656.6149895999988</c:v>
                </c:pt>
                <c:pt idx="14635">
                  <c:v>6526.7177111999999</c:v>
                </c:pt>
                <c:pt idx="14636">
                  <c:v>6507.2055403999993</c:v>
                </c:pt>
                <c:pt idx="14637">
                  <c:v>6494.0365487999998</c:v>
                </c:pt>
                <c:pt idx="14638">
                  <c:v>6504.1718460000002</c:v>
                </c:pt>
                <c:pt idx="14639">
                  <c:v>6500.3797279999999</c:v>
                </c:pt>
                <c:pt idx="14640">
                  <c:v>6508.65344</c:v>
                </c:pt>
                <c:pt idx="14641">
                  <c:v>6506.6539595999993</c:v>
                </c:pt>
                <c:pt idx="14642">
                  <c:v>6495.0018151999993</c:v>
                </c:pt>
                <c:pt idx="14643">
                  <c:v>6481.6949284000002</c:v>
                </c:pt>
                <c:pt idx="14644">
                  <c:v>6482.1775615999995</c:v>
                </c:pt>
                <c:pt idx="14645">
                  <c:v>6492.5197015999993</c:v>
                </c:pt>
                <c:pt idx="14646">
                  <c:v>6508.65344</c:v>
                </c:pt>
                <c:pt idx="14647">
                  <c:v>6490.0375879999992</c:v>
                </c:pt>
                <c:pt idx="14648">
                  <c:v>6514.5139859999999</c:v>
                </c:pt>
                <c:pt idx="14649">
                  <c:v>6509.1360732000003</c:v>
                </c:pt>
                <c:pt idx="14650">
                  <c:v>6535.2672136000001</c:v>
                </c:pt>
                <c:pt idx="14651">
                  <c:v>6516.0308331999995</c:v>
                </c:pt>
                <c:pt idx="14652">
                  <c:v>6519.3403180000005</c:v>
                </c:pt>
                <c:pt idx="14653">
                  <c:v>6526.2350779999997</c:v>
                </c:pt>
                <c:pt idx="14654">
                  <c:v>6499.2765663999999</c:v>
                </c:pt>
                <c:pt idx="14655">
                  <c:v>6528.3724536</c:v>
                </c:pt>
                <c:pt idx="14656">
                  <c:v>6551.1941091999997</c:v>
                </c:pt>
                <c:pt idx="14657">
                  <c:v>6553.6762227999998</c:v>
                </c:pt>
                <c:pt idx="14658">
                  <c:v>6553.4004323999998</c:v>
                </c:pt>
                <c:pt idx="14659">
                  <c:v>6523.2703311999994</c:v>
                </c:pt>
                <c:pt idx="14660">
                  <c:v>6534.4398424000001</c:v>
                </c:pt>
                <c:pt idx="14661">
                  <c:v>6535.8187944000001</c:v>
                </c:pt>
                <c:pt idx="14662">
                  <c:v>6542.0240783999998</c:v>
                </c:pt>
                <c:pt idx="14663">
                  <c:v>6549.1256812000001</c:v>
                </c:pt>
                <c:pt idx="14664">
                  <c:v>6581.1173675999999</c:v>
                </c:pt>
                <c:pt idx="14665">
                  <c:v>6540.8519692</c:v>
                </c:pt>
                <c:pt idx="14666">
                  <c:v>6513.0660864000001</c:v>
                </c:pt>
                <c:pt idx="14667">
                  <c:v>6527.8208728</c:v>
                </c:pt>
                <c:pt idx="14668">
                  <c:v>6524.2355975999999</c:v>
                </c:pt>
                <c:pt idx="14669">
                  <c:v>6518.8576848000002</c:v>
                </c:pt>
                <c:pt idx="14670">
                  <c:v>6515.2034620000004</c:v>
                </c:pt>
                <c:pt idx="14671">
                  <c:v>6453.219569599999</c:v>
                </c:pt>
                <c:pt idx="14672">
                  <c:v>6514.4450384000002</c:v>
                </c:pt>
                <c:pt idx="14673">
                  <c:v>6497.4149811999996</c:v>
                </c:pt>
                <c:pt idx="14674">
                  <c:v>6496.7944527999998</c:v>
                </c:pt>
                <c:pt idx="14675">
                  <c:v>6496.6565575999994</c:v>
                </c:pt>
                <c:pt idx="14676">
                  <c:v>6490.2444307999995</c:v>
                </c:pt>
                <c:pt idx="14677">
                  <c:v>6505.1371123999998</c:v>
                </c:pt>
                <c:pt idx="14678">
                  <c:v>6455.8395783999995</c:v>
                </c:pt>
                <c:pt idx="14679">
                  <c:v>6484.8665179999998</c:v>
                </c:pt>
                <c:pt idx="14680">
                  <c:v>6491.4165400000002</c:v>
                </c:pt>
                <c:pt idx="14681">
                  <c:v>6447.9795519999989</c:v>
                </c:pt>
                <c:pt idx="14682">
                  <c:v>6481.2122952000009</c:v>
                </c:pt>
                <c:pt idx="14683">
                  <c:v>6494.0365487999998</c:v>
                </c:pt>
                <c:pt idx="14684">
                  <c:v>6507.3434355999998</c:v>
                </c:pt>
                <c:pt idx="14685">
                  <c:v>6515.5482000000002</c:v>
                </c:pt>
                <c:pt idx="14686">
                  <c:v>6490.382325999999</c:v>
                </c:pt>
                <c:pt idx="14687">
                  <c:v>6517.1339947999995</c:v>
                </c:pt>
                <c:pt idx="14688">
                  <c:v>6506.7918547999998</c:v>
                </c:pt>
                <c:pt idx="14689">
                  <c:v>6519.8229511999998</c:v>
                </c:pt>
                <c:pt idx="14690">
                  <c:v>6518.8576848000002</c:v>
                </c:pt>
                <c:pt idx="14691">
                  <c:v>6502.3792083999997</c:v>
                </c:pt>
                <c:pt idx="14692">
                  <c:v>6519.8229511999998</c:v>
                </c:pt>
                <c:pt idx="14693">
                  <c:v>6540.0245979999991</c:v>
                </c:pt>
                <c:pt idx="14694">
                  <c:v>6530.6477243999998</c:v>
                </c:pt>
                <c:pt idx="14695">
                  <c:v>6553.1935896000005</c:v>
                </c:pt>
                <c:pt idx="14696">
                  <c:v>6539.0593315999995</c:v>
                </c:pt>
                <c:pt idx="14697">
                  <c:v>6540.5761788000009</c:v>
                </c:pt>
                <c:pt idx="14698">
                  <c:v>6546.0919868000001</c:v>
                </c:pt>
                <c:pt idx="14699">
                  <c:v>6544.8509299999996</c:v>
                </c:pt>
                <c:pt idx="14700">
                  <c:v>6552.3662184000004</c:v>
                </c:pt>
                <c:pt idx="14701">
                  <c:v>6537.8872223999997</c:v>
                </c:pt>
                <c:pt idx="14702">
                  <c:v>6523.2703311999994</c:v>
                </c:pt>
                <c:pt idx="14703">
                  <c:v>6507.6192259999998</c:v>
                </c:pt>
                <c:pt idx="14704">
                  <c:v>6542.9893448000003</c:v>
                </c:pt>
                <c:pt idx="14705">
                  <c:v>6531.6129908000003</c:v>
                </c:pt>
                <c:pt idx="14706">
                  <c:v>6523.9598071999999</c:v>
                </c:pt>
                <c:pt idx="14707">
                  <c:v>6526.7177111999999</c:v>
                </c:pt>
                <c:pt idx="14708">
                  <c:v>6497.1391907999996</c:v>
                </c:pt>
                <c:pt idx="14709">
                  <c:v>6489.0723216000006</c:v>
                </c:pt>
                <c:pt idx="14710">
                  <c:v>6511.6181868000003</c:v>
                </c:pt>
                <c:pt idx="14711">
                  <c:v>6496.9323480000003</c:v>
                </c:pt>
                <c:pt idx="14712">
                  <c:v>6492.3818063999997</c:v>
                </c:pt>
                <c:pt idx="14713">
                  <c:v>6501.2760468000006</c:v>
                </c:pt>
                <c:pt idx="14714">
                  <c:v>6490.933906799999</c:v>
                </c:pt>
                <c:pt idx="14715">
                  <c:v>6475.6275396000001</c:v>
                </c:pt>
                <c:pt idx="14716">
                  <c:v>6497.3460335999998</c:v>
                </c:pt>
                <c:pt idx="14717">
                  <c:v>6504.7234268000002</c:v>
                </c:pt>
                <c:pt idx="14718">
                  <c:v>6488.0381075999994</c:v>
                </c:pt>
                <c:pt idx="14719">
                  <c:v>6482.4533520000005</c:v>
                </c:pt>
                <c:pt idx="14720">
                  <c:v>6462.9411811999989</c:v>
                </c:pt>
                <c:pt idx="14721">
                  <c:v>6501.2070991999999</c:v>
                </c:pt>
                <c:pt idx="14722">
                  <c:v>6488.0381076000003</c:v>
                </c:pt>
                <c:pt idx="14723">
                  <c:v>6500.5865707999992</c:v>
                </c:pt>
                <c:pt idx="14724">
                  <c:v>6510.3081824000001</c:v>
                </c:pt>
                <c:pt idx="14725">
                  <c:v>6512.9281911999997</c:v>
                </c:pt>
                <c:pt idx="14726">
                  <c:v>6526.8556063999995</c:v>
                </c:pt>
                <c:pt idx="14727">
                  <c:v>6520.6503223999998</c:v>
                </c:pt>
                <c:pt idx="14728">
                  <c:v>6533.2677331999994</c:v>
                </c:pt>
                <c:pt idx="14729">
                  <c:v>6519.6850560000003</c:v>
                </c:pt>
                <c:pt idx="14730">
                  <c:v>6520.3055843999991</c:v>
                </c:pt>
                <c:pt idx="14731">
                  <c:v>6531.1993051999998</c:v>
                </c:pt>
                <c:pt idx="14732">
                  <c:v>6515.6860951999997</c:v>
                </c:pt>
                <c:pt idx="14733">
                  <c:v>6522.9945408000003</c:v>
                </c:pt>
                <c:pt idx="14734">
                  <c:v>6520.7882175999994</c:v>
                </c:pt>
                <c:pt idx="14735">
                  <c:v>6545.8161964000001</c:v>
                </c:pt>
                <c:pt idx="14736">
                  <c:v>6548.5741003999992</c:v>
                </c:pt>
                <c:pt idx="14737">
                  <c:v>6521.2708508000005</c:v>
                </c:pt>
                <c:pt idx="14738">
                  <c:v>6540.0245979999991</c:v>
                </c:pt>
                <c:pt idx="14739">
                  <c:v>6522.7876980000001</c:v>
                </c:pt>
                <c:pt idx="14740">
                  <c:v>6527.269291999999</c:v>
                </c:pt>
                <c:pt idx="14741">
                  <c:v>6526.0282351999995</c:v>
                </c:pt>
                <c:pt idx="14742">
                  <c:v>6528.9929819999998</c:v>
                </c:pt>
                <c:pt idx="14743">
                  <c:v>6521.1329556000001</c:v>
                </c:pt>
                <c:pt idx="14744">
                  <c:v>6505.2060599999995</c:v>
                </c:pt>
                <c:pt idx="14745">
                  <c:v>6516.0308332000004</c:v>
                </c:pt>
                <c:pt idx="14746">
                  <c:v>6510.5839727999992</c:v>
                </c:pt>
                <c:pt idx="14747">
                  <c:v>6502.0344703999999</c:v>
                </c:pt>
                <c:pt idx="14748">
                  <c:v>6521.6155887999994</c:v>
                </c:pt>
                <c:pt idx="14749">
                  <c:v>6513.7555623999997</c:v>
                </c:pt>
                <c:pt idx="14750">
                  <c:v>6496.5876099999996</c:v>
                </c:pt>
                <c:pt idx="14751">
                  <c:v>6492.1749635999995</c:v>
                </c:pt>
                <c:pt idx="14752">
                  <c:v>6493.0023347999995</c:v>
                </c:pt>
                <c:pt idx="14753">
                  <c:v>6475.9033300000001</c:v>
                </c:pt>
                <c:pt idx="14754">
                  <c:v>6490.2444308000004</c:v>
                </c:pt>
                <c:pt idx="14755">
                  <c:v>6503.4823699999997</c:v>
                </c:pt>
                <c:pt idx="14756">
                  <c:v>6492.7265444000004</c:v>
                </c:pt>
                <c:pt idx="14757">
                  <c:v>6471.4906836</c:v>
                </c:pt>
                <c:pt idx="14758">
                  <c:v>6480.0401860000002</c:v>
                </c:pt>
                <c:pt idx="14759">
                  <c:v>6491.0718020000004</c:v>
                </c:pt>
                <c:pt idx="14760">
                  <c:v>6492.5197015999993</c:v>
                </c:pt>
                <c:pt idx="14761">
                  <c:v>6482.1775615999995</c:v>
                </c:pt>
                <c:pt idx="14762">
                  <c:v>6514.7208288000002</c:v>
                </c:pt>
                <c:pt idx="14763">
                  <c:v>6496.7944527999998</c:v>
                </c:pt>
                <c:pt idx="14764">
                  <c:v>6511.4802915999999</c:v>
                </c:pt>
                <c:pt idx="14765">
                  <c:v>6504.516584</c:v>
                </c:pt>
                <c:pt idx="14766">
                  <c:v>6509.1360731999994</c:v>
                </c:pt>
                <c:pt idx="14767">
                  <c:v>6506.0334311999995</c:v>
                </c:pt>
                <c:pt idx="14768">
                  <c:v>6508.4465971999998</c:v>
                </c:pt>
                <c:pt idx="14769">
                  <c:v>6530.1650911999996</c:v>
                </c:pt>
                <c:pt idx="14770">
                  <c:v>6533.4745759999996</c:v>
                </c:pt>
                <c:pt idx="14771">
                  <c:v>6537.4045892000004</c:v>
                </c:pt>
                <c:pt idx="14772">
                  <c:v>6524.2355975999999</c:v>
                </c:pt>
                <c:pt idx="14773">
                  <c:v>6529.1998248</c:v>
                </c:pt>
                <c:pt idx="14774">
                  <c:v>6524.0287547999997</c:v>
                </c:pt>
                <c:pt idx="14775">
                  <c:v>6521.2708508000005</c:v>
                </c:pt>
                <c:pt idx="14776">
                  <c:v>6540.7140739999995</c:v>
                </c:pt>
                <c:pt idx="14777">
                  <c:v>6531.3372004000003</c:v>
                </c:pt>
                <c:pt idx="14778">
                  <c:v>6534.4398424000001</c:v>
                </c:pt>
                <c:pt idx="14779">
                  <c:v>6533.3366808000001</c:v>
                </c:pt>
                <c:pt idx="14780">
                  <c:v>6527.2003444000002</c:v>
                </c:pt>
                <c:pt idx="14781">
                  <c:v>6529.4756152000009</c:v>
                </c:pt>
                <c:pt idx="14782">
                  <c:v>6515.4103047999997</c:v>
                </c:pt>
                <c:pt idx="14783">
                  <c:v>6516.7203091999991</c:v>
                </c:pt>
                <c:pt idx="14784">
                  <c:v>6507.6192259999998</c:v>
                </c:pt>
                <c:pt idx="14785">
                  <c:v>6486.3833651999994</c:v>
                </c:pt>
                <c:pt idx="14786">
                  <c:v>6501.5518371999997</c:v>
                </c:pt>
                <c:pt idx="14787">
                  <c:v>6514.238195599999</c:v>
                </c:pt>
                <c:pt idx="14788">
                  <c:v>6482.0396664</c:v>
                </c:pt>
                <c:pt idx="14789">
                  <c:v>6484.3149371999998</c:v>
                </c:pt>
                <c:pt idx="14790">
                  <c:v>6487.9691599999996</c:v>
                </c:pt>
                <c:pt idx="14791">
                  <c:v>6501.2760468000006</c:v>
                </c:pt>
                <c:pt idx="14792">
                  <c:v>6493.0023347999995</c:v>
                </c:pt>
                <c:pt idx="14793">
                  <c:v>6484.7975704</c:v>
                </c:pt>
                <c:pt idx="14794">
                  <c:v>6499.4144616000003</c:v>
                </c:pt>
                <c:pt idx="14795">
                  <c:v>6467.5606703999993</c:v>
                </c:pt>
                <c:pt idx="14796">
                  <c:v>6477.7649151999995</c:v>
                </c:pt>
                <c:pt idx="14797">
                  <c:v>6470.1806792000007</c:v>
                </c:pt>
                <c:pt idx="14798">
                  <c:v>6499.828147199999</c:v>
                </c:pt>
                <c:pt idx="14799">
                  <c:v>6487.2796840000001</c:v>
                </c:pt>
                <c:pt idx="14800">
                  <c:v>6501.8965752000004</c:v>
                </c:pt>
                <c:pt idx="14801">
                  <c:v>6498.7939332000005</c:v>
                </c:pt>
                <c:pt idx="14802">
                  <c:v>6501.4139420000001</c:v>
                </c:pt>
                <c:pt idx="14803">
                  <c:v>6512.4455579999994</c:v>
                </c:pt>
                <c:pt idx="14804">
                  <c:v>6511.1355536000001</c:v>
                </c:pt>
                <c:pt idx="14805">
                  <c:v>6499.0697235999996</c:v>
                </c:pt>
                <c:pt idx="14806">
                  <c:v>6521.4087460000001</c:v>
                </c:pt>
                <c:pt idx="14807">
                  <c:v>6518.3750516</c:v>
                </c:pt>
                <c:pt idx="14808">
                  <c:v>6532.1645715999994</c:v>
                </c:pt>
                <c:pt idx="14809">
                  <c:v>6506.9986976</c:v>
                </c:pt>
                <c:pt idx="14810">
                  <c:v>6547.9535720000003</c:v>
                </c:pt>
                <c:pt idx="14811">
                  <c:v>6517.4787327999993</c:v>
                </c:pt>
                <c:pt idx="14812">
                  <c:v>6520.3055844</c:v>
                </c:pt>
                <c:pt idx="14813">
                  <c:v>6513.7555623999997</c:v>
                </c:pt>
                <c:pt idx="14814">
                  <c:v>6534.3019471999996</c:v>
                </c:pt>
                <c:pt idx="14815">
                  <c:v>6537.5424843999999</c:v>
                </c:pt>
                <c:pt idx="14816">
                  <c:v>6515.3413571999999</c:v>
                </c:pt>
                <c:pt idx="14817">
                  <c:v>6514.7208288000002</c:v>
                </c:pt>
                <c:pt idx="14818">
                  <c:v>6518.8576848000002</c:v>
                </c:pt>
                <c:pt idx="14819">
                  <c:v>6518.8576848000002</c:v>
                </c:pt>
                <c:pt idx="14820">
                  <c:v>6481.3501904000004</c:v>
                </c:pt>
                <c:pt idx="14821">
                  <c:v>6486.5902079999996</c:v>
                </c:pt>
                <c:pt idx="14822">
                  <c:v>6516.7203092</c:v>
                </c:pt>
                <c:pt idx="14823">
                  <c:v>6508.1708067999998</c:v>
                </c:pt>
                <c:pt idx="14824">
                  <c:v>6480.5228191999995</c:v>
                </c:pt>
                <c:pt idx="14825">
                  <c:v>6481.5570331999998</c:v>
                </c:pt>
                <c:pt idx="14826">
                  <c:v>6479.6954480000004</c:v>
                </c:pt>
                <c:pt idx="14827">
                  <c:v>6499.0697235999996</c:v>
                </c:pt>
                <c:pt idx="14828">
                  <c:v>6498.7939331999996</c:v>
                </c:pt>
                <c:pt idx="14829">
                  <c:v>6498.1044572000001</c:v>
                </c:pt>
                <c:pt idx="14830">
                  <c:v>6481.0054523999997</c:v>
                </c:pt>
                <c:pt idx="14831">
                  <c:v>6489.4170596000004</c:v>
                </c:pt>
                <c:pt idx="14832">
                  <c:v>6474.8001684000001</c:v>
                </c:pt>
                <c:pt idx="14833">
                  <c:v>6495.8291863999993</c:v>
                </c:pt>
                <c:pt idx="14834">
                  <c:v>6485.0733608</c:v>
                </c:pt>
                <c:pt idx="14835">
                  <c:v>6477.4201771999997</c:v>
                </c:pt>
                <c:pt idx="14836">
                  <c:v>6498.7939332000005</c:v>
                </c:pt>
                <c:pt idx="14837">
                  <c:v>6471.0080504000007</c:v>
                </c:pt>
                <c:pt idx="14838">
                  <c:v>6506.0334311999995</c:v>
                </c:pt>
                <c:pt idx="14839">
                  <c:v>6497.0012956</c:v>
                </c:pt>
                <c:pt idx="14840">
                  <c:v>6509.8255491999998</c:v>
                </c:pt>
                <c:pt idx="14841">
                  <c:v>6497.7597191999994</c:v>
                </c:pt>
                <c:pt idx="14842">
                  <c:v>6527.0624492000006</c:v>
                </c:pt>
                <c:pt idx="14843">
                  <c:v>6514.0313527999997</c:v>
                </c:pt>
                <c:pt idx="14844">
                  <c:v>6561.5362491999995</c:v>
                </c:pt>
                <c:pt idx="14845">
                  <c:v>6502.5860511999999</c:v>
                </c:pt>
                <c:pt idx="14846">
                  <c:v>6526.8556063999995</c:v>
                </c:pt>
                <c:pt idx="14847">
                  <c:v>6526.2350780000006</c:v>
                </c:pt>
                <c:pt idx="14848">
                  <c:v>6535.9566895999997</c:v>
                </c:pt>
                <c:pt idx="14849">
                  <c:v>6527.0624491999997</c:v>
                </c:pt>
                <c:pt idx="14850">
                  <c:v>6519.4782132</c:v>
                </c:pt>
                <c:pt idx="14851">
                  <c:v>6508.1708067999998</c:v>
                </c:pt>
                <c:pt idx="14852">
                  <c:v>6522.7876979999992</c:v>
                </c:pt>
                <c:pt idx="14853">
                  <c:v>6538.369855599999</c:v>
                </c:pt>
                <c:pt idx="14854">
                  <c:v>6518.0303135999993</c:v>
                </c:pt>
                <c:pt idx="14855">
                  <c:v>6519.1334751999993</c:v>
                </c:pt>
                <c:pt idx="14856">
                  <c:v>6495.4844483999996</c:v>
                </c:pt>
                <c:pt idx="14857">
                  <c:v>6508.9292303999991</c:v>
                </c:pt>
                <c:pt idx="14858">
                  <c:v>6505.2060599999995</c:v>
                </c:pt>
                <c:pt idx="14859">
                  <c:v>6509.7566015999992</c:v>
                </c:pt>
                <c:pt idx="14860">
                  <c:v>6526.9245540000002</c:v>
                </c:pt>
                <c:pt idx="14861">
                  <c:v>6492.3818063999997</c:v>
                </c:pt>
                <c:pt idx="14862">
                  <c:v>6509.9634444000003</c:v>
                </c:pt>
                <c:pt idx="14863">
                  <c:v>6495.4844483999996</c:v>
                </c:pt>
                <c:pt idx="14864">
                  <c:v>6496.5876099999996</c:v>
                </c:pt>
                <c:pt idx="14865">
                  <c:v>6467.5606703999993</c:v>
                </c:pt>
                <c:pt idx="14866">
                  <c:v>6472.1801595999996</c:v>
                </c:pt>
                <c:pt idx="14867">
                  <c:v>6494.1744439999993</c:v>
                </c:pt>
                <c:pt idx="14868">
                  <c:v>6553.4693799999995</c:v>
                </c:pt>
                <c:pt idx="14869">
                  <c:v>6478.8680767999995</c:v>
                </c:pt>
                <c:pt idx="14870">
                  <c:v>6502.1034180000006</c:v>
                </c:pt>
                <c:pt idx="14871">
                  <c:v>6457.632216</c:v>
                </c:pt>
                <c:pt idx="14872">
                  <c:v>6465.2164519999997</c:v>
                </c:pt>
                <c:pt idx="14873">
                  <c:v>6516.9960996</c:v>
                </c:pt>
                <c:pt idx="14874">
                  <c:v>6492.0370684</c:v>
                </c:pt>
                <c:pt idx="14875">
                  <c:v>6489.554954799999</c:v>
                </c:pt>
                <c:pt idx="14876">
                  <c:v>6488.2449504000006</c:v>
                </c:pt>
                <c:pt idx="14877">
                  <c:v>6503.8960556000002</c:v>
                </c:pt>
                <c:pt idx="14878">
                  <c:v>6493.9676012</c:v>
                </c:pt>
                <c:pt idx="14879">
                  <c:v>6489.554954799999</c:v>
                </c:pt>
                <c:pt idx="14880">
                  <c:v>6504.9992171999993</c:v>
                </c:pt>
                <c:pt idx="14881">
                  <c:v>6508.65344</c:v>
                </c:pt>
                <c:pt idx="14882">
                  <c:v>6513.2729292000004</c:v>
                </c:pt>
                <c:pt idx="14883">
                  <c:v>6514.9276716000004</c:v>
                </c:pt>
                <c:pt idx="14884">
                  <c:v>6518.1682087999998</c:v>
                </c:pt>
                <c:pt idx="14885">
                  <c:v>6533.6124712000001</c:v>
                </c:pt>
                <c:pt idx="14886">
                  <c:v>6518.1682087999998</c:v>
                </c:pt>
                <c:pt idx="14887">
                  <c:v>6517.0650471999998</c:v>
                </c:pt>
                <c:pt idx="14888">
                  <c:v>6545.8161964000001</c:v>
                </c:pt>
                <c:pt idx="14889">
                  <c:v>6524.7182308000001</c:v>
                </c:pt>
                <c:pt idx="14890">
                  <c:v>6525.1319163999997</c:v>
                </c:pt>
                <c:pt idx="14891">
                  <c:v>6536.7151131999999</c:v>
                </c:pt>
                <c:pt idx="14892">
                  <c:v>6518.5129467999996</c:v>
                </c:pt>
                <c:pt idx="14893">
                  <c:v>6515.065566799999</c:v>
                </c:pt>
                <c:pt idx="14894">
                  <c:v>6506.1713264</c:v>
                </c:pt>
                <c:pt idx="14895">
                  <c:v>6478.2475483999988</c:v>
                </c:pt>
                <c:pt idx="14896">
                  <c:v>6494.1744440000002</c:v>
                </c:pt>
                <c:pt idx="14897">
                  <c:v>6501.8965751999995</c:v>
                </c:pt>
                <c:pt idx="14898">
                  <c:v>6488.5896884000003</c:v>
                </c:pt>
                <c:pt idx="14899">
                  <c:v>6507.4813307999993</c:v>
                </c:pt>
                <c:pt idx="14900">
                  <c:v>6475.6275395999992</c:v>
                </c:pt>
                <c:pt idx="14901">
                  <c:v>6492.7265443999995</c:v>
                </c:pt>
                <c:pt idx="14902">
                  <c:v>6492.5886491999991</c:v>
                </c:pt>
                <c:pt idx="14903">
                  <c:v>6477.3512295999999</c:v>
                </c:pt>
                <c:pt idx="14904">
                  <c:v>6483.8323039999996</c:v>
                </c:pt>
                <c:pt idx="14905">
                  <c:v>6481.6949284000002</c:v>
                </c:pt>
                <c:pt idx="14906">
                  <c:v>6470.4564695999998</c:v>
                </c:pt>
                <c:pt idx="14907">
                  <c:v>6462.1138099999998</c:v>
                </c:pt>
                <c:pt idx="14908">
                  <c:v>6468.5259368000006</c:v>
                </c:pt>
                <c:pt idx="14909">
                  <c:v>6480.1780811999997</c:v>
                </c:pt>
                <c:pt idx="14910">
                  <c:v>6486.9349460000003</c:v>
                </c:pt>
                <c:pt idx="14911">
                  <c:v>6491.0028543999997</c:v>
                </c:pt>
                <c:pt idx="14912">
                  <c:v>6479.5575527999999</c:v>
                </c:pt>
                <c:pt idx="14913">
                  <c:v>6475.7654347999996</c:v>
                </c:pt>
                <c:pt idx="14914">
                  <c:v>6487.5554744000001</c:v>
                </c:pt>
                <c:pt idx="14915">
                  <c:v>6503.6892128</c:v>
                </c:pt>
                <c:pt idx="14916">
                  <c:v>6508.65344</c:v>
                </c:pt>
                <c:pt idx="14917">
                  <c:v>6522.4429599999994</c:v>
                </c:pt>
                <c:pt idx="14918">
                  <c:v>6503.5513175999995</c:v>
                </c:pt>
                <c:pt idx="14919">
                  <c:v>6501.8965751999995</c:v>
                </c:pt>
                <c:pt idx="14920">
                  <c:v>6518.0303135999993</c:v>
                </c:pt>
                <c:pt idx="14921">
                  <c:v>6529.3377199999995</c:v>
                </c:pt>
                <c:pt idx="14922">
                  <c:v>6527.5450824</c:v>
                </c:pt>
                <c:pt idx="14923">
                  <c:v>6516.8582044000004</c:v>
                </c:pt>
                <c:pt idx="14924">
                  <c:v>6515.892938</c:v>
                </c:pt>
                <c:pt idx="14925">
                  <c:v>6530.3029864</c:v>
                </c:pt>
                <c:pt idx="14926">
                  <c:v>6510.928710799999</c:v>
                </c:pt>
                <c:pt idx="14927">
                  <c:v>6529.8203531999998</c:v>
                </c:pt>
                <c:pt idx="14928">
                  <c:v>6494.0365487999998</c:v>
                </c:pt>
                <c:pt idx="14929">
                  <c:v>6529.6824579999993</c:v>
                </c:pt>
                <c:pt idx="14930">
                  <c:v>6512.5834531999999</c:v>
                </c:pt>
                <c:pt idx="14931">
                  <c:v>6505.5507979999993</c:v>
                </c:pt>
                <c:pt idx="14932">
                  <c:v>6510.2392348000003</c:v>
                </c:pt>
                <c:pt idx="14933">
                  <c:v>6519.2713703999998</c:v>
                </c:pt>
                <c:pt idx="14934">
                  <c:v>6491.2096971999999</c:v>
                </c:pt>
                <c:pt idx="14935">
                  <c:v>6490.5891688000002</c:v>
                </c:pt>
                <c:pt idx="14936">
                  <c:v>6485.1423083999998</c:v>
                </c:pt>
                <c:pt idx="14937">
                  <c:v>6494.9328675999996</c:v>
                </c:pt>
                <c:pt idx="14938">
                  <c:v>6473.8349020000005</c:v>
                </c:pt>
                <c:pt idx="14939">
                  <c:v>6482.1775615999995</c:v>
                </c:pt>
                <c:pt idx="14940">
                  <c:v>6472.4559499999996</c:v>
                </c:pt>
                <c:pt idx="14941">
                  <c:v>6481.6949284000002</c:v>
                </c:pt>
                <c:pt idx="14942">
                  <c:v>6493.9676012</c:v>
                </c:pt>
                <c:pt idx="14943">
                  <c:v>6481.3501903999995</c:v>
                </c:pt>
                <c:pt idx="14944">
                  <c:v>6473.2833211999996</c:v>
                </c:pt>
                <c:pt idx="14945">
                  <c:v>6476.3170156000006</c:v>
                </c:pt>
                <c:pt idx="14946">
                  <c:v>6482.6601947999998</c:v>
                </c:pt>
                <c:pt idx="14947">
                  <c:v>6480.0401860000002</c:v>
                </c:pt>
                <c:pt idx="14948">
                  <c:v>6491.5544351999997</c:v>
                </c:pt>
                <c:pt idx="14949">
                  <c:v>6471.4906836</c:v>
                </c:pt>
                <c:pt idx="14950">
                  <c:v>6474.6622732000005</c:v>
                </c:pt>
                <c:pt idx="14951">
                  <c:v>6467.6985655999997</c:v>
                </c:pt>
                <c:pt idx="14952">
                  <c:v>6502.8618415999999</c:v>
                </c:pt>
                <c:pt idx="14953">
                  <c:v>6484.3149371999998</c:v>
                </c:pt>
                <c:pt idx="14954">
                  <c:v>6520.1676892000005</c:v>
                </c:pt>
                <c:pt idx="14955">
                  <c:v>6496.5186623999998</c:v>
                </c:pt>
                <c:pt idx="14956">
                  <c:v>6518.8576848000002</c:v>
                </c:pt>
                <c:pt idx="14957">
                  <c:v>6516.3066235999995</c:v>
                </c:pt>
                <c:pt idx="14958">
                  <c:v>6509.4808112000001</c:v>
                </c:pt>
                <c:pt idx="14959">
                  <c:v>6516.0308332000004</c:v>
                </c:pt>
                <c:pt idx="14960">
                  <c:v>6526.0971827999992</c:v>
                </c:pt>
                <c:pt idx="14961">
                  <c:v>6518.3750516</c:v>
                </c:pt>
                <c:pt idx="14962">
                  <c:v>6514.2381955999999</c:v>
                </c:pt>
                <c:pt idx="14963">
                  <c:v>6526.4419207999999</c:v>
                </c:pt>
                <c:pt idx="14964">
                  <c:v>6523.8908596000001</c:v>
                </c:pt>
                <c:pt idx="14965">
                  <c:v>6511.2734487999996</c:v>
                </c:pt>
                <c:pt idx="14966">
                  <c:v>6518.1682087999998</c:v>
                </c:pt>
                <c:pt idx="14967">
                  <c:v>6510.9287107999999</c:v>
                </c:pt>
                <c:pt idx="14968">
                  <c:v>6524.5803355999997</c:v>
                </c:pt>
                <c:pt idx="14969">
                  <c:v>6518.1682087999998</c:v>
                </c:pt>
                <c:pt idx="14970">
                  <c:v>6501.1381515999992</c:v>
                </c:pt>
                <c:pt idx="14971">
                  <c:v>6513.8934576000001</c:v>
                </c:pt>
                <c:pt idx="14972">
                  <c:v>6491.4165400000002</c:v>
                </c:pt>
                <c:pt idx="14973">
                  <c:v>6505.3439552000009</c:v>
                </c:pt>
                <c:pt idx="14974">
                  <c:v>6503.5513175999995</c:v>
                </c:pt>
                <c:pt idx="14975">
                  <c:v>6496.3118196000005</c:v>
                </c:pt>
                <c:pt idx="14976">
                  <c:v>6491.6923303999993</c:v>
                </c:pt>
                <c:pt idx="14977">
                  <c:v>6490.106535599999</c:v>
                </c:pt>
                <c:pt idx="14978">
                  <c:v>6495.3465532</c:v>
                </c:pt>
                <c:pt idx="14979">
                  <c:v>6478.7301815999999</c:v>
                </c:pt>
                <c:pt idx="14980">
                  <c:v>6463.2859192000005</c:v>
                </c:pt>
                <c:pt idx="14981">
                  <c:v>6472.1112119999989</c:v>
                </c:pt>
                <c:pt idx="14982">
                  <c:v>6461.7690719999991</c:v>
                </c:pt>
                <c:pt idx="14983">
                  <c:v>6477.0754391999999</c:v>
                </c:pt>
                <c:pt idx="14984">
                  <c:v>6480.6607144</c:v>
                </c:pt>
                <c:pt idx="14985">
                  <c:v>6481.0743999999995</c:v>
                </c:pt>
                <c:pt idx="14986">
                  <c:v>6426.1231627999996</c:v>
                </c:pt>
                <c:pt idx="14987">
                  <c:v>6468.5259367999997</c:v>
                </c:pt>
                <c:pt idx="14988">
                  <c:v>6490.7270639999997</c:v>
                </c:pt>
                <c:pt idx="14989">
                  <c:v>6486.4523127999992</c:v>
                </c:pt>
                <c:pt idx="14990">
                  <c:v>6483.0049327999996</c:v>
                </c:pt>
                <c:pt idx="14991">
                  <c:v>6486.5902079999996</c:v>
                </c:pt>
                <c:pt idx="14992">
                  <c:v>6502.1034179999997</c:v>
                </c:pt>
                <c:pt idx="14993">
                  <c:v>6502.7239463999995</c:v>
                </c:pt>
                <c:pt idx="14994">
                  <c:v>6515.892938</c:v>
                </c:pt>
                <c:pt idx="14995">
                  <c:v>6492.0370684</c:v>
                </c:pt>
                <c:pt idx="14996">
                  <c:v>6524.7871783999999</c:v>
                </c:pt>
                <c:pt idx="14997">
                  <c:v>6521.4087459999992</c:v>
                </c:pt>
                <c:pt idx="14998">
                  <c:v>6525.5456020000001</c:v>
                </c:pt>
                <c:pt idx="14999">
                  <c:v>6518.8576847999993</c:v>
                </c:pt>
                <c:pt idx="15000">
                  <c:v>6525.2698115999992</c:v>
                </c:pt>
                <c:pt idx="15001">
                  <c:v>6523.2703311999994</c:v>
                </c:pt>
                <c:pt idx="15002">
                  <c:v>6524.3045451999997</c:v>
                </c:pt>
                <c:pt idx="15003">
                  <c:v>6514.7208288000002</c:v>
                </c:pt>
                <c:pt idx="15004">
                  <c:v>6518.5129468000005</c:v>
                </c:pt>
                <c:pt idx="15005">
                  <c:v>6488.7275835999999</c:v>
                </c:pt>
                <c:pt idx="15006">
                  <c:v>6497.4839287999994</c:v>
                </c:pt>
                <c:pt idx="15007">
                  <c:v>6506.9986976</c:v>
                </c:pt>
                <c:pt idx="15008">
                  <c:v>6507.9639640000005</c:v>
                </c:pt>
                <c:pt idx="15009">
                  <c:v>6490.2444308000004</c:v>
                </c:pt>
                <c:pt idx="15010">
                  <c:v>6513.4108243999999</c:v>
                </c:pt>
                <c:pt idx="15011">
                  <c:v>6492.2439112000002</c:v>
                </c:pt>
                <c:pt idx="15012">
                  <c:v>6480.1780811999997</c:v>
                </c:pt>
                <c:pt idx="15013">
                  <c:v>6488.3828455999992</c:v>
                </c:pt>
                <c:pt idx="15014">
                  <c:v>6469.0775175999997</c:v>
                </c:pt>
                <c:pt idx="15015">
                  <c:v>6452.8748315999992</c:v>
                </c:pt>
                <c:pt idx="15016">
                  <c:v>6475.4896444000005</c:v>
                </c:pt>
                <c:pt idx="15017">
                  <c:v>6473.2833211999996</c:v>
                </c:pt>
                <c:pt idx="15018">
                  <c:v>6486.3144175999996</c:v>
                </c:pt>
                <c:pt idx="15019">
                  <c:v>6473.145426</c:v>
                </c:pt>
                <c:pt idx="15020">
                  <c:v>6458.1837967999991</c:v>
                </c:pt>
                <c:pt idx="15021">
                  <c:v>6460.8038056000005</c:v>
                </c:pt>
                <c:pt idx="15022">
                  <c:v>6482.1775615999995</c:v>
                </c:pt>
                <c:pt idx="15023">
                  <c:v>6463.6306572000003</c:v>
                </c:pt>
                <c:pt idx="15024">
                  <c:v>6495.2776055999993</c:v>
                </c:pt>
                <c:pt idx="15025">
                  <c:v>6488.7275835999999</c:v>
                </c:pt>
                <c:pt idx="15026">
                  <c:v>6473.145426</c:v>
                </c:pt>
                <c:pt idx="15027">
                  <c:v>6487.4175791999996</c:v>
                </c:pt>
                <c:pt idx="15028">
                  <c:v>6482.5222996000002</c:v>
                </c:pt>
                <c:pt idx="15029">
                  <c:v>6452.2543031999994</c:v>
                </c:pt>
                <c:pt idx="15030">
                  <c:v>6480.2470287999995</c:v>
                </c:pt>
                <c:pt idx="15031">
                  <c:v>6510.1013395999998</c:v>
                </c:pt>
                <c:pt idx="15032">
                  <c:v>6490.2444307999995</c:v>
                </c:pt>
                <c:pt idx="15033">
                  <c:v>6518.3750516</c:v>
                </c:pt>
                <c:pt idx="15034">
                  <c:v>6509.4118635999994</c:v>
                </c:pt>
                <c:pt idx="15035">
                  <c:v>6514.2381955999999</c:v>
                </c:pt>
                <c:pt idx="15036">
                  <c:v>6513.7555623999997</c:v>
                </c:pt>
                <c:pt idx="15037">
                  <c:v>6527.2003444000002</c:v>
                </c:pt>
                <c:pt idx="15038">
                  <c:v>6513.6866147999999</c:v>
                </c:pt>
                <c:pt idx="15039">
                  <c:v>6505.5507980000002</c:v>
                </c:pt>
                <c:pt idx="15040">
                  <c:v>6509.9634444000003</c:v>
                </c:pt>
                <c:pt idx="15041">
                  <c:v>6514.3760907999995</c:v>
                </c:pt>
                <c:pt idx="15042">
                  <c:v>6527.2003444000002</c:v>
                </c:pt>
                <c:pt idx="15043">
                  <c:v>6509.9634444000003</c:v>
                </c:pt>
                <c:pt idx="15044">
                  <c:v>6510.7908156000003</c:v>
                </c:pt>
                <c:pt idx="15045">
                  <c:v>6511.4113439999992</c:v>
                </c:pt>
                <c:pt idx="15046">
                  <c:v>6490.4512735999997</c:v>
                </c:pt>
                <c:pt idx="15047">
                  <c:v>6501.5518371999997</c:v>
                </c:pt>
                <c:pt idx="15048">
                  <c:v>6504.8613219999997</c:v>
                </c:pt>
                <c:pt idx="15049">
                  <c:v>6490.0375880000001</c:v>
                </c:pt>
                <c:pt idx="15050">
                  <c:v>6485.9007320000001</c:v>
                </c:pt>
                <c:pt idx="15051">
                  <c:v>6479.2128148000002</c:v>
                </c:pt>
                <c:pt idx="15052">
                  <c:v>6490.2444308000004</c:v>
                </c:pt>
                <c:pt idx="15053">
                  <c:v>6478.7301815999999</c:v>
                </c:pt>
                <c:pt idx="15054">
                  <c:v>6464.9406615999997</c:v>
                </c:pt>
                <c:pt idx="15055">
                  <c:v>6483.4875659999998</c:v>
                </c:pt>
                <c:pt idx="15056">
                  <c:v>6473.6280592000003</c:v>
                </c:pt>
                <c:pt idx="15057">
                  <c:v>6474.3175351999998</c:v>
                </c:pt>
                <c:pt idx="15058">
                  <c:v>6468.0433035999995</c:v>
                </c:pt>
                <c:pt idx="15059">
                  <c:v>6483.142828</c:v>
                </c:pt>
                <c:pt idx="15060">
                  <c:v>6481.5570331999998</c:v>
                </c:pt>
                <c:pt idx="15061">
                  <c:v>6478.5922863999995</c:v>
                </c:pt>
                <c:pt idx="15062">
                  <c:v>6483.0049327999996</c:v>
                </c:pt>
                <c:pt idx="15063">
                  <c:v>6484.1770420000003</c:v>
                </c:pt>
                <c:pt idx="15064">
                  <c:v>6461.7690720000001</c:v>
                </c:pt>
                <c:pt idx="15065">
                  <c:v>6499.8970947999987</c:v>
                </c:pt>
                <c:pt idx="15066">
                  <c:v>6482.6601947999989</c:v>
                </c:pt>
                <c:pt idx="15067">
                  <c:v>6483.6944088</c:v>
                </c:pt>
                <c:pt idx="15068">
                  <c:v>6498.4491951999998</c:v>
                </c:pt>
                <c:pt idx="15069">
                  <c:v>6470.5254171999995</c:v>
                </c:pt>
                <c:pt idx="15070">
                  <c:v>6509.2739683999998</c:v>
                </c:pt>
                <c:pt idx="15071">
                  <c:v>6508.7913352000005</c:v>
                </c:pt>
                <c:pt idx="15072">
                  <c:v>6496.1739243999991</c:v>
                </c:pt>
                <c:pt idx="15073">
                  <c:v>6517.1339947999995</c:v>
                </c:pt>
                <c:pt idx="15074">
                  <c:v>6507.9639639999996</c:v>
                </c:pt>
                <c:pt idx="15075">
                  <c:v>6510.7908156000003</c:v>
                </c:pt>
                <c:pt idx="15076">
                  <c:v>6524.0977023999994</c:v>
                </c:pt>
                <c:pt idx="15077">
                  <c:v>6531.3372004000003</c:v>
                </c:pt>
                <c:pt idx="15078">
                  <c:v>6513.5487195999995</c:v>
                </c:pt>
                <c:pt idx="15079">
                  <c:v>6515.8239903999993</c:v>
                </c:pt>
                <c:pt idx="15080">
                  <c:v>6498.4491951999998</c:v>
                </c:pt>
                <c:pt idx="15081">
                  <c:v>6516.5824139999995</c:v>
                </c:pt>
                <c:pt idx="15082">
                  <c:v>6522.4429599999994</c:v>
                </c:pt>
                <c:pt idx="15083">
                  <c:v>6508.5155447999996</c:v>
                </c:pt>
                <c:pt idx="15084">
                  <c:v>6497.7597191999994</c:v>
                </c:pt>
                <c:pt idx="15085">
                  <c:v>6500.9313087999999</c:v>
                </c:pt>
                <c:pt idx="15086">
                  <c:v>6498.4491951999998</c:v>
                </c:pt>
                <c:pt idx="15087">
                  <c:v>6490.5202211999995</c:v>
                </c:pt>
                <c:pt idx="15088">
                  <c:v>6486.7970507999989</c:v>
                </c:pt>
                <c:pt idx="15089">
                  <c:v>6489.6928499999995</c:v>
                </c:pt>
                <c:pt idx="15090">
                  <c:v>6483.3496708000002</c:v>
                </c:pt>
                <c:pt idx="15091">
                  <c:v>6481.0743999999995</c:v>
                </c:pt>
                <c:pt idx="15092">
                  <c:v>6418.8836647999997</c:v>
                </c:pt>
                <c:pt idx="15093">
                  <c:v>6493.9676012</c:v>
                </c:pt>
                <c:pt idx="15094">
                  <c:v>6469.2154128000002</c:v>
                </c:pt>
                <c:pt idx="15095">
                  <c:v>6475.9033300000001</c:v>
                </c:pt>
                <c:pt idx="15096">
                  <c:v>6478.8680768000004</c:v>
                </c:pt>
                <c:pt idx="15097">
                  <c:v>6463.9064475999994</c:v>
                </c:pt>
                <c:pt idx="15098">
                  <c:v>6479.5575527999999</c:v>
                </c:pt>
                <c:pt idx="15099">
                  <c:v>6480.8675572000002</c:v>
                </c:pt>
                <c:pt idx="15100">
                  <c:v>6465.7680327999997</c:v>
                </c:pt>
                <c:pt idx="15101">
                  <c:v>6476.3859631999994</c:v>
                </c:pt>
                <c:pt idx="15102">
                  <c:v>6487.7623172000003</c:v>
                </c:pt>
                <c:pt idx="15103">
                  <c:v>6485.8317843999994</c:v>
                </c:pt>
                <c:pt idx="15104">
                  <c:v>6478.3854436000001</c:v>
                </c:pt>
                <c:pt idx="15105">
                  <c:v>6498.1044572000001</c:v>
                </c:pt>
                <c:pt idx="15106">
                  <c:v>6487.624421999999</c:v>
                </c:pt>
                <c:pt idx="15107">
                  <c:v>6492.5197015999993</c:v>
                </c:pt>
                <c:pt idx="15108">
                  <c:v>6479.9712384000004</c:v>
                </c:pt>
                <c:pt idx="15109">
                  <c:v>6523.4082263999999</c:v>
                </c:pt>
                <c:pt idx="15110">
                  <c:v>6494.519182</c:v>
                </c:pt>
                <c:pt idx="15111">
                  <c:v>6500.3797279999999</c:v>
                </c:pt>
                <c:pt idx="15112">
                  <c:v>6513.2039815999997</c:v>
                </c:pt>
                <c:pt idx="15113">
                  <c:v>6515.892937999999</c:v>
                </c:pt>
                <c:pt idx="15114">
                  <c:v>6526.7177111999999</c:v>
                </c:pt>
                <c:pt idx="15115">
                  <c:v>6497.9665620000005</c:v>
                </c:pt>
                <c:pt idx="15116">
                  <c:v>6529.1998248</c:v>
                </c:pt>
                <c:pt idx="15117">
                  <c:v>6507.8260688</c:v>
                </c:pt>
                <c:pt idx="15118">
                  <c:v>6519.6161083999996</c:v>
                </c:pt>
                <c:pt idx="15119">
                  <c:v>6529.6824579999993</c:v>
                </c:pt>
                <c:pt idx="15120">
                  <c:v>6520.7882175999994</c:v>
                </c:pt>
                <c:pt idx="15121">
                  <c:v>6505.1371123999998</c:v>
                </c:pt>
                <c:pt idx="15122">
                  <c:v>6511.1355536000001</c:v>
                </c:pt>
                <c:pt idx="15123">
                  <c:v>6507.6881735999996</c:v>
                </c:pt>
                <c:pt idx="15124">
                  <c:v>6505.6886931999998</c:v>
                </c:pt>
                <c:pt idx="15125">
                  <c:v>6495.3465531999991</c:v>
                </c:pt>
                <c:pt idx="15126">
                  <c:v>6506.8608023999996</c:v>
                </c:pt>
                <c:pt idx="15127">
                  <c:v>6491.2096971999999</c:v>
                </c:pt>
                <c:pt idx="15128">
                  <c:v>6478.5233387999997</c:v>
                </c:pt>
                <c:pt idx="15129">
                  <c:v>6476.4549107999992</c:v>
                </c:pt>
                <c:pt idx="15130">
                  <c:v>6470.5254171999995</c:v>
                </c:pt>
                <c:pt idx="15131">
                  <c:v>6491.2096971999999</c:v>
                </c:pt>
                <c:pt idx="15132">
                  <c:v>6481.6259808000004</c:v>
                </c:pt>
                <c:pt idx="15133">
                  <c:v>6461.6311768000005</c:v>
                </c:pt>
                <c:pt idx="15134">
                  <c:v>6478.5233387999997</c:v>
                </c:pt>
                <c:pt idx="15135">
                  <c:v>6479.0059719999999</c:v>
                </c:pt>
                <c:pt idx="15136">
                  <c:v>6474.9380635999996</c:v>
                </c:pt>
                <c:pt idx="15137">
                  <c:v>6472.3180548</c:v>
                </c:pt>
                <c:pt idx="15138">
                  <c:v>6476.1101727999994</c:v>
                </c:pt>
                <c:pt idx="15139">
                  <c:v>6466.8711943999997</c:v>
                </c:pt>
                <c:pt idx="15140">
                  <c:v>6460.1143296</c:v>
                </c:pt>
                <c:pt idx="15141">
                  <c:v>6477.9028103999999</c:v>
                </c:pt>
                <c:pt idx="15142">
                  <c:v>6489.6928499999995</c:v>
                </c:pt>
                <c:pt idx="15143">
                  <c:v>6488.2449503999997</c:v>
                </c:pt>
                <c:pt idx="15144">
                  <c:v>6490.8649591999992</c:v>
                </c:pt>
                <c:pt idx="15145">
                  <c:v>6500.1039375999999</c:v>
                </c:pt>
                <c:pt idx="15146">
                  <c:v>6499.1386711999994</c:v>
                </c:pt>
                <c:pt idx="15147">
                  <c:v>6514.9966191999993</c:v>
                </c:pt>
                <c:pt idx="15148">
                  <c:v>6515.5482000000002</c:v>
                </c:pt>
                <c:pt idx="15149">
                  <c:v>6498.9318284000001</c:v>
                </c:pt>
                <c:pt idx="15150">
                  <c:v>6506.9986976</c:v>
                </c:pt>
                <c:pt idx="15151">
                  <c:v>6488.5896884000003</c:v>
                </c:pt>
                <c:pt idx="15152">
                  <c:v>6514.0313528000006</c:v>
                </c:pt>
                <c:pt idx="15153">
                  <c:v>6531.8198335999987</c:v>
                </c:pt>
                <c:pt idx="15154">
                  <c:v>6524.3734928000003</c:v>
                </c:pt>
                <c:pt idx="15155">
                  <c:v>6489.554954799999</c:v>
                </c:pt>
                <c:pt idx="15156">
                  <c:v>6510.5839727999992</c:v>
                </c:pt>
                <c:pt idx="15157">
                  <c:v>6517.5476804</c:v>
                </c:pt>
                <c:pt idx="15158">
                  <c:v>6498.7939332000005</c:v>
                </c:pt>
                <c:pt idx="15159">
                  <c:v>6497.2770860000001</c:v>
                </c:pt>
                <c:pt idx="15160">
                  <c:v>6492.8644396</c:v>
                </c:pt>
                <c:pt idx="15161">
                  <c:v>6511.6181868000003</c:v>
                </c:pt>
                <c:pt idx="15162">
                  <c:v>6496.5876099999996</c:v>
                </c:pt>
                <c:pt idx="15163">
                  <c:v>6464.1132903999996</c:v>
                </c:pt>
                <c:pt idx="15164">
                  <c:v>6487.2796840000001</c:v>
                </c:pt>
                <c:pt idx="15165">
                  <c:v>6461.6311767999996</c:v>
                </c:pt>
                <c:pt idx="15166">
                  <c:v>6474.4554304000003</c:v>
                </c:pt>
                <c:pt idx="15167">
                  <c:v>6456.0464211999988</c:v>
                </c:pt>
                <c:pt idx="15168">
                  <c:v>6474.1106923999996</c:v>
                </c:pt>
                <c:pt idx="15169">
                  <c:v>6463.0790763999994</c:v>
                </c:pt>
                <c:pt idx="15170">
                  <c:v>6465.6990851999999</c:v>
                </c:pt>
                <c:pt idx="15171">
                  <c:v>6481.2122952</c:v>
                </c:pt>
                <c:pt idx="15172">
                  <c:v>6465.2164519999997</c:v>
                </c:pt>
                <c:pt idx="15173">
                  <c:v>6451.0821939999996</c:v>
                </c:pt>
                <c:pt idx="15174">
                  <c:v>6449.7721896000003</c:v>
                </c:pt>
                <c:pt idx="15175">
                  <c:v>6446.1869143999993</c:v>
                </c:pt>
                <c:pt idx="15176">
                  <c:v>6457.7011635999997</c:v>
                </c:pt>
                <c:pt idx="15177">
                  <c:v>6450.2548227999996</c:v>
                </c:pt>
                <c:pt idx="15178">
                  <c:v>6463.6306571999994</c:v>
                </c:pt>
                <c:pt idx="15179">
                  <c:v>6492.8644396</c:v>
                </c:pt>
                <c:pt idx="15180">
                  <c:v>6475.1449063999999</c:v>
                </c:pt>
                <c:pt idx="15181">
                  <c:v>6478.3854436000001</c:v>
                </c:pt>
                <c:pt idx="15182">
                  <c:v>6487.4175792000005</c:v>
                </c:pt>
                <c:pt idx="15183">
                  <c:v>6469.9048887999998</c:v>
                </c:pt>
                <c:pt idx="15184">
                  <c:v>6489.8996927999997</c:v>
                </c:pt>
                <c:pt idx="15185">
                  <c:v>6497.1391908000005</c:v>
                </c:pt>
                <c:pt idx="15186">
                  <c:v>6509.2739683999989</c:v>
                </c:pt>
                <c:pt idx="15187">
                  <c:v>6502.7239463999995</c:v>
                </c:pt>
                <c:pt idx="15188">
                  <c:v>6488.9344264000001</c:v>
                </c:pt>
                <c:pt idx="15189">
                  <c:v>6506.0334311999995</c:v>
                </c:pt>
                <c:pt idx="15190">
                  <c:v>6530.1650911999996</c:v>
                </c:pt>
                <c:pt idx="15191">
                  <c:v>6504.516584</c:v>
                </c:pt>
                <c:pt idx="15192">
                  <c:v>6515.4103047999997</c:v>
                </c:pt>
                <c:pt idx="15193">
                  <c:v>6511.2734487999996</c:v>
                </c:pt>
                <c:pt idx="15194">
                  <c:v>6512.4455579999994</c:v>
                </c:pt>
                <c:pt idx="15195">
                  <c:v>6505.8955359999991</c:v>
                </c:pt>
                <c:pt idx="15196">
                  <c:v>6509.8255491999998</c:v>
                </c:pt>
                <c:pt idx="15197">
                  <c:v>6487.9002123999999</c:v>
                </c:pt>
                <c:pt idx="15198">
                  <c:v>6495.3465532</c:v>
                </c:pt>
                <c:pt idx="15199">
                  <c:v>6486.6591556000003</c:v>
                </c:pt>
                <c:pt idx="15200">
                  <c:v>6496.6565575999994</c:v>
                </c:pt>
                <c:pt idx="15201">
                  <c:v>6493.0023347999995</c:v>
                </c:pt>
                <c:pt idx="15202">
                  <c:v>6488.9344264000001</c:v>
                </c:pt>
                <c:pt idx="15203">
                  <c:v>6480.5228191999995</c:v>
                </c:pt>
                <c:pt idx="15204">
                  <c:v>6467.5606703999993</c:v>
                </c:pt>
                <c:pt idx="15205">
                  <c:v>6462.5964431999992</c:v>
                </c:pt>
                <c:pt idx="15206">
                  <c:v>6461.7690719999991</c:v>
                </c:pt>
                <c:pt idx="15207">
                  <c:v>6469.0775175999997</c:v>
                </c:pt>
                <c:pt idx="15208">
                  <c:v>6450.5995608000003</c:v>
                </c:pt>
                <c:pt idx="15209">
                  <c:v>6466.3885611999995</c:v>
                </c:pt>
                <c:pt idx="15210">
                  <c:v>6442.1190059999999</c:v>
                </c:pt>
                <c:pt idx="15211">
                  <c:v>6480.5228191999995</c:v>
                </c:pt>
                <c:pt idx="15212">
                  <c:v>6450.4616655999998</c:v>
                </c:pt>
                <c:pt idx="15213">
                  <c:v>6474.8001684000001</c:v>
                </c:pt>
                <c:pt idx="15214">
                  <c:v>6450.8064035999996</c:v>
                </c:pt>
                <c:pt idx="15215">
                  <c:v>6462.5964432000001</c:v>
                </c:pt>
                <c:pt idx="15216">
                  <c:v>6489.2102167999992</c:v>
                </c:pt>
                <c:pt idx="15217">
                  <c:v>6466.7332992000001</c:v>
                </c:pt>
                <c:pt idx="15218">
                  <c:v>6454.3916787999997</c:v>
                </c:pt>
                <c:pt idx="15219">
                  <c:v>6485.8317844000003</c:v>
                </c:pt>
                <c:pt idx="15220">
                  <c:v>6496.1739244</c:v>
                </c:pt>
                <c:pt idx="15221">
                  <c:v>6484.3149371999998</c:v>
                </c:pt>
                <c:pt idx="15222">
                  <c:v>6497.1391907999996</c:v>
                </c:pt>
                <c:pt idx="15223">
                  <c:v>6503.8960555999993</c:v>
                </c:pt>
                <c:pt idx="15224">
                  <c:v>6491.3475923999995</c:v>
                </c:pt>
                <c:pt idx="15225">
                  <c:v>6498.7939331999996</c:v>
                </c:pt>
                <c:pt idx="15226">
                  <c:v>6485.2802036000003</c:v>
                </c:pt>
                <c:pt idx="15227">
                  <c:v>6528.2345584000004</c:v>
                </c:pt>
                <c:pt idx="15228">
                  <c:v>6489.2102168000001</c:v>
                </c:pt>
                <c:pt idx="15229">
                  <c:v>6513.2039816000006</c:v>
                </c:pt>
                <c:pt idx="15230">
                  <c:v>6512.2387152000001</c:v>
                </c:pt>
                <c:pt idx="15231">
                  <c:v>6510.4460775999996</c:v>
                </c:pt>
                <c:pt idx="15232">
                  <c:v>6498.4491951999998</c:v>
                </c:pt>
                <c:pt idx="15233">
                  <c:v>6515.8239904000002</c:v>
                </c:pt>
                <c:pt idx="15234">
                  <c:v>6496.1049767999993</c:v>
                </c:pt>
                <c:pt idx="15235">
                  <c:v>6488.3828455999992</c:v>
                </c:pt>
                <c:pt idx="15236">
                  <c:v>6490.0375880000001</c:v>
                </c:pt>
                <c:pt idx="15237">
                  <c:v>6504.1028984000004</c:v>
                </c:pt>
                <c:pt idx="15238">
                  <c:v>6502.3792083999997</c:v>
                </c:pt>
                <c:pt idx="15239">
                  <c:v>6460.4590675999998</c:v>
                </c:pt>
                <c:pt idx="15240">
                  <c:v>6482.1775615999995</c:v>
                </c:pt>
                <c:pt idx="15241">
                  <c:v>6481.8328235999998</c:v>
                </c:pt>
                <c:pt idx="15242">
                  <c:v>6467.6985656000006</c:v>
                </c:pt>
                <c:pt idx="15243">
                  <c:v>6483.0049327999996</c:v>
                </c:pt>
                <c:pt idx="15244">
                  <c:v>6478.8680767999995</c:v>
                </c:pt>
                <c:pt idx="15245">
                  <c:v>6466.7332992000001</c:v>
                </c:pt>
                <c:pt idx="15246">
                  <c:v>6461.7690719999991</c:v>
                </c:pt>
                <c:pt idx="15247">
                  <c:v>6473.0075308000005</c:v>
                </c:pt>
                <c:pt idx="15248">
                  <c:v>6467.3538275999999</c:v>
                </c:pt>
                <c:pt idx="15249">
                  <c:v>6470.1806791999998</c:v>
                </c:pt>
                <c:pt idx="15250">
                  <c:v>6461.0106483999998</c:v>
                </c:pt>
                <c:pt idx="15251">
                  <c:v>6465.2164519999997</c:v>
                </c:pt>
                <c:pt idx="15252">
                  <c:v>6458.3906396000002</c:v>
                </c:pt>
                <c:pt idx="15253">
                  <c:v>6453.0816743999994</c:v>
                </c:pt>
                <c:pt idx="15254">
                  <c:v>6469.9738363999995</c:v>
                </c:pt>
                <c:pt idx="15255">
                  <c:v>6479.5575527999999</c:v>
                </c:pt>
                <c:pt idx="15256">
                  <c:v>6479.9022907999997</c:v>
                </c:pt>
                <c:pt idx="15257">
                  <c:v>6443.9805912000002</c:v>
                </c:pt>
                <c:pt idx="15258">
                  <c:v>6481.8328235999988</c:v>
                </c:pt>
                <c:pt idx="15259">
                  <c:v>6497.8976143999989</c:v>
                </c:pt>
                <c:pt idx="15260">
                  <c:v>6493.2091775999997</c:v>
                </c:pt>
                <c:pt idx="15261">
                  <c:v>6495.6912911999998</c:v>
                </c:pt>
                <c:pt idx="15262">
                  <c:v>6500.9313087999999</c:v>
                </c:pt>
                <c:pt idx="15263">
                  <c:v>6484.7975703999991</c:v>
                </c:pt>
                <c:pt idx="15264">
                  <c:v>6503.7581603999997</c:v>
                </c:pt>
                <c:pt idx="15265">
                  <c:v>6500.3107803999992</c:v>
                </c:pt>
                <c:pt idx="15266">
                  <c:v>6501.8965751999995</c:v>
                </c:pt>
                <c:pt idx="15267">
                  <c:v>6488.8654787999994</c:v>
                </c:pt>
                <c:pt idx="15268">
                  <c:v>6514.1003004000004</c:v>
                </c:pt>
                <c:pt idx="15269">
                  <c:v>6499.7591995999992</c:v>
                </c:pt>
                <c:pt idx="15270">
                  <c:v>6478.0407056000004</c:v>
                </c:pt>
                <c:pt idx="15271">
                  <c:v>6497.6218240000007</c:v>
                </c:pt>
                <c:pt idx="15272">
                  <c:v>6498.4491951999998</c:v>
                </c:pt>
                <c:pt idx="15273">
                  <c:v>6503.0686844000002</c:v>
                </c:pt>
                <c:pt idx="15274">
                  <c:v>6486.7970507999989</c:v>
                </c:pt>
                <c:pt idx="15275">
                  <c:v>6476.3859631999994</c:v>
                </c:pt>
                <c:pt idx="15276">
                  <c:v>6498.4491951999998</c:v>
                </c:pt>
                <c:pt idx="15277">
                  <c:v>6488.2449503999997</c:v>
                </c:pt>
                <c:pt idx="15278">
                  <c:v>6481.6949284000002</c:v>
                </c:pt>
                <c:pt idx="15279">
                  <c:v>6465.7680328000006</c:v>
                </c:pt>
                <c:pt idx="15280">
                  <c:v>6505.4818503999995</c:v>
                </c:pt>
                <c:pt idx="15281">
                  <c:v>6461.1485436000003</c:v>
                </c:pt>
                <c:pt idx="15282">
                  <c:v>6474.3175351999998</c:v>
                </c:pt>
                <c:pt idx="15283">
                  <c:v>6452.5990412000001</c:v>
                </c:pt>
                <c:pt idx="15284">
                  <c:v>6455.0122072000004</c:v>
                </c:pt>
                <c:pt idx="15285">
                  <c:v>6452.7369363999996</c:v>
                </c:pt>
                <c:pt idx="15286">
                  <c:v>6456.0464211999997</c:v>
                </c:pt>
                <c:pt idx="15287">
                  <c:v>6475.0759588000001</c:v>
                </c:pt>
                <c:pt idx="15288">
                  <c:v>6437.2926739999994</c:v>
                </c:pt>
                <c:pt idx="15289">
                  <c:v>6448.1174472000002</c:v>
                </c:pt>
                <c:pt idx="15290">
                  <c:v>6460.4590675999998</c:v>
                </c:pt>
                <c:pt idx="15291">
                  <c:v>6453.9090455999994</c:v>
                </c:pt>
                <c:pt idx="15292">
                  <c:v>6477.4201771999988</c:v>
                </c:pt>
                <c:pt idx="15293">
                  <c:v>6461.6311767999996</c:v>
                </c:pt>
                <c:pt idx="15294">
                  <c:v>6470.0427839999993</c:v>
                </c:pt>
                <c:pt idx="15295">
                  <c:v>6481.4880856</c:v>
                </c:pt>
                <c:pt idx="15296">
                  <c:v>6472.3180548</c:v>
                </c:pt>
                <c:pt idx="15297">
                  <c:v>6495.1397104000007</c:v>
                </c:pt>
                <c:pt idx="15298">
                  <c:v>6475.6275395999992</c:v>
                </c:pt>
                <c:pt idx="15299">
                  <c:v>6498.5870904000003</c:v>
                </c:pt>
                <c:pt idx="15300">
                  <c:v>6504.516584</c:v>
                </c:pt>
                <c:pt idx="15301">
                  <c:v>6498.7939332000005</c:v>
                </c:pt>
                <c:pt idx="15302">
                  <c:v>6478.2475483999997</c:v>
                </c:pt>
                <c:pt idx="15303">
                  <c:v>6484.6596751999996</c:v>
                </c:pt>
                <c:pt idx="15304">
                  <c:v>6488.2449504000006</c:v>
                </c:pt>
                <c:pt idx="15305">
                  <c:v>6497.4149811999996</c:v>
                </c:pt>
                <c:pt idx="15306">
                  <c:v>6513.2039815999997</c:v>
                </c:pt>
                <c:pt idx="15307">
                  <c:v>6478.2475483999997</c:v>
                </c:pt>
                <c:pt idx="15308">
                  <c:v>6511.756081999999</c:v>
                </c:pt>
                <c:pt idx="15309">
                  <c:v>6512.2387152000001</c:v>
                </c:pt>
                <c:pt idx="15310">
                  <c:v>6497.9665620000005</c:v>
                </c:pt>
                <c:pt idx="15311">
                  <c:v>6499.0697235999987</c:v>
                </c:pt>
                <c:pt idx="15312">
                  <c:v>6504.9992172000002</c:v>
                </c:pt>
                <c:pt idx="15313">
                  <c:v>6491.2096971999999</c:v>
                </c:pt>
                <c:pt idx="15314">
                  <c:v>6485.4870463999996</c:v>
                </c:pt>
                <c:pt idx="15315">
                  <c:v>6487.4175792000005</c:v>
                </c:pt>
                <c:pt idx="15316">
                  <c:v>6486.4523127999992</c:v>
                </c:pt>
                <c:pt idx="15317">
                  <c:v>6483.2807232000005</c:v>
                </c:pt>
                <c:pt idx="15318">
                  <c:v>6460.6659103999991</c:v>
                </c:pt>
                <c:pt idx="15319">
                  <c:v>6468.2501463999997</c:v>
                </c:pt>
                <c:pt idx="15320">
                  <c:v>6481.6949284000002</c:v>
                </c:pt>
                <c:pt idx="15321">
                  <c:v>6451.0821939999996</c:v>
                </c:pt>
                <c:pt idx="15322">
                  <c:v>6473.7659543999998</c:v>
                </c:pt>
                <c:pt idx="15323">
                  <c:v>6453.0816744000003</c:v>
                </c:pt>
                <c:pt idx="15324">
                  <c:v>6456.529054399999</c:v>
                </c:pt>
                <c:pt idx="15325">
                  <c:v>6457.1495828000006</c:v>
                </c:pt>
                <c:pt idx="15326">
                  <c:v>6454.5295739999992</c:v>
                </c:pt>
                <c:pt idx="15327">
                  <c:v>6443.2221675999999</c:v>
                </c:pt>
                <c:pt idx="15328">
                  <c:v>6461.2864388000007</c:v>
                </c:pt>
                <c:pt idx="15329">
                  <c:v>6451.0821940000005</c:v>
                </c:pt>
                <c:pt idx="15330">
                  <c:v>6465.5611899999994</c:v>
                </c:pt>
                <c:pt idx="15331">
                  <c:v>6469.3533079999997</c:v>
                </c:pt>
                <c:pt idx="15332">
                  <c:v>6474.9380635999996</c:v>
                </c:pt>
                <c:pt idx="15333">
                  <c:v>6454.7364167999995</c:v>
                </c:pt>
                <c:pt idx="15334">
                  <c:v>6468.8706747999995</c:v>
                </c:pt>
                <c:pt idx="15335">
                  <c:v>6479.9022907999997</c:v>
                </c:pt>
                <c:pt idx="15336">
                  <c:v>6494.3812867999995</c:v>
                </c:pt>
                <c:pt idx="15337">
                  <c:v>6492.8644396</c:v>
                </c:pt>
                <c:pt idx="15338">
                  <c:v>6502.3792083999997</c:v>
                </c:pt>
                <c:pt idx="15339">
                  <c:v>6485.0044132000003</c:v>
                </c:pt>
                <c:pt idx="15340">
                  <c:v>6500.1039375999999</c:v>
                </c:pt>
                <c:pt idx="15341">
                  <c:v>6487.624421999999</c:v>
                </c:pt>
                <c:pt idx="15342">
                  <c:v>6508.7913351999996</c:v>
                </c:pt>
                <c:pt idx="15343">
                  <c:v>6521.8224315999996</c:v>
                </c:pt>
                <c:pt idx="15344">
                  <c:v>6498.9318284000001</c:v>
                </c:pt>
                <c:pt idx="15345">
                  <c:v>6506.1713264</c:v>
                </c:pt>
                <c:pt idx="15346">
                  <c:v>6511.7560819999999</c:v>
                </c:pt>
                <c:pt idx="15347">
                  <c:v>6521.7534839999998</c:v>
                </c:pt>
                <c:pt idx="15348">
                  <c:v>6499.1386711999994</c:v>
                </c:pt>
                <c:pt idx="15349">
                  <c:v>6501.8965752000004</c:v>
                </c:pt>
                <c:pt idx="15350">
                  <c:v>6491.3475923999995</c:v>
                </c:pt>
                <c:pt idx="15351">
                  <c:v>6492.037068399999</c:v>
                </c:pt>
                <c:pt idx="15352">
                  <c:v>6503.6892128</c:v>
                </c:pt>
                <c:pt idx="15353">
                  <c:v>6488.3828455999992</c:v>
                </c:pt>
                <c:pt idx="15354">
                  <c:v>6479.2128147999993</c:v>
                </c:pt>
                <c:pt idx="15355">
                  <c:v>6462.2517051999994</c:v>
                </c:pt>
                <c:pt idx="15356">
                  <c:v>6478.7301815999999</c:v>
                </c:pt>
                <c:pt idx="15357">
                  <c:v>6467.4917228000004</c:v>
                </c:pt>
                <c:pt idx="15358">
                  <c:v>6474.1106923999996</c:v>
                </c:pt>
                <c:pt idx="15359">
                  <c:v>6465.4232947999999</c:v>
                </c:pt>
                <c:pt idx="15360">
                  <c:v>6439.4300495999996</c:v>
                </c:pt>
                <c:pt idx="15361">
                  <c:v>6463.2859191999996</c:v>
                </c:pt>
                <c:pt idx="15362">
                  <c:v>6439.9126827999999</c:v>
                </c:pt>
                <c:pt idx="15363">
                  <c:v>6441.0847919999997</c:v>
                </c:pt>
                <c:pt idx="15364">
                  <c:v>6449.2895564</c:v>
                </c:pt>
                <c:pt idx="15365">
                  <c:v>6471.9733168000002</c:v>
                </c:pt>
                <c:pt idx="15366">
                  <c:v>6456.8737923999997</c:v>
                </c:pt>
                <c:pt idx="15367">
                  <c:v>6457.7011635999997</c:v>
                </c:pt>
                <c:pt idx="15368">
                  <c:v>6472.9385831999989</c:v>
                </c:pt>
                <c:pt idx="15369">
                  <c:v>6458.8732727999995</c:v>
                </c:pt>
                <c:pt idx="15370">
                  <c:v>6459.0111679999991</c:v>
                </c:pt>
                <c:pt idx="15371">
                  <c:v>6450.5995608000003</c:v>
                </c:pt>
                <c:pt idx="15372">
                  <c:v>6460.1143296</c:v>
                </c:pt>
                <c:pt idx="15373">
                  <c:v>6464.3890807999996</c:v>
                </c:pt>
                <c:pt idx="15374">
                  <c:v>6475.7654347999996</c:v>
                </c:pt>
                <c:pt idx="15375">
                  <c:v>6479.3507099999997</c:v>
                </c:pt>
                <c:pt idx="15376">
                  <c:v>6487.4175791999996</c:v>
                </c:pt>
                <c:pt idx="15377">
                  <c:v>6479.2128148000002</c:v>
                </c:pt>
                <c:pt idx="15378">
                  <c:v>6494.1744439999993</c:v>
                </c:pt>
                <c:pt idx="15379">
                  <c:v>6498.4491951999998</c:v>
                </c:pt>
                <c:pt idx="15380">
                  <c:v>6507.8260688</c:v>
                </c:pt>
                <c:pt idx="15381">
                  <c:v>6499.4144616000003</c:v>
                </c:pt>
                <c:pt idx="15382">
                  <c:v>6503.8960555999993</c:v>
                </c:pt>
                <c:pt idx="15383">
                  <c:v>6500.4486756000006</c:v>
                </c:pt>
                <c:pt idx="15384">
                  <c:v>6503.4134223999999</c:v>
                </c:pt>
                <c:pt idx="15385">
                  <c:v>6511.8939772000003</c:v>
                </c:pt>
                <c:pt idx="15386">
                  <c:v>6512.1008199999997</c:v>
                </c:pt>
                <c:pt idx="15387">
                  <c:v>6498.1044572000001</c:v>
                </c:pt>
                <c:pt idx="15388">
                  <c:v>6475.9722775999999</c:v>
                </c:pt>
                <c:pt idx="15389">
                  <c:v>6498.3112999999994</c:v>
                </c:pt>
                <c:pt idx="15390">
                  <c:v>6490.0375880000001</c:v>
                </c:pt>
                <c:pt idx="15391">
                  <c:v>6508.3087020000003</c:v>
                </c:pt>
                <c:pt idx="15392">
                  <c:v>6474.8001683999992</c:v>
                </c:pt>
                <c:pt idx="15393">
                  <c:v>6483.2117755999998</c:v>
                </c:pt>
                <c:pt idx="15394">
                  <c:v>6476.9375439999994</c:v>
                </c:pt>
                <c:pt idx="15395">
                  <c:v>6453.7022027999992</c:v>
                </c:pt>
                <c:pt idx="15396">
                  <c:v>6439.5679448000001</c:v>
                </c:pt>
                <c:pt idx="15397">
                  <c:v>6446.3248095999988</c:v>
                </c:pt>
                <c:pt idx="15398">
                  <c:v>6435.5000363999998</c:v>
                </c:pt>
                <c:pt idx="15399">
                  <c:v>6451.2890367999998</c:v>
                </c:pt>
                <c:pt idx="15400">
                  <c:v>6448.9448183999993</c:v>
                </c:pt>
                <c:pt idx="15401">
                  <c:v>6448.9448184000003</c:v>
                </c:pt>
                <c:pt idx="15402">
                  <c:v>6447.1521807999989</c:v>
                </c:pt>
                <c:pt idx="15403">
                  <c:v>6454.3916787999997</c:v>
                </c:pt>
                <c:pt idx="15404">
                  <c:v>6450.8064035999996</c:v>
                </c:pt>
                <c:pt idx="15405">
                  <c:v>6438.6026783999996</c:v>
                </c:pt>
                <c:pt idx="15406">
                  <c:v>6457.7011635999997</c:v>
                </c:pt>
                <c:pt idx="15407">
                  <c:v>6461.6311768000005</c:v>
                </c:pt>
                <c:pt idx="15408">
                  <c:v>6464.3890807999996</c:v>
                </c:pt>
                <c:pt idx="15409">
                  <c:v>6483.8323040000005</c:v>
                </c:pt>
                <c:pt idx="15410">
                  <c:v>6464.3890807999996</c:v>
                </c:pt>
                <c:pt idx="15411">
                  <c:v>6481.9707188000002</c:v>
                </c:pt>
                <c:pt idx="15412">
                  <c:v>6475.5585920000003</c:v>
                </c:pt>
                <c:pt idx="15413">
                  <c:v>6481.9707188000002</c:v>
                </c:pt>
                <c:pt idx="15414">
                  <c:v>6479.4886052000002</c:v>
                </c:pt>
                <c:pt idx="15415">
                  <c:v>6508.3087019999994</c:v>
                </c:pt>
                <c:pt idx="15416">
                  <c:v>6504.8613219999997</c:v>
                </c:pt>
                <c:pt idx="15417">
                  <c:v>6485.1423083999998</c:v>
                </c:pt>
                <c:pt idx="15418">
                  <c:v>6487.2796840000001</c:v>
                </c:pt>
                <c:pt idx="15419">
                  <c:v>6487.6244219999999</c:v>
                </c:pt>
                <c:pt idx="15420">
                  <c:v>6514.0313527999997</c:v>
                </c:pt>
                <c:pt idx="15421">
                  <c:v>6476.5928059999997</c:v>
                </c:pt>
                <c:pt idx="15422">
                  <c:v>6508.1708067999998</c:v>
                </c:pt>
                <c:pt idx="15423">
                  <c:v>6496.9323480000003</c:v>
                </c:pt>
                <c:pt idx="15424">
                  <c:v>6472.5938452</c:v>
                </c:pt>
                <c:pt idx="15425">
                  <c:v>6496.1739243999991</c:v>
                </c:pt>
                <c:pt idx="15426">
                  <c:v>6485.6249416000001</c:v>
                </c:pt>
                <c:pt idx="15427">
                  <c:v>6474.9380635999996</c:v>
                </c:pt>
                <c:pt idx="15428">
                  <c:v>6485.1423083999998</c:v>
                </c:pt>
                <c:pt idx="15429">
                  <c:v>6476.7996487999999</c:v>
                </c:pt>
                <c:pt idx="15430">
                  <c:v>6478.3854436000001</c:v>
                </c:pt>
                <c:pt idx="15431">
                  <c:v>6486.1075748000003</c:v>
                </c:pt>
                <c:pt idx="15432">
                  <c:v>6477.4201771999988</c:v>
                </c:pt>
                <c:pt idx="15433">
                  <c:v>6463.6996048000001</c:v>
                </c:pt>
                <c:pt idx="15434">
                  <c:v>6471.4906836</c:v>
                </c:pt>
                <c:pt idx="15435">
                  <c:v>6446.3248095999998</c:v>
                </c:pt>
                <c:pt idx="15436">
                  <c:v>6450.4616655999998</c:v>
                </c:pt>
                <c:pt idx="15437">
                  <c:v>6452.9437791999999</c:v>
                </c:pt>
                <c:pt idx="15438">
                  <c:v>6443.9116435999995</c:v>
                </c:pt>
                <c:pt idx="15439">
                  <c:v>6449.7721895999994</c:v>
                </c:pt>
                <c:pt idx="15440">
                  <c:v>6460.1143295999991</c:v>
                </c:pt>
                <c:pt idx="15441">
                  <c:v>6453.2195695999999</c:v>
                </c:pt>
                <c:pt idx="15442">
                  <c:v>6464.5959235999999</c:v>
                </c:pt>
                <c:pt idx="15443">
                  <c:v>6448.9448184000003</c:v>
                </c:pt>
                <c:pt idx="15444">
                  <c:v>6447.9795519999989</c:v>
                </c:pt>
                <c:pt idx="15445">
                  <c:v>6445.2905955999995</c:v>
                </c:pt>
                <c:pt idx="15446">
                  <c:v>6457.3564256</c:v>
                </c:pt>
                <c:pt idx="15447">
                  <c:v>6465.7680327999997</c:v>
                </c:pt>
                <c:pt idx="15448">
                  <c:v>6470.3185744000002</c:v>
                </c:pt>
                <c:pt idx="15449">
                  <c:v>6463.2859191999996</c:v>
                </c:pt>
                <c:pt idx="15450">
                  <c:v>6464.5959235999999</c:v>
                </c:pt>
                <c:pt idx="15451">
                  <c:v>6479.5575527999999</c:v>
                </c:pt>
                <c:pt idx="15452">
                  <c:v>6476.2480679999999</c:v>
                </c:pt>
                <c:pt idx="15453">
                  <c:v>6474.8001684000001</c:v>
                </c:pt>
                <c:pt idx="15454">
                  <c:v>6476.1101728000003</c:v>
                </c:pt>
                <c:pt idx="15455">
                  <c:v>6494.3123391999998</c:v>
                </c:pt>
                <c:pt idx="15456">
                  <c:v>6487.0728411999999</c:v>
                </c:pt>
                <c:pt idx="15457">
                  <c:v>6489.279164399999</c:v>
                </c:pt>
                <c:pt idx="15458">
                  <c:v>6492.7954920000002</c:v>
                </c:pt>
                <c:pt idx="15459">
                  <c:v>6490.1754831999997</c:v>
                </c:pt>
                <c:pt idx="15460">
                  <c:v>6505.895536</c:v>
                </c:pt>
                <c:pt idx="15461">
                  <c:v>6486.1075748000003</c:v>
                </c:pt>
                <c:pt idx="15462">
                  <c:v>6498.7249855999999</c:v>
                </c:pt>
                <c:pt idx="15463">
                  <c:v>6504.7234267999993</c:v>
                </c:pt>
                <c:pt idx="15464">
                  <c:v>6504.3786887999995</c:v>
                </c:pt>
                <c:pt idx="15465">
                  <c:v>6483.142828</c:v>
                </c:pt>
                <c:pt idx="15466">
                  <c:v>6485.4180987999998</c:v>
                </c:pt>
                <c:pt idx="15467">
                  <c:v>6486.9349460000003</c:v>
                </c:pt>
                <c:pt idx="15468">
                  <c:v>6477.5580724000001</c:v>
                </c:pt>
                <c:pt idx="15469">
                  <c:v>6472.3180548</c:v>
                </c:pt>
                <c:pt idx="15470">
                  <c:v>6464.5959235999999</c:v>
                </c:pt>
                <c:pt idx="15471">
                  <c:v>6470.8701551999993</c:v>
                </c:pt>
                <c:pt idx="15472">
                  <c:v>6454.9432595999997</c:v>
                </c:pt>
                <c:pt idx="15473">
                  <c:v>6458.6664300000002</c:v>
                </c:pt>
                <c:pt idx="15474">
                  <c:v>6469.4912031999993</c:v>
                </c:pt>
                <c:pt idx="15475">
                  <c:v>6448.9448184000003</c:v>
                </c:pt>
                <c:pt idx="15476">
                  <c:v>6436.8100408</c:v>
                </c:pt>
                <c:pt idx="15477">
                  <c:v>6470.1806791999998</c:v>
                </c:pt>
                <c:pt idx="15478">
                  <c:v>6431.7079184000004</c:v>
                </c:pt>
                <c:pt idx="15479">
                  <c:v>6452.1164079999999</c:v>
                </c:pt>
                <c:pt idx="15480">
                  <c:v>6454.5295740000001</c:v>
                </c:pt>
                <c:pt idx="15481">
                  <c:v>6468.0433035999995</c:v>
                </c:pt>
                <c:pt idx="15482">
                  <c:v>6435.5000363999998</c:v>
                </c:pt>
                <c:pt idx="15483">
                  <c:v>6437.4995168000005</c:v>
                </c:pt>
                <c:pt idx="15484">
                  <c:v>6455.3569451999992</c:v>
                </c:pt>
                <c:pt idx="15485">
                  <c:v>6464.0443427999999</c:v>
                </c:pt>
                <c:pt idx="15486">
                  <c:v>6466.8711944000006</c:v>
                </c:pt>
                <c:pt idx="15487">
                  <c:v>6466.5954039999997</c:v>
                </c:pt>
                <c:pt idx="15488">
                  <c:v>6450.1169276000001</c:v>
                </c:pt>
                <c:pt idx="15489">
                  <c:v>6481.1433475999993</c:v>
                </c:pt>
                <c:pt idx="15490">
                  <c:v>6472.4559499999996</c:v>
                </c:pt>
                <c:pt idx="15491">
                  <c:v>6476.3859631999994</c:v>
                </c:pt>
                <c:pt idx="15492">
                  <c:v>6482.3154568</c:v>
                </c:pt>
                <c:pt idx="15493">
                  <c:v>6481.4880855999991</c:v>
                </c:pt>
                <c:pt idx="15494">
                  <c:v>6476.2480679999999</c:v>
                </c:pt>
                <c:pt idx="15495">
                  <c:v>6494.1744440000002</c:v>
                </c:pt>
                <c:pt idx="15496">
                  <c:v>6489.2102168000001</c:v>
                </c:pt>
                <c:pt idx="15497">
                  <c:v>6509.6187063999996</c:v>
                </c:pt>
                <c:pt idx="15498">
                  <c:v>6489.2102168000001</c:v>
                </c:pt>
                <c:pt idx="15499">
                  <c:v>6502.5860511999999</c:v>
                </c:pt>
                <c:pt idx="15500">
                  <c:v>6508.9292303999991</c:v>
                </c:pt>
                <c:pt idx="15501">
                  <c:v>6480.7296619999997</c:v>
                </c:pt>
                <c:pt idx="15502">
                  <c:v>6483.3496707999993</c:v>
                </c:pt>
                <c:pt idx="15503">
                  <c:v>6475.9033300000001</c:v>
                </c:pt>
                <c:pt idx="15504">
                  <c:v>6487.7623172000003</c:v>
                </c:pt>
                <c:pt idx="15505">
                  <c:v>6474.9380635999996</c:v>
                </c:pt>
                <c:pt idx="15506">
                  <c:v>6471.8354215999998</c:v>
                </c:pt>
                <c:pt idx="15507">
                  <c:v>6477.5580724000001</c:v>
                </c:pt>
                <c:pt idx="15508">
                  <c:v>6461.7690719999991</c:v>
                </c:pt>
                <c:pt idx="15509">
                  <c:v>6475.9033300000001</c:v>
                </c:pt>
                <c:pt idx="15510">
                  <c:v>6445.8421763999995</c:v>
                </c:pt>
                <c:pt idx="15511">
                  <c:v>6473.3522687999994</c:v>
                </c:pt>
                <c:pt idx="15512">
                  <c:v>6445.0148051999995</c:v>
                </c:pt>
                <c:pt idx="15513">
                  <c:v>6419.8489312000002</c:v>
                </c:pt>
                <c:pt idx="15514">
                  <c:v>6454.6674692000006</c:v>
                </c:pt>
                <c:pt idx="15515">
                  <c:v>6442.3947963999999</c:v>
                </c:pt>
                <c:pt idx="15516">
                  <c:v>6440.464263599999</c:v>
                </c:pt>
                <c:pt idx="15517">
                  <c:v>6428.8810667999996</c:v>
                </c:pt>
                <c:pt idx="15518">
                  <c:v>6449.1516611999996</c:v>
                </c:pt>
                <c:pt idx="15519">
                  <c:v>6432.1905515999997</c:v>
                </c:pt>
                <c:pt idx="15520">
                  <c:v>6440.1195255999992</c:v>
                </c:pt>
                <c:pt idx="15521">
                  <c:v>6457.9769539999998</c:v>
                </c:pt>
                <c:pt idx="15522">
                  <c:v>6451.6337747999996</c:v>
                </c:pt>
                <c:pt idx="15523">
                  <c:v>6461.4243339999994</c:v>
                </c:pt>
                <c:pt idx="15524">
                  <c:v>6463.6306572000003</c:v>
                </c:pt>
                <c:pt idx="15525">
                  <c:v>6447.634814</c:v>
                </c:pt>
                <c:pt idx="15526">
                  <c:v>6467.078037199999</c:v>
                </c:pt>
                <c:pt idx="15527">
                  <c:v>6465.5611899999994</c:v>
                </c:pt>
                <c:pt idx="15528">
                  <c:v>6473.6280591999994</c:v>
                </c:pt>
                <c:pt idx="15529">
                  <c:v>6470.3185743999993</c:v>
                </c:pt>
                <c:pt idx="15530">
                  <c:v>6482.3154567999991</c:v>
                </c:pt>
                <c:pt idx="15531">
                  <c:v>6474.2485876000001</c:v>
                </c:pt>
                <c:pt idx="15532">
                  <c:v>6485.6249416000001</c:v>
                </c:pt>
                <c:pt idx="15533">
                  <c:v>6476.5928059999997</c:v>
                </c:pt>
                <c:pt idx="15534">
                  <c:v>6486.4523127999992</c:v>
                </c:pt>
                <c:pt idx="15535">
                  <c:v>6490.106535599999</c:v>
                </c:pt>
                <c:pt idx="15536">
                  <c:v>6485.2802036000003</c:v>
                </c:pt>
                <c:pt idx="15537">
                  <c:v>6505.3439552</c:v>
                </c:pt>
                <c:pt idx="15538">
                  <c:v>6484.9354655999996</c:v>
                </c:pt>
                <c:pt idx="15539">
                  <c:v>6484.9354655999996</c:v>
                </c:pt>
                <c:pt idx="15540">
                  <c:v>6477.9028103999999</c:v>
                </c:pt>
                <c:pt idx="15541">
                  <c:v>6498.1734047999989</c:v>
                </c:pt>
                <c:pt idx="15542">
                  <c:v>6657.0976228</c:v>
                </c:pt>
                <c:pt idx="15543">
                  <c:v>6483.3496707999993</c:v>
                </c:pt>
                <c:pt idx="15544">
                  <c:v>6495.4844483999996</c:v>
                </c:pt>
                <c:pt idx="15545">
                  <c:v>6464.5959235999999</c:v>
                </c:pt>
                <c:pt idx="15546">
                  <c:v>6468.3880415999993</c:v>
                </c:pt>
                <c:pt idx="15547">
                  <c:v>6469.8359412</c:v>
                </c:pt>
                <c:pt idx="15548">
                  <c:v>6447.4969187999995</c:v>
                </c:pt>
                <c:pt idx="15549">
                  <c:v>6446.9453379999995</c:v>
                </c:pt>
                <c:pt idx="15550">
                  <c:v>6489.2102167999992</c:v>
                </c:pt>
                <c:pt idx="15551">
                  <c:v>6468.5259368000006</c:v>
                </c:pt>
                <c:pt idx="15552">
                  <c:v>6470.5254171999995</c:v>
                </c:pt>
                <c:pt idx="15553">
                  <c:v>6462.3206527999992</c:v>
                </c:pt>
                <c:pt idx="15554">
                  <c:v>6450.9442988000001</c:v>
                </c:pt>
                <c:pt idx="15555">
                  <c:v>6442.3947963999999</c:v>
                </c:pt>
                <c:pt idx="15556">
                  <c:v>6458.0459015999995</c:v>
                </c:pt>
                <c:pt idx="15557">
                  <c:v>6431.2252851999992</c:v>
                </c:pt>
                <c:pt idx="15558">
                  <c:v>6448.4621852</c:v>
                </c:pt>
                <c:pt idx="15559">
                  <c:v>6458.8043251999998</c:v>
                </c:pt>
                <c:pt idx="15560">
                  <c:v>6453.0816744000003</c:v>
                </c:pt>
                <c:pt idx="15561">
                  <c:v>6448.5311327999998</c:v>
                </c:pt>
                <c:pt idx="15562">
                  <c:v>6457.0806352000009</c:v>
                </c:pt>
                <c:pt idx="15563">
                  <c:v>6461.6311767999996</c:v>
                </c:pt>
                <c:pt idx="15564">
                  <c:v>6455.9085259999993</c:v>
                </c:pt>
                <c:pt idx="15565">
                  <c:v>6487.1417887999996</c:v>
                </c:pt>
                <c:pt idx="15566">
                  <c:v>6462.5964431999992</c:v>
                </c:pt>
                <c:pt idx="15567">
                  <c:v>6484.3149371999989</c:v>
                </c:pt>
                <c:pt idx="15568">
                  <c:v>6489.8996927999997</c:v>
                </c:pt>
                <c:pt idx="15569">
                  <c:v>6479.6954479999995</c:v>
                </c:pt>
                <c:pt idx="15570">
                  <c:v>6488.2449504000006</c:v>
                </c:pt>
                <c:pt idx="15571">
                  <c:v>6481.3501903999995</c:v>
                </c:pt>
                <c:pt idx="15572">
                  <c:v>6480.7986096000004</c:v>
                </c:pt>
                <c:pt idx="15573">
                  <c:v>6481.8328235999998</c:v>
                </c:pt>
                <c:pt idx="15574">
                  <c:v>6502.9997367999995</c:v>
                </c:pt>
                <c:pt idx="15575">
                  <c:v>6478.3854436000001</c:v>
                </c:pt>
                <c:pt idx="15576">
                  <c:v>6481.8328235999998</c:v>
                </c:pt>
                <c:pt idx="15577">
                  <c:v>6489.279164399999</c:v>
                </c:pt>
                <c:pt idx="15578">
                  <c:v>6499.4144615999994</c:v>
                </c:pt>
                <c:pt idx="15579">
                  <c:v>6484.9354655999996</c:v>
                </c:pt>
                <c:pt idx="15580">
                  <c:v>6490.106535599999</c:v>
                </c:pt>
                <c:pt idx="15581">
                  <c:v>6478.7301815999999</c:v>
                </c:pt>
                <c:pt idx="15582">
                  <c:v>6473.4212164</c:v>
                </c:pt>
                <c:pt idx="15583">
                  <c:v>6459.011168</c:v>
                </c:pt>
                <c:pt idx="15584">
                  <c:v>6468.2501464000006</c:v>
                </c:pt>
                <c:pt idx="15585">
                  <c:v>6470.5254171999995</c:v>
                </c:pt>
                <c:pt idx="15586">
                  <c:v>6440.1195255999992</c:v>
                </c:pt>
                <c:pt idx="15587">
                  <c:v>6458.0459016000004</c:v>
                </c:pt>
                <c:pt idx="15588">
                  <c:v>6441.4295299999994</c:v>
                </c:pt>
                <c:pt idx="15589">
                  <c:v>6428.3984336000003</c:v>
                </c:pt>
                <c:pt idx="15590">
                  <c:v>6468.1811987999999</c:v>
                </c:pt>
                <c:pt idx="15591">
                  <c:v>6461.6311768000005</c:v>
                </c:pt>
                <c:pt idx="15592">
                  <c:v>6429.5705428000001</c:v>
                </c:pt>
                <c:pt idx="15593">
                  <c:v>6462.1138099999998</c:v>
                </c:pt>
                <c:pt idx="15594">
                  <c:v>6434.8105603999993</c:v>
                </c:pt>
                <c:pt idx="15595">
                  <c:v>6446.3937571999995</c:v>
                </c:pt>
                <c:pt idx="15596">
                  <c:v>6455.9085260000002</c:v>
                </c:pt>
                <c:pt idx="15597">
                  <c:v>6437.2926739999994</c:v>
                </c:pt>
                <c:pt idx="15598">
                  <c:v>6456.3222115999997</c:v>
                </c:pt>
                <c:pt idx="15599">
                  <c:v>6450.6685084000001</c:v>
                </c:pt>
                <c:pt idx="15600">
                  <c:v>6457.3564256</c:v>
                </c:pt>
                <c:pt idx="15601">
                  <c:v>6446.6695475999995</c:v>
                </c:pt>
                <c:pt idx="15602">
                  <c:v>6467.6985656000006</c:v>
                </c:pt>
                <c:pt idx="15603">
                  <c:v>6485.9696795999998</c:v>
                </c:pt>
                <c:pt idx="15604">
                  <c:v>6464.9406615999997</c:v>
                </c:pt>
                <c:pt idx="15605">
                  <c:v>6454.8743119999999</c:v>
                </c:pt>
                <c:pt idx="15606">
                  <c:v>6502.2413132000001</c:v>
                </c:pt>
                <c:pt idx="15607">
                  <c:v>6488.9344264000001</c:v>
                </c:pt>
                <c:pt idx="15608">
                  <c:v>6476.1101727999994</c:v>
                </c:pt>
                <c:pt idx="15609">
                  <c:v>6476.4549108000001</c:v>
                </c:pt>
                <c:pt idx="15610">
                  <c:v>6470.6633124</c:v>
                </c:pt>
                <c:pt idx="15611">
                  <c:v>6500.7934135999994</c:v>
                </c:pt>
                <c:pt idx="15612">
                  <c:v>6490.7270639999997</c:v>
                </c:pt>
                <c:pt idx="15613">
                  <c:v>6473.6280591999994</c:v>
                </c:pt>
                <c:pt idx="15614">
                  <c:v>6488.4517931999999</c:v>
                </c:pt>
                <c:pt idx="15615">
                  <c:v>6472.1801595999996</c:v>
                </c:pt>
                <c:pt idx="15616">
                  <c:v>6481.1433475999993</c:v>
                </c:pt>
                <c:pt idx="15617">
                  <c:v>6477.9028103999999</c:v>
                </c:pt>
                <c:pt idx="15618">
                  <c:v>6496.3118196000005</c:v>
                </c:pt>
                <c:pt idx="15619">
                  <c:v>6475.6275396000001</c:v>
                </c:pt>
                <c:pt idx="15620">
                  <c:v>6491.4854875999999</c:v>
                </c:pt>
                <c:pt idx="15621">
                  <c:v>6467.9054083999999</c:v>
                </c:pt>
                <c:pt idx="15622">
                  <c:v>6479.0749195999997</c:v>
                </c:pt>
                <c:pt idx="15623">
                  <c:v>6473.9727972000001</c:v>
                </c:pt>
                <c:pt idx="15624">
                  <c:v>6447.8416568000002</c:v>
                </c:pt>
                <c:pt idx="15625">
                  <c:v>6429.0879095999999</c:v>
                </c:pt>
                <c:pt idx="15626">
                  <c:v>6450.1169276000001</c:v>
                </c:pt>
                <c:pt idx="15627">
                  <c:v>6400.6814983999993</c:v>
                </c:pt>
                <c:pt idx="15628">
                  <c:v>6445.3595432000002</c:v>
                </c:pt>
                <c:pt idx="15629">
                  <c:v>6435.8447743999996</c:v>
                </c:pt>
                <c:pt idx="15630">
                  <c:v>6453.9090456000004</c:v>
                </c:pt>
                <c:pt idx="15631">
                  <c:v>6441.0847919999997</c:v>
                </c:pt>
                <c:pt idx="15632">
                  <c:v>6458.5285347999998</c:v>
                </c:pt>
                <c:pt idx="15633">
                  <c:v>6458.0459015999995</c:v>
                </c:pt>
                <c:pt idx="15634">
                  <c:v>6423.6410492000005</c:v>
                </c:pt>
                <c:pt idx="15635">
                  <c:v>6422.5378875999995</c:v>
                </c:pt>
                <c:pt idx="15636">
                  <c:v>6440.6021587999994</c:v>
                </c:pt>
                <c:pt idx="15637">
                  <c:v>6444.3253291999999</c:v>
                </c:pt>
                <c:pt idx="15638">
                  <c:v>6452.7369363999996</c:v>
                </c:pt>
                <c:pt idx="15639">
                  <c:v>6454.2537836000001</c:v>
                </c:pt>
                <c:pt idx="15640">
                  <c:v>6447.8416567999993</c:v>
                </c:pt>
                <c:pt idx="15641">
                  <c:v>6466.0438231999997</c:v>
                </c:pt>
                <c:pt idx="15642">
                  <c:v>6466.9401419999995</c:v>
                </c:pt>
                <c:pt idx="15643">
                  <c:v>6454.5295740000001</c:v>
                </c:pt>
                <c:pt idx="15644">
                  <c:v>6474.6622731999996</c:v>
                </c:pt>
                <c:pt idx="15645">
                  <c:v>6496.8634003999996</c:v>
                </c:pt>
                <c:pt idx="15646">
                  <c:v>6482.8670376</c:v>
                </c:pt>
                <c:pt idx="15647">
                  <c:v>6476.4549108000001</c:v>
                </c:pt>
                <c:pt idx="15648">
                  <c:v>6489.6239023999997</c:v>
                </c:pt>
                <c:pt idx="15649">
                  <c:v>6488.0381075999994</c:v>
                </c:pt>
                <c:pt idx="15650">
                  <c:v>6493.6918107999991</c:v>
                </c:pt>
                <c:pt idx="15651">
                  <c:v>6510.4460775999996</c:v>
                </c:pt>
                <c:pt idx="15652">
                  <c:v>6495.3465531999991</c:v>
                </c:pt>
                <c:pt idx="15653">
                  <c:v>6486.9349459999994</c:v>
                </c:pt>
                <c:pt idx="15654">
                  <c:v>6506.7918547999998</c:v>
                </c:pt>
                <c:pt idx="15655">
                  <c:v>6492.0370684</c:v>
                </c:pt>
                <c:pt idx="15656">
                  <c:v>6475.4206967999999</c:v>
                </c:pt>
                <c:pt idx="15657">
                  <c:v>6481.2122952</c:v>
                </c:pt>
                <c:pt idx="15658">
                  <c:v>6469.9738363999995</c:v>
                </c:pt>
                <c:pt idx="15659">
                  <c:v>6482.7980900000002</c:v>
                </c:pt>
                <c:pt idx="15660">
                  <c:v>6487.2796840000001</c:v>
                </c:pt>
                <c:pt idx="15661">
                  <c:v>6480.1780811999997</c:v>
                </c:pt>
                <c:pt idx="15662">
                  <c:v>6486.3144175999996</c:v>
                </c:pt>
                <c:pt idx="15663">
                  <c:v>6452.3921983999999</c:v>
                </c:pt>
                <c:pt idx="15664">
                  <c:v>6470.6633124</c:v>
                </c:pt>
                <c:pt idx="15665">
                  <c:v>6476.9375439999994</c:v>
                </c:pt>
                <c:pt idx="15666">
                  <c:v>6471.3527883999996</c:v>
                </c:pt>
                <c:pt idx="15667">
                  <c:v>6477.4201771999997</c:v>
                </c:pt>
                <c:pt idx="15668">
                  <c:v>6456.8737923999997</c:v>
                </c:pt>
                <c:pt idx="15669">
                  <c:v>6442.3947963999999</c:v>
                </c:pt>
                <c:pt idx="15670">
                  <c:v>6454.5295739999992</c:v>
                </c:pt>
                <c:pt idx="15671">
                  <c:v>6457.0116875999993</c:v>
                </c:pt>
                <c:pt idx="15672">
                  <c:v>6458.4595872</c:v>
                </c:pt>
                <c:pt idx="15673">
                  <c:v>6450.9442988000001</c:v>
                </c:pt>
                <c:pt idx="15674">
                  <c:v>6438.3268879999996</c:v>
                </c:pt>
                <c:pt idx="15675">
                  <c:v>6447.1521807999998</c:v>
                </c:pt>
                <c:pt idx="15676">
                  <c:v>6447.9795519999989</c:v>
                </c:pt>
                <c:pt idx="15677">
                  <c:v>6449.0827135999998</c:v>
                </c:pt>
                <c:pt idx="15678">
                  <c:v>6462.1138099999998</c:v>
                </c:pt>
                <c:pt idx="15679">
                  <c:v>6464.7338187999994</c:v>
                </c:pt>
                <c:pt idx="15680">
                  <c:v>6472.1112119999989</c:v>
                </c:pt>
                <c:pt idx="15681">
                  <c:v>6462.9411811999998</c:v>
                </c:pt>
                <c:pt idx="15682">
                  <c:v>6480.0401859999993</c:v>
                </c:pt>
                <c:pt idx="15683">
                  <c:v>6481.3501904000004</c:v>
                </c:pt>
                <c:pt idx="15684">
                  <c:v>6494.3812867999995</c:v>
                </c:pt>
                <c:pt idx="15685">
                  <c:v>6486.5902080000005</c:v>
                </c:pt>
                <c:pt idx="15686">
                  <c:v>6486.7970507999999</c:v>
                </c:pt>
                <c:pt idx="15687">
                  <c:v>6482.6601947999998</c:v>
                </c:pt>
                <c:pt idx="15688">
                  <c:v>6488.1070552000001</c:v>
                </c:pt>
                <c:pt idx="15689">
                  <c:v>6475.0759588000001</c:v>
                </c:pt>
                <c:pt idx="15690">
                  <c:v>6482.8670376</c:v>
                </c:pt>
                <c:pt idx="15691">
                  <c:v>6497.4839287999994</c:v>
                </c:pt>
                <c:pt idx="15692">
                  <c:v>6453.2885171999988</c:v>
                </c:pt>
                <c:pt idx="15693">
                  <c:v>6489.2102167999992</c:v>
                </c:pt>
                <c:pt idx="15694">
                  <c:v>6477.4201771999997</c:v>
                </c:pt>
                <c:pt idx="15695">
                  <c:v>6480.3159763999993</c:v>
                </c:pt>
                <c:pt idx="15696">
                  <c:v>6464.2511856000001</c:v>
                </c:pt>
                <c:pt idx="15697">
                  <c:v>6474.1106923999996</c:v>
                </c:pt>
                <c:pt idx="15698">
                  <c:v>6483.6944088</c:v>
                </c:pt>
                <c:pt idx="15699">
                  <c:v>6466.5264563999999</c:v>
                </c:pt>
                <c:pt idx="15700">
                  <c:v>6481.6259808000004</c:v>
                </c:pt>
                <c:pt idx="15701">
                  <c:v>6491.6923304000002</c:v>
                </c:pt>
                <c:pt idx="15702">
                  <c:v>6460.5969627999993</c:v>
                </c:pt>
                <c:pt idx="15703">
                  <c:v>6448.9448184000003</c:v>
                </c:pt>
                <c:pt idx="15704">
                  <c:v>6464.5959235999999</c:v>
                </c:pt>
                <c:pt idx="15705">
                  <c:v>6460.3211724000003</c:v>
                </c:pt>
                <c:pt idx="15706">
                  <c:v>6442.6016391999992</c:v>
                </c:pt>
                <c:pt idx="15707">
                  <c:v>6442.7395344000006</c:v>
                </c:pt>
                <c:pt idx="15708">
                  <c:v>6448.1174472000002</c:v>
                </c:pt>
                <c:pt idx="15709">
                  <c:v>6450.9442988000001</c:v>
                </c:pt>
                <c:pt idx="15710">
                  <c:v>6440.8779492000003</c:v>
                </c:pt>
                <c:pt idx="15711">
                  <c:v>6413.2989092000007</c:v>
                </c:pt>
                <c:pt idx="15712">
                  <c:v>6436.8100408</c:v>
                </c:pt>
                <c:pt idx="15713">
                  <c:v>6431.9147611999997</c:v>
                </c:pt>
                <c:pt idx="15714">
                  <c:v>6455.0811548000001</c:v>
                </c:pt>
                <c:pt idx="15715">
                  <c:v>6473.0075307999996</c:v>
                </c:pt>
                <c:pt idx="15716">
                  <c:v>6441.4295299999994</c:v>
                </c:pt>
                <c:pt idx="15717">
                  <c:v>6444.87691</c:v>
                </c:pt>
                <c:pt idx="15718">
                  <c:v>6457.4943208000004</c:v>
                </c:pt>
                <c:pt idx="15719">
                  <c:v>6477.6270199999999</c:v>
                </c:pt>
                <c:pt idx="15720">
                  <c:v>6484.6596751999996</c:v>
                </c:pt>
                <c:pt idx="15721">
                  <c:v>6495.8291863999993</c:v>
                </c:pt>
                <c:pt idx="15722">
                  <c:v>6490.5202211999995</c:v>
                </c:pt>
                <c:pt idx="15723">
                  <c:v>6495.1397104000007</c:v>
                </c:pt>
                <c:pt idx="15724">
                  <c:v>6529.3377199999995</c:v>
                </c:pt>
                <c:pt idx="15725">
                  <c:v>6537.542484399999</c:v>
                </c:pt>
                <c:pt idx="15726">
                  <c:v>6544.9888252000001</c:v>
                </c:pt>
                <c:pt idx="15727">
                  <c:v>6541.3346024000002</c:v>
                </c:pt>
                <c:pt idx="15728">
                  <c:v>6568.1552187999996</c:v>
                </c:pt>
                <c:pt idx="15729">
                  <c:v>6599.1126912</c:v>
                </c:pt>
                <c:pt idx="15730">
                  <c:v>6641.4465175999994</c:v>
                </c:pt>
                <c:pt idx="15731">
                  <c:v>6656.8907799999997</c:v>
                </c:pt>
                <c:pt idx="15732">
                  <c:v>6617.6595955999992</c:v>
                </c:pt>
                <c:pt idx="15733">
                  <c:v>6661.9929024000003</c:v>
                </c:pt>
                <c:pt idx="15734">
                  <c:v>6699.0177635999989</c:v>
                </c:pt>
                <c:pt idx="15735">
                  <c:v>6750.4526732000004</c:v>
                </c:pt>
                <c:pt idx="15736">
                  <c:v>6748.5910879999992</c:v>
                </c:pt>
                <c:pt idx="15737">
                  <c:v>6752.5900487999997</c:v>
                </c:pt>
                <c:pt idx="15738">
                  <c:v>6773.9638047999997</c:v>
                </c:pt>
                <c:pt idx="15739">
                  <c:v>6829.6734655999999</c:v>
                </c:pt>
                <c:pt idx="15740">
                  <c:v>6850.2887979999996</c:v>
                </c:pt>
                <c:pt idx="15741">
                  <c:v>6880.97048</c:v>
                </c:pt>
                <c:pt idx="15742">
                  <c:v>6874.2136151999994</c:v>
                </c:pt>
                <c:pt idx="15743">
                  <c:v>6915.1684895999988</c:v>
                </c:pt>
                <c:pt idx="15744">
                  <c:v>6951.986507999999</c:v>
                </c:pt>
                <c:pt idx="15745">
                  <c:v>6991.9071684</c:v>
                </c:pt>
                <c:pt idx="15746">
                  <c:v>7017.2109375999999</c:v>
                </c:pt>
                <c:pt idx="15747">
                  <c:v>7020.7962127999999</c:v>
                </c:pt>
                <c:pt idx="15748">
                  <c:v>7038.3089031999989</c:v>
                </c:pt>
                <c:pt idx="15749">
                  <c:v>7112.7723112000003</c:v>
                </c:pt>
                <c:pt idx="15750">
                  <c:v>7156.2782468000005</c:v>
                </c:pt>
                <c:pt idx="15751">
                  <c:v>7152.2103384000011</c:v>
                </c:pt>
                <c:pt idx="15752">
                  <c:v>7192.6825796000003</c:v>
                </c:pt>
                <c:pt idx="15753">
                  <c:v>7221.9163619999981</c:v>
                </c:pt>
                <c:pt idx="15754">
                  <c:v>7267.9044111999992</c:v>
                </c:pt>
                <c:pt idx="15755">
                  <c:v>7334.9904259999994</c:v>
                </c:pt>
                <c:pt idx="15756">
                  <c:v>7346.3667799999994</c:v>
                </c:pt>
                <c:pt idx="15757">
                  <c:v>7361.3284092000004</c:v>
                </c:pt>
                <c:pt idx="15758">
                  <c:v>7423.9328299999997</c:v>
                </c:pt>
                <c:pt idx="15759">
                  <c:v>7458.7513679999993</c:v>
                </c:pt>
                <c:pt idx="15760">
                  <c:v>7496.3967575999995</c:v>
                </c:pt>
                <c:pt idx="15761">
                  <c:v>7505.7736311999988</c:v>
                </c:pt>
                <c:pt idx="15762">
                  <c:v>7537.3516319999999</c:v>
                </c:pt>
                <c:pt idx="15763">
                  <c:v>7566.2406764000007</c:v>
                </c:pt>
                <c:pt idx="15764">
                  <c:v>7591.13076</c:v>
                </c:pt>
                <c:pt idx="15765">
                  <c:v>7618.0892716000008</c:v>
                </c:pt>
                <c:pt idx="15766">
                  <c:v>7628.4314116000005</c:v>
                </c:pt>
                <c:pt idx="15767">
                  <c:v>7610.9876687999986</c:v>
                </c:pt>
                <c:pt idx="15768">
                  <c:v>7639.3251324000003</c:v>
                </c:pt>
                <c:pt idx="15769">
                  <c:v>7671.9373471999997</c:v>
                </c:pt>
                <c:pt idx="15770">
                  <c:v>7681.5210636000011</c:v>
                </c:pt>
                <c:pt idx="15771">
                  <c:v>7672.0062947999995</c:v>
                </c:pt>
                <c:pt idx="15772">
                  <c:v>7671.1789236000004</c:v>
                </c:pt>
                <c:pt idx="15773">
                  <c:v>7670.0068143999997</c:v>
                </c:pt>
                <c:pt idx="15774">
                  <c:v>7686.4852907999993</c:v>
                </c:pt>
                <c:pt idx="15775">
                  <c:v>7685.3131816000005</c:v>
                </c:pt>
                <c:pt idx="15776">
                  <c:v>7669.8689192000002</c:v>
                </c:pt>
                <c:pt idx="15777">
                  <c:v>7671.1789236000004</c:v>
                </c:pt>
                <c:pt idx="15778">
                  <c:v>7680.5557971999997</c:v>
                </c:pt>
                <c:pt idx="15779">
                  <c:v>7672.0062947999986</c:v>
                </c:pt>
                <c:pt idx="15780">
                  <c:v>7650.6325388000005</c:v>
                </c:pt>
                <c:pt idx="15781">
                  <c:v>7663.318897199998</c:v>
                </c:pt>
                <c:pt idx="15782">
                  <c:v>7651.5978052</c:v>
                </c:pt>
                <c:pt idx="15783">
                  <c:v>7616.4345291999998</c:v>
                </c:pt>
                <c:pt idx="15784">
                  <c:v>7575.3417595999999</c:v>
                </c:pt>
                <c:pt idx="15785">
                  <c:v>7953.7261884000009</c:v>
                </c:pt>
                <c:pt idx="15786">
                  <c:v>7585.7528472000004</c:v>
                </c:pt>
                <c:pt idx="15787">
                  <c:v>7568.2401568000005</c:v>
                </c:pt>
                <c:pt idx="15788">
                  <c:v>7576.444921199999</c:v>
                </c:pt>
                <c:pt idx="15789">
                  <c:v>7581.2712532000005</c:v>
                </c:pt>
                <c:pt idx="15790">
                  <c:v>7588.7865415999986</c:v>
                </c:pt>
                <c:pt idx="15791">
                  <c:v>7550.5206235999995</c:v>
                </c:pt>
                <c:pt idx="15792">
                  <c:v>7559.7596020000001</c:v>
                </c:pt>
                <c:pt idx="15793">
                  <c:v>7570.2396371999985</c:v>
                </c:pt>
                <c:pt idx="15794">
                  <c:v>7574.1696503999992</c:v>
                </c:pt>
                <c:pt idx="15795">
                  <c:v>7550.313780800001</c:v>
                </c:pt>
                <c:pt idx="15796">
                  <c:v>7583.408628799999</c:v>
                </c:pt>
                <c:pt idx="15797">
                  <c:v>7555.5537983999993</c:v>
                </c:pt>
                <c:pt idx="15798">
                  <c:v>7545.0737631999991</c:v>
                </c:pt>
                <c:pt idx="15799">
                  <c:v>7563.1380343999999</c:v>
                </c:pt>
                <c:pt idx="15800">
                  <c:v>7563.8275103999995</c:v>
                </c:pt>
                <c:pt idx="15801">
                  <c:v>7548.5211431999996</c:v>
                </c:pt>
                <c:pt idx="15802">
                  <c:v>7521.2178935999991</c:v>
                </c:pt>
                <c:pt idx="15803">
                  <c:v>7519.9768367999986</c:v>
                </c:pt>
                <c:pt idx="15804">
                  <c:v>7554.4506368000002</c:v>
                </c:pt>
                <c:pt idx="15805">
                  <c:v>7577.4791351999993</c:v>
                </c:pt>
                <c:pt idx="15806">
                  <c:v>7555.1401128000016</c:v>
                </c:pt>
                <c:pt idx="15807">
                  <c:v>7536.0416275999996</c:v>
                </c:pt>
                <c:pt idx="15808">
                  <c:v>7532.5942476</c:v>
                </c:pt>
                <c:pt idx="15809">
                  <c:v>7564.9996196000002</c:v>
                </c:pt>
                <c:pt idx="15810">
                  <c:v>7585.8907423999999</c:v>
                </c:pt>
                <c:pt idx="15811">
                  <c:v>7563.138034399999</c:v>
                </c:pt>
                <c:pt idx="15812">
                  <c:v>7554.6574796000004</c:v>
                </c:pt>
                <c:pt idx="15813">
                  <c:v>7540.5232215999986</c:v>
                </c:pt>
                <c:pt idx="15814">
                  <c:v>7555.2780079999993</c:v>
                </c:pt>
                <c:pt idx="15815">
                  <c:v>7589.2002272</c:v>
                </c:pt>
                <c:pt idx="15816">
                  <c:v>7580.9265151999998</c:v>
                </c:pt>
                <c:pt idx="15817">
                  <c:v>7547.7627196000003</c:v>
                </c:pt>
                <c:pt idx="15818">
                  <c:v>7548.3832479999992</c:v>
                </c:pt>
                <c:pt idx="15819">
                  <c:v>7581.9607292000001</c:v>
                </c:pt>
                <c:pt idx="15820">
                  <c:v>7592.0960263999987</c:v>
                </c:pt>
                <c:pt idx="15821">
                  <c:v>7581.2712532000005</c:v>
                </c:pt>
                <c:pt idx="15822">
                  <c:v>7562.5175059999992</c:v>
                </c:pt>
                <c:pt idx="15823">
                  <c:v>7556.2432743999989</c:v>
                </c:pt>
                <c:pt idx="15824">
                  <c:v>7595.0607731999989</c:v>
                </c:pt>
                <c:pt idx="15825">
                  <c:v>7587.4765372000002</c:v>
                </c:pt>
                <c:pt idx="15826">
                  <c:v>7583.8912619999983</c:v>
                </c:pt>
                <c:pt idx="15827">
                  <c:v>7557.8980167999989</c:v>
                </c:pt>
                <c:pt idx="15828">
                  <c:v>7547.0732436000008</c:v>
                </c:pt>
                <c:pt idx="15829">
                  <c:v>7570.7912179999994</c:v>
                </c:pt>
                <c:pt idx="15830">
                  <c:v>7610.9876688000004</c:v>
                </c:pt>
                <c:pt idx="15831">
                  <c:v>7638.4288135999986</c:v>
                </c:pt>
                <c:pt idx="15832">
                  <c:v>7603.127642399998</c:v>
                </c:pt>
                <c:pt idx="15833">
                  <c:v>7598.646048399999</c:v>
                </c:pt>
                <c:pt idx="15834">
                  <c:v>7616.7792671999996</c:v>
                </c:pt>
                <c:pt idx="15835">
                  <c:v>7658.4925651999993</c:v>
                </c:pt>
                <c:pt idx="15836">
                  <c:v>7673.1094564000005</c:v>
                </c:pt>
                <c:pt idx="15837">
                  <c:v>7681.3831684000006</c:v>
                </c:pt>
                <c:pt idx="15838">
                  <c:v>7664.2152159999987</c:v>
                </c:pt>
                <c:pt idx="15839">
                  <c:v>7673.6610371999996</c:v>
                </c:pt>
                <c:pt idx="15840">
                  <c:v>7727.7159555999997</c:v>
                </c:pt>
                <c:pt idx="15841">
                  <c:v>7837.0668491999986</c:v>
                </c:pt>
                <c:pt idx="15842">
                  <c:v>7746.6075980000014</c:v>
                </c:pt>
                <c:pt idx="15843">
                  <c:v>7733.1628160000009</c:v>
                </c:pt>
                <c:pt idx="15844">
                  <c:v>7755.5018383999995</c:v>
                </c:pt>
                <c:pt idx="15845">
                  <c:v>7750.1928732000006</c:v>
                </c:pt>
                <c:pt idx="15846">
                  <c:v>7785.5629920000001</c:v>
                </c:pt>
                <c:pt idx="15847">
                  <c:v>7774.255585599999</c:v>
                </c:pt>
                <c:pt idx="15848">
                  <c:v>7765.5681880000011</c:v>
                </c:pt>
                <c:pt idx="15849">
                  <c:v>7757.9839520000005</c:v>
                </c:pt>
                <c:pt idx="15850">
                  <c:v>7783.6324592000001</c:v>
                </c:pt>
                <c:pt idx="15851">
                  <c:v>7804.3167391999987</c:v>
                </c:pt>
                <c:pt idx="15852">
                  <c:v>7802.5241016</c:v>
                </c:pt>
                <c:pt idx="15853">
                  <c:v>7770.6013627999992</c:v>
                </c:pt>
                <c:pt idx="15854">
                  <c:v>7745.5733840000003</c:v>
                </c:pt>
                <c:pt idx="15855">
                  <c:v>7777.8408607999991</c:v>
                </c:pt>
                <c:pt idx="15856">
                  <c:v>7791.7682759999989</c:v>
                </c:pt>
                <c:pt idx="15857">
                  <c:v>7776.0482231999995</c:v>
                </c:pt>
                <c:pt idx="15858">
                  <c:v>7740.7470519999997</c:v>
                </c:pt>
                <c:pt idx="15859">
                  <c:v>7761.9139651999994</c:v>
                </c:pt>
                <c:pt idx="15860">
                  <c:v>7784.3219351999996</c:v>
                </c:pt>
                <c:pt idx="15861">
                  <c:v>7782.3224547999998</c:v>
                </c:pt>
                <c:pt idx="15862">
                  <c:v>7771.0839960000003</c:v>
                </c:pt>
                <c:pt idx="15863">
                  <c:v>7753.2265675999997</c:v>
                </c:pt>
                <c:pt idx="15864">
                  <c:v>7760.7418559999987</c:v>
                </c:pt>
                <c:pt idx="15865">
                  <c:v>7759.9144847999996</c:v>
                </c:pt>
                <c:pt idx="15866">
                  <c:v>7771.2908388000005</c:v>
                </c:pt>
                <c:pt idx="15867">
                  <c:v>7748.6070783999994</c:v>
                </c:pt>
                <c:pt idx="15868">
                  <c:v>7729.577540799999</c:v>
                </c:pt>
                <c:pt idx="15869">
                  <c:v>7708.6174703999995</c:v>
                </c:pt>
                <c:pt idx="15870">
                  <c:v>7752.330248799999</c:v>
                </c:pt>
                <c:pt idx="15871">
                  <c:v>7789.2172148</c:v>
                </c:pt>
                <c:pt idx="15872">
                  <c:v>7771.5666292000005</c:v>
                </c:pt>
                <c:pt idx="15873">
                  <c:v>7751.5718251999997</c:v>
                </c:pt>
                <c:pt idx="15874">
                  <c:v>7747.9865499999996</c:v>
                </c:pt>
                <c:pt idx="15875">
                  <c:v>8337.1437920000008</c:v>
                </c:pt>
                <c:pt idx="15876">
                  <c:v>7783.1498260000008</c:v>
                </c:pt>
                <c:pt idx="15877">
                  <c:v>7786.1835203999999</c:v>
                </c:pt>
                <c:pt idx="15878">
                  <c:v>7763.7755503999997</c:v>
                </c:pt>
                <c:pt idx="15879">
                  <c:v>7754.6744671999995</c:v>
                </c:pt>
                <c:pt idx="15880">
                  <c:v>7758.1907947999998</c:v>
                </c:pt>
                <c:pt idx="15881">
                  <c:v>7789.9756383999993</c:v>
                </c:pt>
                <c:pt idx="15882">
                  <c:v>7789.5619527999997</c:v>
                </c:pt>
                <c:pt idx="15883">
                  <c:v>7784.2529875999999</c:v>
                </c:pt>
                <c:pt idx="15884">
                  <c:v>7750.3997160000008</c:v>
                </c:pt>
                <c:pt idx="15885">
                  <c:v>7765.7060831999997</c:v>
                </c:pt>
                <c:pt idx="15886">
                  <c:v>7805.8335863999991</c:v>
                </c:pt>
                <c:pt idx="15887">
                  <c:v>7792.6645947999996</c:v>
                </c:pt>
                <c:pt idx="15888">
                  <c:v>7751.0202443999997</c:v>
                </c:pt>
                <c:pt idx="15889">
                  <c:v>7766.1887164000009</c:v>
                </c:pt>
                <c:pt idx="15890">
                  <c:v>7750.399715999999</c:v>
                </c:pt>
                <c:pt idx="15891">
                  <c:v>7783.7703544000005</c:v>
                </c:pt>
                <c:pt idx="15892">
                  <c:v>7799.6972500000002</c:v>
                </c:pt>
                <c:pt idx="15893">
                  <c:v>7803.5583155999993</c:v>
                </c:pt>
                <c:pt idx="15894">
                  <c:v>7748.6070783999994</c:v>
                </c:pt>
                <c:pt idx="15895">
                  <c:v>7752.8128820000002</c:v>
                </c:pt>
                <c:pt idx="15896">
                  <c:v>7743.7807463999989</c:v>
                </c:pt>
                <c:pt idx="15897">
                  <c:v>7765.2234499999995</c:v>
                </c:pt>
                <c:pt idx="15898">
                  <c:v>7773.4282143999999</c:v>
                </c:pt>
                <c:pt idx="15899">
                  <c:v>7744.3323271999998</c:v>
                </c:pt>
                <c:pt idx="15900">
                  <c:v>7727.4401651999997</c:v>
                </c:pt>
                <c:pt idx="15901">
                  <c:v>7729.3706979999997</c:v>
                </c:pt>
                <c:pt idx="15902">
                  <c:v>7751.0202443999997</c:v>
                </c:pt>
                <c:pt idx="15903">
                  <c:v>7653.5972856000008</c:v>
                </c:pt>
                <c:pt idx="15904">
                  <c:v>7722.613833200001</c:v>
                </c:pt>
                <c:pt idx="15905">
                  <c:v>7736.8859863999987</c:v>
                </c:pt>
                <c:pt idx="15906">
                  <c:v>7718.6838200000002</c:v>
                </c:pt>
                <c:pt idx="15907">
                  <c:v>7735.9896675999998</c:v>
                </c:pt>
                <c:pt idx="15908">
                  <c:v>7741.1607375999993</c:v>
                </c:pt>
                <c:pt idx="15909">
                  <c:v>7714.6848591999988</c:v>
                </c:pt>
                <c:pt idx="15910">
                  <c:v>7698.2753303999998</c:v>
                </c:pt>
                <c:pt idx="15911">
                  <c:v>7722.8206759999994</c:v>
                </c:pt>
                <c:pt idx="15912">
                  <c:v>7723.5790995999996</c:v>
                </c:pt>
                <c:pt idx="15913">
                  <c:v>7764.5339739999999</c:v>
                </c:pt>
                <c:pt idx="15914">
                  <c:v>7742.5396896000002</c:v>
                </c:pt>
                <c:pt idx="15915">
                  <c:v>7686.8300287999991</c:v>
                </c:pt>
                <c:pt idx="15916">
                  <c:v>7717.5117107999995</c:v>
                </c:pt>
                <c:pt idx="15917">
                  <c:v>7740.1954711999988</c:v>
                </c:pt>
                <c:pt idx="15918">
                  <c:v>7756.6739475999993</c:v>
                </c:pt>
                <c:pt idx="15919">
                  <c:v>7754.0539388000007</c:v>
                </c:pt>
                <c:pt idx="15920">
                  <c:v>7708.4795752</c:v>
                </c:pt>
                <c:pt idx="15921">
                  <c:v>7710.2722127999996</c:v>
                </c:pt>
                <c:pt idx="15922">
                  <c:v>7723.2343616000007</c:v>
                </c:pt>
                <c:pt idx="15923">
                  <c:v>7768.8087251999996</c:v>
                </c:pt>
                <c:pt idx="15924">
                  <c:v>7757.6392139999989</c:v>
                </c:pt>
                <c:pt idx="15925">
                  <c:v>7729.7154360000004</c:v>
                </c:pt>
                <c:pt idx="15926">
                  <c:v>7601.3350048000002</c:v>
                </c:pt>
                <c:pt idx="15927">
                  <c:v>7736.748091200001</c:v>
                </c:pt>
                <c:pt idx="15928">
                  <c:v>7747.6418119999998</c:v>
                </c:pt>
                <c:pt idx="15929">
                  <c:v>7733.7833443999989</c:v>
                </c:pt>
                <c:pt idx="15930">
                  <c:v>7714.4090687999987</c:v>
                </c:pt>
                <c:pt idx="15931">
                  <c:v>7667.2489104000015</c:v>
                </c:pt>
                <c:pt idx="15932">
                  <c:v>7685.5200243999989</c:v>
                </c:pt>
                <c:pt idx="15933">
                  <c:v>7719.1664531999995</c:v>
                </c:pt>
                <c:pt idx="15934">
                  <c:v>7726.2680560000008</c:v>
                </c:pt>
                <c:pt idx="15935">
                  <c:v>7697.3100640000002</c:v>
                </c:pt>
                <c:pt idx="15936">
                  <c:v>7632.7061627999992</c:v>
                </c:pt>
                <c:pt idx="15937">
                  <c:v>7639.6009227999994</c:v>
                </c:pt>
                <c:pt idx="15938">
                  <c:v>7637.8082851999998</c:v>
                </c:pt>
                <c:pt idx="15939">
                  <c:v>7638.0151280000009</c:v>
                </c:pt>
                <c:pt idx="15940">
                  <c:v>7628.7072020000005</c:v>
                </c:pt>
                <c:pt idx="15941">
                  <c:v>7571.5496415999987</c:v>
                </c:pt>
                <c:pt idx="15942">
                  <c:v>7558.7253879999998</c:v>
                </c:pt>
                <c:pt idx="15943">
                  <c:v>7553.6232655999993</c:v>
                </c:pt>
                <c:pt idx="15944">
                  <c:v>7589.9586507999993</c:v>
                </c:pt>
                <c:pt idx="15945">
                  <c:v>7560.3801304000008</c:v>
                </c:pt>
                <c:pt idx="15946">
                  <c:v>7487.4335695999998</c:v>
                </c:pt>
                <c:pt idx="15947">
                  <c:v>7490.0535784000003</c:v>
                </c:pt>
                <c:pt idx="15948">
                  <c:v>7510.3931203999991</c:v>
                </c:pt>
                <c:pt idx="15949">
                  <c:v>7536.3863655999994</c:v>
                </c:pt>
                <c:pt idx="15950">
                  <c:v>7496.1209671999995</c:v>
                </c:pt>
                <c:pt idx="15951">
                  <c:v>7477.8498531999994</c:v>
                </c:pt>
                <c:pt idx="15952">
                  <c:v>7441.1697299999996</c:v>
                </c:pt>
                <c:pt idx="15953">
                  <c:v>7458.1308396000004</c:v>
                </c:pt>
                <c:pt idx="15954">
                  <c:v>7488.8814692000005</c:v>
                </c:pt>
                <c:pt idx="15955">
                  <c:v>7484.4688227999995</c:v>
                </c:pt>
                <c:pt idx="15956">
                  <c:v>7442.0660488000003</c:v>
                </c:pt>
                <c:pt idx="15957">
                  <c:v>7413.7285851999995</c:v>
                </c:pt>
                <c:pt idx="15958">
                  <c:v>7432.8270703999997</c:v>
                </c:pt>
                <c:pt idx="15959">
                  <c:v>7463.0261191999989</c:v>
                </c:pt>
                <c:pt idx="15960">
                  <c:v>7474.6093160000009</c:v>
                </c:pt>
                <c:pt idx="15961">
                  <c:v>7433.6544415999988</c:v>
                </c:pt>
                <c:pt idx="15962">
                  <c:v>7454.9592499999999</c:v>
                </c:pt>
                <c:pt idx="15963">
                  <c:v>7446.2718524000002</c:v>
                </c:pt>
                <c:pt idx="15964">
                  <c:v>7450.4087083999993</c:v>
                </c:pt>
                <c:pt idx="15965">
                  <c:v>7458.6134727999997</c:v>
                </c:pt>
                <c:pt idx="15966">
                  <c:v>7463.9913855999994</c:v>
                </c:pt>
                <c:pt idx="15967">
                  <c:v>7419.1754456000008</c:v>
                </c:pt>
                <c:pt idx="15968">
                  <c:v>7429.3107428000012</c:v>
                </c:pt>
                <c:pt idx="15969">
                  <c:v>7460.5440055999998</c:v>
                </c:pt>
                <c:pt idx="15970">
                  <c:v>7439.6528827999991</c:v>
                </c:pt>
                <c:pt idx="15971">
                  <c:v>7411.9359476</c:v>
                </c:pt>
                <c:pt idx="15972">
                  <c:v>7406.6959299999999</c:v>
                </c:pt>
                <c:pt idx="15973">
                  <c:v>7393.3890431999989</c:v>
                </c:pt>
                <c:pt idx="15974">
                  <c:v>7402.6969692000002</c:v>
                </c:pt>
                <c:pt idx="15975">
                  <c:v>7397.5258991999999</c:v>
                </c:pt>
                <c:pt idx="15976">
                  <c:v>7399.4564319999999</c:v>
                </c:pt>
                <c:pt idx="15977">
                  <c:v>7380.5647896</c:v>
                </c:pt>
                <c:pt idx="15978">
                  <c:v>7348.2973127999994</c:v>
                </c:pt>
                <c:pt idx="15979">
                  <c:v>7352.572063999999</c:v>
                </c:pt>
                <c:pt idx="15980">
                  <c:v>7376.6347763999993</c:v>
                </c:pt>
                <c:pt idx="15981">
                  <c:v>7359.8115619999999</c:v>
                </c:pt>
                <c:pt idx="15982">
                  <c:v>7349.2625791999999</c:v>
                </c:pt>
                <c:pt idx="15983">
                  <c:v>7314.5129887999992</c:v>
                </c:pt>
                <c:pt idx="15984">
                  <c:v>7290.450276399999</c:v>
                </c:pt>
                <c:pt idx="15985">
                  <c:v>7341.6093955999995</c:v>
                </c:pt>
                <c:pt idx="15986">
                  <c:v>7343.4020332000009</c:v>
                </c:pt>
                <c:pt idx="15987">
                  <c:v>7300.1718879999999</c:v>
                </c:pt>
                <c:pt idx="15988">
                  <c:v>7293.2081803999999</c:v>
                </c:pt>
                <c:pt idx="15989">
                  <c:v>7290.6571192000001</c:v>
                </c:pt>
                <c:pt idx="15990">
                  <c:v>7306.5150671999982</c:v>
                </c:pt>
                <c:pt idx="15991">
                  <c:v>7303.757163199999</c:v>
                </c:pt>
                <c:pt idx="15992">
                  <c:v>7305.4119056000009</c:v>
                </c:pt>
                <c:pt idx="15993">
                  <c:v>7324.3724955999996</c:v>
                </c:pt>
                <c:pt idx="15994">
                  <c:v>7287.1407916000007</c:v>
                </c:pt>
                <c:pt idx="15995">
                  <c:v>7321.0630108000005</c:v>
                </c:pt>
                <c:pt idx="15996">
                  <c:v>7342.0230812000009</c:v>
                </c:pt>
                <c:pt idx="15997">
                  <c:v>7327.4751375999995</c:v>
                </c:pt>
                <c:pt idx="15998">
                  <c:v>7301.2750495999981</c:v>
                </c:pt>
                <c:pt idx="15999">
                  <c:v>4676.8536031999993</c:v>
                </c:pt>
                <c:pt idx="16000">
                  <c:v>4697.2620927999997</c:v>
                </c:pt>
                <c:pt idx="16001">
                  <c:v>4675.6125463999997</c:v>
                </c:pt>
                <c:pt idx="16002">
                  <c:v>4690.8499659999998</c:v>
                </c:pt>
                <c:pt idx="16003">
                  <c:v>4681.4730923999996</c:v>
                </c:pt>
                <c:pt idx="16004">
                  <c:v>4680.507826</c:v>
                </c:pt>
                <c:pt idx="16005">
                  <c:v>4684.9204724000001</c:v>
                </c:pt>
                <c:pt idx="16006">
                  <c:v>4686.7820575999995</c:v>
                </c:pt>
                <c:pt idx="16007">
                  <c:v>4688.0920619999997</c:v>
                </c:pt>
                <c:pt idx="16008">
                  <c:v>4667.5456771999998</c:v>
                </c:pt>
                <c:pt idx="16009">
                  <c:v>4696.8484072000001</c:v>
                </c:pt>
                <c:pt idx="16010">
                  <c:v>4699.0547303999992</c:v>
                </c:pt>
                <c:pt idx="16011">
                  <c:v>4697.1241976000001</c:v>
                </c:pt>
                <c:pt idx="16012">
                  <c:v>4701.0542108</c:v>
                </c:pt>
                <c:pt idx="16013">
                  <c:v>4703.8810623999998</c:v>
                </c:pt>
                <c:pt idx="16014">
                  <c:v>4715.5332068000007</c:v>
                </c:pt>
                <c:pt idx="16015">
                  <c:v>4732.9080020000001</c:v>
                </c:pt>
                <c:pt idx="16016">
                  <c:v>4706.1563332000005</c:v>
                </c:pt>
                <c:pt idx="16017">
                  <c:v>4718.1532156000003</c:v>
                </c:pt>
                <c:pt idx="16018">
                  <c:v>4730.4948359999999</c:v>
                </c:pt>
                <c:pt idx="16019">
                  <c:v>4738.5617051999998</c:v>
                </c:pt>
                <c:pt idx="16020">
                  <c:v>4725.2548183999988</c:v>
                </c:pt>
                <c:pt idx="16021">
                  <c:v>4734.2869539999992</c:v>
                </c:pt>
                <c:pt idx="16022">
                  <c:v>4733.3906351999995</c:v>
                </c:pt>
                <c:pt idx="16023">
                  <c:v>4731.1153644000005</c:v>
                </c:pt>
                <c:pt idx="16024">
                  <c:v>4732.6322115999992</c:v>
                </c:pt>
                <c:pt idx="16025">
                  <c:v>4734.0801111999999</c:v>
                </c:pt>
                <c:pt idx="16026">
                  <c:v>4743.5259323999999</c:v>
                </c:pt>
                <c:pt idx="16027">
                  <c:v>4740.3543428000003</c:v>
                </c:pt>
                <c:pt idx="16028">
                  <c:v>4736.9069627999997</c:v>
                </c:pt>
                <c:pt idx="16029">
                  <c:v>4721.6005955999999</c:v>
                </c:pt>
                <c:pt idx="16030">
                  <c:v>4719.1874295999996</c:v>
                </c:pt>
                <c:pt idx="16031">
                  <c:v>4712.5684599999995</c:v>
                </c:pt>
                <c:pt idx="16032">
                  <c:v>4684.4378391999999</c:v>
                </c:pt>
                <c:pt idx="16033">
                  <c:v>4709.7416083999997</c:v>
                </c:pt>
                <c:pt idx="16034">
                  <c:v>4765.5202168000005</c:v>
                </c:pt>
                <c:pt idx="16035">
                  <c:v>4709.672660799999</c:v>
                </c:pt>
                <c:pt idx="16036">
                  <c:v>4682.6452016000003</c:v>
                </c:pt>
                <c:pt idx="16037">
                  <c:v>4680.0251927999998</c:v>
                </c:pt>
                <c:pt idx="16038">
                  <c:v>4696.1589311999996</c:v>
                </c:pt>
                <c:pt idx="16039">
                  <c:v>4678.0257124</c:v>
                </c:pt>
                <c:pt idx="16040">
                  <c:v>4678.4393979999995</c:v>
                </c:pt>
                <c:pt idx="16041">
                  <c:v>4619.6960427999993</c:v>
                </c:pt>
                <c:pt idx="16042">
                  <c:v>4678.3704504000007</c:v>
                </c:pt>
                <c:pt idx="16043">
                  <c:v>4687.7473239999999</c:v>
                </c:pt>
                <c:pt idx="16044">
                  <c:v>4698.9168351999997</c:v>
                </c:pt>
                <c:pt idx="16045">
                  <c:v>4685.4720531999992</c:v>
                </c:pt>
                <c:pt idx="16046">
                  <c:v>4690.2294376</c:v>
                </c:pt>
                <c:pt idx="16047">
                  <c:v>4696.9173547999999</c:v>
                </c:pt>
                <c:pt idx="16048">
                  <c:v>4673.6130659999999</c:v>
                </c:pt>
                <c:pt idx="16049">
                  <c:v>4703.0536911999998</c:v>
                </c:pt>
                <c:pt idx="16050">
                  <c:v>4709.3968703999999</c:v>
                </c:pt>
                <c:pt idx="16051">
                  <c:v>4699.5373636000004</c:v>
                </c:pt>
                <c:pt idx="16052">
                  <c:v>4706.3631759999998</c:v>
                </c:pt>
                <c:pt idx="16053">
                  <c:v>4703.5363244</c:v>
                </c:pt>
                <c:pt idx="16054">
                  <c:v>4706.9837043999996</c:v>
                </c:pt>
                <c:pt idx="16055">
                  <c:v>4708.0868659999996</c:v>
                </c:pt>
                <c:pt idx="16056">
                  <c:v>4725.1858707999991</c:v>
                </c:pt>
                <c:pt idx="16057">
                  <c:v>4729.0469364</c:v>
                </c:pt>
                <c:pt idx="16058">
                  <c:v>4728.8400935999998</c:v>
                </c:pt>
                <c:pt idx="16059">
                  <c:v>4741.1817139999994</c:v>
                </c:pt>
                <c:pt idx="16060">
                  <c:v>4738.768548</c:v>
                </c:pt>
                <c:pt idx="16061">
                  <c:v>4733.7353731999992</c:v>
                </c:pt>
                <c:pt idx="16062">
                  <c:v>4659.6856507999992</c:v>
                </c:pt>
                <c:pt idx="16063">
                  <c:v>4730.1500979999992</c:v>
                </c:pt>
                <c:pt idx="16064">
                  <c:v>4748.76595</c:v>
                </c:pt>
                <c:pt idx="16065">
                  <c:v>4721.8074384000001</c:v>
                </c:pt>
                <c:pt idx="16066">
                  <c:v>4739.5269715999993</c:v>
                </c:pt>
                <c:pt idx="16067">
                  <c:v>4732.9769495999999</c:v>
                </c:pt>
                <c:pt idx="16068">
                  <c:v>4731.5290500000001</c:v>
                </c:pt>
                <c:pt idx="16069">
                  <c:v>4728.0127223999998</c:v>
                </c:pt>
                <c:pt idx="16070">
                  <c:v>4704.0189575999993</c:v>
                </c:pt>
                <c:pt idx="16071">
                  <c:v>4706.7079139999996</c:v>
                </c:pt>
                <c:pt idx="16072">
                  <c:v>4726.0132419999991</c:v>
                </c:pt>
                <c:pt idx="16073">
                  <c:v>4702.3642151999993</c:v>
                </c:pt>
                <c:pt idx="16074">
                  <c:v>4696.9863023999997</c:v>
                </c:pt>
                <c:pt idx="16075">
                  <c:v>4700.5715775999997</c:v>
                </c:pt>
                <c:pt idx="16076">
                  <c:v>4742.0090851999994</c:v>
                </c:pt>
                <c:pt idx="16077">
                  <c:v>4693.1941843999994</c:v>
                </c:pt>
                <c:pt idx="16078">
                  <c:v>4700.4336824000002</c:v>
                </c:pt>
                <c:pt idx="16079">
                  <c:v>4688.2299572000002</c:v>
                </c:pt>
                <c:pt idx="16080">
                  <c:v>4660.2372315999992</c:v>
                </c:pt>
                <c:pt idx="16081">
                  <c:v>4679.1978215999998</c:v>
                </c:pt>
                <c:pt idx="16082">
                  <c:v>4695.6073503999996</c:v>
                </c:pt>
                <c:pt idx="16083">
                  <c:v>4702.5710579999995</c:v>
                </c:pt>
                <c:pt idx="16084">
                  <c:v>4684.4378392000008</c:v>
                </c:pt>
                <c:pt idx="16085">
                  <c:v>4691.6773371999989</c:v>
                </c:pt>
                <c:pt idx="16086">
                  <c:v>4704.1568527999998</c:v>
                </c:pt>
                <c:pt idx="16087">
                  <c:v>4696.4347215999996</c:v>
                </c:pt>
                <c:pt idx="16088">
                  <c:v>4715.1884688</c:v>
                </c:pt>
                <c:pt idx="16089">
                  <c:v>4691.4015468000007</c:v>
                </c:pt>
                <c:pt idx="16090">
                  <c:v>4715.5332067999998</c:v>
                </c:pt>
                <c:pt idx="16091">
                  <c:v>4731.4601024000003</c:v>
                </c:pt>
                <c:pt idx="16092">
                  <c:v>4723.6000759999988</c:v>
                </c:pt>
                <c:pt idx="16093">
                  <c:v>4714.2232023999995</c:v>
                </c:pt>
                <c:pt idx="16094">
                  <c:v>4699.9510491999999</c:v>
                </c:pt>
                <c:pt idx="16095">
                  <c:v>4722.1521763999999</c:v>
                </c:pt>
                <c:pt idx="16096">
                  <c:v>4710.6379272000004</c:v>
                </c:pt>
                <c:pt idx="16097">
                  <c:v>4740.0785524000003</c:v>
                </c:pt>
                <c:pt idx="16098">
                  <c:v>4719.9458531999999</c:v>
                </c:pt>
                <c:pt idx="16099">
                  <c:v>4744.3533035999999</c:v>
                </c:pt>
                <c:pt idx="16100">
                  <c:v>4739.3890763999998</c:v>
                </c:pt>
                <c:pt idx="16101">
                  <c:v>4729.3227268000001</c:v>
                </c:pt>
                <c:pt idx="16102">
                  <c:v>4740.8369759999996</c:v>
                </c:pt>
                <c:pt idx="16103">
                  <c:v>4727.0474560000002</c:v>
                </c:pt>
                <c:pt idx="16104">
                  <c:v>4740.6990808</c:v>
                </c:pt>
                <c:pt idx="16105">
                  <c:v>4716.7053159999996</c:v>
                </c:pt>
                <c:pt idx="16106">
                  <c:v>4733.2527399999999</c:v>
                </c:pt>
                <c:pt idx="16107">
                  <c:v>4728.0127223999998</c:v>
                </c:pt>
                <c:pt idx="16108">
                  <c:v>4720.7732243999999</c:v>
                </c:pt>
                <c:pt idx="16109">
                  <c:v>4732.6322116000001</c:v>
                </c:pt>
                <c:pt idx="16110">
                  <c:v>4710.2931892000006</c:v>
                </c:pt>
                <c:pt idx="16111">
                  <c:v>4722.6348096000002</c:v>
                </c:pt>
                <c:pt idx="16112">
                  <c:v>4713.8784644000007</c:v>
                </c:pt>
                <c:pt idx="16113">
                  <c:v>4691.8152324000002</c:v>
                </c:pt>
                <c:pt idx="16114">
                  <c:v>4695.3315599999996</c:v>
                </c:pt>
                <c:pt idx="16115">
                  <c:v>4667.3388344000005</c:v>
                </c:pt>
                <c:pt idx="16116">
                  <c:v>4699.0547303999992</c:v>
                </c:pt>
                <c:pt idx="16117">
                  <c:v>4688.5746952</c:v>
                </c:pt>
                <c:pt idx="16118">
                  <c:v>4689.8846995999993</c:v>
                </c:pt>
                <c:pt idx="16119">
                  <c:v>4696.6415643999999</c:v>
                </c:pt>
                <c:pt idx="16120">
                  <c:v>4676.8536032000002</c:v>
                </c:pt>
                <c:pt idx="16121">
                  <c:v>4675.4057036000004</c:v>
                </c:pt>
                <c:pt idx="16122">
                  <c:v>4684.2999439999994</c:v>
                </c:pt>
                <c:pt idx="16123">
                  <c:v>4689.5399616000004</c:v>
                </c:pt>
                <c:pt idx="16124">
                  <c:v>4697.4689355999999</c:v>
                </c:pt>
                <c:pt idx="16125">
                  <c:v>4683.6794155999996</c:v>
                </c:pt>
                <c:pt idx="16126">
                  <c:v>4702.4331628</c:v>
                </c:pt>
                <c:pt idx="16127">
                  <c:v>4696.1589311999996</c:v>
                </c:pt>
                <c:pt idx="16128">
                  <c:v>4705.0531716000005</c:v>
                </c:pt>
                <c:pt idx="16129">
                  <c:v>4727.5300892000005</c:v>
                </c:pt>
                <c:pt idx="16130">
                  <c:v>4712.2926696000004</c:v>
                </c:pt>
                <c:pt idx="16131">
                  <c:v>4713.1889884000002</c:v>
                </c:pt>
                <c:pt idx="16132">
                  <c:v>4732.976949599999</c:v>
                </c:pt>
                <c:pt idx="16133">
                  <c:v>4729.3227268000001</c:v>
                </c:pt>
                <c:pt idx="16134">
                  <c:v>4746.6285744000006</c:v>
                </c:pt>
                <c:pt idx="16135">
                  <c:v>4729.1848316000005</c:v>
                </c:pt>
                <c:pt idx="16136">
                  <c:v>4732.9080020000001</c:v>
                </c:pt>
                <c:pt idx="16137">
                  <c:v>4747.2491027999995</c:v>
                </c:pt>
                <c:pt idx="16138">
                  <c:v>4732.6322115999992</c:v>
                </c:pt>
                <c:pt idx="16139">
                  <c:v>4763.3828412000003</c:v>
                </c:pt>
                <c:pt idx="16140">
                  <c:v>4745.1117272000001</c:v>
                </c:pt>
                <c:pt idx="16141">
                  <c:v>4727.1853511999998</c:v>
                </c:pt>
                <c:pt idx="16142">
                  <c:v>4719.6011152000001</c:v>
                </c:pt>
                <c:pt idx="16143">
                  <c:v>4735.3901156000002</c:v>
                </c:pt>
                <c:pt idx="16144">
                  <c:v>4743.9396179999994</c:v>
                </c:pt>
                <c:pt idx="16145">
                  <c:v>4734.5627443999992</c:v>
                </c:pt>
                <c:pt idx="16146">
                  <c:v>4721.6005955999999</c:v>
                </c:pt>
                <c:pt idx="16147">
                  <c:v>4720.2905911999997</c:v>
                </c:pt>
                <c:pt idx="16148">
                  <c:v>4714.0163595999993</c:v>
                </c:pt>
                <c:pt idx="16149">
                  <c:v>4713.0510931999997</c:v>
                </c:pt>
                <c:pt idx="16150">
                  <c:v>4717.3258443999994</c:v>
                </c:pt>
                <c:pt idx="16151">
                  <c:v>4692.2978655999996</c:v>
                </c:pt>
                <c:pt idx="16152">
                  <c:v>4680.3009831999998</c:v>
                </c:pt>
                <c:pt idx="16153">
                  <c:v>4700.5715775999997</c:v>
                </c:pt>
                <c:pt idx="16154">
                  <c:v>4687.0578480000004</c:v>
                </c:pt>
                <c:pt idx="16155">
                  <c:v>4692.3668131999993</c:v>
                </c:pt>
                <c:pt idx="16156">
                  <c:v>4683.2657300000001</c:v>
                </c:pt>
                <c:pt idx="16157">
                  <c:v>4689.8846996000002</c:v>
                </c:pt>
                <c:pt idx="16158">
                  <c:v>4688.0920619999997</c:v>
                </c:pt>
                <c:pt idx="16159">
                  <c:v>4700.9163155999995</c:v>
                </c:pt>
                <c:pt idx="16160">
                  <c:v>4687.2646907999997</c:v>
                </c:pt>
                <c:pt idx="16161">
                  <c:v>4689.4020664</c:v>
                </c:pt>
                <c:pt idx="16162">
                  <c:v>4688.0920619999997</c:v>
                </c:pt>
                <c:pt idx="16163">
                  <c:v>4688.0920619999997</c:v>
                </c:pt>
                <c:pt idx="16164">
                  <c:v>4691.0568088</c:v>
                </c:pt>
                <c:pt idx="16165">
                  <c:v>4629.7623924</c:v>
                </c:pt>
                <c:pt idx="16166">
                  <c:v>4691.0568088</c:v>
                </c:pt>
                <c:pt idx="16167">
                  <c:v>4691.3325992</c:v>
                </c:pt>
                <c:pt idx="16168">
                  <c:v>4709.1210799999999</c:v>
                </c:pt>
                <c:pt idx="16169">
                  <c:v>4690.3673328000004</c:v>
                </c:pt>
                <c:pt idx="16170">
                  <c:v>4716.01584</c:v>
                </c:pt>
                <c:pt idx="16171">
                  <c:v>4709.9484511999999</c:v>
                </c:pt>
                <c:pt idx="16172">
                  <c:v>4689.1952235999997</c:v>
                </c:pt>
                <c:pt idx="16173">
                  <c:v>4742.4917183999996</c:v>
                </c:pt>
                <c:pt idx="16174">
                  <c:v>4724.9100804</c:v>
                </c:pt>
                <c:pt idx="16175">
                  <c:v>4731.8048404000001</c:v>
                </c:pt>
                <c:pt idx="16176">
                  <c:v>4715.5332067999998</c:v>
                </c:pt>
                <c:pt idx="16177">
                  <c:v>4727.2542987999996</c:v>
                </c:pt>
                <c:pt idx="16178">
                  <c:v>4736.4243295999995</c:v>
                </c:pt>
                <c:pt idx="16179">
                  <c:v>4741.0438187999998</c:v>
                </c:pt>
                <c:pt idx="16180">
                  <c:v>4750.3517447999993</c:v>
                </c:pt>
                <c:pt idx="16181">
                  <c:v>4726.9095607999998</c:v>
                </c:pt>
                <c:pt idx="16182">
                  <c:v>4726.0821895999998</c:v>
                </c:pt>
                <c:pt idx="16183">
                  <c:v>4731.2532596000001</c:v>
                </c:pt>
                <c:pt idx="16184">
                  <c:v>4732.7701067999997</c:v>
                </c:pt>
                <c:pt idx="16185">
                  <c:v>4714.5679404000002</c:v>
                </c:pt>
                <c:pt idx="16186">
                  <c:v>4711.8100364000002</c:v>
                </c:pt>
                <c:pt idx="16187">
                  <c:v>4700.2268395999999</c:v>
                </c:pt>
                <c:pt idx="16188">
                  <c:v>4717.1879492000007</c:v>
                </c:pt>
                <c:pt idx="16189">
                  <c:v>4694.6420840000001</c:v>
                </c:pt>
                <c:pt idx="16190">
                  <c:v>4691.8152324000002</c:v>
                </c:pt>
                <c:pt idx="16191">
                  <c:v>4701.7436867999995</c:v>
                </c:pt>
                <c:pt idx="16192">
                  <c:v>4696.1589311999996</c:v>
                </c:pt>
                <c:pt idx="16193">
                  <c:v>4708.6384467999997</c:v>
                </c:pt>
                <c:pt idx="16194">
                  <c:v>4682.0246731999996</c:v>
                </c:pt>
                <c:pt idx="16195">
                  <c:v>4681.8178304000003</c:v>
                </c:pt>
                <c:pt idx="16196">
                  <c:v>4682.0246732000005</c:v>
                </c:pt>
                <c:pt idx="16197">
                  <c:v>4695.9520883999994</c:v>
                </c:pt>
                <c:pt idx="16198">
                  <c:v>4689.6089091999993</c:v>
                </c:pt>
                <c:pt idx="16199">
                  <c:v>4683.4725727999994</c:v>
                </c:pt>
                <c:pt idx="16200">
                  <c:v>4699.9510491999999</c:v>
                </c:pt>
                <c:pt idx="16201">
                  <c:v>4690.3673327999995</c:v>
                </c:pt>
                <c:pt idx="16202">
                  <c:v>4688.9194332000006</c:v>
                </c:pt>
                <c:pt idx="16203">
                  <c:v>4699.6063112000002</c:v>
                </c:pt>
                <c:pt idx="16204">
                  <c:v>4705.5358047999998</c:v>
                </c:pt>
                <c:pt idx="16205">
                  <c:v>4710.9826652000002</c:v>
                </c:pt>
                <c:pt idx="16206">
                  <c:v>4701.881582</c:v>
                </c:pt>
                <c:pt idx="16207">
                  <c:v>4713.8784643999998</c:v>
                </c:pt>
                <c:pt idx="16208">
                  <c:v>4721.6695432000006</c:v>
                </c:pt>
                <c:pt idx="16209">
                  <c:v>4711.8789840000009</c:v>
                </c:pt>
                <c:pt idx="16210">
                  <c:v>4719.8079579999994</c:v>
                </c:pt>
                <c:pt idx="16211">
                  <c:v>4722.1521763999999</c:v>
                </c:pt>
                <c:pt idx="16212">
                  <c:v>4739.8717096</c:v>
                </c:pt>
                <c:pt idx="16213">
                  <c:v>4729.1848315999996</c:v>
                </c:pt>
                <c:pt idx="16214">
                  <c:v>4735.0453775999995</c:v>
                </c:pt>
                <c:pt idx="16215">
                  <c:v>4745.2496223999997</c:v>
                </c:pt>
                <c:pt idx="16216">
                  <c:v>4747.4559456000006</c:v>
                </c:pt>
                <c:pt idx="16217">
                  <c:v>4737.7343340000007</c:v>
                </c:pt>
                <c:pt idx="16218">
                  <c:v>4751.8685919999998</c:v>
                </c:pt>
                <c:pt idx="16219">
                  <c:v>4735.2522204000006</c:v>
                </c:pt>
                <c:pt idx="16220">
                  <c:v>4715.2574163999998</c:v>
                </c:pt>
                <c:pt idx="16221">
                  <c:v>4739.0443383999991</c:v>
                </c:pt>
                <c:pt idx="16222">
                  <c:v>4734.1490587999997</c:v>
                </c:pt>
                <c:pt idx="16223">
                  <c:v>4738.9064432000005</c:v>
                </c:pt>
                <c:pt idx="16224">
                  <c:v>4731.9427356000006</c:v>
                </c:pt>
                <c:pt idx="16225">
                  <c:v>4731.1843119999994</c:v>
                </c:pt>
                <c:pt idx="16226">
                  <c:v>4716.8432112</c:v>
                </c:pt>
                <c:pt idx="16227">
                  <c:v>4704.7084335999998</c:v>
                </c:pt>
                <c:pt idx="16228">
                  <c:v>4718.2911107999998</c:v>
                </c:pt>
                <c:pt idx="16229">
                  <c:v>4690.0915423999995</c:v>
                </c:pt>
                <c:pt idx="16230">
                  <c:v>4706.5010712000003</c:v>
                </c:pt>
                <c:pt idx="16231">
                  <c:v>4684.7825771999997</c:v>
                </c:pt>
                <c:pt idx="16232">
                  <c:v>4702.3642151999993</c:v>
                </c:pt>
                <c:pt idx="16233">
                  <c:v>4690.8499659999989</c:v>
                </c:pt>
                <c:pt idx="16234">
                  <c:v>4674.7162275999999</c:v>
                </c:pt>
                <c:pt idx="16235">
                  <c:v>4701.3989487999997</c:v>
                </c:pt>
                <c:pt idx="16236">
                  <c:v>4688.0920619999997</c:v>
                </c:pt>
                <c:pt idx="16237">
                  <c:v>4697.7447259999999</c:v>
                </c:pt>
                <c:pt idx="16238">
                  <c:v>4724.2895520000002</c:v>
                </c:pt>
                <c:pt idx="16239">
                  <c:v>4678.5083456000002</c:v>
                </c:pt>
                <c:pt idx="16240">
                  <c:v>4669.3383148000003</c:v>
                </c:pt>
                <c:pt idx="16241">
                  <c:v>4693.4699748000003</c:v>
                </c:pt>
                <c:pt idx="16242">
                  <c:v>4685.0583675999997</c:v>
                </c:pt>
                <c:pt idx="16243">
                  <c:v>4697.1241976000001</c:v>
                </c:pt>
                <c:pt idx="16244">
                  <c:v>4694.9868219999989</c:v>
                </c:pt>
                <c:pt idx="16245">
                  <c:v>4705.1910668</c:v>
                </c:pt>
                <c:pt idx="16246">
                  <c:v>4701.6747392000007</c:v>
                </c:pt>
                <c:pt idx="16247">
                  <c:v>4714.2232023999995</c:v>
                </c:pt>
                <c:pt idx="16248">
                  <c:v>4723.6000759999988</c:v>
                </c:pt>
                <c:pt idx="16249">
                  <c:v>4702.5021103999998</c:v>
                </c:pt>
                <c:pt idx="16250">
                  <c:v>4701.881582</c:v>
                </c:pt>
                <c:pt idx="16251">
                  <c:v>4723.6000759999997</c:v>
                </c:pt>
                <c:pt idx="16252">
                  <c:v>4722.9795475999999</c:v>
                </c:pt>
                <c:pt idx="16253">
                  <c:v>4726.4958751999993</c:v>
                </c:pt>
                <c:pt idx="16254">
                  <c:v>4728.0816699999996</c:v>
                </c:pt>
                <c:pt idx="16255">
                  <c:v>4721.1179623999997</c:v>
                </c:pt>
                <c:pt idx="16256">
                  <c:v>4717.3258443999994</c:v>
                </c:pt>
                <c:pt idx="16257">
                  <c:v>4736.7690676000002</c:v>
                </c:pt>
                <c:pt idx="16258">
                  <c:v>4730.4948359999999</c:v>
                </c:pt>
                <c:pt idx="16259">
                  <c:v>4721.9453335999988</c:v>
                </c:pt>
                <c:pt idx="16260">
                  <c:v>4725.8753468000004</c:v>
                </c:pt>
                <c:pt idx="16261">
                  <c:v>4719.4632199999996</c:v>
                </c:pt>
                <c:pt idx="16262">
                  <c:v>4706.1563332000005</c:v>
                </c:pt>
                <c:pt idx="16263">
                  <c:v>4729.8743076000001</c:v>
                </c:pt>
                <c:pt idx="16264">
                  <c:v>4720.4974339999999</c:v>
                </c:pt>
                <c:pt idx="16265">
                  <c:v>4713.257936</c:v>
                </c:pt>
                <c:pt idx="16266">
                  <c:v>4691.3325992</c:v>
                </c:pt>
                <c:pt idx="16267">
                  <c:v>4700.226839599999</c:v>
                </c:pt>
                <c:pt idx="16268">
                  <c:v>4708.5005515999992</c:v>
                </c:pt>
                <c:pt idx="16269">
                  <c:v>4688.5746952</c:v>
                </c:pt>
                <c:pt idx="16270">
                  <c:v>4699.3994683999999</c:v>
                </c:pt>
                <c:pt idx="16271">
                  <c:v>4706.0184379999992</c:v>
                </c:pt>
                <c:pt idx="16272">
                  <c:v>4697.3310403999994</c:v>
                </c:pt>
                <c:pt idx="16273">
                  <c:v>4688.7815379999993</c:v>
                </c:pt>
                <c:pt idx="16274">
                  <c:v>4698.0894640000006</c:v>
                </c:pt>
                <c:pt idx="16275">
                  <c:v>4731.8048403999992</c:v>
                </c:pt>
                <c:pt idx="16276">
                  <c:v>4675.6125463999997</c:v>
                </c:pt>
                <c:pt idx="16277">
                  <c:v>4693.4699748000003</c:v>
                </c:pt>
                <c:pt idx="16278">
                  <c:v>4703.8810623999998</c:v>
                </c:pt>
                <c:pt idx="16279">
                  <c:v>4701.881582</c:v>
                </c:pt>
                <c:pt idx="16280">
                  <c:v>4693.3320795999989</c:v>
                </c:pt>
                <c:pt idx="16281">
                  <c:v>4694.6420840000001</c:v>
                </c:pt>
                <c:pt idx="16282">
                  <c:v>4697.1241976000001</c:v>
                </c:pt>
                <c:pt idx="16283">
                  <c:v>4706.8458092000001</c:v>
                </c:pt>
                <c:pt idx="16284">
                  <c:v>4700.9163156000004</c:v>
                </c:pt>
                <c:pt idx="16285">
                  <c:v>4709.6037132000001</c:v>
                </c:pt>
                <c:pt idx="16286">
                  <c:v>4719.5321675999994</c:v>
                </c:pt>
                <c:pt idx="16287">
                  <c:v>4694.3662936000001</c:v>
                </c:pt>
                <c:pt idx="16288">
                  <c:v>4721.1179623999997</c:v>
                </c:pt>
                <c:pt idx="16289">
                  <c:v>4727.5300891999996</c:v>
                </c:pt>
                <c:pt idx="16290">
                  <c:v>4729.4606219999996</c:v>
                </c:pt>
                <c:pt idx="16291">
                  <c:v>4736.5622248</c:v>
                </c:pt>
                <c:pt idx="16292">
                  <c:v>4744.0775131999999</c:v>
                </c:pt>
                <c:pt idx="16293">
                  <c:v>4729.1848315999996</c:v>
                </c:pt>
                <c:pt idx="16294">
                  <c:v>4730.4948359999999</c:v>
                </c:pt>
                <c:pt idx="16295">
                  <c:v>4725.7374516</c:v>
                </c:pt>
                <c:pt idx="16296">
                  <c:v>4773.5181383999998</c:v>
                </c:pt>
                <c:pt idx="16297">
                  <c:v>4736.7001199999995</c:v>
                </c:pt>
                <c:pt idx="16298">
                  <c:v>4727.3921940000009</c:v>
                </c:pt>
                <c:pt idx="16299">
                  <c:v>4731.2532596000001</c:v>
                </c:pt>
                <c:pt idx="16300">
                  <c:v>4735.7348536</c:v>
                </c:pt>
                <c:pt idx="16301">
                  <c:v>4719.3253248000001</c:v>
                </c:pt>
                <c:pt idx="16302">
                  <c:v>4737.7343339999998</c:v>
                </c:pt>
                <c:pt idx="16303">
                  <c:v>4706.0184379999992</c:v>
                </c:pt>
                <c:pt idx="16304">
                  <c:v>4710.5689795999997</c:v>
                </c:pt>
                <c:pt idx="16305">
                  <c:v>4706.6389663999998</c:v>
                </c:pt>
                <c:pt idx="16306">
                  <c:v>4708.0179183999999</c:v>
                </c:pt>
                <c:pt idx="16307">
                  <c:v>4700.2957871999988</c:v>
                </c:pt>
                <c:pt idx="16308">
                  <c:v>4686.9199527999999</c:v>
                </c:pt>
                <c:pt idx="16309">
                  <c:v>4698.0894639999997</c:v>
                </c:pt>
                <c:pt idx="16310">
                  <c:v>4678.8530836</c:v>
                </c:pt>
                <c:pt idx="16311">
                  <c:v>4674.0956991999992</c:v>
                </c:pt>
                <c:pt idx="16312">
                  <c:v>4704.0189575999993</c:v>
                </c:pt>
                <c:pt idx="16313">
                  <c:v>4680.2320355999991</c:v>
                </c:pt>
                <c:pt idx="16314">
                  <c:v>4684.6446820000001</c:v>
                </c:pt>
                <c:pt idx="16315">
                  <c:v>4682.8520444000005</c:v>
                </c:pt>
                <c:pt idx="16316">
                  <c:v>4692.5047083999998</c:v>
                </c:pt>
                <c:pt idx="16317">
                  <c:v>4671.2688475999994</c:v>
                </c:pt>
                <c:pt idx="16318">
                  <c:v>4695.9520884000003</c:v>
                </c:pt>
                <c:pt idx="16319">
                  <c:v>4682.5073063999998</c:v>
                </c:pt>
                <c:pt idx="16320">
                  <c:v>4697.4689355999999</c:v>
                </c:pt>
                <c:pt idx="16321">
                  <c:v>4680.2320355999991</c:v>
                </c:pt>
                <c:pt idx="16322">
                  <c:v>4698.2963067999999</c:v>
                </c:pt>
                <c:pt idx="16323">
                  <c:v>4702.8468484000005</c:v>
                </c:pt>
                <c:pt idx="16324">
                  <c:v>4704.3636955999991</c:v>
                </c:pt>
                <c:pt idx="16325">
                  <c:v>4724.7721851999995</c:v>
                </c:pt>
                <c:pt idx="16326">
                  <c:v>4711.2584556000002</c:v>
                </c:pt>
                <c:pt idx="16327">
                  <c:v>4728.9779887999994</c:v>
                </c:pt>
                <c:pt idx="16328">
                  <c:v>4726.013242</c:v>
                </c:pt>
                <c:pt idx="16329">
                  <c:v>4718.1532156000003</c:v>
                </c:pt>
                <c:pt idx="16330">
                  <c:v>4677.6809744000002</c:v>
                </c:pt>
                <c:pt idx="16331">
                  <c:v>4738.5617051999998</c:v>
                </c:pt>
                <c:pt idx="16332">
                  <c:v>4731.2532596000001</c:v>
                </c:pt>
                <c:pt idx="16333">
                  <c:v>4721.1179623999997</c:v>
                </c:pt>
                <c:pt idx="16334">
                  <c:v>4724.4274471999988</c:v>
                </c:pt>
                <c:pt idx="16335">
                  <c:v>4728.4953555999991</c:v>
                </c:pt>
                <c:pt idx="16336">
                  <c:v>4735.9416964000002</c:v>
                </c:pt>
                <c:pt idx="16337">
                  <c:v>4726.5648228</c:v>
                </c:pt>
                <c:pt idx="16338">
                  <c:v>4719.3253248000001</c:v>
                </c:pt>
                <c:pt idx="16339">
                  <c:v>4729.4606220000005</c:v>
                </c:pt>
                <c:pt idx="16340">
                  <c:v>4707.1215995999992</c:v>
                </c:pt>
                <c:pt idx="16341">
                  <c:v>4698.0894639999997</c:v>
                </c:pt>
                <c:pt idx="16342">
                  <c:v>4710.9137175999995</c:v>
                </c:pt>
                <c:pt idx="16343">
                  <c:v>4689.8846996000002</c:v>
                </c:pt>
                <c:pt idx="16344">
                  <c:v>4697.2620927999997</c:v>
                </c:pt>
                <c:pt idx="16345">
                  <c:v>4702.7089532</c:v>
                </c:pt>
                <c:pt idx="16346">
                  <c:v>4689.1952235999997</c:v>
                </c:pt>
                <c:pt idx="16347">
                  <c:v>4702.2263199999998</c:v>
                </c:pt>
                <c:pt idx="16348">
                  <c:v>4693.3320795999998</c:v>
                </c:pt>
                <c:pt idx="16349">
                  <c:v>4698.0894640000006</c:v>
                </c:pt>
                <c:pt idx="16350">
                  <c:v>4690.505228</c:v>
                </c:pt>
                <c:pt idx="16351">
                  <c:v>4693.1941843999994</c:v>
                </c:pt>
                <c:pt idx="16352">
                  <c:v>4709.9484511999999</c:v>
                </c:pt>
                <c:pt idx="16353">
                  <c:v>4682.1625684000001</c:v>
                </c:pt>
                <c:pt idx="16354">
                  <c:v>4680.0251928000007</c:v>
                </c:pt>
                <c:pt idx="16355">
                  <c:v>4680.507826</c:v>
                </c:pt>
                <c:pt idx="16356">
                  <c:v>4694.2973460000003</c:v>
                </c:pt>
                <c:pt idx="16357">
                  <c:v>4689.4020664</c:v>
                </c:pt>
                <c:pt idx="16358">
                  <c:v>4688.5746952</c:v>
                </c:pt>
                <c:pt idx="16359">
                  <c:v>4703.5363244</c:v>
                </c:pt>
                <c:pt idx="16360">
                  <c:v>4714.0163596000002</c:v>
                </c:pt>
                <c:pt idx="16361">
                  <c:v>4703.1915863999993</c:v>
                </c:pt>
                <c:pt idx="16362">
                  <c:v>4708.4316039999994</c:v>
                </c:pt>
                <c:pt idx="16363">
                  <c:v>4713.257936</c:v>
                </c:pt>
                <c:pt idx="16364">
                  <c:v>4712.0858267999993</c:v>
                </c:pt>
                <c:pt idx="16365">
                  <c:v>4724.9100804</c:v>
                </c:pt>
                <c:pt idx="16366">
                  <c:v>4720.8421720000006</c:v>
                </c:pt>
                <c:pt idx="16367">
                  <c:v>4724.4274471999997</c:v>
                </c:pt>
                <c:pt idx="16368">
                  <c:v>4737.2517008000004</c:v>
                </c:pt>
                <c:pt idx="16369">
                  <c:v>4729.8743076000001</c:v>
                </c:pt>
                <c:pt idx="16370">
                  <c:v>4754.626495999999</c:v>
                </c:pt>
                <c:pt idx="16371">
                  <c:v>4740.3543428000003</c:v>
                </c:pt>
                <c:pt idx="16372">
                  <c:v>4735.2522203999997</c:v>
                </c:pt>
                <c:pt idx="16373">
                  <c:v>4746.2838363999999</c:v>
                </c:pt>
                <c:pt idx="16374">
                  <c:v>4720.1526959999992</c:v>
                </c:pt>
                <c:pt idx="16375">
                  <c:v>4741.1817139999994</c:v>
                </c:pt>
                <c:pt idx="16376">
                  <c:v>4716.4984732000003</c:v>
                </c:pt>
                <c:pt idx="16377">
                  <c:v>4714.7058355999998</c:v>
                </c:pt>
                <c:pt idx="16378">
                  <c:v>4729.6674647999998</c:v>
                </c:pt>
                <c:pt idx="16379">
                  <c:v>4720.6353291999994</c:v>
                </c:pt>
                <c:pt idx="16380">
                  <c:v>4723.7379712000002</c:v>
                </c:pt>
                <c:pt idx="16381">
                  <c:v>4707.9489707999992</c:v>
                </c:pt>
                <c:pt idx="16382">
                  <c:v>4716.4984731999994</c:v>
                </c:pt>
                <c:pt idx="16383">
                  <c:v>4694.7110316000008</c:v>
                </c:pt>
                <c:pt idx="16384">
                  <c:v>4716.6363683999998</c:v>
                </c:pt>
                <c:pt idx="16385">
                  <c:v>4697.6068307999994</c:v>
                </c:pt>
                <c:pt idx="16386">
                  <c:v>4667.0630439999995</c:v>
                </c:pt>
                <c:pt idx="16387">
                  <c:v>4693.3320795999998</c:v>
                </c:pt>
                <c:pt idx="16388">
                  <c:v>4706.1563332000005</c:v>
                </c:pt>
                <c:pt idx="16389">
                  <c:v>4684.8515248000003</c:v>
                </c:pt>
                <c:pt idx="16390">
                  <c:v>4670.1656859999994</c:v>
                </c:pt>
                <c:pt idx="16391">
                  <c:v>4694.2973460000003</c:v>
                </c:pt>
                <c:pt idx="16392">
                  <c:v>4671.6135855999992</c:v>
                </c:pt>
                <c:pt idx="16393">
                  <c:v>4691.0568088</c:v>
                </c:pt>
                <c:pt idx="16394">
                  <c:v>4697.1241976000001</c:v>
                </c:pt>
                <c:pt idx="16395">
                  <c:v>4705.8115952000007</c:v>
                </c:pt>
                <c:pt idx="16396">
                  <c:v>4711.2584556000002</c:v>
                </c:pt>
                <c:pt idx="16397">
                  <c:v>4689.1952235999997</c:v>
                </c:pt>
                <c:pt idx="16398">
                  <c:v>4681.9557255999998</c:v>
                </c:pt>
                <c:pt idx="16399">
                  <c:v>4711.3963507999997</c:v>
                </c:pt>
                <c:pt idx="16400">
                  <c:v>4694.9868219999989</c:v>
                </c:pt>
                <c:pt idx="16401">
                  <c:v>4721.8074384000001</c:v>
                </c:pt>
                <c:pt idx="16402">
                  <c:v>4706.7768616000003</c:v>
                </c:pt>
                <c:pt idx="16403">
                  <c:v>4724.2895520000002</c:v>
                </c:pt>
                <c:pt idx="16404">
                  <c:v>4521.2388700000001</c:v>
                </c:pt>
                <c:pt idx="16405">
                  <c:v>4707.7421279999999</c:v>
                </c:pt>
                <c:pt idx="16406">
                  <c:v>4713.1889884000002</c:v>
                </c:pt>
                <c:pt idx="16407">
                  <c:v>4729.1848315999996</c:v>
                </c:pt>
                <c:pt idx="16408">
                  <c:v>4658.7203844000005</c:v>
                </c:pt>
                <c:pt idx="16409">
                  <c:v>4734.2869539999992</c:v>
                </c:pt>
                <c:pt idx="16410">
                  <c:v>4733.5974779999997</c:v>
                </c:pt>
                <c:pt idx="16411">
                  <c:v>4724.0827092</c:v>
                </c:pt>
                <c:pt idx="16412">
                  <c:v>4728.9090411999996</c:v>
                </c:pt>
                <c:pt idx="16413">
                  <c:v>4727.8748272000003</c:v>
                </c:pt>
                <c:pt idx="16414">
                  <c:v>4705.8115951999998</c:v>
                </c:pt>
                <c:pt idx="16415">
                  <c:v>4707.8110755999996</c:v>
                </c:pt>
                <c:pt idx="16416">
                  <c:v>4717.8084775999996</c:v>
                </c:pt>
                <c:pt idx="16417">
                  <c:v>4724.0827092</c:v>
                </c:pt>
                <c:pt idx="16418">
                  <c:v>4704.5705383999994</c:v>
                </c:pt>
                <c:pt idx="16419">
                  <c:v>4726.9095607999998</c:v>
                </c:pt>
                <c:pt idx="16420">
                  <c:v>4703.8810623999998</c:v>
                </c:pt>
                <c:pt idx="16421">
                  <c:v>4692.1599704</c:v>
                </c:pt>
                <c:pt idx="16422">
                  <c:v>4689.4020664</c:v>
                </c:pt>
                <c:pt idx="16423">
                  <c:v>4682.3694112000003</c:v>
                </c:pt>
                <c:pt idx="16424">
                  <c:v>4694.9868219999998</c:v>
                </c:pt>
                <c:pt idx="16425">
                  <c:v>4698.7789400000001</c:v>
                </c:pt>
                <c:pt idx="16426">
                  <c:v>4686.6441623999999</c:v>
                </c:pt>
                <c:pt idx="16427">
                  <c:v>4681.3351972</c:v>
                </c:pt>
                <c:pt idx="16428">
                  <c:v>4689.6089091999993</c:v>
                </c:pt>
                <c:pt idx="16429">
                  <c:v>4699.4684159999997</c:v>
                </c:pt>
                <c:pt idx="16430">
                  <c:v>4720.7732243999999</c:v>
                </c:pt>
                <c:pt idx="16431">
                  <c:v>4694.2973459999994</c:v>
                </c:pt>
                <c:pt idx="16432">
                  <c:v>4685.3341580000006</c:v>
                </c:pt>
                <c:pt idx="16433">
                  <c:v>4681.6109876</c:v>
                </c:pt>
                <c:pt idx="16434">
                  <c:v>4688.0920619999997</c:v>
                </c:pt>
                <c:pt idx="16435">
                  <c:v>4691.3325992</c:v>
                </c:pt>
                <c:pt idx="16436">
                  <c:v>4694.4352411999998</c:v>
                </c:pt>
                <c:pt idx="16437">
                  <c:v>4706.8458091999992</c:v>
                </c:pt>
                <c:pt idx="16438">
                  <c:v>4687.4025860000002</c:v>
                </c:pt>
                <c:pt idx="16439">
                  <c:v>4718.3600583999996</c:v>
                </c:pt>
                <c:pt idx="16440">
                  <c:v>4742.9743515999999</c:v>
                </c:pt>
                <c:pt idx="16441">
                  <c:v>4720.0148008000006</c:v>
                </c:pt>
                <c:pt idx="16442">
                  <c:v>4724.9100804</c:v>
                </c:pt>
                <c:pt idx="16443">
                  <c:v>4716.01584</c:v>
                </c:pt>
                <c:pt idx="16444">
                  <c:v>4720.1526960000001</c:v>
                </c:pt>
                <c:pt idx="16445">
                  <c:v>4734.7695872000004</c:v>
                </c:pt>
                <c:pt idx="16446">
                  <c:v>4735.9416964000002</c:v>
                </c:pt>
                <c:pt idx="16447">
                  <c:v>4762.6933651999998</c:v>
                </c:pt>
                <c:pt idx="16448">
                  <c:v>4746.2838363999999</c:v>
                </c:pt>
                <c:pt idx="16449">
                  <c:v>4745.5943604000004</c:v>
                </c:pt>
                <c:pt idx="16450">
                  <c:v>4750.5585875999996</c:v>
                </c:pt>
                <c:pt idx="16451">
                  <c:v>4727.8748272000003</c:v>
                </c:pt>
                <c:pt idx="16452">
                  <c:v>4740.0096047999996</c:v>
                </c:pt>
                <c:pt idx="16453">
                  <c:v>4735.7348536</c:v>
                </c:pt>
                <c:pt idx="16454">
                  <c:v>4730.7706263999999</c:v>
                </c:pt>
                <c:pt idx="16455">
                  <c:v>4743.5259323999999</c:v>
                </c:pt>
                <c:pt idx="16456">
                  <c:v>4745.3185699999995</c:v>
                </c:pt>
                <c:pt idx="16457">
                  <c:v>4727.5300891999996</c:v>
                </c:pt>
                <c:pt idx="16458">
                  <c:v>4711.4652984000004</c:v>
                </c:pt>
                <c:pt idx="16459">
                  <c:v>4692.8494463999996</c:v>
                </c:pt>
                <c:pt idx="16460">
                  <c:v>4720.1526960000001</c:v>
                </c:pt>
                <c:pt idx="16461">
                  <c:v>4701.3989487999997</c:v>
                </c:pt>
                <c:pt idx="16462">
                  <c:v>4707.3284424000003</c:v>
                </c:pt>
                <c:pt idx="16463">
                  <c:v>4692.0220751999996</c:v>
                </c:pt>
                <c:pt idx="16464">
                  <c:v>4704.639486</c:v>
                </c:pt>
                <c:pt idx="16465">
                  <c:v>4695.6073503999996</c:v>
                </c:pt>
                <c:pt idx="16466">
                  <c:v>4676.3709699999999</c:v>
                </c:pt>
                <c:pt idx="16467">
                  <c:v>4667.2009392</c:v>
                </c:pt>
                <c:pt idx="16468">
                  <c:v>4704.7084335999998</c:v>
                </c:pt>
                <c:pt idx="16469">
                  <c:v>4686.6441623999999</c:v>
                </c:pt>
                <c:pt idx="16470">
                  <c:v>4688.2299571999993</c:v>
                </c:pt>
                <c:pt idx="16471">
                  <c:v>4687.7473239999999</c:v>
                </c:pt>
                <c:pt idx="16472">
                  <c:v>4683.3346775999998</c:v>
                </c:pt>
                <c:pt idx="16473">
                  <c:v>4682.5073064000007</c:v>
                </c:pt>
                <c:pt idx="16474">
                  <c:v>4695.3315599999996</c:v>
                </c:pt>
                <c:pt idx="16475">
                  <c:v>4706.9837044000005</c:v>
                </c:pt>
                <c:pt idx="16476">
                  <c:v>4694.5041887999996</c:v>
                </c:pt>
                <c:pt idx="16477">
                  <c:v>4716.3605779999998</c:v>
                </c:pt>
                <c:pt idx="16478">
                  <c:v>4729.5295696000003</c:v>
                </c:pt>
                <c:pt idx="16479">
                  <c:v>4717.8774252000003</c:v>
                </c:pt>
                <c:pt idx="16480">
                  <c:v>4700.4336824000002</c:v>
                </c:pt>
                <c:pt idx="16481">
                  <c:v>4719.4632199999996</c:v>
                </c:pt>
                <c:pt idx="16482">
                  <c:v>4722.9106000000002</c:v>
                </c:pt>
                <c:pt idx="16483">
                  <c:v>4744.7669891999994</c:v>
                </c:pt>
                <c:pt idx="16484">
                  <c:v>4741.6643471999996</c:v>
                </c:pt>
                <c:pt idx="16485">
                  <c:v>4742.4917183999996</c:v>
                </c:pt>
                <c:pt idx="16486">
                  <c:v>4693.3320795999998</c:v>
                </c:pt>
                <c:pt idx="16487">
                  <c:v>4771.1049723999995</c:v>
                </c:pt>
                <c:pt idx="16488">
                  <c:v>4789.1692435999994</c:v>
                </c:pt>
                <c:pt idx="16489">
                  <c:v>4789.9966148000003</c:v>
                </c:pt>
                <c:pt idx="16490">
                  <c:v>4777.1723611999996</c:v>
                </c:pt>
                <c:pt idx="16491">
                  <c:v>4787.2387108000003</c:v>
                </c:pt>
                <c:pt idx="16492">
                  <c:v>4800.3387547999992</c:v>
                </c:pt>
                <c:pt idx="16493">
                  <c:v>4777.5170992000003</c:v>
                </c:pt>
                <c:pt idx="16494">
                  <c:v>4797.8566412</c:v>
                </c:pt>
                <c:pt idx="16495">
                  <c:v>4806.1303531999993</c:v>
                </c:pt>
                <c:pt idx="16496">
                  <c:v>4823.5740960000003</c:v>
                </c:pt>
                <c:pt idx="16497">
                  <c:v>4802.4761304000003</c:v>
                </c:pt>
                <c:pt idx="16498">
                  <c:v>4786.4113395999993</c:v>
                </c:pt>
                <c:pt idx="16499">
                  <c:v>4812.6803751999996</c:v>
                </c:pt>
                <c:pt idx="16500">
                  <c:v>4785.5150208000005</c:v>
                </c:pt>
                <c:pt idx="16501">
                  <c:v>4791.3755667999994</c:v>
                </c:pt>
                <c:pt idx="16502">
                  <c:v>4796.4087415999993</c:v>
                </c:pt>
                <c:pt idx="16503">
                  <c:v>4772.2770815999993</c:v>
                </c:pt>
                <c:pt idx="16504">
                  <c:v>4780.7576363999997</c:v>
                </c:pt>
                <c:pt idx="16505">
                  <c:v>4766.8302211999999</c:v>
                </c:pt>
                <c:pt idx="16506">
                  <c:v>4778.8271035999987</c:v>
                </c:pt>
                <c:pt idx="16507">
                  <c:v>4758.2807187999997</c:v>
                </c:pt>
                <c:pt idx="16508">
                  <c:v>4779.9992128000004</c:v>
                </c:pt>
                <c:pt idx="16509">
                  <c:v>4748.0764739999995</c:v>
                </c:pt>
                <c:pt idx="16510">
                  <c:v>4774.0697192000007</c:v>
                </c:pt>
                <c:pt idx="16511">
                  <c:v>4779.3097367999999</c:v>
                </c:pt>
                <c:pt idx="16512">
                  <c:v>4762.3486271999991</c:v>
                </c:pt>
                <c:pt idx="16513">
                  <c:v>4767.3128544000001</c:v>
                </c:pt>
                <c:pt idx="16514">
                  <c:v>4769.7949679999992</c:v>
                </c:pt>
                <c:pt idx="16515">
                  <c:v>4759.7975660000002</c:v>
                </c:pt>
                <c:pt idx="16516">
                  <c:v>4757.4533475999997</c:v>
                </c:pt>
                <c:pt idx="16517">
                  <c:v>4763.8654744000005</c:v>
                </c:pt>
                <c:pt idx="16518">
                  <c:v>4786.5492347999989</c:v>
                </c:pt>
                <c:pt idx="16519">
                  <c:v>4770.139705999999</c:v>
                </c:pt>
                <c:pt idx="16520">
                  <c:v>4774.7591951999993</c:v>
                </c:pt>
                <c:pt idx="16521">
                  <c:v>4767.8644352000001</c:v>
                </c:pt>
                <c:pt idx="16522">
                  <c:v>4756.1433432000003</c:v>
                </c:pt>
                <c:pt idx="16523">
                  <c:v>4763.5207363999998</c:v>
                </c:pt>
                <c:pt idx="16524">
                  <c:v>4752.0064872000003</c:v>
                </c:pt>
                <c:pt idx="16525">
                  <c:v>4749.7312163999995</c:v>
                </c:pt>
                <c:pt idx="16526">
                  <c:v>4750.0759543999993</c:v>
                </c:pt>
                <c:pt idx="16527">
                  <c:v>4744.4222511999997</c:v>
                </c:pt>
                <c:pt idx="16528">
                  <c:v>4740.0096047999996</c:v>
                </c:pt>
                <c:pt idx="16529">
                  <c:v>4748.5591071999997</c:v>
                </c:pt>
                <c:pt idx="16530">
                  <c:v>4713.1889883999993</c:v>
                </c:pt>
                <c:pt idx="16531">
                  <c:v>4722.5658620000004</c:v>
                </c:pt>
                <c:pt idx="16532">
                  <c:v>4718.7047964000003</c:v>
                </c:pt>
                <c:pt idx="16533">
                  <c:v>4692.9873416</c:v>
                </c:pt>
                <c:pt idx="16534">
                  <c:v>4700.5715775999997</c:v>
                </c:pt>
                <c:pt idx="16535">
                  <c:v>4697.9515688000001</c:v>
                </c:pt>
                <c:pt idx="16536">
                  <c:v>4671.1998999999996</c:v>
                </c:pt>
                <c:pt idx="16537">
                  <c:v>4687.6094287999995</c:v>
                </c:pt>
                <c:pt idx="16538">
                  <c:v>4661.2714455999994</c:v>
                </c:pt>
                <c:pt idx="16539">
                  <c:v>4654.5145807999997</c:v>
                </c:pt>
                <c:pt idx="16540">
                  <c:v>4628.7281783999997</c:v>
                </c:pt>
                <c:pt idx="16541">
                  <c:v>4635.6229383999998</c:v>
                </c:pt>
                <c:pt idx="16542">
                  <c:v>4622.1781563999994</c:v>
                </c:pt>
                <c:pt idx="16543">
                  <c:v>4623.4881607999996</c:v>
                </c:pt>
                <c:pt idx="16544">
                  <c:v>4615.4212915999997</c:v>
                </c:pt>
                <c:pt idx="16545">
                  <c:v>4618.3860384</c:v>
                </c:pt>
                <c:pt idx="16546">
                  <c:v>4647.6198207999996</c:v>
                </c:pt>
                <c:pt idx="16547">
                  <c:v>4594.0475356000006</c:v>
                </c:pt>
                <c:pt idx="16548">
                  <c:v>4603.5623043999994</c:v>
                </c:pt>
                <c:pt idx="16549">
                  <c:v>4600.5975576000001</c:v>
                </c:pt>
                <c:pt idx="16550">
                  <c:v>4591.0827887999994</c:v>
                </c:pt>
                <c:pt idx="16551">
                  <c:v>4585.4980331999996</c:v>
                </c:pt>
                <c:pt idx="16552">
                  <c:v>4583.0159196000004</c:v>
                </c:pt>
                <c:pt idx="16553">
                  <c:v>4587.9111991999998</c:v>
                </c:pt>
                <c:pt idx="16554">
                  <c:v>4610.3191692</c:v>
                </c:pt>
                <c:pt idx="16555">
                  <c:v>4609.0091647999989</c:v>
                </c:pt>
                <c:pt idx="16556">
                  <c:v>4601.9765096000001</c:v>
                </c:pt>
                <c:pt idx="16557">
                  <c:v>4563.9174343999994</c:v>
                </c:pt>
                <c:pt idx="16558">
                  <c:v>4609.6986408000002</c:v>
                </c:pt>
                <c:pt idx="16559">
                  <c:v>4588.7385703999998</c:v>
                </c:pt>
                <c:pt idx="16560">
                  <c:v>4599.0117627999998</c:v>
                </c:pt>
                <c:pt idx="16561">
                  <c:v>4581.3611772000004</c:v>
                </c:pt>
                <c:pt idx="16562">
                  <c:v>4615.7660296000004</c:v>
                </c:pt>
                <c:pt idx="16563">
                  <c:v>4606.1823132</c:v>
                </c:pt>
                <c:pt idx="16564">
                  <c:v>4576.2590547999998</c:v>
                </c:pt>
                <c:pt idx="16565">
                  <c:v>4587.9801467999996</c:v>
                </c:pt>
                <c:pt idx="16566">
                  <c:v>4587.9801467999996</c:v>
                </c:pt>
                <c:pt idx="16567">
                  <c:v>4589.1522560000003</c:v>
                </c:pt>
                <c:pt idx="16568">
                  <c:v>4586.6701424000003</c:v>
                </c:pt>
                <c:pt idx="16569">
                  <c:v>4573.7769411999998</c:v>
                </c:pt>
                <c:pt idx="16570">
                  <c:v>4595.9780683999988</c:v>
                </c:pt>
                <c:pt idx="16571">
                  <c:v>4581.5680199999997</c:v>
                </c:pt>
                <c:pt idx="16572">
                  <c:v>4587.9801467999996</c:v>
                </c:pt>
                <c:pt idx="16573">
                  <c:v>4588.3248848000003</c:v>
                </c:pt>
                <c:pt idx="16574">
                  <c:v>4571.5016704</c:v>
                </c:pt>
                <c:pt idx="16575">
                  <c:v>4572.6737795999998</c:v>
                </c:pt>
                <c:pt idx="16576">
                  <c:v>4558.7463643999999</c:v>
                </c:pt>
                <c:pt idx="16577">
                  <c:v>4548.8179099999998</c:v>
                </c:pt>
                <c:pt idx="16578">
                  <c:v>4536.5452372</c:v>
                </c:pt>
                <c:pt idx="16579">
                  <c:v>4556.4021460000004</c:v>
                </c:pt>
                <c:pt idx="16580">
                  <c:v>4555.0921415999992</c:v>
                </c:pt>
                <c:pt idx="16581">
                  <c:v>4527.7888919999996</c:v>
                </c:pt>
                <c:pt idx="16582">
                  <c:v>4539.9926172000005</c:v>
                </c:pt>
                <c:pt idx="16583">
                  <c:v>4520.4114988000001</c:v>
                </c:pt>
                <c:pt idx="16584">
                  <c:v>4523.2383503999999</c:v>
                </c:pt>
                <c:pt idx="16585">
                  <c:v>4477.457144</c:v>
                </c:pt>
                <c:pt idx="16586">
                  <c:v>4539.3031412</c:v>
                </c:pt>
                <c:pt idx="16587">
                  <c:v>4506.9667168000005</c:v>
                </c:pt>
                <c:pt idx="16588">
                  <c:v>4529.3057391999992</c:v>
                </c:pt>
                <c:pt idx="16589">
                  <c:v>4524.8241451999993</c:v>
                </c:pt>
                <c:pt idx="16590">
                  <c:v>4476.3539823999999</c:v>
                </c:pt>
                <c:pt idx="16591">
                  <c:v>4521.2388700000001</c:v>
                </c:pt>
                <c:pt idx="16592">
                  <c:v>4523.8588787999997</c:v>
                </c:pt>
                <c:pt idx="16593">
                  <c:v>4527.8578396000003</c:v>
                </c:pt>
                <c:pt idx="16594">
                  <c:v>4546.7494819999993</c:v>
                </c:pt>
                <c:pt idx="16595">
                  <c:v>4536.8899751999998</c:v>
                </c:pt>
                <c:pt idx="16596">
                  <c:v>4551.6447616000005</c:v>
                </c:pt>
                <c:pt idx="16597">
                  <c:v>4555.436879599999</c:v>
                </c:pt>
                <c:pt idx="16598">
                  <c:v>4548.8179099999998</c:v>
                </c:pt>
                <c:pt idx="16599">
                  <c:v>4568.3990284000001</c:v>
                </c:pt>
                <c:pt idx="16600">
                  <c:v>4565.7790196000005</c:v>
                </c:pt>
                <c:pt idx="16601">
                  <c:v>4555.2989844000003</c:v>
                </c:pt>
                <c:pt idx="16602">
                  <c:v>4555.2989843999994</c:v>
                </c:pt>
                <c:pt idx="16603">
                  <c:v>4572.6737795999998</c:v>
                </c:pt>
                <c:pt idx="16604">
                  <c:v>4566.6063907999996</c:v>
                </c:pt>
                <c:pt idx="16605">
                  <c:v>4567.0890239999999</c:v>
                </c:pt>
                <c:pt idx="16606">
                  <c:v>4547.2321151999995</c:v>
                </c:pt>
                <c:pt idx="16607">
                  <c:v>4573.7079936</c:v>
                </c:pt>
                <c:pt idx="16608">
                  <c:v>4569.5711376000008</c:v>
                </c:pt>
                <c:pt idx="16609">
                  <c:v>4556.0574079999997</c:v>
                </c:pt>
                <c:pt idx="16610">
                  <c:v>4570.6053516000002</c:v>
                </c:pt>
                <c:pt idx="16611">
                  <c:v>4557.8500456000002</c:v>
                </c:pt>
                <c:pt idx="16612">
                  <c:v>4559.3668927999997</c:v>
                </c:pt>
                <c:pt idx="16613">
                  <c:v>4546.3357963999997</c:v>
                </c:pt>
                <c:pt idx="16614">
                  <c:v>4541.3026215999998</c:v>
                </c:pt>
                <c:pt idx="16615">
                  <c:v>4528.6162631999996</c:v>
                </c:pt>
                <c:pt idx="16616">
                  <c:v>4516.4814855999994</c:v>
                </c:pt>
                <c:pt idx="16617">
                  <c:v>4524.8241452000002</c:v>
                </c:pt>
                <c:pt idx="16618">
                  <c:v>4535.8557611999995</c:v>
                </c:pt>
                <c:pt idx="16619">
                  <c:v>4534.6836520000006</c:v>
                </c:pt>
                <c:pt idx="16620">
                  <c:v>4516.4125380000005</c:v>
                </c:pt>
                <c:pt idx="16621">
                  <c:v>4508.7593544000001</c:v>
                </c:pt>
                <c:pt idx="16622">
                  <c:v>4551.4379188000003</c:v>
                </c:pt>
                <c:pt idx="16623">
                  <c:v>4502.8298608000005</c:v>
                </c:pt>
                <c:pt idx="16624">
                  <c:v>4479.9392576</c:v>
                </c:pt>
                <c:pt idx="16625">
                  <c:v>4502.0024896000004</c:v>
                </c:pt>
                <c:pt idx="16626">
                  <c:v>4511.3793632000006</c:v>
                </c:pt>
                <c:pt idx="16627">
                  <c:v>4510.4140968000002</c:v>
                </c:pt>
                <c:pt idx="16628">
                  <c:v>4413.4048235999999</c:v>
                </c:pt>
                <c:pt idx="16629">
                  <c:v>4497.3830004000001</c:v>
                </c:pt>
                <c:pt idx="16630">
                  <c:v>4521.7215031999995</c:v>
                </c:pt>
                <c:pt idx="16631">
                  <c:v>4531.5810099999999</c:v>
                </c:pt>
                <c:pt idx="16632">
                  <c:v>4539.4410363999996</c:v>
                </c:pt>
                <c:pt idx="16633">
                  <c:v>4526.5478352000009</c:v>
                </c:pt>
                <c:pt idx="16634">
                  <c:v>4538.6136652000005</c:v>
                </c:pt>
                <c:pt idx="16635">
                  <c:v>4527.3062588000003</c:v>
                </c:pt>
                <c:pt idx="16636">
                  <c:v>4537.9931367999998</c:v>
                </c:pt>
                <c:pt idx="16637">
                  <c:v>4540.1305124</c:v>
                </c:pt>
                <c:pt idx="16638">
                  <c:v>4539.1652459999996</c:v>
                </c:pt>
                <c:pt idx="16639">
                  <c:v>4538.2689271999998</c:v>
                </c:pt>
                <c:pt idx="16640">
                  <c:v>4552.6100279999991</c:v>
                </c:pt>
                <c:pt idx="16641">
                  <c:v>4553.4373992000001</c:v>
                </c:pt>
                <c:pt idx="16642">
                  <c:v>4567.2958668000001</c:v>
                </c:pt>
                <c:pt idx="16643">
                  <c:v>4584.1880288000002</c:v>
                </c:pt>
                <c:pt idx="16644">
                  <c:v>4560.5390020000004</c:v>
                </c:pt>
                <c:pt idx="16645">
                  <c:v>4558.1947835999999</c:v>
                </c:pt>
                <c:pt idx="16646">
                  <c:v>4557.918993199999</c:v>
                </c:pt>
                <c:pt idx="16647">
                  <c:v>4574.6043123999998</c:v>
                </c:pt>
                <c:pt idx="16648">
                  <c:v>4567.0890239999999</c:v>
                </c:pt>
                <c:pt idx="16649">
                  <c:v>4541.0957787999996</c:v>
                </c:pt>
                <c:pt idx="16650">
                  <c:v>4562.6763775999998</c:v>
                </c:pt>
                <c:pt idx="16651">
                  <c:v>4551.7826568</c:v>
                </c:pt>
                <c:pt idx="16652">
                  <c:v>4553.2995039999996</c:v>
                </c:pt>
                <c:pt idx="16653">
                  <c:v>4562.6763775999998</c:v>
                </c:pt>
                <c:pt idx="16654">
                  <c:v>4546.8873771999997</c:v>
                </c:pt>
                <c:pt idx="16655">
                  <c:v>4556.6089887999997</c:v>
                </c:pt>
                <c:pt idx="16656">
                  <c:v>4564.6069103999998</c:v>
                </c:pt>
                <c:pt idx="16657">
                  <c:v>4563.6416439999994</c:v>
                </c:pt>
                <c:pt idx="16658">
                  <c:v>4576.1211595999994</c:v>
                </c:pt>
                <c:pt idx="16659">
                  <c:v>4545.2326347999997</c:v>
                </c:pt>
                <c:pt idx="16660">
                  <c:v>4548.8179099999998</c:v>
                </c:pt>
                <c:pt idx="16661">
                  <c:v>4567.7095523999997</c:v>
                </c:pt>
                <c:pt idx="16662">
                  <c:v>4563.986382</c:v>
                </c:pt>
                <c:pt idx="16663">
                  <c:v>4545.9221108000002</c:v>
                </c:pt>
                <c:pt idx="16664">
                  <c:v>4557.3674123999999</c:v>
                </c:pt>
                <c:pt idx="16665">
                  <c:v>4550.6105475999993</c:v>
                </c:pt>
                <c:pt idx="16666">
                  <c:v>4573.5011507999998</c:v>
                </c:pt>
                <c:pt idx="16667">
                  <c:v>4583.7053955999991</c:v>
                </c:pt>
                <c:pt idx="16668">
                  <c:v>4567.9163951999999</c:v>
                </c:pt>
                <c:pt idx="16669">
                  <c:v>4578.3964303999992</c:v>
                </c:pt>
                <c:pt idx="16670">
                  <c:v>4571.9843036000002</c:v>
                </c:pt>
                <c:pt idx="16671">
                  <c:v>4575.7764215999996</c:v>
                </c:pt>
                <c:pt idx="16672">
                  <c:v>4577.5001115999994</c:v>
                </c:pt>
                <c:pt idx="16673">
                  <c:v>4570.0537708000002</c:v>
                </c:pt>
                <c:pt idx="16674">
                  <c:v>4574.8111552</c:v>
                </c:pt>
                <c:pt idx="16675">
                  <c:v>4581.7059152000002</c:v>
                </c:pt>
                <c:pt idx="16676">
                  <c:v>4597.9775487999996</c:v>
                </c:pt>
                <c:pt idx="16677">
                  <c:v>4609.1470600000002</c:v>
                </c:pt>
                <c:pt idx="16678">
                  <c:v>4591.9101599999995</c:v>
                </c:pt>
                <c:pt idx="16679">
                  <c:v>4601.4938763999999</c:v>
                </c:pt>
                <c:pt idx="16680">
                  <c:v>4599.4943960000001</c:v>
                </c:pt>
                <c:pt idx="16681">
                  <c:v>4606.2512607999997</c:v>
                </c:pt>
                <c:pt idx="16682">
                  <c:v>4628.9350211999999</c:v>
                </c:pt>
                <c:pt idx="16683">
                  <c:v>4600.4596623999996</c:v>
                </c:pt>
                <c:pt idx="16684">
                  <c:v>4601.6317715999994</c:v>
                </c:pt>
                <c:pt idx="16685">
                  <c:v>4628.8660736000002</c:v>
                </c:pt>
                <c:pt idx="16686">
                  <c:v>4620.1786760000005</c:v>
                </c:pt>
                <c:pt idx="16687">
                  <c:v>4623.8328987999994</c:v>
                </c:pt>
                <c:pt idx="16688">
                  <c:v>4609.1470600000002</c:v>
                </c:pt>
                <c:pt idx="16689">
                  <c:v>4600.8044003999994</c:v>
                </c:pt>
                <c:pt idx="16690">
                  <c:v>4596.5296491999998</c:v>
                </c:pt>
                <c:pt idx="16691">
                  <c:v>4602.3212475999999</c:v>
                </c:pt>
                <c:pt idx="16692">
                  <c:v>4584.5327667999991</c:v>
                </c:pt>
                <c:pt idx="16693">
                  <c:v>4598.5291296000005</c:v>
                </c:pt>
                <c:pt idx="16694">
                  <c:v>4605.2859944000002</c:v>
                </c:pt>
                <c:pt idx="16695">
                  <c:v>4581.7059152000002</c:v>
                </c:pt>
                <c:pt idx="16696">
                  <c:v>4601.9075620000003</c:v>
                </c:pt>
                <c:pt idx="16697">
                  <c:v>4592.7375311999995</c:v>
                </c:pt>
                <c:pt idx="16698">
                  <c:v>4578.8101159999997</c:v>
                </c:pt>
                <c:pt idx="16699">
                  <c:v>4583.2227623999997</c:v>
                </c:pt>
                <c:pt idx="16700">
                  <c:v>4580.1201203999999</c:v>
                </c:pt>
                <c:pt idx="16701">
                  <c:v>4591.2206839999999</c:v>
                </c:pt>
                <c:pt idx="16702">
                  <c:v>4594.5301688</c:v>
                </c:pt>
                <c:pt idx="16703">
                  <c:v>4577.8448495999992</c:v>
                </c:pt>
                <c:pt idx="16704">
                  <c:v>4590.2554175999994</c:v>
                </c:pt>
                <c:pt idx="16705">
                  <c:v>4584.8085572</c:v>
                </c:pt>
                <c:pt idx="16706">
                  <c:v>4615.0765535999999</c:v>
                </c:pt>
                <c:pt idx="16707">
                  <c:v>4586.0496139999996</c:v>
                </c:pt>
                <c:pt idx="16708">
                  <c:v>4584.3948716000004</c:v>
                </c:pt>
                <c:pt idx="16709">
                  <c:v>4582.7401292000004</c:v>
                </c:pt>
                <c:pt idx="16710">
                  <c:v>4609.0091647999989</c:v>
                </c:pt>
                <c:pt idx="16711">
                  <c:v>4614.4560252000001</c:v>
                </c:pt>
                <c:pt idx="16712">
                  <c:v>4621.0060472000005</c:v>
                </c:pt>
                <c:pt idx="16713">
                  <c:v>4604.9412564000004</c:v>
                </c:pt>
                <c:pt idx="16714">
                  <c:v>4623.0055275999994</c:v>
                </c:pt>
                <c:pt idx="16715">
                  <c:v>4642.8624364000007</c:v>
                </c:pt>
                <c:pt idx="16716">
                  <c:v>4665.5461967999991</c:v>
                </c:pt>
                <c:pt idx="16717">
                  <c:v>4656.1693231999998</c:v>
                </c:pt>
                <c:pt idx="16718">
                  <c:v>4660.3061791999999</c:v>
                </c:pt>
                <c:pt idx="16719">
                  <c:v>4635.4850432000003</c:v>
                </c:pt>
                <c:pt idx="16720">
                  <c:v>4672.6477996000003</c:v>
                </c:pt>
                <c:pt idx="16721">
                  <c:v>4695.2626123999999</c:v>
                </c:pt>
                <c:pt idx="16722">
                  <c:v>4679.8872976000002</c:v>
                </c:pt>
                <c:pt idx="16723">
                  <c:v>4665.4083016000004</c:v>
                </c:pt>
                <c:pt idx="16724">
                  <c:v>4662.0988168000003</c:v>
                </c:pt>
                <c:pt idx="16725">
                  <c:v>4693.1941843999994</c:v>
                </c:pt>
                <c:pt idx="16726">
                  <c:v>4701.881582</c:v>
                </c:pt>
                <c:pt idx="16727">
                  <c:v>4692.9873416</c:v>
                </c:pt>
                <c:pt idx="16728">
                  <c:v>4689.2641711999995</c:v>
                </c:pt>
                <c:pt idx="16729">
                  <c:v>4690.8499659999989</c:v>
                </c:pt>
                <c:pt idx="16730">
                  <c:v>4691.4704943999996</c:v>
                </c:pt>
                <c:pt idx="16731">
                  <c:v>4706.5010712000003</c:v>
                </c:pt>
                <c:pt idx="16732">
                  <c:v>4691.5394420000002</c:v>
                </c:pt>
                <c:pt idx="16733">
                  <c:v>4700.7784204</c:v>
                </c:pt>
                <c:pt idx="16734">
                  <c:v>4707.6042327999994</c:v>
                </c:pt>
                <c:pt idx="16735">
                  <c:v>4711.6031935999999</c:v>
                </c:pt>
                <c:pt idx="16736">
                  <c:v>4707.4663375999999</c:v>
                </c:pt>
                <c:pt idx="16737">
                  <c:v>4701.881582</c:v>
                </c:pt>
                <c:pt idx="16738">
                  <c:v>4698.4342020000004</c:v>
                </c:pt>
                <c:pt idx="16739">
                  <c:v>4700.7094728000002</c:v>
                </c:pt>
                <c:pt idx="16740">
                  <c:v>4707.3284424000003</c:v>
                </c:pt>
                <c:pt idx="16741">
                  <c:v>4738.0790720000005</c:v>
                </c:pt>
                <c:pt idx="16742">
                  <c:v>4736.2174867999993</c:v>
                </c:pt>
                <c:pt idx="16743">
                  <c:v>4709.6726607999999</c:v>
                </c:pt>
                <c:pt idx="16744">
                  <c:v>4412.2327143999992</c:v>
                </c:pt>
                <c:pt idx="16745">
                  <c:v>4744.0085656000001</c:v>
                </c:pt>
                <c:pt idx="16746">
                  <c:v>4754.6264959999999</c:v>
                </c:pt>
                <c:pt idx="16747">
                  <c:v>4762.3486272</c:v>
                </c:pt>
                <c:pt idx="16748">
                  <c:v>4763.7275791999991</c:v>
                </c:pt>
                <c:pt idx="16749">
                  <c:v>4770.7602343999997</c:v>
                </c:pt>
                <c:pt idx="16750">
                  <c:v>4788.2039771999998</c:v>
                </c:pt>
                <c:pt idx="16751">
                  <c:v>4799.7182263999994</c:v>
                </c:pt>
                <c:pt idx="16752">
                  <c:v>4796.4087416000002</c:v>
                </c:pt>
                <c:pt idx="16753">
                  <c:v>4811.9908991999991</c:v>
                </c:pt>
                <c:pt idx="16754">
                  <c:v>4810.5429996000003</c:v>
                </c:pt>
                <c:pt idx="16755">
                  <c:v>4856.7378916000007</c:v>
                </c:pt>
                <c:pt idx="16756">
                  <c:v>4858.6684243999998</c:v>
                </c:pt>
                <c:pt idx="16757">
                  <c:v>4875.9742720000004</c:v>
                </c:pt>
                <c:pt idx="16758">
                  <c:v>4876.4569052000006</c:v>
                </c:pt>
                <c:pt idx="16759">
                  <c:v>4875.7674291999992</c:v>
                </c:pt>
                <c:pt idx="16760">
                  <c:v>4909.9654387999999</c:v>
                </c:pt>
                <c:pt idx="16761">
                  <c:v>4920.1696836000001</c:v>
                </c:pt>
                <c:pt idx="16762">
                  <c:v>4915.2054564</c:v>
                </c:pt>
                <c:pt idx="16763">
                  <c:v>4873.6300535999999</c:v>
                </c:pt>
                <c:pt idx="16764">
                  <c:v>4940.0955400000003</c:v>
                </c:pt>
                <c:pt idx="16765">
                  <c:v>4942.3708107999992</c:v>
                </c:pt>
                <c:pt idx="16766">
                  <c:v>4963.8824620000005</c:v>
                </c:pt>
                <c:pt idx="16767">
                  <c:v>4962.0898244</c:v>
                </c:pt>
                <c:pt idx="16768">
                  <c:v>4945.8181907999997</c:v>
                </c:pt>
                <c:pt idx="16769">
                  <c:v>4955.3329596000003</c:v>
                </c:pt>
                <c:pt idx="16770">
                  <c:v>4981.1883095999992</c:v>
                </c:pt>
                <c:pt idx="16771">
                  <c:v>4980.8435715999994</c:v>
                </c:pt>
                <c:pt idx="16772">
                  <c:v>4977.0514536000001</c:v>
                </c:pt>
                <c:pt idx="16773">
                  <c:v>4956.9877020000004</c:v>
                </c:pt>
                <c:pt idx="16774">
                  <c:v>4973.2593355999998</c:v>
                </c:pt>
                <c:pt idx="16775">
                  <c:v>4980.1540955999999</c:v>
                </c:pt>
                <c:pt idx="16776">
                  <c:v>4984.0841087999997</c:v>
                </c:pt>
                <c:pt idx="16777">
                  <c:v>4968.6398463999994</c:v>
                </c:pt>
                <c:pt idx="16778">
                  <c:v>4977.0514536000001</c:v>
                </c:pt>
                <c:pt idx="16779">
                  <c:v>4967.8814228000001</c:v>
                </c:pt>
                <c:pt idx="16780">
                  <c:v>4971.6045932000006</c:v>
                </c:pt>
                <c:pt idx="16781">
                  <c:v>4966.7093136000003</c:v>
                </c:pt>
                <c:pt idx="16782">
                  <c:v>4971.4666980000002</c:v>
                </c:pt>
                <c:pt idx="16783">
                  <c:v>4996.2878339999997</c:v>
                </c:pt>
                <c:pt idx="16784">
                  <c:v>4994.9778295999995</c:v>
                </c:pt>
                <c:pt idx="16785">
                  <c:v>5010.4220919999998</c:v>
                </c:pt>
                <c:pt idx="16786">
                  <c:v>5019.5921227999997</c:v>
                </c:pt>
                <c:pt idx="16787">
                  <c:v>4995.8052008000004</c:v>
                </c:pt>
                <c:pt idx="16788">
                  <c:v>5007.5262927999993</c:v>
                </c:pt>
                <c:pt idx="16789">
                  <c:v>5043.8616780000002</c:v>
                </c:pt>
                <c:pt idx="16790">
                  <c:v>5054.6175035999995</c:v>
                </c:pt>
                <c:pt idx="16791">
                  <c:v>5065.6491195999997</c:v>
                </c:pt>
                <c:pt idx="16792">
                  <c:v>5062.6843727999994</c:v>
                </c:pt>
                <c:pt idx="16793">
                  <c:v>5071.9233512000001</c:v>
                </c:pt>
                <c:pt idx="16794">
                  <c:v>5086.2644520000003</c:v>
                </c:pt>
                <c:pt idx="16795">
                  <c:v>5091.0218364000002</c:v>
                </c:pt>
                <c:pt idx="16796">
                  <c:v>5094.6071115999994</c:v>
                </c:pt>
                <c:pt idx="16797">
                  <c:v>5096.0550112000001</c:v>
                </c:pt>
                <c:pt idx="16798">
                  <c:v>5094.4692163999998</c:v>
                </c:pt>
                <c:pt idx="16799">
                  <c:v>5108.0518935999999</c:v>
                </c:pt>
                <c:pt idx="16800">
                  <c:v>5118.4629812000003</c:v>
                </c:pt>
                <c:pt idx="16801">
                  <c:v>5123.0135227999999</c:v>
                </c:pt>
                <c:pt idx="16802">
                  <c:v>5110.5340071999999</c:v>
                </c:pt>
                <c:pt idx="16803">
                  <c:v>5103.9839851999996</c:v>
                </c:pt>
                <c:pt idx="16804">
                  <c:v>5111.5682212000002</c:v>
                </c:pt>
                <c:pt idx="16805">
                  <c:v>5122.0482564000004</c:v>
                </c:pt>
                <c:pt idx="16806">
                  <c:v>5121.5656231999992</c:v>
                </c:pt>
                <c:pt idx="16807">
                  <c:v>5108.5345267999992</c:v>
                </c:pt>
                <c:pt idx="16808">
                  <c:v>5090.8149936</c:v>
                </c:pt>
                <c:pt idx="16809">
                  <c:v>5121.7724660000003</c:v>
                </c:pt>
                <c:pt idx="16810">
                  <c:v>5114.3261251999993</c:v>
                </c:pt>
                <c:pt idx="16811">
                  <c:v>5118.1182431999996</c:v>
                </c:pt>
                <c:pt idx="16812">
                  <c:v>5114.4640203999998</c:v>
                </c:pt>
                <c:pt idx="16813">
                  <c:v>5098.8818627999999</c:v>
                </c:pt>
                <c:pt idx="16814">
                  <c:v>5098.5371248000001</c:v>
                </c:pt>
                <c:pt idx="16815">
                  <c:v>5096.7444871999996</c:v>
                </c:pt>
                <c:pt idx="16816">
                  <c:v>5111.0166404000001</c:v>
                </c:pt>
                <c:pt idx="16817">
                  <c:v>5100.1918672000002</c:v>
                </c:pt>
                <c:pt idx="16818">
                  <c:v>5082.9549672000003</c:v>
                </c:pt>
                <c:pt idx="16819">
                  <c:v>5099.4334435999999</c:v>
                </c:pt>
                <c:pt idx="16820">
                  <c:v>5096.7444871999996</c:v>
                </c:pt>
                <c:pt idx="16821">
                  <c:v>5107.7761031999999</c:v>
                </c:pt>
                <c:pt idx="16822">
                  <c:v>5091.2976267999993</c:v>
                </c:pt>
                <c:pt idx="16823">
                  <c:v>5073.8538840000001</c:v>
                </c:pt>
                <c:pt idx="16824">
                  <c:v>5093.2971072</c:v>
                </c:pt>
                <c:pt idx="16825">
                  <c:v>5102.6739807999993</c:v>
                </c:pt>
                <c:pt idx="16826">
                  <c:v>5094.1244783999991</c:v>
                </c:pt>
                <c:pt idx="16827">
                  <c:v>5087.3676135999995</c:v>
                </c:pt>
                <c:pt idx="16828">
                  <c:v>5117.2908720000005</c:v>
                </c:pt>
                <c:pt idx="16829">
                  <c:v>5118.3250859999998</c:v>
                </c:pt>
                <c:pt idx="16830">
                  <c:v>5128.1156451999996</c:v>
                </c:pt>
                <c:pt idx="16831">
                  <c:v>5134.0451388000001</c:v>
                </c:pt>
                <c:pt idx="16832">
                  <c:v>5105.2939895999998</c:v>
                </c:pt>
                <c:pt idx="16833">
                  <c:v>5127.8398547999996</c:v>
                </c:pt>
                <c:pt idx="16834">
                  <c:v>5137.6304139999993</c:v>
                </c:pt>
                <c:pt idx="16835">
                  <c:v>5154.7294187999996</c:v>
                </c:pt>
                <c:pt idx="16836">
                  <c:v>5141.8362176000001</c:v>
                </c:pt>
                <c:pt idx="16837">
                  <c:v>5150.1788772</c:v>
                </c:pt>
                <c:pt idx="16838">
                  <c:v>5136.1825143999995</c:v>
                </c:pt>
                <c:pt idx="16839">
                  <c:v>5134.3898767999999</c:v>
                </c:pt>
                <c:pt idx="16840">
                  <c:v>5152.10941</c:v>
                </c:pt>
                <c:pt idx="16841">
                  <c:v>5166.1747203999994</c:v>
                </c:pt>
                <c:pt idx="16842">
                  <c:v>5155.7636327999999</c:v>
                </c:pt>
                <c:pt idx="16843">
                  <c:v>5126.6677455999998</c:v>
                </c:pt>
                <c:pt idx="16844">
                  <c:v>5135.5619859999988</c:v>
                </c:pt>
                <c:pt idx="16845">
                  <c:v>5149.0067679999993</c:v>
                </c:pt>
                <c:pt idx="16846">
                  <c:v>5109.4308455999999</c:v>
                </c:pt>
                <c:pt idx="16847">
                  <c:v>5138.3198899999998</c:v>
                </c:pt>
                <c:pt idx="16848">
                  <c:v>5137.2167283999988</c:v>
                </c:pt>
                <c:pt idx="16849">
                  <c:v>5125.3577411999995</c:v>
                </c:pt>
                <c:pt idx="16850">
                  <c:v>5119.7729856000005</c:v>
                </c:pt>
                <c:pt idx="16851">
                  <c:v>5126.6677455999998</c:v>
                </c:pt>
                <c:pt idx="16852">
                  <c:v>5123.4961560000002</c:v>
                </c:pt>
                <c:pt idx="16853">
                  <c:v>5114.8087584000004</c:v>
                </c:pt>
                <c:pt idx="16854">
                  <c:v>5123.4272084000004</c:v>
                </c:pt>
                <c:pt idx="16855">
                  <c:v>5121.5656232000001</c:v>
                </c:pt>
                <c:pt idx="16856">
                  <c:v>5092.6076311999996</c:v>
                </c:pt>
                <c:pt idx="16857">
                  <c:v>5095.4344827999994</c:v>
                </c:pt>
                <c:pt idx="16858">
                  <c:v>5106.4660987999996</c:v>
                </c:pt>
                <c:pt idx="16859">
                  <c:v>5092.8144739999998</c:v>
                </c:pt>
                <c:pt idx="16860">
                  <c:v>5116.1877104000005</c:v>
                </c:pt>
                <c:pt idx="16861">
                  <c:v>5099.0887055999992</c:v>
                </c:pt>
                <c:pt idx="16862">
                  <c:v>5103.3634568000007</c:v>
                </c:pt>
                <c:pt idx="16863">
                  <c:v>5099.2266007999997</c:v>
                </c:pt>
                <c:pt idx="16864">
                  <c:v>5109.0171599999994</c:v>
                </c:pt>
                <c:pt idx="16865">
                  <c:v>5098.2613344000001</c:v>
                </c:pt>
                <c:pt idx="16866">
                  <c:v>5111.2234832000004</c:v>
                </c:pt>
                <c:pt idx="16867">
                  <c:v>5112.8782255999995</c:v>
                </c:pt>
                <c:pt idx="16868">
                  <c:v>5114.5329679999995</c:v>
                </c:pt>
                <c:pt idx="16869">
                  <c:v>5138.1819948000002</c:v>
                </c:pt>
                <c:pt idx="16870">
                  <c:v>5123.565103599999</c:v>
                </c:pt>
                <c:pt idx="16871">
                  <c:v>5127.3572215999993</c:v>
                </c:pt>
                <c:pt idx="16872">
                  <c:v>5131.2872348000001</c:v>
                </c:pt>
                <c:pt idx="16873">
                  <c:v>5112.5334875999997</c:v>
                </c:pt>
                <c:pt idx="16874">
                  <c:v>5130.9424968000003</c:v>
                </c:pt>
                <c:pt idx="16875">
                  <c:v>5149.1446631999997</c:v>
                </c:pt>
                <c:pt idx="16876">
                  <c:v>5151.4888815999993</c:v>
                </c:pt>
                <c:pt idx="16877">
                  <c:v>5127.6330120000002</c:v>
                </c:pt>
                <c:pt idx="16878">
                  <c:v>5142.9393791999992</c:v>
                </c:pt>
                <c:pt idx="16879">
                  <c:v>5136.3893571999997</c:v>
                </c:pt>
                <c:pt idx="16880">
                  <c:v>5145.3525451999994</c:v>
                </c:pt>
                <c:pt idx="16881">
                  <c:v>5124.0477368000002</c:v>
                </c:pt>
                <c:pt idx="16882">
                  <c:v>5115.1534963999993</c:v>
                </c:pt>
                <c:pt idx="16883">
                  <c:v>5116.9461340000007</c:v>
                </c:pt>
                <c:pt idx="16884">
                  <c:v>5119.7729856000005</c:v>
                </c:pt>
                <c:pt idx="16885">
                  <c:v>5130.5977587999996</c:v>
                </c:pt>
                <c:pt idx="16886">
                  <c:v>5112.7403303999999</c:v>
                </c:pt>
                <c:pt idx="16887">
                  <c:v>5104.4666183999989</c:v>
                </c:pt>
                <c:pt idx="16888">
                  <c:v>5083.3686528000007</c:v>
                </c:pt>
                <c:pt idx="16889">
                  <c:v>5084.4028667999992</c:v>
                </c:pt>
                <c:pt idx="16890">
                  <c:v>5091.9871027999998</c:v>
                </c:pt>
                <c:pt idx="16891">
                  <c:v>5101.0192384000002</c:v>
                </c:pt>
                <c:pt idx="16892">
                  <c:v>5081.093382</c:v>
                </c:pt>
                <c:pt idx="16893">
                  <c:v>5070.0617659999998</c:v>
                </c:pt>
                <c:pt idx="16894">
                  <c:v>5087.3676136000004</c:v>
                </c:pt>
                <c:pt idx="16895">
                  <c:v>5079.1628492</c:v>
                </c:pt>
                <c:pt idx="16896">
                  <c:v>5065.0285911999999</c:v>
                </c:pt>
                <c:pt idx="16897">
                  <c:v>5045.4474727999996</c:v>
                </c:pt>
                <c:pt idx="16898">
                  <c:v>4959.1940251999995</c:v>
                </c:pt>
                <c:pt idx="16899">
                  <c:v>5067.6485999999995</c:v>
                </c:pt>
                <c:pt idx="16900">
                  <c:v>5062.6843727999994</c:v>
                </c:pt>
                <c:pt idx="16901">
                  <c:v>5058.6164644</c:v>
                </c:pt>
                <c:pt idx="16902">
                  <c:v>5019.9368608000004</c:v>
                </c:pt>
                <c:pt idx="16903">
                  <c:v>5044.8269443999998</c:v>
                </c:pt>
                <c:pt idx="16904">
                  <c:v>5067.0970192000004</c:v>
                </c:pt>
                <c:pt idx="16905">
                  <c:v>5073.0265128000001</c:v>
                </c:pt>
                <c:pt idx="16906">
                  <c:v>5083.0928623999989</c:v>
                </c:pt>
                <c:pt idx="16907">
                  <c:v>5064.3391151999995</c:v>
                </c:pt>
                <c:pt idx="16908">
                  <c:v>5063.0291108000001</c:v>
                </c:pt>
                <c:pt idx="16909">
                  <c:v>5079.9902204</c:v>
                </c:pt>
                <c:pt idx="16910">
                  <c:v>5062.3396347999997</c:v>
                </c:pt>
                <c:pt idx="16911">
                  <c:v>5068.6138664</c:v>
                </c:pt>
                <c:pt idx="16912">
                  <c:v>5075.0259931999999</c:v>
                </c:pt>
                <c:pt idx="16913">
                  <c:v>5069.3033423999996</c:v>
                </c:pt>
                <c:pt idx="16914">
                  <c:v>5086.8849803999992</c:v>
                </c:pt>
                <c:pt idx="16915">
                  <c:v>5084.9544476000001</c:v>
                </c:pt>
                <c:pt idx="16916">
                  <c:v>5067.6485999999995</c:v>
                </c:pt>
                <c:pt idx="16917">
                  <c:v>5062.3396347999997</c:v>
                </c:pt>
                <c:pt idx="16918">
                  <c:v>5044.8269443999998</c:v>
                </c:pt>
                <c:pt idx="16919">
                  <c:v>5075.3707311999997</c:v>
                </c:pt>
                <c:pt idx="16920">
                  <c:v>5077.0254735999997</c:v>
                </c:pt>
                <c:pt idx="16921">
                  <c:v>5070.4065039999996</c:v>
                </c:pt>
                <c:pt idx="16922">
                  <c:v>5041.1727216000008</c:v>
                </c:pt>
                <c:pt idx="16923">
                  <c:v>5067.0280715999997</c:v>
                </c:pt>
                <c:pt idx="16924">
                  <c:v>5056.3411936000002</c:v>
                </c:pt>
                <c:pt idx="16925">
                  <c:v>5052.6869707999995</c:v>
                </c:pt>
                <c:pt idx="16926">
                  <c:v>5057.5133028</c:v>
                </c:pt>
                <c:pt idx="16927">
                  <c:v>5026.6937255999992</c:v>
                </c:pt>
                <c:pt idx="16928">
                  <c:v>5026.9005684000003</c:v>
                </c:pt>
                <c:pt idx="16929">
                  <c:v>5023.9358216000001</c:v>
                </c:pt>
                <c:pt idx="16930">
                  <c:v>5024.9010880000005</c:v>
                </c:pt>
                <c:pt idx="16931">
                  <c:v>4995.2536199999995</c:v>
                </c:pt>
                <c:pt idx="16932">
                  <c:v>5015.8689524000001</c:v>
                </c:pt>
                <c:pt idx="16933">
                  <c:v>5006.0094455999997</c:v>
                </c:pt>
                <c:pt idx="16934">
                  <c:v>4995.1846723999997</c:v>
                </c:pt>
                <c:pt idx="16935">
                  <c:v>5016.4894807999999</c:v>
                </c:pt>
                <c:pt idx="16936">
                  <c:v>5001.7346943999992</c:v>
                </c:pt>
                <c:pt idx="16937">
                  <c:v>5006.3541835999995</c:v>
                </c:pt>
                <c:pt idx="16938">
                  <c:v>4997.1152051999998</c:v>
                </c:pt>
                <c:pt idx="16939">
                  <c:v>4997.3220479999991</c:v>
                </c:pt>
                <c:pt idx="16940">
                  <c:v>4998.4941571999989</c:v>
                </c:pt>
                <c:pt idx="16941">
                  <c:v>4992.5646636000001</c:v>
                </c:pt>
                <c:pt idx="16942">
                  <c:v>4992.7025587999997</c:v>
                </c:pt>
                <c:pt idx="16943">
                  <c:v>4994.1504584000004</c:v>
                </c:pt>
                <c:pt idx="16944">
                  <c:v>4977.2582963999994</c:v>
                </c:pt>
                <c:pt idx="16945">
                  <c:v>4992.2199255999994</c:v>
                </c:pt>
                <c:pt idx="16946">
                  <c:v>5004.0099651999999</c:v>
                </c:pt>
                <c:pt idx="16947">
                  <c:v>4990.7030783999999</c:v>
                </c:pt>
                <c:pt idx="16948">
                  <c:v>5003.8720699999994</c:v>
                </c:pt>
                <c:pt idx="16949">
                  <c:v>4980.9814667999999</c:v>
                </c:pt>
                <c:pt idx="16950">
                  <c:v>5019.1094896000004</c:v>
                </c:pt>
                <c:pt idx="16951">
                  <c:v>4984.7735848000002</c:v>
                </c:pt>
                <c:pt idx="16952">
                  <c:v>5005.4578647999997</c:v>
                </c:pt>
                <c:pt idx="16953">
                  <c:v>5004.2168080000001</c:v>
                </c:pt>
                <c:pt idx="16954">
                  <c:v>5003.6652271999992</c:v>
                </c:pt>
                <c:pt idx="16955">
                  <c:v>5005.0441792000001</c:v>
                </c:pt>
                <c:pt idx="16956">
                  <c:v>5004.4925984000001</c:v>
                </c:pt>
                <c:pt idx="16957">
                  <c:v>4982.3604187999999</c:v>
                </c:pt>
                <c:pt idx="16958">
                  <c:v>4990.3583404000001</c:v>
                </c:pt>
                <c:pt idx="16959">
                  <c:v>5015.0415812000001</c:v>
                </c:pt>
                <c:pt idx="16960">
                  <c:v>4999.5973187999998</c:v>
                </c:pt>
                <c:pt idx="16961">
                  <c:v>4966.9851039999994</c:v>
                </c:pt>
                <c:pt idx="16962">
                  <c:v>5029.0379439999997</c:v>
                </c:pt>
                <c:pt idx="16963">
                  <c:v>4959.6766583999997</c:v>
                </c:pt>
                <c:pt idx="16964">
                  <c:v>4980.8435715999994</c:v>
                </c:pt>
                <c:pt idx="16965">
                  <c:v>4965.0545712000003</c:v>
                </c:pt>
                <c:pt idx="16966">
                  <c:v>4962.9171956</c:v>
                </c:pt>
                <c:pt idx="16967">
                  <c:v>4946.3008239999999</c:v>
                </c:pt>
                <c:pt idx="16968">
                  <c:v>4932.8560420000003</c:v>
                </c:pt>
                <c:pt idx="16969">
                  <c:v>4954.0919027999998</c:v>
                </c:pt>
                <c:pt idx="16970">
                  <c:v>4931.6839327999996</c:v>
                </c:pt>
                <c:pt idx="16971">
                  <c:v>4910.1722815999992</c:v>
                </c:pt>
                <c:pt idx="16972">
                  <c:v>4900.3127747999997</c:v>
                </c:pt>
                <c:pt idx="16973">
                  <c:v>4920.5144215999999</c:v>
                </c:pt>
                <c:pt idx="16974">
                  <c:v>4917.6875700000001</c:v>
                </c:pt>
                <c:pt idx="16975">
                  <c:v>4918.2391508000001</c:v>
                </c:pt>
                <c:pt idx="16976">
                  <c:v>4894.1764383999989</c:v>
                </c:pt>
                <c:pt idx="16977">
                  <c:v>4879.1458616</c:v>
                </c:pt>
                <c:pt idx="16978">
                  <c:v>4911.1375480000006</c:v>
                </c:pt>
                <c:pt idx="16979">
                  <c:v>4905.3459496000005</c:v>
                </c:pt>
                <c:pt idx="16980">
                  <c:v>4903.5533119999991</c:v>
                </c:pt>
                <c:pt idx="16981">
                  <c:v>4883.4206127999996</c:v>
                </c:pt>
                <c:pt idx="16982">
                  <c:v>4865.563184399999</c:v>
                </c:pt>
                <c:pt idx="16983">
                  <c:v>4890.1085299999995</c:v>
                </c:pt>
                <c:pt idx="16984">
                  <c:v>4895.8311807999989</c:v>
                </c:pt>
                <c:pt idx="16985">
                  <c:v>4890.7290584000002</c:v>
                </c:pt>
                <c:pt idx="16986">
                  <c:v>4915.8949323999996</c:v>
                </c:pt>
                <c:pt idx="16987">
                  <c:v>4876.2500623999995</c:v>
                </c:pt>
                <c:pt idx="16988">
                  <c:v>4902.2433075999998</c:v>
                </c:pt>
                <c:pt idx="16989">
                  <c:v>4898.1753991999994</c:v>
                </c:pt>
                <c:pt idx="16990">
                  <c:v>4910.3101768000006</c:v>
                </c:pt>
                <c:pt idx="16991">
                  <c:v>4904.932264</c:v>
                </c:pt>
                <c:pt idx="16992">
                  <c:v>4904.5185784000005</c:v>
                </c:pt>
                <c:pt idx="16993">
                  <c:v>4896.7274995999996</c:v>
                </c:pt>
                <c:pt idx="16994">
                  <c:v>4909.5517531999994</c:v>
                </c:pt>
                <c:pt idx="16995">
                  <c:v>4918.9286267999996</c:v>
                </c:pt>
                <c:pt idx="16996">
                  <c:v>4877.2842763999997</c:v>
                </c:pt>
                <c:pt idx="16997">
                  <c:v>4882.3863987999994</c:v>
                </c:pt>
                <c:pt idx="16998">
                  <c:v>4886.5232548000004</c:v>
                </c:pt>
                <c:pt idx="16999">
                  <c:v>4887.6264163999995</c:v>
                </c:pt>
                <c:pt idx="17000">
                  <c:v>4865.2873939999999</c:v>
                </c:pt>
                <c:pt idx="17001">
                  <c:v>4881.2832372000003</c:v>
                </c:pt>
                <c:pt idx="17002">
                  <c:v>4868.8726691999991</c:v>
                </c:pt>
                <c:pt idx="17003">
                  <c:v>4881.0763944</c:v>
                </c:pt>
                <c:pt idx="17004">
                  <c:v>4891.0737964000009</c:v>
                </c:pt>
                <c:pt idx="17005">
                  <c:v>4874.5263723999997</c:v>
                </c:pt>
                <c:pt idx="17006">
                  <c:v>4851.0152407999994</c:v>
                </c:pt>
                <c:pt idx="17007">
                  <c:v>4843.9136379999991</c:v>
                </c:pt>
                <c:pt idx="17008">
                  <c:v>4834.5367643999998</c:v>
                </c:pt>
                <c:pt idx="17009">
                  <c:v>4846.0510136000003</c:v>
                </c:pt>
                <c:pt idx="17010">
                  <c:v>4841.7762623999988</c:v>
                </c:pt>
                <c:pt idx="17011">
                  <c:v>4832.6062316000007</c:v>
                </c:pt>
                <c:pt idx="17012">
                  <c:v>4817.4377596000004</c:v>
                </c:pt>
                <c:pt idx="17013">
                  <c:v>4821.8504059999996</c:v>
                </c:pt>
                <c:pt idx="17014">
                  <c:v>4843.7757427999995</c:v>
                </c:pt>
                <c:pt idx="17015">
                  <c:v>4823.9877815999998</c:v>
                </c:pt>
                <c:pt idx="17016">
                  <c:v>4831.0893843999993</c:v>
                </c:pt>
                <c:pt idx="17017">
                  <c:v>4819.4372400000002</c:v>
                </c:pt>
                <c:pt idx="17018">
                  <c:v>4850.6705027999997</c:v>
                </c:pt>
                <c:pt idx="17019">
                  <c:v>4828.8141136000004</c:v>
                </c:pt>
                <c:pt idx="17020">
                  <c:v>4841.6383672000002</c:v>
                </c:pt>
                <c:pt idx="17021">
                  <c:v>4832.6062315999998</c:v>
                </c:pt>
                <c:pt idx="17022">
                  <c:v>4837.8462492000008</c:v>
                </c:pt>
                <c:pt idx="17023">
                  <c:v>4853.4284068000006</c:v>
                </c:pt>
                <c:pt idx="17024">
                  <c:v>4844.3962712000002</c:v>
                </c:pt>
                <c:pt idx="17025">
                  <c:v>4848.8089175999994</c:v>
                </c:pt>
                <c:pt idx="17026">
                  <c:v>4832.3993887999995</c:v>
                </c:pt>
                <c:pt idx="17027">
                  <c:v>4842.0520527999997</c:v>
                </c:pt>
                <c:pt idx="17028">
                  <c:v>4881.2142896000005</c:v>
                </c:pt>
                <c:pt idx="17029">
                  <c:v>4890.4532679999993</c:v>
                </c:pt>
                <c:pt idx="17030">
                  <c:v>4886.9369404000008</c:v>
                </c:pt>
                <c:pt idx="17031">
                  <c:v>4869.42425</c:v>
                </c:pt>
                <c:pt idx="17032">
                  <c:v>4872.526891999999</c:v>
                </c:pt>
                <c:pt idx="17033">
                  <c:v>4867.9074027999995</c:v>
                </c:pt>
                <c:pt idx="17034">
                  <c:v>4878.9390187999998</c:v>
                </c:pt>
                <c:pt idx="17035">
                  <c:v>4868.5968788</c:v>
                </c:pt>
                <c:pt idx="17036">
                  <c:v>4853.4284068000006</c:v>
                </c:pt>
                <c:pt idx="17037">
                  <c:v>4873.6300535999999</c:v>
                </c:pt>
                <c:pt idx="17038">
                  <c:v>4882.7311367999991</c:v>
                </c:pt>
                <c:pt idx="17039">
                  <c:v>4883.2137700000003</c:v>
                </c:pt>
                <c:pt idx="17040">
                  <c:v>4870.6653067999996</c:v>
                </c:pt>
                <c:pt idx="17041">
                  <c:v>4844.5341663999998</c:v>
                </c:pt>
                <c:pt idx="17042">
                  <c:v>4837.8462491999999</c:v>
                </c:pt>
                <c:pt idx="17043">
                  <c:v>4858.6684243999998</c:v>
                </c:pt>
                <c:pt idx="17044">
                  <c:v>4882.2485035999998</c:v>
                </c:pt>
                <c:pt idx="17045">
                  <c:v>4849.4983935999999</c:v>
                </c:pt>
                <c:pt idx="17046">
                  <c:v>4841.6383672000002</c:v>
                </c:pt>
                <c:pt idx="17047">
                  <c:v>4834.0541311999996</c:v>
                </c:pt>
                <c:pt idx="17048">
                  <c:v>4854.2557779999997</c:v>
                </c:pt>
                <c:pt idx="17049">
                  <c:v>4844.3962712000002</c:v>
                </c:pt>
                <c:pt idx="17050">
                  <c:v>4822.6777771999996</c:v>
                </c:pt>
                <c:pt idx="17051">
                  <c:v>4825.1598907999996</c:v>
                </c:pt>
                <c:pt idx="17052">
                  <c:v>4797.9255887999998</c:v>
                </c:pt>
                <c:pt idx="17053">
                  <c:v>4835.5020308000003</c:v>
                </c:pt>
                <c:pt idx="17054">
                  <c:v>4850.3257647999999</c:v>
                </c:pt>
                <c:pt idx="17055">
                  <c:v>4812.8182704000001</c:v>
                </c:pt>
                <c:pt idx="17056">
                  <c:v>4823.6430436000001</c:v>
                </c:pt>
                <c:pt idx="17057">
                  <c:v>4830.4688560000004</c:v>
                </c:pt>
                <c:pt idx="17058">
                  <c:v>4853.4973544000004</c:v>
                </c:pt>
                <c:pt idx="17059">
                  <c:v>4847.4989132000001</c:v>
                </c:pt>
                <c:pt idx="17060">
                  <c:v>4858.047896</c:v>
                </c:pt>
                <c:pt idx="17061">
                  <c:v>4834.3988691999994</c:v>
                </c:pt>
                <c:pt idx="17062">
                  <c:v>4844.7410092</c:v>
                </c:pt>
                <c:pt idx="17063">
                  <c:v>4847.3610180000005</c:v>
                </c:pt>
                <c:pt idx="17064">
                  <c:v>4865.4252891999995</c:v>
                </c:pt>
                <c:pt idx="17065">
                  <c:v>4851.6357692000001</c:v>
                </c:pt>
                <c:pt idx="17066">
                  <c:v>4867.1489791999993</c:v>
                </c:pt>
                <c:pt idx="17067">
                  <c:v>4866.4595031999997</c:v>
                </c:pt>
                <c:pt idx="17068">
                  <c:v>4874.8021628000006</c:v>
                </c:pt>
                <c:pt idx="17069">
                  <c:v>4885.0064075999999</c:v>
                </c:pt>
                <c:pt idx="17070">
                  <c:v>4878.9390187999998</c:v>
                </c:pt>
                <c:pt idx="17071">
                  <c:v>4881.6969227999998</c:v>
                </c:pt>
                <c:pt idx="17072">
                  <c:v>4876.4569052000006</c:v>
                </c:pt>
                <c:pt idx="17073">
                  <c:v>4888.6606303999997</c:v>
                </c:pt>
                <c:pt idx="17074">
                  <c:v>4903.6912072000005</c:v>
                </c:pt>
                <c:pt idx="17075">
                  <c:v>4875.8363767999999</c:v>
                </c:pt>
                <c:pt idx="17076">
                  <c:v>4866.5973984000002</c:v>
                </c:pt>
                <c:pt idx="17077">
                  <c:v>4882.6621892000003</c:v>
                </c:pt>
                <c:pt idx="17078">
                  <c:v>4888.6606303999997</c:v>
                </c:pt>
                <c:pt idx="17079">
                  <c:v>4881.7658703999996</c:v>
                </c:pt>
                <c:pt idx="17080">
                  <c:v>4886.3853595999999</c:v>
                </c:pt>
                <c:pt idx="17081">
                  <c:v>4864.4600228000008</c:v>
                </c:pt>
                <c:pt idx="17082">
                  <c:v>4861.8400139999994</c:v>
                </c:pt>
                <c:pt idx="17083">
                  <c:v>4889.9016872000002</c:v>
                </c:pt>
                <c:pt idx="17084">
                  <c:v>4866.2526603999995</c:v>
                </c:pt>
                <c:pt idx="17085">
                  <c:v>4847.0852275999996</c:v>
                </c:pt>
                <c:pt idx="17086">
                  <c:v>4821.0919824000002</c:v>
                </c:pt>
                <c:pt idx="17087">
                  <c:v>4842.9483715999995</c:v>
                </c:pt>
                <c:pt idx="17088">
                  <c:v>4853.0147212000002</c:v>
                </c:pt>
                <c:pt idx="17089">
                  <c:v>4871.3547828000001</c:v>
                </c:pt>
                <c:pt idx="17090">
                  <c:v>4831.7788604000007</c:v>
                </c:pt>
                <c:pt idx="17091">
                  <c:v>4882.0416607999996</c:v>
                </c:pt>
                <c:pt idx="17092">
                  <c:v>4830.9514891999997</c:v>
                </c:pt>
                <c:pt idx="17093">
                  <c:v>4847.7057560000003</c:v>
                </c:pt>
                <c:pt idx="17094">
                  <c:v>4871.3547828000001</c:v>
                </c:pt>
                <c:pt idx="17095">
                  <c:v>4853.5663020000002</c:v>
                </c:pt>
                <c:pt idx="17096">
                  <c:v>4852.9457735999995</c:v>
                </c:pt>
                <c:pt idx="17097">
                  <c:v>4872.1821540000001</c:v>
                </c:pt>
                <c:pt idx="17098">
                  <c:v>4867.4247695999993</c:v>
                </c:pt>
                <c:pt idx="17099">
                  <c:v>4880.1800755999993</c:v>
                </c:pt>
                <c:pt idx="17100">
                  <c:v>4877.9737524000002</c:v>
                </c:pt>
                <c:pt idx="17101">
                  <c:v>4893.2801196</c:v>
                </c:pt>
                <c:pt idx="17102">
                  <c:v>4904.7254211999998</c:v>
                </c:pt>
                <c:pt idx="17103">
                  <c:v>4926.30602</c:v>
                </c:pt>
                <c:pt idx="17104">
                  <c:v>4905.8975303999996</c:v>
                </c:pt>
                <c:pt idx="17105">
                  <c:v>4897.4859231999999</c:v>
                </c:pt>
                <c:pt idx="17106">
                  <c:v>4912.0338668000004</c:v>
                </c:pt>
                <c:pt idx="17107">
                  <c:v>4918.5149412000001</c:v>
                </c:pt>
                <c:pt idx="17108">
                  <c:v>4934.9934175999997</c:v>
                </c:pt>
                <c:pt idx="17109">
                  <c:v>4924.4444347999997</c:v>
                </c:pt>
                <c:pt idx="17110">
                  <c:v>4939.4750115999996</c:v>
                </c:pt>
                <c:pt idx="17111">
                  <c:v>4936.4413172000004</c:v>
                </c:pt>
                <c:pt idx="17112">
                  <c:v>4934.9934176000006</c:v>
                </c:pt>
                <c:pt idx="17113">
                  <c:v>4946.6455619999997</c:v>
                </c:pt>
                <c:pt idx="17114">
                  <c:v>4936.9928979999995</c:v>
                </c:pt>
                <c:pt idx="17115">
                  <c:v>4932.1665659999999</c:v>
                </c:pt>
                <c:pt idx="17116">
                  <c:v>4945.6802956000001</c:v>
                </c:pt>
                <c:pt idx="17117">
                  <c:v>4939.2681688000002</c:v>
                </c:pt>
                <c:pt idx="17118">
                  <c:v>4939.6129068</c:v>
                </c:pt>
                <c:pt idx="17119">
                  <c:v>4946.1629287999995</c:v>
                </c:pt>
                <c:pt idx="17120">
                  <c:v>4931.5460376000001</c:v>
                </c:pt>
                <c:pt idx="17121">
                  <c:v>4932.6491992000001</c:v>
                </c:pt>
                <c:pt idx="17122">
                  <c:v>4946.1629287999995</c:v>
                </c:pt>
                <c:pt idx="17123">
                  <c:v>4927.7539195999998</c:v>
                </c:pt>
                <c:pt idx="17124">
                  <c:v>4925.9612819999993</c:v>
                </c:pt>
                <c:pt idx="17125">
                  <c:v>4922.7896923999997</c:v>
                </c:pt>
                <c:pt idx="17126">
                  <c:v>4930.5807711999996</c:v>
                </c:pt>
                <c:pt idx="17127">
                  <c:v>4942.0260728000003</c:v>
                </c:pt>
                <c:pt idx="17128">
                  <c:v>4939.4060639999998</c:v>
                </c:pt>
                <c:pt idx="17129">
                  <c:v>4916.9291463999998</c:v>
                </c:pt>
                <c:pt idx="17130">
                  <c:v>4950.1618896</c:v>
                </c:pt>
                <c:pt idx="17131">
                  <c:v>4920.3075787999996</c:v>
                </c:pt>
                <c:pt idx="17132">
                  <c:v>4920.1696836000001</c:v>
                </c:pt>
                <c:pt idx="17133">
                  <c:v>4928.5812907999989</c:v>
                </c:pt>
                <c:pt idx="17134">
                  <c:v>4941.7502824000003</c:v>
                </c:pt>
                <c:pt idx="17135">
                  <c:v>4929.8912952000001</c:v>
                </c:pt>
                <c:pt idx="17136">
                  <c:v>4915.7570372</c:v>
                </c:pt>
                <c:pt idx="17137">
                  <c:v>4923.3412731999997</c:v>
                </c:pt>
                <c:pt idx="17138">
                  <c:v>4944.0255531999992</c:v>
                </c:pt>
                <c:pt idx="17139">
                  <c:v>4948.9897803999993</c:v>
                </c:pt>
                <c:pt idx="17140">
                  <c:v>4930.0981379999994</c:v>
                </c:pt>
                <c:pt idx="17141">
                  <c:v>4946.3008239999999</c:v>
                </c:pt>
                <c:pt idx="17142">
                  <c:v>4962.9171955999991</c:v>
                </c:pt>
                <c:pt idx="17143">
                  <c:v>4967.7435275999997</c:v>
                </c:pt>
                <c:pt idx="17144">
                  <c:v>4978.9130387999994</c:v>
                </c:pt>
                <c:pt idx="17145">
                  <c:v>4989.0483359999998</c:v>
                </c:pt>
                <c:pt idx="17146">
                  <c:v>4965.3993091999992</c:v>
                </c:pt>
                <c:pt idx="17147">
                  <c:v>4978.7061959999992</c:v>
                </c:pt>
                <c:pt idx="17148">
                  <c:v>5005.0441792000001</c:v>
                </c:pt>
                <c:pt idx="17149">
                  <c:v>5005.3199695999992</c:v>
                </c:pt>
                <c:pt idx="17150">
                  <c:v>4992.8404540000001</c:v>
                </c:pt>
                <c:pt idx="17151">
                  <c:v>4978.2235627999999</c:v>
                </c:pt>
                <c:pt idx="17152">
                  <c:v>5011.1115679999994</c:v>
                </c:pt>
                <c:pt idx="17153">
                  <c:v>5008.1468212</c:v>
                </c:pt>
                <c:pt idx="17154">
                  <c:v>5003.7341747999999</c:v>
                </c:pt>
                <c:pt idx="17155">
                  <c:v>4993.8746679999995</c:v>
                </c:pt>
                <c:pt idx="17156">
                  <c:v>4971.1909076000002</c:v>
                </c:pt>
                <c:pt idx="17157">
                  <c:v>4991.8751875999997</c:v>
                </c:pt>
                <c:pt idx="17158">
                  <c:v>4973.1214403999993</c:v>
                </c:pt>
                <c:pt idx="17159">
                  <c:v>4993.6678252000002</c:v>
                </c:pt>
                <c:pt idx="17160">
                  <c:v>4970.6393268000002</c:v>
                </c:pt>
                <c:pt idx="17161">
                  <c:v>4966.4335231999994</c:v>
                </c:pt>
                <c:pt idx="17162">
                  <c:v>4967.6745799999999</c:v>
                </c:pt>
                <c:pt idx="17163">
                  <c:v>4963.2619335999998</c:v>
                </c:pt>
                <c:pt idx="17164">
                  <c:v>4969.6740604000006</c:v>
                </c:pt>
                <c:pt idx="17165">
                  <c:v>4947.6797759999999</c:v>
                </c:pt>
                <c:pt idx="17166">
                  <c:v>4947.1281951999999</c:v>
                </c:pt>
                <c:pt idx="17167">
                  <c:v>4932.3734088000001</c:v>
                </c:pt>
                <c:pt idx="17168">
                  <c:v>4942.8534439999994</c:v>
                </c:pt>
                <c:pt idx="17169">
                  <c:v>4963.7445667999991</c:v>
                </c:pt>
                <c:pt idx="17170">
                  <c:v>4952.2992651999994</c:v>
                </c:pt>
                <c:pt idx="17171">
                  <c:v>4938.9234308000005</c:v>
                </c:pt>
                <c:pt idx="17172">
                  <c:v>4941.4055443999996</c:v>
                </c:pt>
                <c:pt idx="17173">
                  <c:v>4949.8171515999993</c:v>
                </c:pt>
                <c:pt idx="17174">
                  <c:v>4940.7850159999998</c:v>
                </c:pt>
                <c:pt idx="17175">
                  <c:v>4968.1572131999992</c:v>
                </c:pt>
                <c:pt idx="17176">
                  <c:v>4946.3697716000006</c:v>
                </c:pt>
                <c:pt idx="17177">
                  <c:v>4944.1634483999997</c:v>
                </c:pt>
                <c:pt idx="17178">
                  <c:v>4968.3640560000003</c:v>
                </c:pt>
                <c:pt idx="17179">
                  <c:v>4957.6771779999999</c:v>
                </c:pt>
                <c:pt idx="17180">
                  <c:v>4958.780339599999</c:v>
                </c:pt>
                <c:pt idx="17181">
                  <c:v>4942.3708107999992</c:v>
                </c:pt>
                <c:pt idx="17182">
                  <c:v>4997.4599432000005</c:v>
                </c:pt>
                <c:pt idx="17183">
                  <c:v>4992.0130827999992</c:v>
                </c:pt>
                <c:pt idx="17184">
                  <c:v>4985.6009560000002</c:v>
                </c:pt>
                <c:pt idx="17185">
                  <c:v>4972.9835451999998</c:v>
                </c:pt>
                <c:pt idx="17186">
                  <c:v>5000.5625851999994</c:v>
                </c:pt>
                <c:pt idx="17187">
                  <c:v>5003.3894367999992</c:v>
                </c:pt>
                <c:pt idx="17188">
                  <c:v>4992.4957159999994</c:v>
                </c:pt>
                <c:pt idx="17189">
                  <c:v>5006.0094455999997</c:v>
                </c:pt>
                <c:pt idx="17190">
                  <c:v>4992.0130827999992</c:v>
                </c:pt>
                <c:pt idx="17191">
                  <c:v>5007.4573451999995</c:v>
                </c:pt>
                <c:pt idx="17192">
                  <c:v>5004.6994411999995</c:v>
                </c:pt>
                <c:pt idx="17193">
                  <c:v>5026.4179352000001</c:v>
                </c:pt>
                <c:pt idx="17194">
                  <c:v>4998.9767904</c:v>
                </c:pt>
                <c:pt idx="17195">
                  <c:v>4988.0830695999994</c:v>
                </c:pt>
                <c:pt idx="17196">
                  <c:v>4990.9099212000001</c:v>
                </c:pt>
                <c:pt idx="17197">
                  <c:v>4979.6714623999997</c:v>
                </c:pt>
                <c:pt idx="17198">
                  <c:v>4989.7378120000003</c:v>
                </c:pt>
                <c:pt idx="17199">
                  <c:v>4992.4957160000004</c:v>
                </c:pt>
                <c:pt idx="17200">
                  <c:v>4968.8466892000006</c:v>
                </c:pt>
                <c:pt idx="17201">
                  <c:v>4973.2593356000007</c:v>
                </c:pt>
                <c:pt idx="17202">
                  <c:v>4974.5003924000002</c:v>
                </c:pt>
                <c:pt idx="17203">
                  <c:v>4992.1509779999997</c:v>
                </c:pt>
                <c:pt idx="17204">
                  <c:v>4968.3640560000003</c:v>
                </c:pt>
                <c:pt idx="17205">
                  <c:v>4964.4340427999996</c:v>
                </c:pt>
                <c:pt idx="17206">
                  <c:v>4961.1245580000004</c:v>
                </c:pt>
                <c:pt idx="17207">
                  <c:v>4985.8077987999995</c:v>
                </c:pt>
                <c:pt idx="17208">
                  <c:v>4986.2214844</c:v>
                </c:pt>
                <c:pt idx="17209">
                  <c:v>4968.8466891999997</c:v>
                </c:pt>
                <c:pt idx="17210">
                  <c:v>4969.4672175999995</c:v>
                </c:pt>
                <c:pt idx="17211">
                  <c:v>4962.2966672000002</c:v>
                </c:pt>
                <c:pt idx="17212">
                  <c:v>4954.8503264000001</c:v>
                </c:pt>
                <c:pt idx="17213">
                  <c:v>4960.6419248000002</c:v>
                </c:pt>
                <c:pt idx="17214">
                  <c:v>4965.3993091999992</c:v>
                </c:pt>
                <c:pt idx="17215">
                  <c:v>4954.0229552000001</c:v>
                </c:pt>
                <c:pt idx="17216">
                  <c:v>4972.2940691999993</c:v>
                </c:pt>
                <c:pt idx="17217">
                  <c:v>4985.3941132</c:v>
                </c:pt>
                <c:pt idx="17218">
                  <c:v>4978.8440911999996</c:v>
                </c:pt>
                <c:pt idx="17219">
                  <c:v>4969.053531999999</c:v>
                </c:pt>
                <c:pt idx="17220">
                  <c:v>4980.0162003999994</c:v>
                </c:pt>
                <c:pt idx="17221">
                  <c:v>4997.9425763999998</c:v>
                </c:pt>
                <c:pt idx="17222">
                  <c:v>5006.9747120000002</c:v>
                </c:pt>
                <c:pt idx="17223">
                  <c:v>5004.4925984000001</c:v>
                </c:pt>
                <c:pt idx="17224">
                  <c:v>5018.144223199999</c:v>
                </c:pt>
                <c:pt idx="17225">
                  <c:v>5010.077354</c:v>
                </c:pt>
                <c:pt idx="17226">
                  <c:v>5029.5205771999999</c:v>
                </c:pt>
                <c:pt idx="17227">
                  <c:v>5009.3189303999998</c:v>
                </c:pt>
                <c:pt idx="17228">
                  <c:v>5005.5268123999995</c:v>
                </c:pt>
                <c:pt idx="17229">
                  <c:v>5004.6994411999995</c:v>
                </c:pt>
                <c:pt idx="17230">
                  <c:v>4999.2525808</c:v>
                </c:pt>
                <c:pt idx="17231">
                  <c:v>5012.6284151999998</c:v>
                </c:pt>
                <c:pt idx="17232">
                  <c:v>4992.357820799999</c:v>
                </c:pt>
                <c:pt idx="17233">
                  <c:v>5003.3204891999994</c:v>
                </c:pt>
                <c:pt idx="17234">
                  <c:v>4994.4951964000002</c:v>
                </c:pt>
                <c:pt idx="17235">
                  <c:v>4990.0825500000001</c:v>
                </c:pt>
                <c:pt idx="17236">
                  <c:v>4989.8757071999999</c:v>
                </c:pt>
                <c:pt idx="17237">
                  <c:v>4987.9451743999998</c:v>
                </c:pt>
                <c:pt idx="17238">
                  <c:v>4987.9451743999998</c:v>
                </c:pt>
                <c:pt idx="17239">
                  <c:v>4956.2982259999999</c:v>
                </c:pt>
                <c:pt idx="17240">
                  <c:v>4954.7124311999996</c:v>
                </c:pt>
                <c:pt idx="17241">
                  <c:v>4970.9840647999999</c:v>
                </c:pt>
                <c:pt idx="17242">
                  <c:v>4960.2971867999995</c:v>
                </c:pt>
                <c:pt idx="17243">
                  <c:v>4955.5398023999996</c:v>
                </c:pt>
                <c:pt idx="17244">
                  <c:v>4936.5792124</c:v>
                </c:pt>
                <c:pt idx="17245">
                  <c:v>4947.3350379999993</c:v>
                </c:pt>
                <c:pt idx="17246">
                  <c:v>4949.1276755999997</c:v>
                </c:pt>
                <c:pt idx="17247">
                  <c:v>4927.0644436000002</c:v>
                </c:pt>
                <c:pt idx="17248">
                  <c:v>4929.4086619999998</c:v>
                </c:pt>
                <c:pt idx="17249">
                  <c:v>4918.7217839999994</c:v>
                </c:pt>
                <c:pt idx="17250">
                  <c:v>4918.9975743999994</c:v>
                </c:pt>
                <c:pt idx="17251">
                  <c:v>4949.7482040000004</c:v>
                </c:pt>
                <c:pt idx="17252">
                  <c:v>4946.9902999999995</c:v>
                </c:pt>
                <c:pt idx="17253">
                  <c:v>4938.6476403999995</c:v>
                </c:pt>
                <c:pt idx="17254">
                  <c:v>4956.3671735999988</c:v>
                </c:pt>
                <c:pt idx="17255">
                  <c:v>4941.4055444000005</c:v>
                </c:pt>
                <c:pt idx="17256">
                  <c:v>4967.8124751999994</c:v>
                </c:pt>
                <c:pt idx="17257">
                  <c:v>4962.4345623999998</c:v>
                </c:pt>
                <c:pt idx="17258">
                  <c:v>4903.6222595999998</c:v>
                </c:pt>
                <c:pt idx="17259">
                  <c:v>4961.6071911999998</c:v>
                </c:pt>
                <c:pt idx="17260">
                  <c:v>4966.9161563999996</c:v>
                </c:pt>
                <c:pt idx="17261">
                  <c:v>4972.9835451999998</c:v>
                </c:pt>
                <c:pt idx="17262">
                  <c:v>4994.1504583999995</c:v>
                </c:pt>
                <c:pt idx="17263">
                  <c:v>4987.2556984000003</c:v>
                </c:pt>
                <c:pt idx="17264">
                  <c:v>4983.4635804</c:v>
                </c:pt>
                <c:pt idx="17265">
                  <c:v>4971.1219599999995</c:v>
                </c:pt>
                <c:pt idx="17266">
                  <c:v>4985.2562179999995</c:v>
                </c:pt>
                <c:pt idx="17267">
                  <c:v>5002.0794323999999</c:v>
                </c:pt>
                <c:pt idx="17268">
                  <c:v>4993.4609823999999</c:v>
                </c:pt>
                <c:pt idx="17269">
                  <c:v>4984.1530563999995</c:v>
                </c:pt>
                <c:pt idx="17270">
                  <c:v>4994.4951964000002</c:v>
                </c:pt>
                <c:pt idx="17271">
                  <c:v>4973.9488115999993</c:v>
                </c:pt>
                <c:pt idx="17272">
                  <c:v>4979.0509339999999</c:v>
                </c:pt>
                <c:pt idx="17273">
                  <c:v>5003.7341747999999</c:v>
                </c:pt>
                <c:pt idx="17274">
                  <c:v>4983.6704232000002</c:v>
                </c:pt>
                <c:pt idx="17275">
                  <c:v>4959.7456060000004</c:v>
                </c:pt>
                <c:pt idx="17276">
                  <c:v>4971.3288027999997</c:v>
                </c:pt>
                <c:pt idx="17277">
                  <c:v>4974.7761827999993</c:v>
                </c:pt>
                <c:pt idx="17278">
                  <c:v>4973.2593356000007</c:v>
                </c:pt>
                <c:pt idx="17279">
                  <c:v>4936.5102648000002</c:v>
                </c:pt>
                <c:pt idx="17280">
                  <c:v>4931.6839327999996</c:v>
                </c:pt>
                <c:pt idx="17281">
                  <c:v>4945.1976623999999</c:v>
                </c:pt>
                <c:pt idx="17282">
                  <c:v>4936.0965792000006</c:v>
                </c:pt>
                <c:pt idx="17283">
                  <c:v>4940.9229112000003</c:v>
                </c:pt>
                <c:pt idx="17284">
                  <c:v>4930.3739284000003</c:v>
                </c:pt>
                <c:pt idx="17285">
                  <c:v>4952.7818984000005</c:v>
                </c:pt>
                <c:pt idx="17286">
                  <c:v>4956.3671735999997</c:v>
                </c:pt>
                <c:pt idx="17287">
                  <c:v>4946.1629287999995</c:v>
                </c:pt>
                <c:pt idx="17288">
                  <c:v>4946.5076668000002</c:v>
                </c:pt>
                <c:pt idx="17289">
                  <c:v>4919.8938931999992</c:v>
                </c:pt>
                <c:pt idx="17290">
                  <c:v>4939.7508020000005</c:v>
                </c:pt>
                <c:pt idx="17291">
                  <c:v>4944.5081864000003</c:v>
                </c:pt>
                <c:pt idx="17292">
                  <c:v>4944.5081863999994</c:v>
                </c:pt>
                <c:pt idx="17293">
                  <c:v>4945.5424003999997</c:v>
                </c:pt>
                <c:pt idx="17294">
                  <c:v>4941.5434395999991</c:v>
                </c:pt>
                <c:pt idx="17295">
                  <c:v>4959.4698156000004</c:v>
                </c:pt>
                <c:pt idx="17296">
                  <c:v>4961.2624532</c:v>
                </c:pt>
                <c:pt idx="17297">
                  <c:v>4976.7067155999994</c:v>
                </c:pt>
                <c:pt idx="17298">
                  <c:v>4983.6014756000004</c:v>
                </c:pt>
                <c:pt idx="17299">
                  <c:v>4989.0483359999998</c:v>
                </c:pt>
                <c:pt idx="17300">
                  <c:v>4994.2883535999999</c:v>
                </c:pt>
                <c:pt idx="17301">
                  <c:v>4981.8088379999999</c:v>
                </c:pt>
                <c:pt idx="17302">
                  <c:v>5012.2147296000003</c:v>
                </c:pt>
                <c:pt idx="17303">
                  <c:v>4989.3930739999996</c:v>
                </c:pt>
                <c:pt idx="17304">
                  <c:v>5001.5278516000008</c:v>
                </c:pt>
                <c:pt idx="17305">
                  <c:v>4990.5651831999994</c:v>
                </c:pt>
                <c:pt idx="17306">
                  <c:v>5004.6994411999995</c:v>
                </c:pt>
                <c:pt idx="17307">
                  <c:v>4997.322048</c:v>
                </c:pt>
                <c:pt idx="17308">
                  <c:v>4995.5294103999995</c:v>
                </c:pt>
                <c:pt idx="17309">
                  <c:v>4976.9135584000005</c:v>
                </c:pt>
                <c:pt idx="17310">
                  <c:v>4974.7072351999996</c:v>
                </c:pt>
                <c:pt idx="17311">
                  <c:v>4982.4983139999995</c:v>
                </c:pt>
                <c:pt idx="17312">
                  <c:v>4999.5973187999998</c:v>
                </c:pt>
                <c:pt idx="17313">
                  <c:v>4979.5335672000001</c:v>
                </c:pt>
                <c:pt idx="17314">
                  <c:v>4971.6735408000004</c:v>
                </c:pt>
                <c:pt idx="17315">
                  <c:v>4962.2966672000002</c:v>
                </c:pt>
                <c:pt idx="17316">
                  <c:v>4978.0856675999994</c:v>
                </c:pt>
                <c:pt idx="17317">
                  <c:v>4975.2588159999996</c:v>
                </c:pt>
                <c:pt idx="17318">
                  <c:v>4960.0903439999993</c:v>
                </c:pt>
                <c:pt idx="17319">
                  <c:v>4948.0245139999997</c:v>
                </c:pt>
                <c:pt idx="17320">
                  <c:v>4945.0597672000004</c:v>
                </c:pt>
                <c:pt idx="17321">
                  <c:v>4933.3386752000006</c:v>
                </c:pt>
                <c:pt idx="17322">
                  <c:v>4945.1287148000001</c:v>
                </c:pt>
                <c:pt idx="17323">
                  <c:v>4927.1333912</c:v>
                </c:pt>
                <c:pt idx="17324">
                  <c:v>4924.7891728000004</c:v>
                </c:pt>
                <c:pt idx="17325">
                  <c:v>4866.4595031999997</c:v>
                </c:pt>
                <c:pt idx="17326">
                  <c:v>4936.9928979999995</c:v>
                </c:pt>
                <c:pt idx="17327">
                  <c:v>4934.5107844000004</c:v>
                </c:pt>
                <c:pt idx="17328">
                  <c:v>4939.061326</c:v>
                </c:pt>
                <c:pt idx="17329">
                  <c:v>4931.6839327999996</c:v>
                </c:pt>
                <c:pt idx="17330">
                  <c:v>4927.2712863999996</c:v>
                </c:pt>
                <c:pt idx="17331">
                  <c:v>4945.6802956000001</c:v>
                </c:pt>
                <c:pt idx="17332">
                  <c:v>4930.2360331999998</c:v>
                </c:pt>
                <c:pt idx="17333">
                  <c:v>4945.9560860000001</c:v>
                </c:pt>
                <c:pt idx="17334">
                  <c:v>4912.3096572000004</c:v>
                </c:pt>
                <c:pt idx="17335">
                  <c:v>4957.3324400000001</c:v>
                </c:pt>
                <c:pt idx="17336">
                  <c:v>4956.8498067999999</c:v>
                </c:pt>
                <c:pt idx="17337">
                  <c:v>4954.0229552000001</c:v>
                </c:pt>
                <c:pt idx="17338">
                  <c:v>4952.2303176000005</c:v>
                </c:pt>
                <c:pt idx="17339">
                  <c:v>4956.5740163999999</c:v>
                </c:pt>
                <c:pt idx="17340">
                  <c:v>4956.0913832000006</c:v>
                </c:pt>
                <c:pt idx="17341">
                  <c:v>4994.9778296000004</c:v>
                </c:pt>
                <c:pt idx="17342">
                  <c:v>4989.1862312000003</c:v>
                </c:pt>
                <c:pt idx="17343">
                  <c:v>4971.811436</c:v>
                </c:pt>
                <c:pt idx="17344">
                  <c:v>4977.0514536000001</c:v>
                </c:pt>
                <c:pt idx="17345">
                  <c:v>4983.6014755999995</c:v>
                </c:pt>
                <c:pt idx="17346">
                  <c:v>5082.472334</c:v>
                </c:pt>
                <c:pt idx="17347">
                  <c:v>4994.9778295999995</c:v>
                </c:pt>
                <c:pt idx="17348">
                  <c:v>4976.4309251999994</c:v>
                </c:pt>
                <c:pt idx="17349">
                  <c:v>4972.0872264</c:v>
                </c:pt>
                <c:pt idx="17350">
                  <c:v>4962.4345623999998</c:v>
                </c:pt>
                <c:pt idx="17351">
                  <c:v>4960.7798199999997</c:v>
                </c:pt>
                <c:pt idx="17352">
                  <c:v>4972.8456500000002</c:v>
                </c:pt>
                <c:pt idx="17353">
                  <c:v>4994.1504584000004</c:v>
                </c:pt>
                <c:pt idx="17354">
                  <c:v>4950.9203131999993</c:v>
                </c:pt>
                <c:pt idx="17355">
                  <c:v>4945.6802955999992</c:v>
                </c:pt>
                <c:pt idx="17356">
                  <c:v>4963.8824619999996</c:v>
                </c:pt>
                <c:pt idx="17357">
                  <c:v>4951.4029463999996</c:v>
                </c:pt>
                <c:pt idx="17358">
                  <c:v>4955.5398023999996</c:v>
                </c:pt>
                <c:pt idx="17359">
                  <c:v>4943.5429199999999</c:v>
                </c:pt>
                <c:pt idx="17360">
                  <c:v>4919.2044171999996</c:v>
                </c:pt>
                <c:pt idx="17361">
                  <c:v>4958.6424443999995</c:v>
                </c:pt>
                <c:pt idx="17362">
                  <c:v>4929.2018191999996</c:v>
                </c:pt>
                <c:pt idx="17363">
                  <c:v>4923.6170635999997</c:v>
                </c:pt>
                <c:pt idx="17364">
                  <c:v>4897.2101327999999</c:v>
                </c:pt>
                <c:pt idx="17365">
                  <c:v>4933.3386751999997</c:v>
                </c:pt>
                <c:pt idx="17366">
                  <c:v>4938.7165880000002</c:v>
                </c:pt>
                <c:pt idx="17367">
                  <c:v>4939.5439591999993</c:v>
                </c:pt>
                <c:pt idx="17368">
                  <c:v>4944.3013436000001</c:v>
                </c:pt>
                <c:pt idx="17369">
                  <c:v>4933.6144655999997</c:v>
                </c:pt>
                <c:pt idx="17370">
                  <c:v>4933.1318324000003</c:v>
                </c:pt>
                <c:pt idx="17371">
                  <c:v>4958.3666539999995</c:v>
                </c:pt>
                <c:pt idx="17372">
                  <c:v>4960.6419248000002</c:v>
                </c:pt>
                <c:pt idx="17373">
                  <c:v>4962.9171956</c:v>
                </c:pt>
                <c:pt idx="17374">
                  <c:v>4981.3951523999995</c:v>
                </c:pt>
                <c:pt idx="17375">
                  <c:v>4973.4661784</c:v>
                </c:pt>
                <c:pt idx="17376">
                  <c:v>4982.7051568000006</c:v>
                </c:pt>
                <c:pt idx="17377">
                  <c:v>4973.9488115999993</c:v>
                </c:pt>
                <c:pt idx="17378">
                  <c:v>4988.9104408000003</c:v>
                </c:pt>
                <c:pt idx="17379">
                  <c:v>4997.5978383999991</c:v>
                </c:pt>
                <c:pt idx="17380">
                  <c:v>5023.3842407999991</c:v>
                </c:pt>
                <c:pt idx="17381">
                  <c:v>5029.1758391999992</c:v>
                </c:pt>
                <c:pt idx="17382">
                  <c:v>5033.7953284000005</c:v>
                </c:pt>
                <c:pt idx="17383">
                  <c:v>5033.5884855999993</c:v>
                </c:pt>
                <c:pt idx="17384">
                  <c:v>5018.971594399999</c:v>
                </c:pt>
                <c:pt idx="17385">
                  <c:v>5032.1405860000004</c:v>
                </c:pt>
                <c:pt idx="17386">
                  <c:v>5039.3800839999994</c:v>
                </c:pt>
                <c:pt idx="17387">
                  <c:v>5043.5858876000002</c:v>
                </c:pt>
                <c:pt idx="17388">
                  <c:v>5038.0700796000001</c:v>
                </c:pt>
                <c:pt idx="17389">
                  <c:v>5023.7289787999998</c:v>
                </c:pt>
                <c:pt idx="17390">
                  <c:v>5022.0742363999998</c:v>
                </c:pt>
                <c:pt idx="17391">
                  <c:v>5032.7611143999993</c:v>
                </c:pt>
                <c:pt idx="17392">
                  <c:v>5004.8373363999999</c:v>
                </c:pt>
                <c:pt idx="17393">
                  <c:v>5005.1820743999997</c:v>
                </c:pt>
                <c:pt idx="17394">
                  <c:v>4994.2194060000002</c:v>
                </c:pt>
                <c:pt idx="17395">
                  <c:v>5002.0104848000001</c:v>
                </c:pt>
                <c:pt idx="17396">
                  <c:v>5010.9047252</c:v>
                </c:pt>
                <c:pt idx="17397">
                  <c:v>5005.0441792000001</c:v>
                </c:pt>
                <c:pt idx="17398">
                  <c:v>4987.3935935999998</c:v>
                </c:pt>
                <c:pt idx="17399">
                  <c:v>4969.6740603999997</c:v>
                </c:pt>
                <c:pt idx="17400">
                  <c:v>4984.9114799999998</c:v>
                </c:pt>
                <c:pt idx="17401">
                  <c:v>4980.4988335999997</c:v>
                </c:pt>
                <c:pt idx="17402">
                  <c:v>4986.5662223999998</c:v>
                </c:pt>
                <c:pt idx="17403">
                  <c:v>4969.6740604000006</c:v>
                </c:pt>
                <c:pt idx="17404">
                  <c:v>4973.6040735999995</c:v>
                </c:pt>
                <c:pt idx="17405">
                  <c:v>4988.7725455999998</c:v>
                </c:pt>
                <c:pt idx="17406">
                  <c:v>4980.8435716000004</c:v>
                </c:pt>
                <c:pt idx="17407">
                  <c:v>4980.4988335999997</c:v>
                </c:pt>
                <c:pt idx="17408">
                  <c:v>4987.6004364</c:v>
                </c:pt>
                <c:pt idx="17409">
                  <c:v>4973.8109164000007</c:v>
                </c:pt>
                <c:pt idx="17410">
                  <c:v>5003.1825939999999</c:v>
                </c:pt>
                <c:pt idx="17411">
                  <c:v>4992.0130827999992</c:v>
                </c:pt>
                <c:pt idx="17412">
                  <c:v>4988.9104407999994</c:v>
                </c:pt>
                <c:pt idx="17413">
                  <c:v>4994.6330916000006</c:v>
                </c:pt>
                <c:pt idx="17414">
                  <c:v>5011.5942011999996</c:v>
                </c:pt>
                <c:pt idx="17415">
                  <c:v>5017.7994852000002</c:v>
                </c:pt>
                <c:pt idx="17416">
                  <c:v>5028.8311011999995</c:v>
                </c:pt>
                <c:pt idx="17417">
                  <c:v>4990.5651832000003</c:v>
                </c:pt>
                <c:pt idx="17418">
                  <c:v>5016.489480799999</c:v>
                </c:pt>
                <c:pt idx="17419">
                  <c:v>5041.0348263999995</c:v>
                </c:pt>
                <c:pt idx="17420">
                  <c:v>5043.9995731999998</c:v>
                </c:pt>
                <c:pt idx="17421">
                  <c:v>5050.2738048000001</c:v>
                </c:pt>
                <c:pt idx="17422">
                  <c:v>5055.7896128000002</c:v>
                </c:pt>
                <c:pt idx="17423">
                  <c:v>5041.6553548000002</c:v>
                </c:pt>
                <c:pt idx="17424">
                  <c:v>5035.4500707999996</c:v>
                </c:pt>
                <c:pt idx="17425">
                  <c:v>5046.8953724000003</c:v>
                </c:pt>
                <c:pt idx="17426">
                  <c:v>5064.5459579999997</c:v>
                </c:pt>
                <c:pt idx="17427">
                  <c:v>5026.9005684000003</c:v>
                </c:pt>
                <c:pt idx="17428">
                  <c:v>5027.2453064000001</c:v>
                </c:pt>
                <c:pt idx="17429">
                  <c:v>5019.9368607999995</c:v>
                </c:pt>
                <c:pt idx="17430">
                  <c:v>5043.3100972000002</c:v>
                </c:pt>
                <c:pt idx="17431">
                  <c:v>5024.6252975999996</c:v>
                </c:pt>
                <c:pt idx="17432">
                  <c:v>5017.6615899999997</c:v>
                </c:pt>
                <c:pt idx="17433">
                  <c:v>5005.8715503999993</c:v>
                </c:pt>
                <c:pt idx="17434">
                  <c:v>5009.1120875999995</c:v>
                </c:pt>
                <c:pt idx="17435">
                  <c:v>5018.8336991999995</c:v>
                </c:pt>
                <c:pt idx="17436">
                  <c:v>5028.3484680000001</c:v>
                </c:pt>
                <c:pt idx="17437">
                  <c:v>5008.4226116</c:v>
                </c:pt>
                <c:pt idx="17438">
                  <c:v>4983.3256852000004</c:v>
                </c:pt>
                <c:pt idx="17439">
                  <c:v>4983.1188424000002</c:v>
                </c:pt>
                <c:pt idx="17440">
                  <c:v>4997.5978383999991</c:v>
                </c:pt>
                <c:pt idx="17441">
                  <c:v>5006.0094455999997</c:v>
                </c:pt>
                <c:pt idx="17442">
                  <c:v>4990.9099212000001</c:v>
                </c:pt>
                <c:pt idx="17443">
                  <c:v>4999.1146855999996</c:v>
                </c:pt>
                <c:pt idx="17444">
                  <c:v>4985.3251656000002</c:v>
                </c:pt>
                <c:pt idx="17445">
                  <c:v>4991.3236067999997</c:v>
                </c:pt>
                <c:pt idx="17446">
                  <c:v>5006.2162883999999</c:v>
                </c:pt>
                <c:pt idx="17447">
                  <c:v>4984.4288468000004</c:v>
                </c:pt>
                <c:pt idx="17448">
                  <c:v>5008.0089260000004</c:v>
                </c:pt>
                <c:pt idx="17449">
                  <c:v>4992.9783492000006</c:v>
                </c:pt>
                <c:pt idx="17450">
                  <c:v>4997.4599432000005</c:v>
                </c:pt>
                <c:pt idx="17451">
                  <c:v>5011.2494631999998</c:v>
                </c:pt>
                <c:pt idx="17452">
                  <c:v>5043.4479923999997</c:v>
                </c:pt>
                <c:pt idx="17453">
                  <c:v>5029.1758391999992</c:v>
                </c:pt>
                <c:pt idx="17454">
                  <c:v>5049.5843287999996</c:v>
                </c:pt>
                <c:pt idx="17455">
                  <c:v>5051.6527567999992</c:v>
                </c:pt>
                <c:pt idx="17456">
                  <c:v>5048.2743243999994</c:v>
                </c:pt>
                <c:pt idx="17457">
                  <c:v>5067.8554427999998</c:v>
                </c:pt>
                <c:pt idx="17458">
                  <c:v>5052.0664423999997</c:v>
                </c:pt>
                <c:pt idx="17459">
                  <c:v>5065.7870148000002</c:v>
                </c:pt>
                <c:pt idx="17460">
                  <c:v>5055.5138224000002</c:v>
                </c:pt>
                <c:pt idx="17461">
                  <c:v>5069.9238707999993</c:v>
                </c:pt>
                <c:pt idx="17462">
                  <c:v>5078.335478</c:v>
                </c:pt>
                <c:pt idx="17463">
                  <c:v>5054.4796084</c:v>
                </c:pt>
                <c:pt idx="17464">
                  <c:v>5075.2328360000001</c:v>
                </c:pt>
                <c:pt idx="17465">
                  <c:v>5082.9549672000003</c:v>
                </c:pt>
                <c:pt idx="17466">
                  <c:v>5082.1275960000003</c:v>
                </c:pt>
                <c:pt idx="17467">
                  <c:v>5056.961722</c:v>
                </c:pt>
                <c:pt idx="17468">
                  <c:v>5035.3121756</c:v>
                </c:pt>
                <c:pt idx="17469">
                  <c:v>5053.5143420000004</c:v>
                </c:pt>
                <c:pt idx="17470">
                  <c:v>5064.3391152000004</c:v>
                </c:pt>
                <c:pt idx="17471">
                  <c:v>5045.7232632000005</c:v>
                </c:pt>
                <c:pt idx="17472">
                  <c:v>5034.0711187999996</c:v>
                </c:pt>
                <c:pt idx="17473">
                  <c:v>5036.2774420000005</c:v>
                </c:pt>
                <c:pt idx="17474">
                  <c:v>5060.8917351999999</c:v>
                </c:pt>
                <c:pt idx="17475">
                  <c:v>5032.3474287999998</c:v>
                </c:pt>
                <c:pt idx="17476">
                  <c:v>5023.2463456000005</c:v>
                </c:pt>
                <c:pt idx="17477">
                  <c:v>5018.0063280000004</c:v>
                </c:pt>
                <c:pt idx="17478">
                  <c:v>5006.6299739999995</c:v>
                </c:pt>
                <c:pt idx="17479">
                  <c:v>5012.9042055999998</c:v>
                </c:pt>
                <c:pt idx="17480">
                  <c:v>5032.4853239999993</c:v>
                </c:pt>
                <c:pt idx="17481">
                  <c:v>5097.0202775999996</c:v>
                </c:pt>
                <c:pt idx="17482">
                  <c:v>5014.9036859999997</c:v>
                </c:pt>
                <c:pt idx="17483">
                  <c:v>5009.1810351999993</c:v>
                </c:pt>
                <c:pt idx="17484">
                  <c:v>5005.1820744000006</c:v>
                </c:pt>
                <c:pt idx="17485">
                  <c:v>5027.5210968000001</c:v>
                </c:pt>
                <c:pt idx="17486">
                  <c:v>5020.2815988000002</c:v>
                </c:pt>
                <c:pt idx="17487">
                  <c:v>5025.9353019999999</c:v>
                </c:pt>
                <c:pt idx="17488">
                  <c:v>5017.6615899999997</c:v>
                </c:pt>
                <c:pt idx="17489">
                  <c:v>5010.9047252</c:v>
                </c:pt>
                <c:pt idx="17490">
                  <c:v>5034.6226995999996</c:v>
                </c:pt>
                <c:pt idx="17491">
                  <c:v>5028.9689963999999</c:v>
                </c:pt>
                <c:pt idx="17492">
                  <c:v>5033.1747999999998</c:v>
                </c:pt>
                <c:pt idx="17493">
                  <c:v>5042.6206211999997</c:v>
                </c:pt>
                <c:pt idx="17494">
                  <c:v>5049.5843287999996</c:v>
                </c:pt>
                <c:pt idx="17495">
                  <c:v>5044.6890491999993</c:v>
                </c:pt>
                <c:pt idx="17496">
                  <c:v>5033.5884855999993</c:v>
                </c:pt>
                <c:pt idx="17497">
                  <c:v>5019.9368608000004</c:v>
                </c:pt>
                <c:pt idx="17498">
                  <c:v>5048.0674816000001</c:v>
                </c:pt>
                <c:pt idx="17499">
                  <c:v>5058.6164643999991</c:v>
                </c:pt>
                <c:pt idx="17500">
                  <c:v>5058.1338311999998</c:v>
                </c:pt>
                <c:pt idx="17501">
                  <c:v>5055.5138224000002</c:v>
                </c:pt>
                <c:pt idx="17502">
                  <c:v>5029.0379440000006</c:v>
                </c:pt>
                <c:pt idx="17503">
                  <c:v>5050.4116999999997</c:v>
                </c:pt>
                <c:pt idx="17504">
                  <c:v>5065.5112244000002</c:v>
                </c:pt>
                <c:pt idx="17505">
                  <c:v>5062.4085824000003</c:v>
                </c:pt>
                <c:pt idx="17506">
                  <c:v>5028.6932059999999</c:v>
                </c:pt>
                <c:pt idx="17507">
                  <c:v>5030.8305815999993</c:v>
                </c:pt>
                <c:pt idx="17508">
                  <c:v>5009.3189303999998</c:v>
                </c:pt>
                <c:pt idx="17509">
                  <c:v>5035.5879660000001</c:v>
                </c:pt>
                <c:pt idx="17510">
                  <c:v>5028.8311011999995</c:v>
                </c:pt>
                <c:pt idx="17511">
                  <c:v>5022.5568696</c:v>
                </c:pt>
                <c:pt idx="17512">
                  <c:v>5005.7336552000006</c:v>
                </c:pt>
                <c:pt idx="17513">
                  <c:v>4973.7419688</c:v>
                </c:pt>
                <c:pt idx="17514">
                  <c:v>5037.5184988000001</c:v>
                </c:pt>
                <c:pt idx="17515">
                  <c:v>5007.1815548000004</c:v>
                </c:pt>
                <c:pt idx="17516">
                  <c:v>4977.5340868000003</c:v>
                </c:pt>
                <c:pt idx="17517">
                  <c:v>4960.5729772000004</c:v>
                </c:pt>
                <c:pt idx="17518">
                  <c:v>4969.3293223999999</c:v>
                </c:pt>
                <c:pt idx="17519">
                  <c:v>4950.0929419999993</c:v>
                </c:pt>
                <c:pt idx="17520">
                  <c:v>4982.0156808000002</c:v>
                </c:pt>
                <c:pt idx="17521">
                  <c:v>4996.7704672</c:v>
                </c:pt>
                <c:pt idx="17522">
                  <c:v>4952.0234748000003</c:v>
                </c:pt>
                <c:pt idx="17523">
                  <c:v>4972.7767023999995</c:v>
                </c:pt>
                <c:pt idx="17524">
                  <c:v>4965.5372043999996</c:v>
                </c:pt>
                <c:pt idx="17525">
                  <c:v>5000.079952</c:v>
                </c:pt>
                <c:pt idx="17526">
                  <c:v>4963.4687764</c:v>
                </c:pt>
                <c:pt idx="17527">
                  <c:v>4970.8461696000004</c:v>
                </c:pt>
                <c:pt idx="17528">
                  <c:v>4983.3256851999995</c:v>
                </c:pt>
                <c:pt idx="17529">
                  <c:v>4995.3225676000002</c:v>
                </c:pt>
                <c:pt idx="17530">
                  <c:v>5000.5625851999994</c:v>
                </c:pt>
                <c:pt idx="17531">
                  <c:v>4851.9115595999992</c:v>
                </c:pt>
                <c:pt idx="17532">
                  <c:v>5017.4547472000004</c:v>
                </c:pt>
                <c:pt idx="17533">
                  <c:v>5020.6263367999991</c:v>
                </c:pt>
                <c:pt idx="17534">
                  <c:v>5026.762673199999</c:v>
                </c:pt>
                <c:pt idx="17535">
                  <c:v>5011.1115680000003</c:v>
                </c:pt>
                <c:pt idx="17536">
                  <c:v>5015.5242144000003</c:v>
                </c:pt>
                <c:pt idx="17537">
                  <c:v>5016.2136903999999</c:v>
                </c:pt>
                <c:pt idx="17538">
                  <c:v>5046.8953724000003</c:v>
                </c:pt>
                <c:pt idx="17539">
                  <c:v>5037.2427084000001</c:v>
                </c:pt>
                <c:pt idx="17540">
                  <c:v>5051.7217043999999</c:v>
                </c:pt>
                <c:pt idx="17541">
                  <c:v>5022.1431839999996</c:v>
                </c:pt>
                <c:pt idx="17542">
                  <c:v>5008.0089260000004</c:v>
                </c:pt>
                <c:pt idx="17543">
                  <c:v>5032.2784812</c:v>
                </c:pt>
                <c:pt idx="17544">
                  <c:v>5051.8595995999995</c:v>
                </c:pt>
                <c:pt idx="17545">
                  <c:v>4963.3998288000003</c:v>
                </c:pt>
                <c:pt idx="17546">
                  <c:v>5026.5558303999996</c:v>
                </c:pt>
                <c:pt idx="17547">
                  <c:v>5012.6973627999996</c:v>
                </c:pt>
                <c:pt idx="17548">
                  <c:v>5001.5967991999996</c:v>
                </c:pt>
                <c:pt idx="17549">
                  <c:v>5007.1815547999995</c:v>
                </c:pt>
                <c:pt idx="17550">
                  <c:v>5000.3557423999991</c:v>
                </c:pt>
                <c:pt idx="17551">
                  <c:v>4996.3567815999995</c:v>
                </c:pt>
                <c:pt idx="17552">
                  <c:v>4963.9514096000003</c:v>
                </c:pt>
                <c:pt idx="17553">
                  <c:v>4983.3256851999995</c:v>
                </c:pt>
                <c:pt idx="17554">
                  <c:v>4976.3619775999996</c:v>
                </c:pt>
                <c:pt idx="17555">
                  <c:v>4967.6745799999999</c:v>
                </c:pt>
                <c:pt idx="17556">
                  <c:v>4948.9208328000004</c:v>
                </c:pt>
                <c:pt idx="17557">
                  <c:v>4960.6419248000002</c:v>
                </c:pt>
                <c:pt idx="17558">
                  <c:v>4977.0514536000001</c:v>
                </c:pt>
                <c:pt idx="17559">
                  <c:v>4980.2230431999997</c:v>
                </c:pt>
                <c:pt idx="17560">
                  <c:v>4956.8498067999999</c:v>
                </c:pt>
                <c:pt idx="17561">
                  <c:v>4959.9524487999997</c:v>
                </c:pt>
                <c:pt idx="17562">
                  <c:v>4953.0576887999996</c:v>
                </c:pt>
                <c:pt idx="17563">
                  <c:v>4967.6745799999999</c:v>
                </c:pt>
                <c:pt idx="17564">
                  <c:v>4984.6356895999998</c:v>
                </c:pt>
                <c:pt idx="17565">
                  <c:v>4990.0825500000001</c:v>
                </c:pt>
                <c:pt idx="17566">
                  <c:v>4974.4314447999996</c:v>
                </c:pt>
                <c:pt idx="17567">
                  <c:v>4971.811436</c:v>
                </c:pt>
                <c:pt idx="17568">
                  <c:v>4989.7378119999994</c:v>
                </c:pt>
                <c:pt idx="17569">
                  <c:v>4995.6673055999991</c:v>
                </c:pt>
                <c:pt idx="17570">
                  <c:v>4999.7352139999994</c:v>
                </c:pt>
                <c:pt idx="17571">
                  <c:v>4990.2204451999996</c:v>
                </c:pt>
                <c:pt idx="17572">
                  <c:v>4989.0483359999998</c:v>
                </c:pt>
                <c:pt idx="17573">
                  <c:v>4995.8052008000004</c:v>
                </c:pt>
                <c:pt idx="17574">
                  <c:v>5014.6968432000003</c:v>
                </c:pt>
                <c:pt idx="17575">
                  <c:v>4992.9783492000006</c:v>
                </c:pt>
                <c:pt idx="17576">
                  <c:v>4997.5978384</c:v>
                </c:pt>
                <c:pt idx="17577">
                  <c:v>5028.3484679999992</c:v>
                </c:pt>
                <c:pt idx="17578">
                  <c:v>4980.8435715999994</c:v>
                </c:pt>
                <c:pt idx="17579">
                  <c:v>5019.4542276000002</c:v>
                </c:pt>
                <c:pt idx="17580">
                  <c:v>5003.1825939999999</c:v>
                </c:pt>
                <c:pt idx="17581">
                  <c:v>5005.0441791999992</c:v>
                </c:pt>
                <c:pt idx="17582">
                  <c:v>4992.3578207999999</c:v>
                </c:pt>
                <c:pt idx="17583">
                  <c:v>5000.9073232000001</c:v>
                </c:pt>
                <c:pt idx="17584">
                  <c:v>5010.5599872000003</c:v>
                </c:pt>
                <c:pt idx="17585">
                  <c:v>4990.8409736000003</c:v>
                </c:pt>
                <c:pt idx="17586">
                  <c:v>4976.3619775999996</c:v>
                </c:pt>
                <c:pt idx="17587">
                  <c:v>4957.8150732000004</c:v>
                </c:pt>
                <c:pt idx="17588">
                  <c:v>4986.7041175999993</c:v>
                </c:pt>
                <c:pt idx="17589">
                  <c:v>4981.6709427999995</c:v>
                </c:pt>
                <c:pt idx="17590">
                  <c:v>4956.0224355999999</c:v>
                </c:pt>
                <c:pt idx="17591">
                  <c:v>4949.8171515999993</c:v>
                </c:pt>
                <c:pt idx="17592">
                  <c:v>4942.3708108000001</c:v>
                </c:pt>
                <c:pt idx="17593">
                  <c:v>4951.5408416</c:v>
                </c:pt>
                <c:pt idx="17594">
                  <c:v>4955.8845403999994</c:v>
                </c:pt>
                <c:pt idx="17595">
                  <c:v>4961.9519291999995</c:v>
                </c:pt>
                <c:pt idx="17596">
                  <c:v>4936.9928980000004</c:v>
                </c:pt>
                <c:pt idx="17597">
                  <c:v>4930.0981379999994</c:v>
                </c:pt>
                <c:pt idx="17598">
                  <c:v>4924.4444347999997</c:v>
                </c:pt>
                <c:pt idx="17599">
                  <c:v>4936.5792124</c:v>
                </c:pt>
                <c:pt idx="17600">
                  <c:v>4923.2033779999992</c:v>
                </c:pt>
                <c:pt idx="17601">
                  <c:v>4919.6870504000008</c:v>
                </c:pt>
                <c:pt idx="17602">
                  <c:v>4940.3023828000005</c:v>
                </c:pt>
                <c:pt idx="17603">
                  <c:v>4956.3671735999997</c:v>
                </c:pt>
                <c:pt idx="17604">
                  <c:v>4946.025033599999</c:v>
                </c:pt>
                <c:pt idx="17605">
                  <c:v>4937.1307931999991</c:v>
                </c:pt>
                <c:pt idx="17606">
                  <c:v>4944.7150292000006</c:v>
                </c:pt>
                <c:pt idx="17607">
                  <c:v>4963.3998288000003</c:v>
                </c:pt>
                <c:pt idx="17608">
                  <c:v>4954.1608503999996</c:v>
                </c:pt>
                <c:pt idx="17609">
                  <c:v>4980.9814667999999</c:v>
                </c:pt>
                <c:pt idx="17610">
                  <c:v>4980.9814667999999</c:v>
                </c:pt>
                <c:pt idx="17611">
                  <c:v>4974.7761827999993</c:v>
                </c:pt>
                <c:pt idx="17612">
                  <c:v>4972.8456500000002</c:v>
                </c:pt>
                <c:pt idx="17613">
                  <c:v>4951.7476843999993</c:v>
                </c:pt>
                <c:pt idx="17614">
                  <c:v>4977.5340867999994</c:v>
                </c:pt>
                <c:pt idx="17615">
                  <c:v>4986.5662223999998</c:v>
                </c:pt>
                <c:pt idx="17616">
                  <c:v>4968.8466891999997</c:v>
                </c:pt>
                <c:pt idx="17617">
                  <c:v>4985.8077987999995</c:v>
                </c:pt>
                <c:pt idx="17618">
                  <c:v>4998.0804716000002</c:v>
                </c:pt>
                <c:pt idx="17619">
                  <c:v>4983.6704232000002</c:v>
                </c:pt>
                <c:pt idx="17620">
                  <c:v>4990.3583403999992</c:v>
                </c:pt>
                <c:pt idx="17621">
                  <c:v>4989.7378120000003</c:v>
                </c:pt>
                <c:pt idx="17622">
                  <c:v>4978.7061960000001</c:v>
                </c:pt>
                <c:pt idx="17623">
                  <c:v>4986.4283272000002</c:v>
                </c:pt>
                <c:pt idx="17624">
                  <c:v>4965.8819424000003</c:v>
                </c:pt>
                <c:pt idx="17625">
                  <c:v>4960.1592916</c:v>
                </c:pt>
                <c:pt idx="17626">
                  <c:v>4957.6771779999999</c:v>
                </c:pt>
                <c:pt idx="17627">
                  <c:v>4958.7803395999999</c:v>
                </c:pt>
                <c:pt idx="17628">
                  <c:v>4944.1634483999997</c:v>
                </c:pt>
                <c:pt idx="17629">
                  <c:v>4900.9333032000004</c:v>
                </c:pt>
                <c:pt idx="17630">
                  <c:v>4935.8207887999997</c:v>
                </c:pt>
                <c:pt idx="17631">
                  <c:v>4934.7176271999997</c:v>
                </c:pt>
                <c:pt idx="17632">
                  <c:v>4935.8207887999997</c:v>
                </c:pt>
                <c:pt idx="17633">
                  <c:v>4922.5139020000006</c:v>
                </c:pt>
                <c:pt idx="17634">
                  <c:v>4883.8342983999992</c:v>
                </c:pt>
                <c:pt idx="17635">
                  <c:v>4902.6569932000002</c:v>
                </c:pt>
                <c:pt idx="17636">
                  <c:v>4901.4848839999995</c:v>
                </c:pt>
                <c:pt idx="17637">
                  <c:v>4912.9301856000002</c:v>
                </c:pt>
                <c:pt idx="17638">
                  <c:v>4905.8975303999996</c:v>
                </c:pt>
                <c:pt idx="17639">
                  <c:v>4905.3459495999996</c:v>
                </c:pt>
                <c:pt idx="17640">
                  <c:v>4905.0701591999996</c:v>
                </c:pt>
                <c:pt idx="17641">
                  <c:v>4904.3806831999991</c:v>
                </c:pt>
                <c:pt idx="17642">
                  <c:v>4904.3806831999991</c:v>
                </c:pt>
                <c:pt idx="17643">
                  <c:v>4924.3065395999993</c:v>
                </c:pt>
                <c:pt idx="17644">
                  <c:v>4936.5102647999993</c:v>
                </c:pt>
                <c:pt idx="17645">
                  <c:v>4905.0701592000005</c:v>
                </c:pt>
                <c:pt idx="17646">
                  <c:v>4942.8534439999994</c:v>
                </c:pt>
                <c:pt idx="17647">
                  <c:v>4951.2650512</c:v>
                </c:pt>
                <c:pt idx="17648">
                  <c:v>4938.0960596000004</c:v>
                </c:pt>
                <c:pt idx="17649">
                  <c:v>4944.9908195999997</c:v>
                </c:pt>
                <c:pt idx="17650">
                  <c:v>4970.2256411999997</c:v>
                </c:pt>
                <c:pt idx="17651">
                  <c:v>4955.3329596000003</c:v>
                </c:pt>
                <c:pt idx="17652">
                  <c:v>4977.9477723999998</c:v>
                </c:pt>
                <c:pt idx="17653">
                  <c:v>4962.5724575999993</c:v>
                </c:pt>
                <c:pt idx="17654">
                  <c:v>4973.9488115999993</c:v>
                </c:pt>
                <c:pt idx="17655">
                  <c:v>4936.4413172000004</c:v>
                </c:pt>
                <c:pt idx="17656">
                  <c:v>4967.2608944000003</c:v>
                </c:pt>
                <c:pt idx="17657">
                  <c:v>4971.1219599999995</c:v>
                </c:pt>
                <c:pt idx="17658">
                  <c:v>4961.2624532</c:v>
                </c:pt>
                <c:pt idx="17659">
                  <c:v>4945.8181907999997</c:v>
                </c:pt>
                <c:pt idx="17660">
                  <c:v>4946.6455619999997</c:v>
                </c:pt>
                <c:pt idx="17661">
                  <c:v>4959.3319203999999</c:v>
                </c:pt>
                <c:pt idx="17662">
                  <c:v>4953.4024268000003</c:v>
                </c:pt>
                <c:pt idx="17663">
                  <c:v>4968.0193179999997</c:v>
                </c:pt>
                <c:pt idx="17664">
                  <c:v>4931.6839327999996</c:v>
                </c:pt>
                <c:pt idx="17665">
                  <c:v>4932.3734088000001</c:v>
                </c:pt>
                <c:pt idx="17666">
                  <c:v>4937.8202691999995</c:v>
                </c:pt>
                <c:pt idx="17667">
                  <c:v>4933.9592036000004</c:v>
                </c:pt>
                <c:pt idx="17668">
                  <c:v>4923.1344303999995</c:v>
                </c:pt>
                <c:pt idx="17669">
                  <c:v>4915.4122991999993</c:v>
                </c:pt>
                <c:pt idx="17670">
                  <c:v>4925.3407535999995</c:v>
                </c:pt>
                <c:pt idx="17671">
                  <c:v>4908.5175391999992</c:v>
                </c:pt>
                <c:pt idx="17672">
                  <c:v>4912.1717619999999</c:v>
                </c:pt>
                <c:pt idx="17673">
                  <c:v>4935.3381556000004</c:v>
                </c:pt>
                <c:pt idx="17674">
                  <c:v>4934.4418367999997</c:v>
                </c:pt>
                <c:pt idx="17675">
                  <c:v>4867.2179267999991</c:v>
                </c:pt>
                <c:pt idx="17676">
                  <c:v>4906.5870064000001</c:v>
                </c:pt>
                <c:pt idx="17677">
                  <c:v>4903.2775216</c:v>
                </c:pt>
                <c:pt idx="17678">
                  <c:v>4893.6938051999996</c:v>
                </c:pt>
                <c:pt idx="17679">
                  <c:v>4917.8944127999994</c:v>
                </c:pt>
                <c:pt idx="17680">
                  <c:v>4909.6896483999999</c:v>
                </c:pt>
                <c:pt idx="17681">
                  <c:v>4912.7922903999997</c:v>
                </c:pt>
                <c:pt idx="17682">
                  <c:v>4915.8949323999996</c:v>
                </c:pt>
                <c:pt idx="17683">
                  <c:v>4910.1033340000004</c:v>
                </c:pt>
                <c:pt idx="17684">
                  <c:v>4925.9612820000002</c:v>
                </c:pt>
                <c:pt idx="17685">
                  <c:v>4916.9291463999998</c:v>
                </c:pt>
                <c:pt idx="17686">
                  <c:v>4920.0317883999996</c:v>
                </c:pt>
                <c:pt idx="17687">
                  <c:v>4954.9882215999996</c:v>
                </c:pt>
                <c:pt idx="17688">
                  <c:v>4936.303421999999</c:v>
                </c:pt>
                <c:pt idx="17689">
                  <c:v>4964.2272000000003</c:v>
                </c:pt>
                <c:pt idx="17690">
                  <c:v>4953.4024267999994</c:v>
                </c:pt>
                <c:pt idx="17691">
                  <c:v>4944.7150292000006</c:v>
                </c:pt>
                <c:pt idx="17692">
                  <c:v>4952.5750556000003</c:v>
                </c:pt>
                <c:pt idx="17693">
                  <c:v>4972.2940691999993</c:v>
                </c:pt>
                <c:pt idx="17694">
                  <c:v>4973.2593355999998</c:v>
                </c:pt>
                <c:pt idx="17695">
                  <c:v>4954.9882215999996</c:v>
                </c:pt>
                <c:pt idx="17696">
                  <c:v>4957.4703351999997</c:v>
                </c:pt>
                <c:pt idx="17697">
                  <c:v>4962.9171956</c:v>
                </c:pt>
                <c:pt idx="17698">
                  <c:v>4951.4029463999996</c:v>
                </c:pt>
                <c:pt idx="17699">
                  <c:v>4954.5745359999992</c:v>
                </c:pt>
                <c:pt idx="17700">
                  <c:v>4953.2645315999998</c:v>
                </c:pt>
                <c:pt idx="17701">
                  <c:v>4944.8529244000001</c:v>
                </c:pt>
                <c:pt idx="17702">
                  <c:v>4960.435082</c:v>
                </c:pt>
                <c:pt idx="17703">
                  <c:v>4929.2018191999996</c:v>
                </c:pt>
                <c:pt idx="17704">
                  <c:v>4938.3029023999998</c:v>
                </c:pt>
                <c:pt idx="17705">
                  <c:v>4920.5144216000008</c:v>
                </c:pt>
                <c:pt idx="17706">
                  <c:v>4928.2365528</c:v>
                </c:pt>
                <c:pt idx="17707">
                  <c:v>5022.1431839999996</c:v>
                </c:pt>
                <c:pt idx="17708">
                  <c:v>4929.063924</c:v>
                </c:pt>
                <c:pt idx="17709">
                  <c:v>4908.1728012000003</c:v>
                </c:pt>
                <c:pt idx="17710">
                  <c:v>4889.2811587999995</c:v>
                </c:pt>
                <c:pt idx="17711">
                  <c:v>4885.4890408000001</c:v>
                </c:pt>
                <c:pt idx="17712">
                  <c:v>4920.5144215999999</c:v>
                </c:pt>
                <c:pt idx="17713">
                  <c:v>4875.2847959999999</c:v>
                </c:pt>
                <c:pt idx="17714">
                  <c:v>4894.8659143999994</c:v>
                </c:pt>
                <c:pt idx="17715">
                  <c:v>4898.6580323999997</c:v>
                </c:pt>
                <c:pt idx="17716">
                  <c:v>4921.3417928000008</c:v>
                </c:pt>
                <c:pt idx="17717">
                  <c:v>4902.9327835999993</c:v>
                </c:pt>
                <c:pt idx="17718">
                  <c:v>4890.9359011999995</c:v>
                </c:pt>
                <c:pt idx="17719">
                  <c:v>4922.1691639999999</c:v>
                </c:pt>
                <c:pt idx="17720">
                  <c:v>4898.6580323999997</c:v>
                </c:pt>
                <c:pt idx="17721">
                  <c:v>4925.4786488</c:v>
                </c:pt>
                <c:pt idx="17722">
                  <c:v>4932.8560420000003</c:v>
                </c:pt>
                <c:pt idx="17723">
                  <c:v>4958.7803395999999</c:v>
                </c:pt>
                <c:pt idx="17724">
                  <c:v>4950.7824179999998</c:v>
                </c:pt>
                <c:pt idx="17725">
                  <c:v>4941.8881775999998</c:v>
                </c:pt>
                <c:pt idx="17726">
                  <c:v>4960.7798199999997</c:v>
                </c:pt>
                <c:pt idx="17727">
                  <c:v>4959.9524487999997</c:v>
                </c:pt>
                <c:pt idx="17728">
                  <c:v>4967.8814227999992</c:v>
                </c:pt>
                <c:pt idx="17729">
                  <c:v>4972.2940691999993</c:v>
                </c:pt>
                <c:pt idx="17730">
                  <c:v>4963.2619335999998</c:v>
                </c:pt>
                <c:pt idx="17731">
                  <c:v>4974.6382875999998</c:v>
                </c:pt>
                <c:pt idx="17732">
                  <c:v>4999.7352139999994</c:v>
                </c:pt>
                <c:pt idx="17733">
                  <c:v>4990.0825500000001</c:v>
                </c:pt>
                <c:pt idx="17734">
                  <c:v>5010.9736728000007</c:v>
                </c:pt>
                <c:pt idx="17735">
                  <c:v>4981.8088379999999</c:v>
                </c:pt>
                <c:pt idx="17736">
                  <c:v>4981.8088379999999</c:v>
                </c:pt>
                <c:pt idx="17737">
                  <c:v>5000.5625851999994</c:v>
                </c:pt>
                <c:pt idx="17738">
                  <c:v>4955.2640119999996</c:v>
                </c:pt>
                <c:pt idx="17739">
                  <c:v>4965.3993091999992</c:v>
                </c:pt>
                <c:pt idx="17740">
                  <c:v>4964.2272000000003</c:v>
                </c:pt>
                <c:pt idx="17741">
                  <c:v>4964.7098332000005</c:v>
                </c:pt>
                <c:pt idx="17742">
                  <c:v>4971.811436</c:v>
                </c:pt>
                <c:pt idx="17743">
                  <c:v>4937.3376360000002</c:v>
                </c:pt>
                <c:pt idx="17744">
                  <c:v>4940.2334351999998</c:v>
                </c:pt>
                <c:pt idx="17745">
                  <c:v>4945.5424003999997</c:v>
                </c:pt>
                <c:pt idx="17746">
                  <c:v>4940.3713303999994</c:v>
                </c:pt>
                <c:pt idx="17747">
                  <c:v>4911.9649191999997</c:v>
                </c:pt>
                <c:pt idx="17748">
                  <c:v>4927.1333912</c:v>
                </c:pt>
                <c:pt idx="17749">
                  <c:v>4925.1339107999993</c:v>
                </c:pt>
                <c:pt idx="17750">
                  <c:v>4948.7829376</c:v>
                </c:pt>
                <c:pt idx="17751">
                  <c:v>4928.8570811999998</c:v>
                </c:pt>
                <c:pt idx="17752">
                  <c:v>4916.1017752000007</c:v>
                </c:pt>
                <c:pt idx="17753">
                  <c:v>4928.7191860000003</c:v>
                </c:pt>
                <c:pt idx="17754">
                  <c:v>4934.6486795999999</c:v>
                </c:pt>
                <c:pt idx="17755">
                  <c:v>4918.3770459999996</c:v>
                </c:pt>
                <c:pt idx="17756">
                  <c:v>4928.2365528</c:v>
                </c:pt>
                <c:pt idx="17757">
                  <c:v>4946.6455619999997</c:v>
                </c:pt>
                <c:pt idx="17758">
                  <c:v>4918.5838887999998</c:v>
                </c:pt>
                <c:pt idx="17759">
                  <c:v>4928.2365528</c:v>
                </c:pt>
                <c:pt idx="17760">
                  <c:v>4928.2365528</c:v>
                </c:pt>
                <c:pt idx="17761">
                  <c:v>4962.5724575999993</c:v>
                </c:pt>
                <c:pt idx="17762">
                  <c:v>4952.0924224</c:v>
                </c:pt>
                <c:pt idx="17763">
                  <c:v>4959.1250775999997</c:v>
                </c:pt>
                <c:pt idx="17764">
                  <c:v>4968.9845843999992</c:v>
                </c:pt>
                <c:pt idx="17765">
                  <c:v>4973.6730212000002</c:v>
                </c:pt>
                <c:pt idx="17766">
                  <c:v>4982.2914712000002</c:v>
                </c:pt>
                <c:pt idx="17767">
                  <c:v>4993.8057204000006</c:v>
                </c:pt>
                <c:pt idx="17768">
                  <c:v>4986.7730652</c:v>
                </c:pt>
                <c:pt idx="17769">
                  <c:v>4983.5325280000006</c:v>
                </c:pt>
                <c:pt idx="17770">
                  <c:v>4979.8783051999999</c:v>
                </c:pt>
                <c:pt idx="17771">
                  <c:v>4992.5646636000001</c:v>
                </c:pt>
                <c:pt idx="17772">
                  <c:v>5007.0436596</c:v>
                </c:pt>
                <c:pt idx="17773">
                  <c:v>4984.0841087999997</c:v>
                </c:pt>
                <c:pt idx="17774">
                  <c:v>4991.3236067999997</c:v>
                </c:pt>
                <c:pt idx="17775">
                  <c:v>4995.1157248</c:v>
                </c:pt>
                <c:pt idx="17776">
                  <c:v>5003.8720699999994</c:v>
                </c:pt>
                <c:pt idx="17777">
                  <c:v>4978.2235627999999</c:v>
                </c:pt>
                <c:pt idx="17778">
                  <c:v>4981.8088379999999</c:v>
                </c:pt>
                <c:pt idx="17779">
                  <c:v>4962.7793003999996</c:v>
                </c:pt>
                <c:pt idx="17780">
                  <c:v>4980.3609384000001</c:v>
                </c:pt>
                <c:pt idx="17781">
                  <c:v>4976.2240824</c:v>
                </c:pt>
                <c:pt idx="17782">
                  <c:v>4965.3993091999992</c:v>
                </c:pt>
                <c:pt idx="17783">
                  <c:v>4955.8845404000003</c:v>
                </c:pt>
                <c:pt idx="17784">
                  <c:v>4935.8207887999997</c:v>
                </c:pt>
                <c:pt idx="17785">
                  <c:v>4947.4729332000006</c:v>
                </c:pt>
                <c:pt idx="17786">
                  <c:v>4944.6460815999999</c:v>
                </c:pt>
                <c:pt idx="17787">
                  <c:v>4926.7886532000002</c:v>
                </c:pt>
                <c:pt idx="17788">
                  <c:v>4929.8912952000001</c:v>
                </c:pt>
                <c:pt idx="17789">
                  <c:v>4922.8586399999995</c:v>
                </c:pt>
                <c:pt idx="17790">
                  <c:v>4936.9239504000006</c:v>
                </c:pt>
                <c:pt idx="17791">
                  <c:v>4944.0255532000001</c:v>
                </c:pt>
                <c:pt idx="17792">
                  <c:v>4920.3765263999994</c:v>
                </c:pt>
                <c:pt idx="17793">
                  <c:v>4913.6196615999997</c:v>
                </c:pt>
                <c:pt idx="17794">
                  <c:v>4921.5486355999992</c:v>
                </c:pt>
                <c:pt idx="17795">
                  <c:v>4942.7155487999999</c:v>
                </c:pt>
                <c:pt idx="17796">
                  <c:v>4931.3391947999999</c:v>
                </c:pt>
                <c:pt idx="17797">
                  <c:v>4935.2002603999999</c:v>
                </c:pt>
                <c:pt idx="17798">
                  <c:v>4930.7186664000001</c:v>
                </c:pt>
                <c:pt idx="17799">
                  <c:v>4941.4055443999996</c:v>
                </c:pt>
                <c:pt idx="17800">
                  <c:v>4958.7113920000002</c:v>
                </c:pt>
                <c:pt idx="17801">
                  <c:v>4970.984064799999</c:v>
                </c:pt>
                <c:pt idx="17802">
                  <c:v>4967.5366848000003</c:v>
                </c:pt>
                <c:pt idx="17803">
                  <c:v>4975.7414491999998</c:v>
                </c:pt>
                <c:pt idx="17804">
                  <c:v>4972.2940692000002</c:v>
                </c:pt>
                <c:pt idx="17805">
                  <c:v>4972.1561740000006</c:v>
                </c:pt>
                <c:pt idx="17806">
                  <c:v>4998.0804716000002</c:v>
                </c:pt>
                <c:pt idx="17807">
                  <c:v>4977.1893487999996</c:v>
                </c:pt>
                <c:pt idx="17808">
                  <c:v>5065.7870147999993</c:v>
                </c:pt>
                <c:pt idx="17809">
                  <c:v>4994.9778295999995</c:v>
                </c:pt>
                <c:pt idx="17810">
                  <c:v>5005.3199695999992</c:v>
                </c:pt>
                <c:pt idx="17811">
                  <c:v>5017.0410616000008</c:v>
                </c:pt>
                <c:pt idx="17812">
                  <c:v>4999.7352140000003</c:v>
                </c:pt>
                <c:pt idx="17813">
                  <c:v>5004.8373363999999</c:v>
                </c:pt>
                <c:pt idx="17814">
                  <c:v>4993.5299299999997</c:v>
                </c:pt>
                <c:pt idx="17815">
                  <c:v>4995.4604627999997</c:v>
                </c:pt>
                <c:pt idx="17816">
                  <c:v>4995.3225676000002</c:v>
                </c:pt>
                <c:pt idx="17817">
                  <c:v>4990.7030783999999</c:v>
                </c:pt>
                <c:pt idx="17818">
                  <c:v>4987.1178031999998</c:v>
                </c:pt>
                <c:pt idx="17819">
                  <c:v>4961.4692960000002</c:v>
                </c:pt>
                <c:pt idx="17820">
                  <c:v>4969.3293223999999</c:v>
                </c:pt>
                <c:pt idx="17821">
                  <c:v>4959.3319203999999</c:v>
                </c:pt>
                <c:pt idx="17822">
                  <c:v>4961.4692960000002</c:v>
                </c:pt>
                <c:pt idx="17823">
                  <c:v>4954.8503264000001</c:v>
                </c:pt>
                <c:pt idx="17824">
                  <c:v>4931.8218280000001</c:v>
                </c:pt>
                <c:pt idx="17825">
                  <c:v>4942.3708107999992</c:v>
                </c:pt>
                <c:pt idx="17826">
                  <c:v>4920.8591595999997</c:v>
                </c:pt>
                <c:pt idx="17827">
                  <c:v>4904.4496307999989</c:v>
                </c:pt>
                <c:pt idx="17828">
                  <c:v>4917.0670415999994</c:v>
                </c:pt>
                <c:pt idx="17829">
                  <c:v>4956.7119116000003</c:v>
                </c:pt>
                <c:pt idx="17830">
                  <c:v>4923.4791684000002</c:v>
                </c:pt>
                <c:pt idx="17831">
                  <c:v>4935.9586840000002</c:v>
                </c:pt>
                <c:pt idx="17832">
                  <c:v>4925.9612819999993</c:v>
                </c:pt>
                <c:pt idx="17833">
                  <c:v>4933.3386751999997</c:v>
                </c:pt>
                <c:pt idx="17834">
                  <c:v>4923.9618015999995</c:v>
                </c:pt>
                <c:pt idx="17835">
                  <c:v>4947.8176711999995</c:v>
                </c:pt>
                <c:pt idx="17836">
                  <c:v>4953.0576887999996</c:v>
                </c:pt>
                <c:pt idx="17837">
                  <c:v>4945.4734528000008</c:v>
                </c:pt>
                <c:pt idx="17838">
                  <c:v>4960.4350819999991</c:v>
                </c:pt>
                <c:pt idx="17839">
                  <c:v>4960.6419248000002</c:v>
                </c:pt>
                <c:pt idx="17840">
                  <c:v>4968.3640560000003</c:v>
                </c:pt>
                <c:pt idx="17841">
                  <c:v>4952.4371604000007</c:v>
                </c:pt>
                <c:pt idx="17842">
                  <c:v>4968.5019511999999</c:v>
                </c:pt>
                <c:pt idx="17843">
                  <c:v>4971.1219599999995</c:v>
                </c:pt>
                <c:pt idx="17844">
                  <c:v>4973.1214404000002</c:v>
                </c:pt>
                <c:pt idx="17845">
                  <c:v>4992.0130827999992</c:v>
                </c:pt>
                <c:pt idx="17846">
                  <c:v>4996.9773100000002</c:v>
                </c:pt>
                <c:pt idx="17847">
                  <c:v>4992.0820303999999</c:v>
                </c:pt>
                <c:pt idx="17848">
                  <c:v>4999.4594235999994</c:v>
                </c:pt>
                <c:pt idx="17849">
                  <c:v>4995.3225676000002</c:v>
                </c:pt>
                <c:pt idx="17850">
                  <c:v>4989.6688644000005</c:v>
                </c:pt>
                <c:pt idx="17851">
                  <c:v>5001.1141660000003</c:v>
                </c:pt>
                <c:pt idx="17852">
                  <c:v>4974.56934</c:v>
                </c:pt>
                <c:pt idx="17853">
                  <c:v>4985.3251655999993</c:v>
                </c:pt>
                <c:pt idx="17854">
                  <c:v>4991.8062399999999</c:v>
                </c:pt>
                <c:pt idx="17855">
                  <c:v>4995.5294103999995</c:v>
                </c:pt>
                <c:pt idx="17856">
                  <c:v>4963.6066715999996</c:v>
                </c:pt>
                <c:pt idx="17857">
                  <c:v>4973.9488115999993</c:v>
                </c:pt>
                <c:pt idx="17858">
                  <c:v>4958.0219159999997</c:v>
                </c:pt>
                <c:pt idx="17859">
                  <c:v>4956.7119115999994</c:v>
                </c:pt>
                <c:pt idx="17860">
                  <c:v>4947.5418808000004</c:v>
                </c:pt>
                <c:pt idx="17861">
                  <c:v>4952.4371604000007</c:v>
                </c:pt>
                <c:pt idx="17862">
                  <c:v>4932.0286707999994</c:v>
                </c:pt>
                <c:pt idx="17863">
                  <c:v>4924.5823300000002</c:v>
                </c:pt>
                <c:pt idx="17864">
                  <c:v>4918.7217839999994</c:v>
                </c:pt>
                <c:pt idx="17865">
                  <c:v>4915.8949323999996</c:v>
                </c:pt>
                <c:pt idx="17866">
                  <c:v>4949.9550467999998</c:v>
                </c:pt>
                <c:pt idx="17867">
                  <c:v>4903.7601548000002</c:v>
                </c:pt>
                <c:pt idx="17868">
                  <c:v>4897.6927660000001</c:v>
                </c:pt>
                <c:pt idx="17869">
                  <c:v>4936.1655268000004</c:v>
                </c:pt>
                <c:pt idx="17870">
                  <c:v>4932.7181467999999</c:v>
                </c:pt>
                <c:pt idx="17871">
                  <c:v>4925.1339108000002</c:v>
                </c:pt>
                <c:pt idx="17872">
                  <c:v>4823.0225152000003</c:v>
                </c:pt>
                <c:pt idx="17873">
                  <c:v>4906.7249015999996</c:v>
                </c:pt>
                <c:pt idx="17874">
                  <c:v>4933.3386752000006</c:v>
                </c:pt>
                <c:pt idx="17875">
                  <c:v>4934.7865748000004</c:v>
                </c:pt>
                <c:pt idx="17876">
                  <c:v>4951.4718940000002</c:v>
                </c:pt>
                <c:pt idx="17877">
                  <c:v>4945.0597671999994</c:v>
                </c:pt>
                <c:pt idx="17878">
                  <c:v>4955.7466451999999</c:v>
                </c:pt>
                <c:pt idx="17879">
                  <c:v>4953.7471648000001</c:v>
                </c:pt>
                <c:pt idx="17880">
                  <c:v>4974.4314447999996</c:v>
                </c:pt>
                <c:pt idx="17881">
                  <c:v>4965.8819424000003</c:v>
                </c:pt>
                <c:pt idx="17882">
                  <c:v>4979.2577768000001</c:v>
                </c:pt>
                <c:pt idx="17883">
                  <c:v>4996.4946767999991</c:v>
                </c:pt>
                <c:pt idx="17884">
                  <c:v>4974.9140779999998</c:v>
                </c:pt>
                <c:pt idx="17885">
                  <c:v>4984.2909516</c:v>
                </c:pt>
                <c:pt idx="17886">
                  <c:v>4989.1172835999996</c:v>
                </c:pt>
                <c:pt idx="17887">
                  <c:v>4990.4272879999999</c:v>
                </c:pt>
                <c:pt idx="17888">
                  <c:v>5122.3929943999992</c:v>
                </c:pt>
                <c:pt idx="17889">
                  <c:v>5004.9062839999997</c:v>
                </c:pt>
                <c:pt idx="17890">
                  <c:v>4991.1857116000001</c:v>
                </c:pt>
                <c:pt idx="17891">
                  <c:v>4985.1183228</c:v>
                </c:pt>
                <c:pt idx="17892">
                  <c:v>4985.1183228</c:v>
                </c:pt>
                <c:pt idx="17893">
                  <c:v>4959.9524487999997</c:v>
                </c:pt>
                <c:pt idx="17894">
                  <c:v>4967.0540515999992</c:v>
                </c:pt>
                <c:pt idx="17895">
                  <c:v>4955.1950643999999</c:v>
                </c:pt>
                <c:pt idx="17896">
                  <c:v>4962.2966672000002</c:v>
                </c:pt>
                <c:pt idx="17897">
                  <c:v>4958.0219159999997</c:v>
                </c:pt>
                <c:pt idx="17898">
                  <c:v>4972.2940692000002</c:v>
                </c:pt>
                <c:pt idx="17899">
                  <c:v>4953.1955840000001</c:v>
                </c:pt>
                <c:pt idx="17900">
                  <c:v>4935.8207887999997</c:v>
                </c:pt>
                <c:pt idx="17901">
                  <c:v>4939.4750115999996</c:v>
                </c:pt>
                <c:pt idx="17902">
                  <c:v>4905.0701591999996</c:v>
                </c:pt>
                <c:pt idx="17903">
                  <c:v>4908.7243820000003</c:v>
                </c:pt>
                <c:pt idx="17904">
                  <c:v>4901.4848839999995</c:v>
                </c:pt>
                <c:pt idx="17905">
                  <c:v>4906.8627968000001</c:v>
                </c:pt>
                <c:pt idx="17906">
                  <c:v>4970.9840647999999</c:v>
                </c:pt>
                <c:pt idx="17907">
                  <c:v>4892.2459055999998</c:v>
                </c:pt>
                <c:pt idx="17908">
                  <c:v>4920.5144215999999</c:v>
                </c:pt>
                <c:pt idx="17909">
                  <c:v>4912.1717619999999</c:v>
                </c:pt>
                <c:pt idx="17910">
                  <c:v>4921.8244260000001</c:v>
                </c:pt>
                <c:pt idx="17911">
                  <c:v>4917.8944128000003</c:v>
                </c:pt>
                <c:pt idx="17912">
                  <c:v>4912.6543951999993</c:v>
                </c:pt>
                <c:pt idx="17913">
                  <c:v>4954.0919027999998</c:v>
                </c:pt>
                <c:pt idx="17914">
                  <c:v>4919.0665220000001</c:v>
                </c:pt>
                <c:pt idx="17915">
                  <c:v>4933.5455179999999</c:v>
                </c:pt>
                <c:pt idx="17916">
                  <c:v>4931.8218279999992</c:v>
                </c:pt>
                <c:pt idx="17917">
                  <c:v>4949.6103088</c:v>
                </c:pt>
                <c:pt idx="17918">
                  <c:v>4968.3640559999994</c:v>
                </c:pt>
                <c:pt idx="17919">
                  <c:v>4970.5014316000006</c:v>
                </c:pt>
                <c:pt idx="17920">
                  <c:v>4956.5050688000001</c:v>
                </c:pt>
                <c:pt idx="17921">
                  <c:v>4937.1307931999991</c:v>
                </c:pt>
                <c:pt idx="17922">
                  <c:v>4980.5677811999994</c:v>
                </c:pt>
                <c:pt idx="17923">
                  <c:v>4974.56934</c:v>
                </c:pt>
                <c:pt idx="17924">
                  <c:v>4985.7388511999998</c:v>
                </c:pt>
                <c:pt idx="17925">
                  <c:v>4965.8819424000003</c:v>
                </c:pt>
                <c:pt idx="17926">
                  <c:v>4992.0130827999992</c:v>
                </c:pt>
                <c:pt idx="17927">
                  <c:v>4966.0198375999998</c:v>
                </c:pt>
                <c:pt idx="17928">
                  <c:v>4968.3640560000003</c:v>
                </c:pt>
                <c:pt idx="17929">
                  <c:v>4976.2240823999991</c:v>
                </c:pt>
                <c:pt idx="17930">
                  <c:v>4958.9871823999993</c:v>
                </c:pt>
                <c:pt idx="17931">
                  <c:v>4966.0887851999996</c:v>
                </c:pt>
                <c:pt idx="17932">
                  <c:v>4989.0483359999998</c:v>
                </c:pt>
                <c:pt idx="17933">
                  <c:v>4956.505068800001</c:v>
                </c:pt>
                <c:pt idx="17934">
                  <c:v>4945.9560860000001</c:v>
                </c:pt>
                <c:pt idx="17935">
                  <c:v>4942.2329155999996</c:v>
                </c:pt>
                <c:pt idx="17936">
                  <c:v>4921.8244260000001</c:v>
                </c:pt>
                <c:pt idx="17937">
                  <c:v>4917.0670416000003</c:v>
                </c:pt>
                <c:pt idx="17938">
                  <c:v>4929.2018191999996</c:v>
                </c:pt>
                <c:pt idx="17939">
                  <c:v>4916.2396703999993</c:v>
                </c:pt>
                <c:pt idx="17940">
                  <c:v>4919.6870503999999</c:v>
                </c:pt>
                <c:pt idx="17941">
                  <c:v>4910.6549148000004</c:v>
                </c:pt>
                <c:pt idx="17942">
                  <c:v>4896.5206568000003</c:v>
                </c:pt>
                <c:pt idx="17943">
                  <c:v>4903.7601548000002</c:v>
                </c:pt>
                <c:pt idx="17944">
                  <c:v>4903.4154167999995</c:v>
                </c:pt>
                <c:pt idx="17945">
                  <c:v>4897.8306611999997</c:v>
                </c:pt>
                <c:pt idx="17946">
                  <c:v>4900.795408</c:v>
                </c:pt>
                <c:pt idx="17947">
                  <c:v>4900.4506700000002</c:v>
                </c:pt>
                <c:pt idx="17948">
                  <c:v>4907.6901679999992</c:v>
                </c:pt>
                <c:pt idx="17949">
                  <c:v>4886.4543071999997</c:v>
                </c:pt>
                <c:pt idx="17950">
                  <c:v>4884.3169315999994</c:v>
                </c:pt>
                <c:pt idx="17951">
                  <c:v>4901.1401459999988</c:v>
                </c:pt>
                <c:pt idx="17952">
                  <c:v>4925.1339108000002</c:v>
                </c:pt>
                <c:pt idx="17953">
                  <c:v>4929.2018191999996</c:v>
                </c:pt>
                <c:pt idx="17954">
                  <c:v>4916.2396704000003</c:v>
                </c:pt>
                <c:pt idx="17955">
                  <c:v>4917.5496747999996</c:v>
                </c:pt>
                <c:pt idx="17956">
                  <c:v>4934.5107843999995</c:v>
                </c:pt>
                <c:pt idx="17957">
                  <c:v>4931.8218280000001</c:v>
                </c:pt>
                <c:pt idx="17958">
                  <c:v>4965.8819424000003</c:v>
                </c:pt>
                <c:pt idx="17959">
                  <c:v>4974.0867068000007</c:v>
                </c:pt>
                <c:pt idx="17960">
                  <c:v>4969.053531999999</c:v>
                </c:pt>
                <c:pt idx="17961">
                  <c:v>4954.5745360000001</c:v>
                </c:pt>
                <c:pt idx="17962">
                  <c:v>4968.8466892000006</c:v>
                </c:pt>
                <c:pt idx="17963">
                  <c:v>4978.0856675999994</c:v>
                </c:pt>
                <c:pt idx="17964">
                  <c:v>4961.1245580000004</c:v>
                </c:pt>
                <c:pt idx="17965">
                  <c:v>4964.8477284000001</c:v>
                </c:pt>
                <c:pt idx="17966">
                  <c:v>4958.0219159999997</c:v>
                </c:pt>
                <c:pt idx="17967">
                  <c:v>4984.0841087999997</c:v>
                </c:pt>
                <c:pt idx="17968">
                  <c:v>4967.5366848000003</c:v>
                </c:pt>
                <c:pt idx="17969">
                  <c:v>4978.9819864000001</c:v>
                </c:pt>
                <c:pt idx="17970">
                  <c:v>4944.0255532000001</c:v>
                </c:pt>
                <c:pt idx="17971">
                  <c:v>4950.43768</c:v>
                </c:pt>
                <c:pt idx="17972">
                  <c:v>4948.4381995999993</c:v>
                </c:pt>
                <c:pt idx="17973">
                  <c:v>4967.7435275999997</c:v>
                </c:pt>
                <c:pt idx="17974">
                  <c:v>4942.7155487999999</c:v>
                </c:pt>
                <c:pt idx="17975">
                  <c:v>4946.9902999999995</c:v>
                </c:pt>
                <c:pt idx="17976">
                  <c:v>4924.2375920000004</c:v>
                </c:pt>
                <c:pt idx="17977">
                  <c:v>4918.3770459999996</c:v>
                </c:pt>
                <c:pt idx="17978">
                  <c:v>4916.2396703999993</c:v>
                </c:pt>
                <c:pt idx="17979">
                  <c:v>4906.1043731999998</c:v>
                </c:pt>
                <c:pt idx="17980">
                  <c:v>4906.1733208000005</c:v>
                </c:pt>
                <c:pt idx="17981">
                  <c:v>4892.2459056000007</c:v>
                </c:pt>
                <c:pt idx="17982">
                  <c:v>4920.7212644000001</c:v>
                </c:pt>
                <c:pt idx="17983">
                  <c:v>4915.0675611999995</c:v>
                </c:pt>
                <c:pt idx="17984">
                  <c:v>4890.7980059999991</c:v>
                </c:pt>
                <c:pt idx="17985">
                  <c:v>4895.2106524000001</c:v>
                </c:pt>
                <c:pt idx="17986">
                  <c:v>4905.2080543999991</c:v>
                </c:pt>
                <c:pt idx="17987">
                  <c:v>4903.0706787999998</c:v>
                </c:pt>
                <c:pt idx="17988">
                  <c:v>4903.4154168000005</c:v>
                </c:pt>
                <c:pt idx="17989">
                  <c:v>4915.5501943999998</c:v>
                </c:pt>
                <c:pt idx="17990">
                  <c:v>4910.3101767999997</c:v>
                </c:pt>
                <c:pt idx="17991">
                  <c:v>4909.6896483999999</c:v>
                </c:pt>
                <c:pt idx="17992">
                  <c:v>4913.4128187999995</c:v>
                </c:pt>
                <c:pt idx="17993">
                  <c:v>4929.2707667999994</c:v>
                </c:pt>
                <c:pt idx="17994">
                  <c:v>4920.5144216000008</c:v>
                </c:pt>
                <c:pt idx="17995">
                  <c:v>4945.1976623999999</c:v>
                </c:pt>
                <c:pt idx="17996">
                  <c:v>4957.3324400000001</c:v>
                </c:pt>
                <c:pt idx="17997">
                  <c:v>4970.0187983999995</c:v>
                </c:pt>
                <c:pt idx="17998">
                  <c:v>4971.9493311999995</c:v>
                </c:pt>
                <c:pt idx="17999">
                  <c:v>4961.9519291999995</c:v>
                </c:pt>
                <c:pt idx="18000">
                  <c:v>4946.5076668000002</c:v>
                </c:pt>
                <c:pt idx="18001">
                  <c:v>4963.8135143999998</c:v>
                </c:pt>
                <c:pt idx="18002">
                  <c:v>4971.9493311999995</c:v>
                </c:pt>
                <c:pt idx="18003">
                  <c:v>4984.7735848000002</c:v>
                </c:pt>
                <c:pt idx="18004">
                  <c:v>4960.2971868000004</c:v>
                </c:pt>
                <c:pt idx="18005">
                  <c:v>4961.2624532</c:v>
                </c:pt>
                <c:pt idx="18006">
                  <c:v>4944.3702911999999</c:v>
                </c:pt>
                <c:pt idx="18007">
                  <c:v>4961.7450863999993</c:v>
                </c:pt>
                <c:pt idx="18008">
                  <c:v>4958.3666539999995</c:v>
                </c:pt>
                <c:pt idx="18009">
                  <c:v>4950.9203131999993</c:v>
                </c:pt>
                <c:pt idx="18010">
                  <c:v>4943.1981819999992</c:v>
                </c:pt>
                <c:pt idx="18011">
                  <c:v>4959.6766583999997</c:v>
                </c:pt>
                <c:pt idx="18012">
                  <c:v>4946.5076668000002</c:v>
                </c:pt>
                <c:pt idx="18013">
                  <c:v>4929.2707668000003</c:v>
                </c:pt>
                <c:pt idx="18014">
                  <c:v>4913.8954519999998</c:v>
                </c:pt>
                <c:pt idx="18015">
                  <c:v>4913.7575568000002</c:v>
                </c:pt>
                <c:pt idx="18016">
                  <c:v>4897.1411852000001</c:v>
                </c:pt>
                <c:pt idx="18017">
                  <c:v>4892.4527484</c:v>
                </c:pt>
                <c:pt idx="18018">
                  <c:v>4911.3443907999999</c:v>
                </c:pt>
                <c:pt idx="18019">
                  <c:v>4901.7606743999995</c:v>
                </c:pt>
                <c:pt idx="18020">
                  <c:v>4904.2427880000005</c:v>
                </c:pt>
                <c:pt idx="18021">
                  <c:v>4873.4921584000003</c:v>
                </c:pt>
                <c:pt idx="18022">
                  <c:v>4895.4864428000001</c:v>
                </c:pt>
                <c:pt idx="18023">
                  <c:v>4884.1790363999999</c:v>
                </c:pt>
                <c:pt idx="18024">
                  <c:v>4876.1811147999997</c:v>
                </c:pt>
                <c:pt idx="18025">
                  <c:v>4893.2801196</c:v>
                </c:pt>
                <c:pt idx="18026">
                  <c:v>4891.7632723999996</c:v>
                </c:pt>
                <c:pt idx="18027">
                  <c:v>4892.2459055999998</c:v>
                </c:pt>
                <c:pt idx="18028">
                  <c:v>4889.4880015999997</c:v>
                </c:pt>
                <c:pt idx="18029">
                  <c:v>4905.6906875999994</c:v>
                </c:pt>
                <c:pt idx="18030">
                  <c:v>4883.0069272000001</c:v>
                </c:pt>
                <c:pt idx="18031">
                  <c:v>4924.6512776</c:v>
                </c:pt>
                <c:pt idx="18032">
                  <c:v>4908.8622771999999</c:v>
                </c:pt>
                <c:pt idx="18033">
                  <c:v>4929.8912952000001</c:v>
                </c:pt>
                <c:pt idx="18034">
                  <c:v>4903.4154168000005</c:v>
                </c:pt>
                <c:pt idx="18035">
                  <c:v>4927.0644436000002</c:v>
                </c:pt>
                <c:pt idx="18036">
                  <c:v>4932.2355135999996</c:v>
                </c:pt>
                <c:pt idx="18037">
                  <c:v>4944.8529243999992</c:v>
                </c:pt>
                <c:pt idx="18038">
                  <c:v>4953.4024267999994</c:v>
                </c:pt>
                <c:pt idx="18039">
                  <c:v>4934.9934175999997</c:v>
                </c:pt>
                <c:pt idx="18040">
                  <c:v>4946.1629287999995</c:v>
                </c:pt>
                <c:pt idx="18041">
                  <c:v>4950.2997847999995</c:v>
                </c:pt>
                <c:pt idx="18042">
                  <c:v>4938.0960595999995</c:v>
                </c:pt>
                <c:pt idx="18043">
                  <c:v>4944.9908195999997</c:v>
                </c:pt>
                <c:pt idx="18044">
                  <c:v>4952.0924224</c:v>
                </c:pt>
                <c:pt idx="18045">
                  <c:v>4934.7865748000004</c:v>
                </c:pt>
                <c:pt idx="18046">
                  <c:v>4948.5071471999991</c:v>
                </c:pt>
                <c:pt idx="18047">
                  <c:v>4948.7829376</c:v>
                </c:pt>
                <c:pt idx="18048">
                  <c:v>4928.2365528</c:v>
                </c:pt>
                <c:pt idx="18049">
                  <c:v>4917.5496747999996</c:v>
                </c:pt>
                <c:pt idx="18050">
                  <c:v>4927.2023387999998</c:v>
                </c:pt>
                <c:pt idx="18051">
                  <c:v>4916.5154608000003</c:v>
                </c:pt>
                <c:pt idx="18052">
                  <c:v>4927.8918148000002</c:v>
                </c:pt>
                <c:pt idx="18053">
                  <c:v>4918.1702032000003</c:v>
                </c:pt>
                <c:pt idx="18054">
                  <c:v>4897.3480279999994</c:v>
                </c:pt>
                <c:pt idx="18055">
                  <c:v>4899.1406655999999</c:v>
                </c:pt>
                <c:pt idx="18056">
                  <c:v>4906.2422684000003</c:v>
                </c:pt>
                <c:pt idx="18057">
                  <c:v>4912.6543951999993</c:v>
                </c:pt>
                <c:pt idx="18058">
                  <c:v>4887.0058880000006</c:v>
                </c:pt>
                <c:pt idx="18059">
                  <c:v>4858.1857911999996</c:v>
                </c:pt>
                <c:pt idx="18060">
                  <c:v>4883.6964032000005</c:v>
                </c:pt>
                <c:pt idx="18061">
                  <c:v>4896.3138140000001</c:v>
                </c:pt>
                <c:pt idx="18062">
                  <c:v>4880.0421804000007</c:v>
                </c:pt>
                <c:pt idx="18063">
                  <c:v>4886.0406216000001</c:v>
                </c:pt>
                <c:pt idx="18064">
                  <c:v>4852.8078783999999</c:v>
                </c:pt>
                <c:pt idx="18065">
                  <c:v>4871.2168875999996</c:v>
                </c:pt>
                <c:pt idx="18066">
                  <c:v>4909.8275436000004</c:v>
                </c:pt>
                <c:pt idx="18067">
                  <c:v>4906.4491111999996</c:v>
                </c:pt>
                <c:pt idx="18068">
                  <c:v>4895.0038095999998</c:v>
                </c:pt>
                <c:pt idx="18069">
                  <c:v>4903.2775216</c:v>
                </c:pt>
                <c:pt idx="18070">
                  <c:v>4901.9675171999997</c:v>
                </c:pt>
                <c:pt idx="18071">
                  <c:v>4900.5885651999997</c:v>
                </c:pt>
                <c:pt idx="18072">
                  <c:v>4931.3391947999999</c:v>
                </c:pt>
                <c:pt idx="18073">
                  <c:v>4915.4122991999993</c:v>
                </c:pt>
                <c:pt idx="18074">
                  <c:v>5020.4194939999998</c:v>
                </c:pt>
                <c:pt idx="18075">
                  <c:v>4927.8918148000002</c:v>
                </c:pt>
                <c:pt idx="18076">
                  <c:v>4937.6134263999993</c:v>
                </c:pt>
                <c:pt idx="18077">
                  <c:v>4933.0628847999988</c:v>
                </c:pt>
                <c:pt idx="18078">
                  <c:v>4942.7155487999999</c:v>
                </c:pt>
                <c:pt idx="18079">
                  <c:v>4950.5755751999995</c:v>
                </c:pt>
                <c:pt idx="18080">
                  <c:v>4951.8855795999989</c:v>
                </c:pt>
                <c:pt idx="18081">
                  <c:v>4949.6103088</c:v>
                </c:pt>
                <c:pt idx="18082">
                  <c:v>4959.8145536000002</c:v>
                </c:pt>
                <c:pt idx="18083">
                  <c:v>4933.0628847999997</c:v>
                </c:pt>
                <c:pt idx="18084">
                  <c:v>4967.5366848000003</c:v>
                </c:pt>
                <c:pt idx="18085">
                  <c:v>4927.2712864000005</c:v>
                </c:pt>
                <c:pt idx="18086">
                  <c:v>4932.3734088000001</c:v>
                </c:pt>
                <c:pt idx="18087">
                  <c:v>4942.3708107999992</c:v>
                </c:pt>
                <c:pt idx="18088">
                  <c:v>4915.9638800000002</c:v>
                </c:pt>
                <c:pt idx="18089">
                  <c:v>4936.0276315999999</c:v>
                </c:pt>
                <c:pt idx="18090">
                  <c:v>4920.3765263999994</c:v>
                </c:pt>
                <c:pt idx="18091">
                  <c:v>4898.7959276000001</c:v>
                </c:pt>
                <c:pt idx="18092">
                  <c:v>4901.1401459999988</c:v>
                </c:pt>
                <c:pt idx="18093">
                  <c:v>4876.8016432000004</c:v>
                </c:pt>
                <c:pt idx="18094">
                  <c:v>4905.4148971999994</c:v>
                </c:pt>
                <c:pt idx="18095">
                  <c:v>4881.3521848</c:v>
                </c:pt>
                <c:pt idx="18096">
                  <c:v>4878.0427</c:v>
                </c:pt>
                <c:pt idx="18097">
                  <c:v>4866.4595031999997</c:v>
                </c:pt>
                <c:pt idx="18098">
                  <c:v>4875.9742720000004</c:v>
                </c:pt>
                <c:pt idx="18099">
                  <c:v>4887.6953640000002</c:v>
                </c:pt>
                <c:pt idx="18100">
                  <c:v>4985.4630607999998</c:v>
                </c:pt>
                <c:pt idx="18101">
                  <c:v>4885.8337787999999</c:v>
                </c:pt>
                <c:pt idx="18102">
                  <c:v>4863.2879136000001</c:v>
                </c:pt>
                <c:pt idx="18103">
                  <c:v>4866.9421364</c:v>
                </c:pt>
                <c:pt idx="18104">
                  <c:v>4866.9421364000009</c:v>
                </c:pt>
                <c:pt idx="18105">
                  <c:v>4893.7627527999994</c:v>
                </c:pt>
                <c:pt idx="18106">
                  <c:v>4874.8021628000006</c:v>
                </c:pt>
                <c:pt idx="18107">
                  <c:v>4878.4563855999995</c:v>
                </c:pt>
                <c:pt idx="18108">
                  <c:v>4883.4895603999994</c:v>
                </c:pt>
                <c:pt idx="18109">
                  <c:v>4890.5911631999998</c:v>
                </c:pt>
                <c:pt idx="18110">
                  <c:v>4885.1443027999994</c:v>
                </c:pt>
                <c:pt idx="18111">
                  <c:v>4917.8944127999994</c:v>
                </c:pt>
                <c:pt idx="18112">
                  <c:v>4926.4439151999995</c:v>
                </c:pt>
                <c:pt idx="18113">
                  <c:v>4920.6523167999994</c:v>
                </c:pt>
                <c:pt idx="18114">
                  <c:v>4898.3132943999999</c:v>
                </c:pt>
                <c:pt idx="18115">
                  <c:v>4928.5812907999998</c:v>
                </c:pt>
                <c:pt idx="18116">
                  <c:v>4926.9265483999989</c:v>
                </c:pt>
                <c:pt idx="18117">
                  <c:v>4919.8938931999992</c:v>
                </c:pt>
                <c:pt idx="18118">
                  <c:v>4930.7186664000001</c:v>
                </c:pt>
                <c:pt idx="18119">
                  <c:v>4922.8586399999995</c:v>
                </c:pt>
                <c:pt idx="18120">
                  <c:v>4930.2360331999998</c:v>
                </c:pt>
                <c:pt idx="18121">
                  <c:v>4926.4439151999995</c:v>
                </c:pt>
                <c:pt idx="18122">
                  <c:v>4920.5144216000008</c:v>
                </c:pt>
                <c:pt idx="18123">
                  <c:v>4923.2033780000002</c:v>
                </c:pt>
                <c:pt idx="18124">
                  <c:v>4915.5501943999998</c:v>
                </c:pt>
                <c:pt idx="18125">
                  <c:v>4925.4097012000002</c:v>
                </c:pt>
                <c:pt idx="18126">
                  <c:v>4926.7886532000002</c:v>
                </c:pt>
                <c:pt idx="18127">
                  <c:v>4910.0343863999997</c:v>
                </c:pt>
                <c:pt idx="18128">
                  <c:v>4895.2106524000001</c:v>
                </c:pt>
                <c:pt idx="18129">
                  <c:v>4892.5216959999998</c:v>
                </c:pt>
                <c:pt idx="18130">
                  <c:v>4896.0380235999992</c:v>
                </c:pt>
                <c:pt idx="18131">
                  <c:v>4861.7021187999999</c:v>
                </c:pt>
                <c:pt idx="18132">
                  <c:v>4885.2132504000001</c:v>
                </c:pt>
                <c:pt idx="18133">
                  <c:v>4873.1474203999996</c:v>
                </c:pt>
                <c:pt idx="18134">
                  <c:v>4848.0504940000001</c:v>
                </c:pt>
                <c:pt idx="18135">
                  <c:v>4863.1500183999997</c:v>
                </c:pt>
                <c:pt idx="18136">
                  <c:v>4863.1500183999997</c:v>
                </c:pt>
                <c:pt idx="18137">
                  <c:v>4843.7757427999995</c:v>
                </c:pt>
                <c:pt idx="18138">
                  <c:v>4854.6005159999995</c:v>
                </c:pt>
                <c:pt idx="18139">
                  <c:v>4839.2941487999997</c:v>
                </c:pt>
                <c:pt idx="18140">
                  <c:v>4835.5709784000001</c:v>
                </c:pt>
                <c:pt idx="18141">
                  <c:v>4851.1531359999999</c:v>
                </c:pt>
                <c:pt idx="18142">
                  <c:v>4843.4310047999998</c:v>
                </c:pt>
                <c:pt idx="18143">
                  <c:v>4843.2931096000002</c:v>
                </c:pt>
                <c:pt idx="18144">
                  <c:v>4836.1915067999998</c:v>
                </c:pt>
                <c:pt idx="18145">
                  <c:v>4847.4989132000001</c:v>
                </c:pt>
                <c:pt idx="18146">
                  <c:v>4867.4247695999993</c:v>
                </c:pt>
                <c:pt idx="18147">
                  <c:v>4869.9068831999994</c:v>
                </c:pt>
                <c:pt idx="18148">
                  <c:v>4880.4558660000002</c:v>
                </c:pt>
                <c:pt idx="18149">
                  <c:v>4875.9742720000004</c:v>
                </c:pt>
                <c:pt idx="18150">
                  <c:v>4892.7285388</c:v>
                </c:pt>
                <c:pt idx="18151">
                  <c:v>4888.4537875999995</c:v>
                </c:pt>
                <c:pt idx="18152">
                  <c:v>4903.7601548000002</c:v>
                </c:pt>
                <c:pt idx="18153">
                  <c:v>4888.3158923999999</c:v>
                </c:pt>
                <c:pt idx="18154">
                  <c:v>4893.8317004</c:v>
                </c:pt>
                <c:pt idx="18155">
                  <c:v>4917.3428320000003</c:v>
                </c:pt>
                <c:pt idx="18156">
                  <c:v>4921.8933735999999</c:v>
                </c:pt>
                <c:pt idx="18157">
                  <c:v>4914.1022948</c:v>
                </c:pt>
                <c:pt idx="18158">
                  <c:v>4895.3485475999996</c:v>
                </c:pt>
                <c:pt idx="18159">
                  <c:v>4896.5206568000003</c:v>
                </c:pt>
                <c:pt idx="18160">
                  <c:v>4927.4091816</c:v>
                </c:pt>
                <c:pt idx="18161">
                  <c:v>4906.3801635999998</c:v>
                </c:pt>
                <c:pt idx="18162">
                  <c:v>4893.6248575999998</c:v>
                </c:pt>
                <c:pt idx="18163">
                  <c:v>4902.1054124000002</c:v>
                </c:pt>
                <c:pt idx="18164">
                  <c:v>4893.2111720000003</c:v>
                </c:pt>
                <c:pt idx="18165">
                  <c:v>4890.3153728000007</c:v>
                </c:pt>
                <c:pt idx="18166">
                  <c:v>4873.354263199999</c:v>
                </c:pt>
                <c:pt idx="18167">
                  <c:v>4873.4921584000003</c:v>
                </c:pt>
                <c:pt idx="18168">
                  <c:v>4853.9799875999997</c:v>
                </c:pt>
                <c:pt idx="18169">
                  <c:v>4871.2168875999996</c:v>
                </c:pt>
                <c:pt idx="18170">
                  <c:v>4847.8436511999998</c:v>
                </c:pt>
                <c:pt idx="18171">
                  <c:v>4831.5720175999995</c:v>
                </c:pt>
                <c:pt idx="18172">
                  <c:v>4837.2257208000001</c:v>
                </c:pt>
                <c:pt idx="18173">
                  <c:v>4823.1604103999998</c:v>
                </c:pt>
                <c:pt idx="18174">
                  <c:v>4827.1593711999994</c:v>
                </c:pt>
                <c:pt idx="18175">
                  <c:v>4821.0230347999996</c:v>
                </c:pt>
                <c:pt idx="18176">
                  <c:v>4815.9209123999999</c:v>
                </c:pt>
                <c:pt idx="18177">
                  <c:v>4809.784576</c:v>
                </c:pt>
                <c:pt idx="18178">
                  <c:v>4813.1630083999999</c:v>
                </c:pt>
                <c:pt idx="18179">
                  <c:v>4811.3703708000003</c:v>
                </c:pt>
                <c:pt idx="18180">
                  <c:v>4830.9514892000007</c:v>
                </c:pt>
                <c:pt idx="18181">
                  <c:v>4829.9862228000002</c:v>
                </c:pt>
                <c:pt idx="18182">
                  <c:v>4836.4672971999998</c:v>
                </c:pt>
                <c:pt idx="18183">
                  <c:v>4840.6731007999997</c:v>
                </c:pt>
                <c:pt idx="18184">
                  <c:v>4838.3288824000001</c:v>
                </c:pt>
                <c:pt idx="18185">
                  <c:v>4840.2594152000001</c:v>
                </c:pt>
                <c:pt idx="18186">
                  <c:v>4831.5720175999995</c:v>
                </c:pt>
                <c:pt idx="18187">
                  <c:v>4849.0157603999996</c:v>
                </c:pt>
                <c:pt idx="18188">
                  <c:v>4837.8462492000008</c:v>
                </c:pt>
                <c:pt idx="18189">
                  <c:v>4871.8374160000003</c:v>
                </c:pt>
                <c:pt idx="18190">
                  <c:v>4866.2526603999995</c:v>
                </c:pt>
                <c:pt idx="18191">
                  <c:v>4842.8104764</c:v>
                </c:pt>
                <c:pt idx="18192">
                  <c:v>4852.7389307999993</c:v>
                </c:pt>
                <c:pt idx="18193">
                  <c:v>4873.6990011999997</c:v>
                </c:pt>
                <c:pt idx="18194">
                  <c:v>4904.2427880000005</c:v>
                </c:pt>
                <c:pt idx="18195">
                  <c:v>4878.7321760000004</c:v>
                </c:pt>
                <c:pt idx="18196">
                  <c:v>4873.5611060000001</c:v>
                </c:pt>
                <c:pt idx="18197">
                  <c:v>4861.9779092000008</c:v>
                </c:pt>
                <c:pt idx="18198">
                  <c:v>4883.1448223999996</c:v>
                </c:pt>
                <c:pt idx="18199">
                  <c:v>4886.7990451999995</c:v>
                </c:pt>
                <c:pt idx="18200">
                  <c:v>4873.1474203999996</c:v>
                </c:pt>
                <c:pt idx="18201">
                  <c:v>4865.0116035999999</c:v>
                </c:pt>
                <c:pt idx="18202">
                  <c:v>4855.4278872000004</c:v>
                </c:pt>
                <c:pt idx="18203">
                  <c:v>4852.8078783999999</c:v>
                </c:pt>
                <c:pt idx="18204">
                  <c:v>4864.1152847999992</c:v>
                </c:pt>
                <c:pt idx="18205">
                  <c:v>4842.1210003999995</c:v>
                </c:pt>
                <c:pt idx="18206">
                  <c:v>4838.0530919999992</c:v>
                </c:pt>
                <c:pt idx="18207">
                  <c:v>4818.7477639999997</c:v>
                </c:pt>
                <c:pt idx="18208">
                  <c:v>4816.1277552000001</c:v>
                </c:pt>
                <c:pt idx="18209">
                  <c:v>4825.8493668000001</c:v>
                </c:pt>
                <c:pt idx="18210">
                  <c:v>4823.0914628</c:v>
                </c:pt>
                <c:pt idx="18211">
                  <c:v>4801.8556020000005</c:v>
                </c:pt>
                <c:pt idx="18212">
                  <c:v>4801.6487592000003</c:v>
                </c:pt>
                <c:pt idx="18213">
                  <c:v>4800.8213879999994</c:v>
                </c:pt>
                <c:pt idx="18214">
                  <c:v>4770.7602343999997</c:v>
                </c:pt>
                <c:pt idx="18215">
                  <c:v>4811.2324755999998</c:v>
                </c:pt>
                <c:pt idx="18216">
                  <c:v>4789.8587195999999</c:v>
                </c:pt>
                <c:pt idx="18217">
                  <c:v>4790.4792479999996</c:v>
                </c:pt>
                <c:pt idx="18218">
                  <c:v>4809.4398380000002</c:v>
                </c:pt>
                <c:pt idx="18219">
                  <c:v>4780.7576363999997</c:v>
                </c:pt>
                <c:pt idx="18220">
                  <c:v>4799.5113836</c:v>
                </c:pt>
                <c:pt idx="18221">
                  <c:v>4766.4854832000001</c:v>
                </c:pt>
                <c:pt idx="18222">
                  <c:v>4797.8566412</c:v>
                </c:pt>
                <c:pt idx="18223">
                  <c:v>4814.4730128000001</c:v>
                </c:pt>
                <c:pt idx="18224">
                  <c:v>4809.0950999999995</c:v>
                </c:pt>
                <c:pt idx="18225">
                  <c:v>4789.9966148000003</c:v>
                </c:pt>
                <c:pt idx="18226">
                  <c:v>4807.7161480000004</c:v>
                </c:pt>
                <c:pt idx="18227">
                  <c:v>4832.3993887999995</c:v>
                </c:pt>
                <c:pt idx="18228">
                  <c:v>4819.4372400000002</c:v>
                </c:pt>
                <c:pt idx="18229">
                  <c:v>4859.7026384000001</c:v>
                </c:pt>
                <c:pt idx="18230">
                  <c:v>4831.9167555999993</c:v>
                </c:pt>
                <c:pt idx="18231">
                  <c:v>4852.6699831999995</c:v>
                </c:pt>
                <c:pt idx="18232">
                  <c:v>4857.5652627999998</c:v>
                </c:pt>
                <c:pt idx="18233">
                  <c:v>4849.9810267999992</c:v>
                </c:pt>
                <c:pt idx="18234">
                  <c:v>4856.5999963999993</c:v>
                </c:pt>
                <c:pt idx="18235">
                  <c:v>4823.9877815999998</c:v>
                </c:pt>
                <c:pt idx="18236">
                  <c:v>4855.2899919999991</c:v>
                </c:pt>
                <c:pt idx="18237">
                  <c:v>4854.2557780000006</c:v>
                </c:pt>
                <c:pt idx="18238">
                  <c:v>4850.8083979999992</c:v>
                </c:pt>
                <c:pt idx="18239">
                  <c:v>4842.6036335999997</c:v>
                </c:pt>
                <c:pt idx="18240">
                  <c:v>4822.1951439999993</c:v>
                </c:pt>
                <c:pt idx="18241">
                  <c:v>4816.7482835999999</c:v>
                </c:pt>
                <c:pt idx="18242">
                  <c:v>4815.5072267999994</c:v>
                </c:pt>
                <c:pt idx="18243">
                  <c:v>4805.0961391999999</c:v>
                </c:pt>
                <c:pt idx="18244">
                  <c:v>4818.5409211999995</c:v>
                </c:pt>
                <c:pt idx="18245">
                  <c:v>4798.408222</c:v>
                </c:pt>
                <c:pt idx="18246">
                  <c:v>4808.405624</c:v>
                </c:pt>
                <c:pt idx="18247">
                  <c:v>4794.0645232000006</c:v>
                </c:pt>
                <c:pt idx="18248">
                  <c:v>4785.2392303999995</c:v>
                </c:pt>
                <c:pt idx="18249">
                  <c:v>4763.6586316000003</c:v>
                </c:pt>
                <c:pt idx="18250">
                  <c:v>4786.4113396000002</c:v>
                </c:pt>
                <c:pt idx="18251">
                  <c:v>4789.0313483999998</c:v>
                </c:pt>
                <c:pt idx="18252">
                  <c:v>4741.8711899999998</c:v>
                </c:pt>
                <c:pt idx="18253">
                  <c:v>4767.4507495999997</c:v>
                </c:pt>
                <c:pt idx="18254">
                  <c:v>4763.2449459999998</c:v>
                </c:pt>
                <c:pt idx="18255">
                  <c:v>4752.8338584000003</c:v>
                </c:pt>
                <c:pt idx="18256">
                  <c:v>4758.0738760000004</c:v>
                </c:pt>
                <c:pt idx="18257">
                  <c:v>4767.1060115999999</c:v>
                </c:pt>
                <c:pt idx="18258">
                  <c:v>4754.9712339999996</c:v>
                </c:pt>
                <c:pt idx="18259">
                  <c:v>4756.0743955999997</c:v>
                </c:pt>
                <c:pt idx="18260">
                  <c:v>4762.4175747999998</c:v>
                </c:pt>
                <c:pt idx="18261">
                  <c:v>4758.4186139999993</c:v>
                </c:pt>
                <c:pt idx="18262">
                  <c:v>4760.0733564000002</c:v>
                </c:pt>
                <c:pt idx="18263">
                  <c:v>4763.1070507999993</c:v>
                </c:pt>
                <c:pt idx="18264">
                  <c:v>4811.6461612000003</c:v>
                </c:pt>
                <c:pt idx="18265">
                  <c:v>4779.3097367999999</c:v>
                </c:pt>
                <c:pt idx="18266">
                  <c:v>4805.4408771999997</c:v>
                </c:pt>
                <c:pt idx="18267">
                  <c:v>4792.6166235999999</c:v>
                </c:pt>
                <c:pt idx="18268">
                  <c:v>4803.6482396000001</c:v>
                </c:pt>
                <c:pt idx="18269">
                  <c:v>4826.8146332000006</c:v>
                </c:pt>
                <c:pt idx="18270">
                  <c:v>4792.9613616000006</c:v>
                </c:pt>
                <c:pt idx="18271">
                  <c:v>4803.3035016000003</c:v>
                </c:pt>
                <c:pt idx="18272">
                  <c:v>4808.405624</c:v>
                </c:pt>
                <c:pt idx="18273">
                  <c:v>4825.8493667999992</c:v>
                </c:pt>
                <c:pt idx="18274">
                  <c:v>4829.7793799999999</c:v>
                </c:pt>
                <c:pt idx="18275">
                  <c:v>4809.3708903999996</c:v>
                </c:pt>
                <c:pt idx="18276">
                  <c:v>4828.2625327999995</c:v>
                </c:pt>
                <c:pt idx="18277">
                  <c:v>4813.1630083999999</c:v>
                </c:pt>
                <c:pt idx="18278">
                  <c:v>4809.3708903999996</c:v>
                </c:pt>
                <c:pt idx="18279">
                  <c:v>4813.1630083999999</c:v>
                </c:pt>
                <c:pt idx="18280">
                  <c:v>4791.9960952000001</c:v>
                </c:pt>
                <c:pt idx="18281">
                  <c:v>4781.9297456000004</c:v>
                </c:pt>
                <c:pt idx="18282">
                  <c:v>4780.9644791999999</c:v>
                </c:pt>
                <c:pt idx="18283">
                  <c:v>4761.5902035999998</c:v>
                </c:pt>
                <c:pt idx="18284">
                  <c:v>4743.1811944000001</c:v>
                </c:pt>
                <c:pt idx="18285">
                  <c:v>4751.0412207999998</c:v>
                </c:pt>
                <c:pt idx="18286">
                  <c:v>4730.8395739999996</c:v>
                </c:pt>
                <c:pt idx="18287">
                  <c:v>4759.7286184000004</c:v>
                </c:pt>
                <c:pt idx="18288">
                  <c:v>4740.3543427999994</c:v>
                </c:pt>
                <c:pt idx="18289">
                  <c:v>4722.4279667999999</c:v>
                </c:pt>
                <c:pt idx="18290">
                  <c:v>4718.8426915999999</c:v>
                </c:pt>
                <c:pt idx="18291">
                  <c:v>4726.2200847999993</c:v>
                </c:pt>
                <c:pt idx="18292">
                  <c:v>4721.4627003999994</c:v>
                </c:pt>
                <c:pt idx="18293">
                  <c:v>4698.4342020000004</c:v>
                </c:pt>
                <c:pt idx="18294">
                  <c:v>4737.2517007999995</c:v>
                </c:pt>
                <c:pt idx="18295">
                  <c:v>4711.9479315999997</c:v>
                </c:pt>
                <c:pt idx="18296">
                  <c:v>4722.7727047999997</c:v>
                </c:pt>
                <c:pt idx="18297">
                  <c:v>4732.4943163999997</c:v>
                </c:pt>
                <c:pt idx="18298">
                  <c:v>4714.3610976000009</c:v>
                </c:pt>
                <c:pt idx="18299">
                  <c:v>4703.3984291999996</c:v>
                </c:pt>
                <c:pt idx="18300">
                  <c:v>4710.7758223999999</c:v>
                </c:pt>
                <c:pt idx="18301">
                  <c:v>4733.4595828000001</c:v>
                </c:pt>
                <c:pt idx="18302">
                  <c:v>4758.1428236000002</c:v>
                </c:pt>
                <c:pt idx="18303">
                  <c:v>4750.0759543999993</c:v>
                </c:pt>
                <c:pt idx="18304">
                  <c:v>4755.1780767999999</c:v>
                </c:pt>
                <c:pt idx="18305">
                  <c:v>4728.3574603999996</c:v>
                </c:pt>
                <c:pt idx="18306">
                  <c:v>4756.2812383999999</c:v>
                </c:pt>
                <c:pt idx="18307">
                  <c:v>4766.0028499999999</c:v>
                </c:pt>
                <c:pt idx="18308">
                  <c:v>4763.7275791999991</c:v>
                </c:pt>
                <c:pt idx="18309">
                  <c:v>4776.2070948</c:v>
                </c:pt>
                <c:pt idx="18310">
                  <c:v>4757.7980855999995</c:v>
                </c:pt>
                <c:pt idx="18311">
                  <c:v>4785.0323876000002</c:v>
                </c:pt>
                <c:pt idx="18312">
                  <c:v>4778.6202607999994</c:v>
                </c:pt>
                <c:pt idx="18313">
                  <c:v>4780.1371079999999</c:v>
                </c:pt>
                <c:pt idx="18314">
                  <c:v>4773.7249812</c:v>
                </c:pt>
                <c:pt idx="18315">
                  <c:v>4775.3797236</c:v>
                </c:pt>
                <c:pt idx="18316">
                  <c:v>4768.1402255999992</c:v>
                </c:pt>
                <c:pt idx="18317">
                  <c:v>4781.5850075999997</c:v>
                </c:pt>
                <c:pt idx="18318">
                  <c:v>4793.0992567999992</c:v>
                </c:pt>
                <c:pt idx="18319">
                  <c:v>4748.76595</c:v>
                </c:pt>
                <c:pt idx="18320">
                  <c:v>4728.0127223999998</c:v>
                </c:pt>
                <c:pt idx="18321">
                  <c:v>4726.4269275999995</c:v>
                </c:pt>
                <c:pt idx="18322">
                  <c:v>4707.6042327999994</c:v>
                </c:pt>
                <c:pt idx="18323">
                  <c:v>4708.1558136000003</c:v>
                </c:pt>
                <c:pt idx="18324">
                  <c:v>4702.7089531999991</c:v>
                </c:pt>
                <c:pt idx="18325">
                  <c:v>4705.9494903999994</c:v>
                </c:pt>
                <c:pt idx="18326">
                  <c:v>4700.4336824000002</c:v>
                </c:pt>
                <c:pt idx="18327">
                  <c:v>4638.9324231999999</c:v>
                </c:pt>
                <c:pt idx="18328">
                  <c:v>4675.6125464000006</c:v>
                </c:pt>
                <c:pt idx="18329">
                  <c:v>4677.5430792000006</c:v>
                </c:pt>
                <c:pt idx="18330">
                  <c:v>4673.6130659999999</c:v>
                </c:pt>
                <c:pt idx="18331">
                  <c:v>4682.0246731999996</c:v>
                </c:pt>
                <c:pt idx="18332">
                  <c:v>4669.2004195999989</c:v>
                </c:pt>
                <c:pt idx="18333">
                  <c:v>4667.4767296</c:v>
                </c:pt>
                <c:pt idx="18334">
                  <c:v>4686.6441623999999</c:v>
                </c:pt>
                <c:pt idx="18335">
                  <c:v>4674.2335943999997</c:v>
                </c:pt>
                <c:pt idx="18336">
                  <c:v>4672.9235899999994</c:v>
                </c:pt>
                <c:pt idx="18337">
                  <c:v>4686.6441623999999</c:v>
                </c:pt>
                <c:pt idx="18338">
                  <c:v>4684.2999439999994</c:v>
                </c:pt>
                <c:pt idx="18339">
                  <c:v>4691.1947039999995</c:v>
                </c:pt>
                <c:pt idx="18340">
                  <c:v>4688.7125904000004</c:v>
                </c:pt>
                <c:pt idx="18341">
                  <c:v>4700.4336824000002</c:v>
                </c:pt>
                <c:pt idx="18342">
                  <c:v>4704.8463288000003</c:v>
                </c:pt>
                <c:pt idx="18343">
                  <c:v>4709.2589752000004</c:v>
                </c:pt>
                <c:pt idx="18344">
                  <c:v>4694.6420840000001</c:v>
                </c:pt>
                <c:pt idx="18345">
                  <c:v>4716.8432112</c:v>
                </c:pt>
                <c:pt idx="18346">
                  <c:v>4738.9753908000002</c:v>
                </c:pt>
                <c:pt idx="18347">
                  <c:v>4730.8395740000005</c:v>
                </c:pt>
                <c:pt idx="18348">
                  <c:v>4721.6695432000006</c:v>
                </c:pt>
                <c:pt idx="18349">
                  <c:v>4710.9137175999995</c:v>
                </c:pt>
                <c:pt idx="18350">
                  <c:v>4739.5959191999991</c:v>
                </c:pt>
                <c:pt idx="18351">
                  <c:v>4735.2522203999997</c:v>
                </c:pt>
                <c:pt idx="18352">
                  <c:v>4732.976949599999</c:v>
                </c:pt>
                <c:pt idx="18353">
                  <c:v>4740.0785524000003</c:v>
                </c:pt>
                <c:pt idx="18354">
                  <c:v>4726.5648228</c:v>
                </c:pt>
                <c:pt idx="18355">
                  <c:v>4718.9805867999994</c:v>
                </c:pt>
                <c:pt idx="18356">
                  <c:v>4719.3253248000001</c:v>
                </c:pt>
                <c:pt idx="18357">
                  <c:v>4716.7053159999996</c:v>
                </c:pt>
                <c:pt idx="18358">
                  <c:v>4696.0899835999999</c:v>
                </c:pt>
                <c:pt idx="18359">
                  <c:v>4661.9609215999999</c:v>
                </c:pt>
                <c:pt idx="18360">
                  <c:v>4706.2942284000001</c:v>
                </c:pt>
                <c:pt idx="18361">
                  <c:v>4681.4730923999996</c:v>
                </c:pt>
                <c:pt idx="18362">
                  <c:v>4684.5067867999996</c:v>
                </c:pt>
                <c:pt idx="18363">
                  <c:v>4671.3377952000001</c:v>
                </c:pt>
                <c:pt idx="18364">
                  <c:v>4670.0277907999989</c:v>
                </c:pt>
                <c:pt idx="18365">
                  <c:v>4645.9650784000005</c:v>
                </c:pt>
                <c:pt idx="18366">
                  <c:v>4647.6887684000003</c:v>
                </c:pt>
                <c:pt idx="18367">
                  <c:v>4641.2766415999995</c:v>
                </c:pt>
                <c:pt idx="18368">
                  <c:v>4620.3855187999998</c:v>
                </c:pt>
                <c:pt idx="18369">
                  <c:v>4649.1366680000001</c:v>
                </c:pt>
                <c:pt idx="18370">
                  <c:v>4646.3098163999994</c:v>
                </c:pt>
                <c:pt idx="18371">
                  <c:v>4636.7950475999996</c:v>
                </c:pt>
                <c:pt idx="18372">
                  <c:v>4648.4471920000005</c:v>
                </c:pt>
                <c:pt idx="18373">
                  <c:v>4627.5560691999999</c:v>
                </c:pt>
                <c:pt idx="18374">
                  <c:v>4631.8308204000004</c:v>
                </c:pt>
                <c:pt idx="18375">
                  <c:v>4625.9702744000006</c:v>
                </c:pt>
                <c:pt idx="18376">
                  <c:v>4652.1014148000004</c:v>
                </c:pt>
                <c:pt idx="18377">
                  <c:v>4646.9992923999998</c:v>
                </c:pt>
                <c:pt idx="18378">
                  <c:v>4637.9671568000003</c:v>
                </c:pt>
                <c:pt idx="18379">
                  <c:v>4640.1045323999997</c:v>
                </c:pt>
                <c:pt idx="18380">
                  <c:v>4673.2683280000001</c:v>
                </c:pt>
                <c:pt idx="18381">
                  <c:v>4648.9987727999996</c:v>
                </c:pt>
                <c:pt idx="18382">
                  <c:v>4669.5451575999996</c:v>
                </c:pt>
                <c:pt idx="18383">
                  <c:v>4685.1273151999994</c:v>
                </c:pt>
                <c:pt idx="18384">
                  <c:v>4667.4767296</c:v>
                </c:pt>
                <c:pt idx="18385">
                  <c:v>4681.4041447999998</c:v>
                </c:pt>
                <c:pt idx="18386">
                  <c:v>4666.2356727999995</c:v>
                </c:pt>
                <c:pt idx="18387">
                  <c:v>4684.5067867999996</c:v>
                </c:pt>
                <c:pt idx="18388">
                  <c:v>4677.1983412</c:v>
                </c:pt>
                <c:pt idx="18389">
                  <c:v>4679.1978215999998</c:v>
                </c:pt>
                <c:pt idx="18390">
                  <c:v>4685.6099483999997</c:v>
                </c:pt>
                <c:pt idx="18391">
                  <c:v>4643.8966504</c:v>
                </c:pt>
                <c:pt idx="18392">
                  <c:v>4671.4756904000005</c:v>
                </c:pt>
                <c:pt idx="18393">
                  <c:v>4649.8950916000003</c:v>
                </c:pt>
                <c:pt idx="18394">
                  <c:v>4657.1345896000003</c:v>
                </c:pt>
                <c:pt idx="18395">
                  <c:v>4675.7504416000002</c:v>
                </c:pt>
                <c:pt idx="18396">
                  <c:v>4654.9972140000009</c:v>
                </c:pt>
                <c:pt idx="18397">
                  <c:v>4650.9293055999997</c:v>
                </c:pt>
                <c:pt idx="18398">
                  <c:v>4647.1371875999994</c:v>
                </c:pt>
                <c:pt idx="18399">
                  <c:v>4632.6581916000005</c:v>
                </c:pt>
                <c:pt idx="18400">
                  <c:v>4632.5202964</c:v>
                </c:pt>
                <c:pt idx="18401">
                  <c:v>4617.9034051999997</c:v>
                </c:pt>
                <c:pt idx="18402">
                  <c:v>4594.7370115999993</c:v>
                </c:pt>
                <c:pt idx="18403">
                  <c:v>4609.3539027999996</c:v>
                </c:pt>
                <c:pt idx="18404">
                  <c:v>4603.1486187999999</c:v>
                </c:pt>
                <c:pt idx="18405">
                  <c:v>4604.1138851999995</c:v>
                </c:pt>
                <c:pt idx="18406">
                  <c:v>4598.8049199999996</c:v>
                </c:pt>
                <c:pt idx="18407">
                  <c:v>4567.4337620000006</c:v>
                </c:pt>
                <c:pt idx="18408">
                  <c:v>4576.9485308000003</c:v>
                </c:pt>
                <c:pt idx="18409">
                  <c:v>4581.9127580000004</c:v>
                </c:pt>
                <c:pt idx="18410">
                  <c:v>4601.0801908000003</c:v>
                </c:pt>
                <c:pt idx="18411">
                  <c:v>4585.1532952000007</c:v>
                </c:pt>
                <c:pt idx="18412">
                  <c:v>4584.3948715999995</c:v>
                </c:pt>
                <c:pt idx="18413">
                  <c:v>4575.0869456</c:v>
                </c:pt>
                <c:pt idx="18414">
                  <c:v>4583.981186</c:v>
                </c:pt>
                <c:pt idx="18415">
                  <c:v>4589.2901511999999</c:v>
                </c:pt>
                <c:pt idx="18416">
                  <c:v>4619.0755144000004</c:v>
                </c:pt>
                <c:pt idx="18417">
                  <c:v>4607.3544223999997</c:v>
                </c:pt>
                <c:pt idx="18418">
                  <c:v>4583.4296052</c:v>
                </c:pt>
                <c:pt idx="18419">
                  <c:v>4608.3196888000002</c:v>
                </c:pt>
                <c:pt idx="18420">
                  <c:v>4611.0086451999996</c:v>
                </c:pt>
                <c:pt idx="18421">
                  <c:v>4623.9707939999998</c:v>
                </c:pt>
                <c:pt idx="18422">
                  <c:v>4601.2870335999996</c:v>
                </c:pt>
                <c:pt idx="18423">
                  <c:v>4625.0050079999992</c:v>
                </c:pt>
                <c:pt idx="18424">
                  <c:v>4654.2387903999997</c:v>
                </c:pt>
                <c:pt idx="18425">
                  <c:v>4624.7292176000001</c:v>
                </c:pt>
                <c:pt idx="18426">
                  <c:v>4630.5208160000002</c:v>
                </c:pt>
                <c:pt idx="18427">
                  <c:v>4623.7639511999996</c:v>
                </c:pt>
                <c:pt idx="18428">
                  <c:v>4628.7281783999997</c:v>
                </c:pt>
                <c:pt idx="18429">
                  <c:v>4620.6613092000007</c:v>
                </c:pt>
                <c:pt idx="18430">
                  <c:v>4636.6571523999992</c:v>
                </c:pt>
                <c:pt idx="18431">
                  <c:v>4630.865554</c:v>
                </c:pt>
                <c:pt idx="18432">
                  <c:v>4621.6955232</c:v>
                </c:pt>
                <c:pt idx="18433">
                  <c:v>4618.2481431999995</c:v>
                </c:pt>
                <c:pt idx="18434">
                  <c:v>4610.1812739999996</c:v>
                </c:pt>
                <c:pt idx="18435">
                  <c:v>4603.4244091999999</c:v>
                </c:pt>
                <c:pt idx="18436">
                  <c:v>4590.6001555999992</c:v>
                </c:pt>
                <c:pt idx="18437">
                  <c:v>4596.6675444000002</c:v>
                </c:pt>
                <c:pt idx="18438">
                  <c:v>4584.5327668</c:v>
                </c:pt>
                <c:pt idx="18439">
                  <c:v>4571.7085132000002</c:v>
                </c:pt>
                <c:pt idx="18440">
                  <c:v>4565.5721767999994</c:v>
                </c:pt>
                <c:pt idx="18441">
                  <c:v>4553.7821371999999</c:v>
                </c:pt>
                <c:pt idx="18442">
                  <c:v>4564.1242771999996</c:v>
                </c:pt>
                <c:pt idx="18443">
                  <c:v>4550.1279143999991</c:v>
                </c:pt>
                <c:pt idx="18444">
                  <c:v>4536.6831323999995</c:v>
                </c:pt>
                <c:pt idx="18445">
                  <c:v>4516.6193807999998</c:v>
                </c:pt>
                <c:pt idx="18446">
                  <c:v>4541.3026216000007</c:v>
                </c:pt>
                <c:pt idx="18447">
                  <c:v>4543.3021019999996</c:v>
                </c:pt>
                <c:pt idx="18448">
                  <c:v>4634.3129339999996</c:v>
                </c:pt>
                <c:pt idx="18449">
                  <c:v>4524.6862499999997</c:v>
                </c:pt>
                <c:pt idx="18450">
                  <c:v>4517.1709615999998</c:v>
                </c:pt>
                <c:pt idx="18451">
                  <c:v>4513.3788435999995</c:v>
                </c:pt>
                <c:pt idx="18452">
                  <c:v>4498.8998475999997</c:v>
                </c:pt>
                <c:pt idx="18453">
                  <c:v>4498.8308999999999</c:v>
                </c:pt>
                <c:pt idx="18454">
                  <c:v>4525.9962544</c:v>
                </c:pt>
                <c:pt idx="18455">
                  <c:v>4474.5613448000004</c:v>
                </c:pt>
                <c:pt idx="18456">
                  <c:v>4535.0973376000002</c:v>
                </c:pt>
                <c:pt idx="18457">
                  <c:v>4540.4752503999998</c:v>
                </c:pt>
                <c:pt idx="18458">
                  <c:v>4544.4052635999997</c:v>
                </c:pt>
                <c:pt idx="18459">
                  <c:v>4543.3710496000003</c:v>
                </c:pt>
                <c:pt idx="18460">
                  <c:v>4475.6645064000004</c:v>
                </c:pt>
                <c:pt idx="18461">
                  <c:v>4557.0916219999999</c:v>
                </c:pt>
                <c:pt idx="18462">
                  <c:v>4559.0221548</c:v>
                </c:pt>
                <c:pt idx="18463">
                  <c:v>4555.8505651999994</c:v>
                </c:pt>
                <c:pt idx="18464">
                  <c:v>4565.2963863999994</c:v>
                </c:pt>
                <c:pt idx="18465">
                  <c:v>4564.4690151999994</c:v>
                </c:pt>
                <c:pt idx="18466">
                  <c:v>4566.9511287999994</c:v>
                </c:pt>
                <c:pt idx="18467">
                  <c:v>4573.8458887999996</c:v>
                </c:pt>
                <c:pt idx="18468">
                  <c:v>4554.9542463999996</c:v>
                </c:pt>
                <c:pt idx="18469">
                  <c:v>4565.5721768000003</c:v>
                </c:pt>
                <c:pt idx="18470">
                  <c:v>4572.5358843999993</c:v>
                </c:pt>
                <c:pt idx="18471">
                  <c:v>4545.2326347999997</c:v>
                </c:pt>
                <c:pt idx="18472">
                  <c:v>4549.8521240000009</c:v>
                </c:pt>
                <c:pt idx="18473">
                  <c:v>4535.5110232000006</c:v>
                </c:pt>
                <c:pt idx="18474">
                  <c:v>4548.3352768000004</c:v>
                </c:pt>
                <c:pt idx="18475">
                  <c:v>4530.2710055999996</c:v>
                </c:pt>
                <c:pt idx="18476">
                  <c:v>4529.3057392000001</c:v>
                </c:pt>
                <c:pt idx="18477">
                  <c:v>4490.0056071999988</c:v>
                </c:pt>
                <c:pt idx="18478">
                  <c:v>4490.6261356000005</c:v>
                </c:pt>
                <c:pt idx="18479">
                  <c:v>4489.8677120000002</c:v>
                </c:pt>
                <c:pt idx="18480">
                  <c:v>4493.5908823999998</c:v>
                </c:pt>
                <c:pt idx="18481">
                  <c:v>4476.8366155999993</c:v>
                </c:pt>
                <c:pt idx="18482">
                  <c:v>4465.5292092</c:v>
                </c:pt>
                <c:pt idx="18483">
                  <c:v>4467.4597419999991</c:v>
                </c:pt>
                <c:pt idx="18484">
                  <c:v>4456.9797068000007</c:v>
                </c:pt>
                <c:pt idx="18485">
                  <c:v>4465.3223664000006</c:v>
                </c:pt>
                <c:pt idx="18486">
                  <c:v>4460.2891915999999</c:v>
                </c:pt>
                <c:pt idx="18487">
                  <c:v>4428.642243199999</c:v>
                </c:pt>
                <c:pt idx="18488">
                  <c:v>4440.9838636000004</c:v>
                </c:pt>
                <c:pt idx="18489">
                  <c:v>4458.7723443999994</c:v>
                </c:pt>
                <c:pt idx="18490">
                  <c:v>4453.6702219999997</c:v>
                </c:pt>
                <c:pt idx="18491">
                  <c:v>4443.328082</c:v>
                </c:pt>
                <c:pt idx="18492">
                  <c:v>4440.2943875999999</c:v>
                </c:pt>
                <c:pt idx="18493">
                  <c:v>4447.1202000000003</c:v>
                </c:pt>
                <c:pt idx="18494">
                  <c:v>4458.1518159999996</c:v>
                </c:pt>
                <c:pt idx="18495">
                  <c:v>4477.0434584000004</c:v>
                </c:pt>
                <c:pt idx="18496">
                  <c:v>4460.564981999999</c:v>
                </c:pt>
                <c:pt idx="18497">
                  <c:v>4457.2554971999998</c:v>
                </c:pt>
                <c:pt idx="18498">
                  <c:v>4494.2114107999996</c:v>
                </c:pt>
                <c:pt idx="18499">
                  <c:v>4475.1818732000002</c:v>
                </c:pt>
                <c:pt idx="18500">
                  <c:v>4484.7655895999997</c:v>
                </c:pt>
                <c:pt idx="18501">
                  <c:v>4502.1403848</c:v>
                </c:pt>
                <c:pt idx="18502">
                  <c:v>4490.8329783999998</c:v>
                </c:pt>
                <c:pt idx="18503">
                  <c:v>4481.8008427999994</c:v>
                </c:pt>
                <c:pt idx="18504">
                  <c:v>4505.1051316000003</c:v>
                </c:pt>
                <c:pt idx="18505">
                  <c:v>4509.8625160000001</c:v>
                </c:pt>
                <c:pt idx="18506">
                  <c:v>4499.382480799999</c:v>
                </c:pt>
                <c:pt idx="18507">
                  <c:v>4483.8692707999999</c:v>
                </c:pt>
                <c:pt idx="18508">
                  <c:v>4484.4208515999999</c:v>
                </c:pt>
                <c:pt idx="18509">
                  <c:v>4493.3150919999998</c:v>
                </c:pt>
                <c:pt idx="18510">
                  <c:v>4468.9765891999996</c:v>
                </c:pt>
                <c:pt idx="18511">
                  <c:v>4465.6671043999995</c:v>
                </c:pt>
                <c:pt idx="18512">
                  <c:v>4475.8713491999997</c:v>
                </c:pt>
                <c:pt idx="18513">
                  <c:v>4447.7407284000001</c:v>
                </c:pt>
                <c:pt idx="18514">
                  <c:v>4447.6028332000005</c:v>
                </c:pt>
                <c:pt idx="18515">
                  <c:v>4434.6406844000003</c:v>
                </c:pt>
                <c:pt idx="18516">
                  <c:v>4409.3369151999996</c:v>
                </c:pt>
                <c:pt idx="18517">
                  <c:v>4421.954326</c:v>
                </c:pt>
                <c:pt idx="18518">
                  <c:v>4406.6479588000002</c:v>
                </c:pt>
                <c:pt idx="18519">
                  <c:v>4417.1969415999993</c:v>
                </c:pt>
                <c:pt idx="18520">
                  <c:v>4402.855840799999</c:v>
                </c:pt>
                <c:pt idx="18521">
                  <c:v>4376.7247003999992</c:v>
                </c:pt>
                <c:pt idx="18522">
                  <c:v>4359.8325384</c:v>
                </c:pt>
                <c:pt idx="18523">
                  <c:v>4363.0730755999994</c:v>
                </c:pt>
                <c:pt idx="18524">
                  <c:v>4356.0404204000006</c:v>
                </c:pt>
                <c:pt idx="18525">
                  <c:v>4361.7630712</c:v>
                </c:pt>
                <c:pt idx="18526">
                  <c:v>4352.4551451999996</c:v>
                </c:pt>
                <c:pt idx="18527">
                  <c:v>4347.4219704000006</c:v>
                </c:pt>
                <c:pt idx="18528">
                  <c:v>4359.9704335999995</c:v>
                </c:pt>
                <c:pt idx="18529">
                  <c:v>4366.8651935999997</c:v>
                </c:pt>
                <c:pt idx="18530">
                  <c:v>4385.6189407999991</c:v>
                </c:pt>
                <c:pt idx="18531">
                  <c:v>4371.9673159999993</c:v>
                </c:pt>
                <c:pt idx="18532">
                  <c:v>4360.3151715999993</c:v>
                </c:pt>
                <c:pt idx="18533">
                  <c:v>4355.6956823999999</c:v>
                </c:pt>
                <c:pt idx="18534">
                  <c:v>4384.1020935999995</c:v>
                </c:pt>
                <c:pt idx="18535">
                  <c:v>4394.5131812</c:v>
                </c:pt>
                <c:pt idx="18536">
                  <c:v>4367.2099315999994</c:v>
                </c:pt>
                <c:pt idx="18537">
                  <c:v>4387.7563163999994</c:v>
                </c:pt>
                <c:pt idx="18538">
                  <c:v>4375.0699579999991</c:v>
                </c:pt>
                <c:pt idx="18539">
                  <c:v>4398.2363515999996</c:v>
                </c:pt>
                <c:pt idx="18540">
                  <c:v>4382.5162988000002</c:v>
                </c:pt>
                <c:pt idx="18541">
                  <c:v>4382.1026132000006</c:v>
                </c:pt>
                <c:pt idx="18542">
                  <c:v>4376.3799624000003</c:v>
                </c:pt>
                <c:pt idx="18543">
                  <c:v>4391.8931724000004</c:v>
                </c:pt>
                <c:pt idx="18544">
                  <c:v>4386.7910499999998</c:v>
                </c:pt>
                <c:pt idx="18545">
                  <c:v>4397.7537183999993</c:v>
                </c:pt>
                <c:pt idx="18546">
                  <c:v>4392.9963339999995</c:v>
                </c:pt>
                <c:pt idx="18547">
                  <c:v>4370.1746783999997</c:v>
                </c:pt>
                <c:pt idx="18548">
                  <c:v>4382.9989319999995</c:v>
                </c:pt>
                <c:pt idx="18549">
                  <c:v>4378.0347048000003</c:v>
                </c:pt>
                <c:pt idx="18550">
                  <c:v>4356.5230535999999</c:v>
                </c:pt>
                <c:pt idx="18551">
                  <c:v>4354.2477828000001</c:v>
                </c:pt>
                <c:pt idx="18552">
                  <c:v>4317.7745023999996</c:v>
                </c:pt>
                <c:pt idx="18553">
                  <c:v>4350.9382979999991</c:v>
                </c:pt>
                <c:pt idx="18554">
                  <c:v>4319.0155592000001</c:v>
                </c:pt>
                <c:pt idx="18555">
                  <c:v>4309.5007903999995</c:v>
                </c:pt>
                <c:pt idx="18556">
                  <c:v>4308.8113143999999</c:v>
                </c:pt>
                <c:pt idx="18557">
                  <c:v>4306.6739387999996</c:v>
                </c:pt>
                <c:pt idx="18558">
                  <c:v>4307.5013099999996</c:v>
                </c:pt>
                <c:pt idx="18559">
                  <c:v>4279.0948988</c:v>
                </c:pt>
                <c:pt idx="18560">
                  <c:v>4284.8864972000001</c:v>
                </c:pt>
                <c:pt idx="18561">
                  <c:v>4256.5490335999993</c:v>
                </c:pt>
                <c:pt idx="18562">
                  <c:v>4250.6195399999997</c:v>
                </c:pt>
                <c:pt idx="18563">
                  <c:v>4269.3732872</c:v>
                </c:pt>
                <c:pt idx="18564">
                  <c:v>4259.7206231999999</c:v>
                </c:pt>
                <c:pt idx="18565">
                  <c:v>4254.9632388</c:v>
                </c:pt>
                <c:pt idx="18566">
                  <c:v>4240.7600332000002</c:v>
                </c:pt>
                <c:pt idx="18567">
                  <c:v>4269.7180252000007</c:v>
                </c:pt>
                <c:pt idx="18568">
                  <c:v>4269.0285492000003</c:v>
                </c:pt>
                <c:pt idx="18569">
                  <c:v>4264.4780075999997</c:v>
                </c:pt>
                <c:pt idx="18570">
                  <c:v>4265.4432739999993</c:v>
                </c:pt>
                <c:pt idx="18571">
                  <c:v>4252.9637584000002</c:v>
                </c:pt>
                <c:pt idx="18572">
                  <c:v>4249.0337451999994</c:v>
                </c:pt>
                <c:pt idx="18573">
                  <c:v>4277.6469992000002</c:v>
                </c:pt>
                <c:pt idx="18574">
                  <c:v>4285.0243923999988</c:v>
                </c:pt>
                <c:pt idx="18575">
                  <c:v>4280.1291127999993</c:v>
                </c:pt>
                <c:pt idx="18576">
                  <c:v>4262.6853700000001</c:v>
                </c:pt>
                <c:pt idx="18577">
                  <c:v>4271.7175056000005</c:v>
                </c:pt>
                <c:pt idx="18578">
                  <c:v>4298.1244363999995</c:v>
                </c:pt>
                <c:pt idx="18579">
                  <c:v>4299.9860215999997</c:v>
                </c:pt>
                <c:pt idx="18580">
                  <c:v>4280.4049032000003</c:v>
                </c:pt>
                <c:pt idx="18581">
                  <c:v>4274.3375143999992</c:v>
                </c:pt>
                <c:pt idx="18582">
                  <c:v>4286.3343967999999</c:v>
                </c:pt>
                <c:pt idx="18583">
                  <c:v>4317.2229215999996</c:v>
                </c:pt>
                <c:pt idx="18584">
                  <c:v>4293.7807376000001</c:v>
                </c:pt>
                <c:pt idx="18585">
                  <c:v>4301.9855019999995</c:v>
                </c:pt>
                <c:pt idx="18586">
                  <c:v>4264.1332695999999</c:v>
                </c:pt>
                <c:pt idx="18587">
                  <c:v>4269.0285492000003</c:v>
                </c:pt>
                <c:pt idx="18588">
                  <c:v>4278.1296323999995</c:v>
                </c:pt>
                <c:pt idx="18589">
                  <c:v>4262.6164224000004</c:v>
                </c:pt>
                <c:pt idx="18590">
                  <c:v>4255.9285051999996</c:v>
                </c:pt>
                <c:pt idx="18591">
                  <c:v>4251.4469111999997</c:v>
                </c:pt>
                <c:pt idx="18592">
                  <c:v>4233.2447448000003</c:v>
                </c:pt>
                <c:pt idx="18593">
                  <c:v>4235.3131727999998</c:v>
                </c:pt>
                <c:pt idx="18594">
                  <c:v>4242.8974087999995</c:v>
                </c:pt>
                <c:pt idx="18595">
                  <c:v>4202.9767483999995</c:v>
                </c:pt>
                <c:pt idx="18596">
                  <c:v>4220.6962816000005</c:v>
                </c:pt>
                <c:pt idx="18597">
                  <c:v>4193.5998748000002</c:v>
                </c:pt>
                <c:pt idx="18598">
                  <c:v>4166.9861012000001</c:v>
                </c:pt>
                <c:pt idx="18599">
                  <c:v>4194.5651411999997</c:v>
                </c:pt>
                <c:pt idx="18600">
                  <c:v>4164.3660923999996</c:v>
                </c:pt>
                <c:pt idx="18601">
                  <c:v>4150.2318343999996</c:v>
                </c:pt>
                <c:pt idx="18602">
                  <c:v>4162.021874</c:v>
                </c:pt>
                <c:pt idx="18603">
                  <c:v>4158.9192319999993</c:v>
                </c:pt>
                <c:pt idx="18604">
                  <c:v>4149.4044631999996</c:v>
                </c:pt>
                <c:pt idx="18605">
                  <c:v>4132.7880915999995</c:v>
                </c:pt>
                <c:pt idx="18606">
                  <c:v>4142.3028604000001</c:v>
                </c:pt>
                <c:pt idx="18607">
                  <c:v>4165.1934635999996</c:v>
                </c:pt>
                <c:pt idx="18608">
                  <c:v>4182.0856256000006</c:v>
                </c:pt>
                <c:pt idx="18609">
                  <c:v>4180.4308831999997</c:v>
                </c:pt>
                <c:pt idx="18610">
                  <c:v>4148.9218300000002</c:v>
                </c:pt>
                <c:pt idx="18611">
                  <c:v>4162.8492452</c:v>
                </c:pt>
                <c:pt idx="18612">
                  <c:v>4187.0498527999998</c:v>
                </c:pt>
                <c:pt idx="18613">
                  <c:v>4176.7077128000001</c:v>
                </c:pt>
                <c:pt idx="18614">
                  <c:v>4178.1556123999999</c:v>
                </c:pt>
                <c:pt idx="18615">
                  <c:v>4179.3277216000006</c:v>
                </c:pt>
                <c:pt idx="18616">
                  <c:v>4170.5713764000002</c:v>
                </c:pt>
                <c:pt idx="18617">
                  <c:v>4175.8803416000001</c:v>
                </c:pt>
                <c:pt idx="18618">
                  <c:v>4186.2224816000007</c:v>
                </c:pt>
                <c:pt idx="18619">
                  <c:v>4204.9762288000002</c:v>
                </c:pt>
                <c:pt idx="18620">
                  <c:v>4203.5283292000004</c:v>
                </c:pt>
                <c:pt idx="18621">
                  <c:v>4177.4661363999994</c:v>
                </c:pt>
                <c:pt idx="18622">
                  <c:v>4186.4982719999998</c:v>
                </c:pt>
                <c:pt idx="18623">
                  <c:v>4170.9161143999991</c:v>
                </c:pt>
                <c:pt idx="18624">
                  <c:v>4177.4661363999994</c:v>
                </c:pt>
                <c:pt idx="18625">
                  <c:v>4177.1903460000003</c:v>
                </c:pt>
                <c:pt idx="18626">
                  <c:v>4187.0498527999998</c:v>
                </c:pt>
                <c:pt idx="18627">
                  <c:v>4169.4682148000002</c:v>
                </c:pt>
                <c:pt idx="18628">
                  <c:v>4167.1239963999997</c:v>
                </c:pt>
                <c:pt idx="18629">
                  <c:v>4150.3697296</c:v>
                </c:pt>
                <c:pt idx="18630">
                  <c:v>4133.7533579999999</c:v>
                </c:pt>
                <c:pt idx="18631">
                  <c:v>4110.9317024000002</c:v>
                </c:pt>
                <c:pt idx="18632">
                  <c:v>4127.5480740000003</c:v>
                </c:pt>
                <c:pt idx="18633">
                  <c:v>4093.6948023999998</c:v>
                </c:pt>
                <c:pt idx="18634">
                  <c:v>4090.0405795999995</c:v>
                </c:pt>
                <c:pt idx="18635">
                  <c:v>4082.3184483999994</c:v>
                </c:pt>
                <c:pt idx="18636">
                  <c:v>4077.2163260000002</c:v>
                </c:pt>
                <c:pt idx="18637">
                  <c:v>4049.9130763999997</c:v>
                </c:pt>
                <c:pt idx="18638">
                  <c:v>4061.2894304000006</c:v>
                </c:pt>
                <c:pt idx="18639">
                  <c:v>4050.7404475999997</c:v>
                </c:pt>
                <c:pt idx="18640">
                  <c:v>4038.9504080000002</c:v>
                </c:pt>
                <c:pt idx="18641">
                  <c:v>4067.3568192000002</c:v>
                </c:pt>
                <c:pt idx="18642">
                  <c:v>4047.9825436000001</c:v>
                </c:pt>
                <c:pt idx="18643">
                  <c:v>4058.3246835999994</c:v>
                </c:pt>
                <c:pt idx="18644">
                  <c:v>4025.4366783999999</c:v>
                </c:pt>
                <c:pt idx="18645">
                  <c:v>4032.5382811999998</c:v>
                </c:pt>
                <c:pt idx="18646">
                  <c:v>4042.1909452000004</c:v>
                </c:pt>
                <c:pt idx="18647">
                  <c:v>4034.4688139999998</c:v>
                </c:pt>
                <c:pt idx="18648">
                  <c:v>4064.116282</c:v>
                </c:pt>
                <c:pt idx="18649">
                  <c:v>4042.1909451999995</c:v>
                </c:pt>
                <c:pt idx="18650">
                  <c:v>4048.1204387999996</c:v>
                </c:pt>
                <c:pt idx="18651">
                  <c:v>4051.2230807999999</c:v>
                </c:pt>
                <c:pt idx="18652">
                  <c:v>4059.2899499999999</c:v>
                </c:pt>
                <c:pt idx="18653">
                  <c:v>4085.0074048000001</c:v>
                </c:pt>
                <c:pt idx="18654">
                  <c:v>4076.3889548000002</c:v>
                </c:pt>
                <c:pt idx="18655">
                  <c:v>4064.5299676</c:v>
                </c:pt>
                <c:pt idx="18656">
                  <c:v>4089.5579463999998</c:v>
                </c:pt>
                <c:pt idx="18657">
                  <c:v>4090.0405795999995</c:v>
                </c:pt>
                <c:pt idx="18658">
                  <c:v>4081.8358151999996</c:v>
                </c:pt>
                <c:pt idx="18659">
                  <c:v>4070.8041991999994</c:v>
                </c:pt>
                <c:pt idx="18660">
                  <c:v>4083.4905575999996</c:v>
                </c:pt>
                <c:pt idx="18661">
                  <c:v>4078.8710684000002</c:v>
                </c:pt>
                <c:pt idx="18662">
                  <c:v>4080.6637059999998</c:v>
                </c:pt>
                <c:pt idx="18663">
                  <c:v>4094.9358591999994</c:v>
                </c:pt>
                <c:pt idx="18664">
                  <c:v>4051.9815043999993</c:v>
                </c:pt>
                <c:pt idx="18665">
                  <c:v>4059.7725831999996</c:v>
                </c:pt>
                <c:pt idx="18666">
                  <c:v>4059.6346879999996</c:v>
                </c:pt>
                <c:pt idx="18667">
                  <c:v>4040.3983076</c:v>
                </c:pt>
                <c:pt idx="18668">
                  <c:v>4022.8166695999994</c:v>
                </c:pt>
                <c:pt idx="18669">
                  <c:v>4039.9156744000002</c:v>
                </c:pt>
                <c:pt idx="18670">
                  <c:v>4021.6445603999996</c:v>
                </c:pt>
                <c:pt idx="18671">
                  <c:v>4010.8197872000001</c:v>
                </c:pt>
                <c:pt idx="18672">
                  <c:v>4002.5460751999999</c:v>
                </c:pt>
                <c:pt idx="18673">
                  <c:v>3991.2386687999997</c:v>
                </c:pt>
                <c:pt idx="18674">
                  <c:v>3959.1780348000002</c:v>
                </c:pt>
                <c:pt idx="18675">
                  <c:v>3962.9701528000005</c:v>
                </c:pt>
                <c:pt idx="18676">
                  <c:v>3974.8291399999998</c:v>
                </c:pt>
                <c:pt idx="18677">
                  <c:v>3977.7938867999997</c:v>
                </c:pt>
                <c:pt idx="18678">
                  <c:v>3960.6948820000002</c:v>
                </c:pt>
                <c:pt idx="18679">
                  <c:v>3917.6026319999996</c:v>
                </c:pt>
                <c:pt idx="18680">
                  <c:v>3939.3211259999994</c:v>
                </c:pt>
                <c:pt idx="18681">
                  <c:v>3941.2516587999999</c:v>
                </c:pt>
                <c:pt idx="18682">
                  <c:v>3936.1495363999998</c:v>
                </c:pt>
                <c:pt idx="18683">
                  <c:v>3939.6658639999996</c:v>
                </c:pt>
                <c:pt idx="18684">
                  <c:v>3936.3563791999995</c:v>
                </c:pt>
                <c:pt idx="18685">
                  <c:v>3933.0468944000004</c:v>
                </c:pt>
                <c:pt idx="18686">
                  <c:v>3943.9406151999997</c:v>
                </c:pt>
                <c:pt idx="18687">
                  <c:v>3943.0442963999999</c:v>
                </c:pt>
                <c:pt idx="18688">
                  <c:v>3954.1448599999999</c:v>
                </c:pt>
                <c:pt idx="18689">
                  <c:v>3938.7005976</c:v>
                </c:pt>
                <c:pt idx="18690">
                  <c:v>3953.8001219999992</c:v>
                </c:pt>
                <c:pt idx="18691">
                  <c:v>3964.1422620000003</c:v>
                </c:pt>
                <c:pt idx="18692">
                  <c:v>3963.4527859999998</c:v>
                </c:pt>
                <c:pt idx="18693">
                  <c:v>3959.7296155999993</c:v>
                </c:pt>
                <c:pt idx="18694">
                  <c:v>3962.6254147999998</c:v>
                </c:pt>
                <c:pt idx="18695">
                  <c:v>3959.5227728000004</c:v>
                </c:pt>
                <c:pt idx="18696">
                  <c:v>3959.3848776</c:v>
                </c:pt>
                <c:pt idx="18697">
                  <c:v>3983.6544327999995</c:v>
                </c:pt>
                <c:pt idx="18698">
                  <c:v>3981.2412668000002</c:v>
                </c:pt>
                <c:pt idx="18699">
                  <c:v>3993.8586775999997</c:v>
                </c:pt>
                <c:pt idx="18700">
                  <c:v>3959.1780348000002</c:v>
                </c:pt>
                <c:pt idx="18701">
                  <c:v>3981.0344239999995</c:v>
                </c:pt>
                <c:pt idx="18702">
                  <c:v>3959.6606679999995</c:v>
                </c:pt>
                <c:pt idx="18703">
                  <c:v>3946.8364144000002</c:v>
                </c:pt>
                <c:pt idx="18704">
                  <c:v>3944.0785104000006</c:v>
                </c:pt>
                <c:pt idx="18705">
                  <c:v>3934.0121607999999</c:v>
                </c:pt>
                <c:pt idx="18706">
                  <c:v>3942.7685059999999</c:v>
                </c:pt>
                <c:pt idx="18707">
                  <c:v>3929.9442524000001</c:v>
                </c:pt>
                <c:pt idx="18708">
                  <c:v>3916.1547323999998</c:v>
                </c:pt>
                <c:pt idx="18709">
                  <c:v>3881.8188275999996</c:v>
                </c:pt>
                <c:pt idx="18710">
                  <c:v>3884.0940983999994</c:v>
                </c:pt>
                <c:pt idx="18711">
                  <c:v>3891.4714916000003</c:v>
                </c:pt>
                <c:pt idx="18712">
                  <c:v>3887.8862163999997</c:v>
                </c:pt>
                <c:pt idx="18713">
                  <c:v>3887.5414784</c:v>
                </c:pt>
                <c:pt idx="18714">
                  <c:v>3832.7970839999998</c:v>
                </c:pt>
                <c:pt idx="18715">
                  <c:v>3833.7623503999998</c:v>
                </c:pt>
                <c:pt idx="18716">
                  <c:v>3832.7281363999996</c:v>
                </c:pt>
                <c:pt idx="18717">
                  <c:v>3828.8670708</c:v>
                </c:pt>
                <c:pt idx="18718">
                  <c:v>3827.6949616000006</c:v>
                </c:pt>
                <c:pt idx="18719">
                  <c:v>3818.1801928000004</c:v>
                </c:pt>
                <c:pt idx="18720">
                  <c:v>3806.3212055999993</c:v>
                </c:pt>
                <c:pt idx="18721">
                  <c:v>3834.8655120000003</c:v>
                </c:pt>
                <c:pt idx="18722">
                  <c:v>3824.2475816000006</c:v>
                </c:pt>
                <c:pt idx="18723">
                  <c:v>3813.5607036000001</c:v>
                </c:pt>
                <c:pt idx="18724">
                  <c:v>3820.4554635999998</c:v>
                </c:pt>
                <c:pt idx="18725">
                  <c:v>3821.9033632000001</c:v>
                </c:pt>
                <c:pt idx="18726">
                  <c:v>3823.902843599999</c:v>
                </c:pt>
                <c:pt idx="18727">
                  <c:v>3823.1444200000001</c:v>
                </c:pt>
                <c:pt idx="18728">
                  <c:v>3827.6949615999997</c:v>
                </c:pt>
                <c:pt idx="18729">
                  <c:v>3829.9702324</c:v>
                </c:pt>
                <c:pt idx="18730">
                  <c:v>3845.8971279999996</c:v>
                </c:pt>
                <c:pt idx="18731">
                  <c:v>3849.2755604000004</c:v>
                </c:pt>
                <c:pt idx="18732">
                  <c:v>3854.7913684</c:v>
                </c:pt>
                <c:pt idx="18733">
                  <c:v>3850.3787219999995</c:v>
                </c:pt>
                <c:pt idx="18734">
                  <c:v>3851.0681979999995</c:v>
                </c:pt>
                <c:pt idx="18735">
                  <c:v>3850.3787220000004</c:v>
                </c:pt>
                <c:pt idx="18736">
                  <c:v>3858.1008532000001</c:v>
                </c:pt>
                <c:pt idx="18737">
                  <c:v>3860.5829668000001</c:v>
                </c:pt>
                <c:pt idx="18738">
                  <c:v>3844.6560712</c:v>
                </c:pt>
                <c:pt idx="18739">
                  <c:v>3849.5513507999995</c:v>
                </c:pt>
                <c:pt idx="18740">
                  <c:v>3825.9023239999997</c:v>
                </c:pt>
                <c:pt idx="18741">
                  <c:v>3828.8670707999995</c:v>
                </c:pt>
                <c:pt idx="18742">
                  <c:v>3838.1749968000004</c:v>
                </c:pt>
                <c:pt idx="18743">
                  <c:v>3812.8712275999997</c:v>
                </c:pt>
                <c:pt idx="18744">
                  <c:v>3813.2849132000001</c:v>
                </c:pt>
                <c:pt idx="18745">
                  <c:v>3800.0469739999999</c:v>
                </c:pt>
                <c:pt idx="18746">
                  <c:v>3801.0811879999997</c:v>
                </c:pt>
                <c:pt idx="18747">
                  <c:v>3791.8422095999999</c:v>
                </c:pt>
                <c:pt idx="18748">
                  <c:v>3767.3658115999997</c:v>
                </c:pt>
                <c:pt idx="18749">
                  <c:v>3751.9215491999994</c:v>
                </c:pt>
                <c:pt idx="18750">
                  <c:v>3720.6882863999999</c:v>
                </c:pt>
                <c:pt idx="18751">
                  <c:v>3732.6851687999997</c:v>
                </c:pt>
                <c:pt idx="18752">
                  <c:v>3718.2061728000003</c:v>
                </c:pt>
                <c:pt idx="18753">
                  <c:v>3721.3777623999999</c:v>
                </c:pt>
                <c:pt idx="18754">
                  <c:v>3698.0045260000002</c:v>
                </c:pt>
                <c:pt idx="18755">
                  <c:v>3691.4545039999998</c:v>
                </c:pt>
                <c:pt idx="18756">
                  <c:v>3706.7608712000001</c:v>
                </c:pt>
                <c:pt idx="18757">
                  <c:v>3695.1776743999994</c:v>
                </c:pt>
                <c:pt idx="18758">
                  <c:v>3688.2829143999993</c:v>
                </c:pt>
                <c:pt idx="18759">
                  <c:v>3693.8676700000001</c:v>
                </c:pt>
                <c:pt idx="18760">
                  <c:v>3693.7297748000001</c:v>
                </c:pt>
                <c:pt idx="18761">
                  <c:v>3667.8054772</c:v>
                </c:pt>
                <c:pt idx="18762">
                  <c:v>3685.8008007999993</c:v>
                </c:pt>
                <c:pt idx="18763">
                  <c:v>3676.286032</c:v>
                </c:pt>
                <c:pt idx="18764">
                  <c:v>3690.5581852000005</c:v>
                </c:pt>
                <c:pt idx="18765">
                  <c:v>3683.8702679999997</c:v>
                </c:pt>
                <c:pt idx="18766">
                  <c:v>3697.1082071999999</c:v>
                </c:pt>
                <c:pt idx="18767">
                  <c:v>3709.6566703999997</c:v>
                </c:pt>
                <c:pt idx="18768">
                  <c:v>3710.8287796</c:v>
                </c:pt>
                <c:pt idx="18769">
                  <c:v>3704.2098099999998</c:v>
                </c:pt>
                <c:pt idx="18770">
                  <c:v>3703.5892815999996</c:v>
                </c:pt>
                <c:pt idx="18771">
                  <c:v>3713.7935263999998</c:v>
                </c:pt>
                <c:pt idx="18772">
                  <c:v>3721.3088148000002</c:v>
                </c:pt>
                <c:pt idx="18773">
                  <c:v>3699.6592683999993</c:v>
                </c:pt>
                <c:pt idx="18774">
                  <c:v>3725.1009328000005</c:v>
                </c:pt>
                <c:pt idx="18775">
                  <c:v>3726.7556751999996</c:v>
                </c:pt>
                <c:pt idx="18776">
                  <c:v>3736.8220247999998</c:v>
                </c:pt>
                <c:pt idx="18777">
                  <c:v>3714.0693167999993</c:v>
                </c:pt>
                <c:pt idx="18778">
                  <c:v>3710.1393035999999</c:v>
                </c:pt>
                <c:pt idx="18779">
                  <c:v>3709.6566703999997</c:v>
                </c:pt>
                <c:pt idx="18780">
                  <c:v>3701.9345392000005</c:v>
                </c:pt>
                <c:pt idx="18781">
                  <c:v>3691.5923991999998</c:v>
                </c:pt>
                <c:pt idx="18782">
                  <c:v>3727.2383083999994</c:v>
                </c:pt>
                <c:pt idx="18783">
                  <c:v>3679.4576215999996</c:v>
                </c:pt>
                <c:pt idx="18784">
                  <c:v>3671.5286475999997</c:v>
                </c:pt>
                <c:pt idx="18785">
                  <c:v>3675.1139228000006</c:v>
                </c:pt>
                <c:pt idx="18786">
                  <c:v>3650.3617343999995</c:v>
                </c:pt>
                <c:pt idx="18787">
                  <c:v>3636.7101095999992</c:v>
                </c:pt>
                <c:pt idx="18788">
                  <c:v>3615.8189868000004</c:v>
                </c:pt>
                <c:pt idx="18789">
                  <c:v>3606.6489559999991</c:v>
                </c:pt>
                <c:pt idx="18790">
                  <c:v>3615.4742487999997</c:v>
                </c:pt>
                <c:pt idx="18791">
                  <c:v>3613.1989780000004</c:v>
                </c:pt>
                <c:pt idx="18792">
                  <c:v>3581.0004488</c:v>
                </c:pt>
                <c:pt idx="18793">
                  <c:v>3574.2435839999998</c:v>
                </c:pt>
                <c:pt idx="18794">
                  <c:v>3584.5167763999998</c:v>
                </c:pt>
                <c:pt idx="18795">
                  <c:v>3601.1331480000003</c:v>
                </c:pt>
                <c:pt idx="18796">
                  <c:v>3568.5209331999995</c:v>
                </c:pt>
                <c:pt idx="18797">
                  <c:v>3549.6982384000003</c:v>
                </c:pt>
                <c:pt idx="18798">
                  <c:v>3566.0388196000004</c:v>
                </c:pt>
                <c:pt idx="18799">
                  <c:v>3569.8998852000004</c:v>
                </c:pt>
                <c:pt idx="18800">
                  <c:v>3572.9335796</c:v>
                </c:pt>
                <c:pt idx="18801">
                  <c:v>3575.2088504000003</c:v>
                </c:pt>
                <c:pt idx="18802">
                  <c:v>3588.8604751999997</c:v>
                </c:pt>
                <c:pt idx="18803">
                  <c:v>3577.4841212000001</c:v>
                </c:pt>
                <c:pt idx="18804">
                  <c:v>3604.7873708000002</c:v>
                </c:pt>
                <c:pt idx="18805">
                  <c:v>3610.4410739999998</c:v>
                </c:pt>
                <c:pt idx="18806">
                  <c:v>3586.7230995999994</c:v>
                </c:pt>
                <c:pt idx="18807">
                  <c:v>3608.8552791999996</c:v>
                </c:pt>
                <c:pt idx="18808">
                  <c:v>3593.2731215999997</c:v>
                </c:pt>
                <c:pt idx="18809">
                  <c:v>3612.8542399999997</c:v>
                </c:pt>
                <c:pt idx="18810">
                  <c:v>3602.1673619999992</c:v>
                </c:pt>
                <c:pt idx="18811">
                  <c:v>3610.7168643999994</c:v>
                </c:pt>
                <c:pt idx="18812">
                  <c:v>3624.2305939999997</c:v>
                </c:pt>
                <c:pt idx="18813">
                  <c:v>3606.7868512</c:v>
                </c:pt>
                <c:pt idx="18814">
                  <c:v>3640.0195944000002</c:v>
                </c:pt>
                <c:pt idx="18815">
                  <c:v>3622.7137468000005</c:v>
                </c:pt>
                <c:pt idx="18816">
                  <c:v>3617.1289911999997</c:v>
                </c:pt>
                <c:pt idx="18817">
                  <c:v>3617.2668863999997</c:v>
                </c:pt>
                <c:pt idx="18818">
                  <c:v>3614.9916156000004</c:v>
                </c:pt>
                <c:pt idx="18819">
                  <c:v>3598.8578772000001</c:v>
                </c:pt>
                <c:pt idx="18820">
                  <c:v>3591.9631171999995</c:v>
                </c:pt>
                <c:pt idx="18821">
                  <c:v>3578.6562303999995</c:v>
                </c:pt>
                <c:pt idx="18822">
                  <c:v>3583.4136148000002</c:v>
                </c:pt>
                <c:pt idx="18823">
                  <c:v>3556.4551032000004</c:v>
                </c:pt>
                <c:pt idx="18824">
                  <c:v>3579.2767587999997</c:v>
                </c:pt>
                <c:pt idx="18825">
                  <c:v>3555.4898367999995</c:v>
                </c:pt>
                <c:pt idx="18826">
                  <c:v>3540.1834696000001</c:v>
                </c:pt>
                <c:pt idx="18827">
                  <c:v>3522.877622</c:v>
                </c:pt>
                <c:pt idx="18828">
                  <c:v>3523.4292028</c:v>
                </c:pt>
                <c:pt idx="18829">
                  <c:v>3523.9118359999998</c:v>
                </c:pt>
                <c:pt idx="18830">
                  <c:v>3489.7138264</c:v>
                </c:pt>
                <c:pt idx="18831">
                  <c:v>3493.5059443999999</c:v>
                </c:pt>
                <c:pt idx="18832">
                  <c:v>3478.1995772</c:v>
                </c:pt>
                <c:pt idx="18833">
                  <c:v>3481.1643240000003</c:v>
                </c:pt>
                <c:pt idx="18834">
                  <c:v>3487.5764507999997</c:v>
                </c:pt>
                <c:pt idx="18835">
                  <c:v>3480.6816907999996</c:v>
                </c:pt>
                <c:pt idx="18836">
                  <c:v>3459.4458300000001</c:v>
                </c:pt>
                <c:pt idx="18837">
                  <c:v>3480.1990575999998</c:v>
                </c:pt>
                <c:pt idx="18838">
                  <c:v>3473.9248260000004</c:v>
                </c:pt>
                <c:pt idx="18839">
                  <c:v>3472.8216643999999</c:v>
                </c:pt>
                <c:pt idx="18840">
                  <c:v>3499.9180711999998</c:v>
                </c:pt>
                <c:pt idx="18841">
                  <c:v>3490.8859355999994</c:v>
                </c:pt>
                <c:pt idx="18842">
                  <c:v>3490.0585644000003</c:v>
                </c:pt>
                <c:pt idx="18843">
                  <c:v>3510.4670539999997</c:v>
                </c:pt>
                <c:pt idx="18844">
                  <c:v>3515.2244384000001</c:v>
                </c:pt>
                <c:pt idx="18845">
                  <c:v>3498.8149095999993</c:v>
                </c:pt>
                <c:pt idx="18846">
                  <c:v>3489.3690884000002</c:v>
                </c:pt>
                <c:pt idx="18847">
                  <c:v>3524.94605</c:v>
                </c:pt>
                <c:pt idx="18848">
                  <c:v>3532.8060763999997</c:v>
                </c:pt>
                <c:pt idx="18849">
                  <c:v>3531.1513339999997</c:v>
                </c:pt>
                <c:pt idx="18850">
                  <c:v>3536.5981944000005</c:v>
                </c:pt>
                <c:pt idx="18851">
                  <c:v>3530.1171199999999</c:v>
                </c:pt>
                <c:pt idx="18852">
                  <c:v>3530.9444911999999</c:v>
                </c:pt>
                <c:pt idx="18853">
                  <c:v>3519.9818227999999</c:v>
                </c:pt>
                <c:pt idx="18854">
                  <c:v>3527.3592159999998</c:v>
                </c:pt>
                <c:pt idx="18855">
                  <c:v>3510.8807395999997</c:v>
                </c:pt>
                <c:pt idx="18856">
                  <c:v>3501.7796563999996</c:v>
                </c:pt>
                <c:pt idx="18857">
                  <c:v>3521.4297224000002</c:v>
                </c:pt>
                <c:pt idx="18858">
                  <c:v>3526.5318447999998</c:v>
                </c:pt>
                <c:pt idx="18859">
                  <c:v>3507.1575692000001</c:v>
                </c:pt>
                <c:pt idx="18860">
                  <c:v>3502.4001847999998</c:v>
                </c:pt>
                <c:pt idx="18861">
                  <c:v>3483.9222279999994</c:v>
                </c:pt>
                <c:pt idx="18862">
                  <c:v>3475.4416732000004</c:v>
                </c:pt>
                <c:pt idx="18863">
                  <c:v>3460.4800439999999</c:v>
                </c:pt>
                <c:pt idx="18864">
                  <c:v>3481.9916951999994</c:v>
                </c:pt>
                <c:pt idx="18865">
                  <c:v>3449.9310611999999</c:v>
                </c:pt>
                <c:pt idx="18866">
                  <c:v>3432.3494232000003</c:v>
                </c:pt>
                <c:pt idx="18867">
                  <c:v>3419.0425364000002</c:v>
                </c:pt>
                <c:pt idx="18868">
                  <c:v>3426.5578248000002</c:v>
                </c:pt>
                <c:pt idx="18869">
                  <c:v>3408.4935535999998</c:v>
                </c:pt>
                <c:pt idx="18870">
                  <c:v>3408.8382916</c:v>
                </c:pt>
                <c:pt idx="18871">
                  <c:v>3394.4971907999998</c:v>
                </c:pt>
                <c:pt idx="18872">
                  <c:v>3385.8097932000001</c:v>
                </c:pt>
                <c:pt idx="18873">
                  <c:v>3372.5029063999996</c:v>
                </c:pt>
                <c:pt idx="18874">
                  <c:v>3403.4603787999999</c:v>
                </c:pt>
                <c:pt idx="18875">
                  <c:v>3394.2214004000002</c:v>
                </c:pt>
                <c:pt idx="18876">
                  <c:v>3379.8802995999999</c:v>
                </c:pt>
                <c:pt idx="18877">
                  <c:v>3383.8792603999996</c:v>
                </c:pt>
                <c:pt idx="18878">
                  <c:v>3416.4225275999997</c:v>
                </c:pt>
                <c:pt idx="18879">
                  <c:v>3394.2214003999998</c:v>
                </c:pt>
                <c:pt idx="18880">
                  <c:v>3385.0513695999998</c:v>
                </c:pt>
                <c:pt idx="18881">
                  <c:v>3406.356178</c:v>
                </c:pt>
                <c:pt idx="18882">
                  <c:v>3397.3240424000001</c:v>
                </c:pt>
                <c:pt idx="18883">
                  <c:v>3417.1809512</c:v>
                </c:pt>
                <c:pt idx="18884">
                  <c:v>3435.6589079999994</c:v>
                </c:pt>
                <c:pt idx="18885">
                  <c:v>3435.1762748000001</c:v>
                </c:pt>
                <c:pt idx="18886">
                  <c:v>3414.6298899999997</c:v>
                </c:pt>
                <c:pt idx="18887">
                  <c:v>3439.2441832</c:v>
                </c:pt>
                <c:pt idx="18888">
                  <c:v>3447.1731571999999</c:v>
                </c:pt>
                <c:pt idx="18889">
                  <c:v>3429.2467812000004</c:v>
                </c:pt>
                <c:pt idx="18890">
                  <c:v>3438.7615499999997</c:v>
                </c:pt>
                <c:pt idx="18891">
                  <c:v>3436.4173316000001</c:v>
                </c:pt>
                <c:pt idx="18892">
                  <c:v>3443.0363011999998</c:v>
                </c:pt>
                <c:pt idx="18893">
                  <c:v>3431.86679</c:v>
                </c:pt>
                <c:pt idx="18894">
                  <c:v>3425.1099251999999</c:v>
                </c:pt>
                <c:pt idx="18895">
                  <c:v>3431.177314</c:v>
                </c:pt>
                <c:pt idx="18896">
                  <c:v>3410.2861911999994</c:v>
                </c:pt>
                <c:pt idx="18897">
                  <c:v>3405.8735448000002</c:v>
                </c:pt>
                <c:pt idx="18898">
                  <c:v>3410.4240864000003</c:v>
                </c:pt>
                <c:pt idx="18899">
                  <c:v>3400.9093175999997</c:v>
                </c:pt>
                <c:pt idx="18900">
                  <c:v>3385.3271599999998</c:v>
                </c:pt>
                <c:pt idx="18901">
                  <c:v>3373.6060680000001</c:v>
                </c:pt>
                <c:pt idx="18902">
                  <c:v>3389.3950683999997</c:v>
                </c:pt>
                <c:pt idx="18903">
                  <c:v>3371.0550067999998</c:v>
                </c:pt>
                <c:pt idx="18904">
                  <c:v>3345.5443947999997</c:v>
                </c:pt>
                <c:pt idx="18905">
                  <c:v>3338.1670016000003</c:v>
                </c:pt>
                <c:pt idx="18906">
                  <c:v>3329.4106563999999</c:v>
                </c:pt>
                <c:pt idx="18907">
                  <c:v>3327.8248615999996</c:v>
                </c:pt>
                <c:pt idx="18908">
                  <c:v>3325.6185383999996</c:v>
                </c:pt>
                <c:pt idx="18909">
                  <c:v>3313.3458655999998</c:v>
                </c:pt>
                <c:pt idx="18910">
                  <c:v>3348.0265084000002</c:v>
                </c:pt>
                <c:pt idx="18911">
                  <c:v>3288.1799915999995</c:v>
                </c:pt>
                <c:pt idx="18912">
                  <c:v>3286.1805111999997</c:v>
                </c:pt>
                <c:pt idx="18913">
                  <c:v>3313.8284988</c:v>
                </c:pt>
                <c:pt idx="18914">
                  <c:v>3282.9399739999999</c:v>
                </c:pt>
                <c:pt idx="18915">
                  <c:v>3285.3531399999997</c:v>
                </c:pt>
                <c:pt idx="18916">
                  <c:v>3285.3531399999997</c:v>
                </c:pt>
                <c:pt idx="18917">
                  <c:v>3297.7637079999995</c:v>
                </c:pt>
                <c:pt idx="18918">
                  <c:v>3316.7932455999999</c:v>
                </c:pt>
                <c:pt idx="18919">
                  <c:v>3315.1385032000003</c:v>
                </c:pt>
                <c:pt idx="18920">
                  <c:v>3308.8642715999999</c:v>
                </c:pt>
                <c:pt idx="18921">
                  <c:v>3321.5506299999997</c:v>
                </c:pt>
                <c:pt idx="18922">
                  <c:v>3338.0291063999998</c:v>
                </c:pt>
                <c:pt idx="18923">
                  <c:v>3333.5475124</c:v>
                </c:pt>
                <c:pt idx="18924">
                  <c:v>3336.8569972</c:v>
                </c:pt>
                <c:pt idx="18925">
                  <c:v>3322.7227392</c:v>
                </c:pt>
                <c:pt idx="18926">
                  <c:v>3337.0638399999998</c:v>
                </c:pt>
                <c:pt idx="18927">
                  <c:v>3330.1001323999999</c:v>
                </c:pt>
                <c:pt idx="18928">
                  <c:v>3360.6439191999998</c:v>
                </c:pt>
                <c:pt idx="18929">
                  <c:v>3348.1644035999998</c:v>
                </c:pt>
                <c:pt idx="18930">
                  <c:v>3334.7196215999998</c:v>
                </c:pt>
                <c:pt idx="18931">
                  <c:v>3334.3748836</c:v>
                </c:pt>
                <c:pt idx="18932">
                  <c:v>3330.3069751999997</c:v>
                </c:pt>
                <c:pt idx="18933">
                  <c:v>3332.5822459999999</c:v>
                </c:pt>
                <c:pt idx="18934">
                  <c:v>3346.6475563999998</c:v>
                </c:pt>
                <c:pt idx="18935">
                  <c:v>3312.1737564</c:v>
                </c:pt>
                <c:pt idx="18936">
                  <c:v>3311.0016472000002</c:v>
                </c:pt>
                <c:pt idx="18937">
                  <c:v>3299.9010835999998</c:v>
                </c:pt>
                <c:pt idx="18938">
                  <c:v>3300.1768740000002</c:v>
                </c:pt>
                <c:pt idx="18939">
                  <c:v>3283.5605024000001</c:v>
                </c:pt>
                <c:pt idx="18940">
                  <c:v>3288.0420964</c:v>
                </c:pt>
                <c:pt idx="18941">
                  <c:v>3265.2893883999996</c:v>
                </c:pt>
                <c:pt idx="18942">
                  <c:v>3246.7424839999999</c:v>
                </c:pt>
                <c:pt idx="18943">
                  <c:v>3267.9783447999998</c:v>
                </c:pt>
                <c:pt idx="18944">
                  <c:v>3215.1644831999997</c:v>
                </c:pt>
                <c:pt idx="18945">
                  <c:v>3231.1603263999996</c:v>
                </c:pt>
                <c:pt idx="18946">
                  <c:v>3222.0592431999999</c:v>
                </c:pt>
                <c:pt idx="18947">
                  <c:v>3202.7539151999999</c:v>
                </c:pt>
                <c:pt idx="18948">
                  <c:v>3173.4511851999996</c:v>
                </c:pt>
                <c:pt idx="18949">
                  <c:v>3188.4128143999997</c:v>
                </c:pt>
                <c:pt idx="18950">
                  <c:v>3179.5185739999997</c:v>
                </c:pt>
                <c:pt idx="18951">
                  <c:v>3160.6269315999998</c:v>
                </c:pt>
                <c:pt idx="18952">
                  <c:v>3180.0012071999995</c:v>
                </c:pt>
                <c:pt idx="18953">
                  <c:v>3190.0675568000001</c:v>
                </c:pt>
                <c:pt idx="18954">
                  <c:v>3170.8311764</c:v>
                </c:pt>
                <c:pt idx="18955">
                  <c:v>3162.6264119999996</c:v>
                </c:pt>
                <c:pt idx="18956">
                  <c:v>3168.6938007999997</c:v>
                </c:pt>
                <c:pt idx="18957">
                  <c:v>3172.4169711999998</c:v>
                </c:pt>
                <c:pt idx="18958">
                  <c:v>3168.4869579999995</c:v>
                </c:pt>
                <c:pt idx="18959">
                  <c:v>3180.4838403999997</c:v>
                </c:pt>
                <c:pt idx="18960">
                  <c:v>3171.1759143999998</c:v>
                </c:pt>
                <c:pt idx="18961">
                  <c:v>3174.8990847999999</c:v>
                </c:pt>
                <c:pt idx="18962">
                  <c:v>3173.9338183999998</c:v>
                </c:pt>
                <c:pt idx="18963">
                  <c:v>3193.0323036</c:v>
                </c:pt>
                <c:pt idx="18964">
                  <c:v>3179.6564691999997</c:v>
                </c:pt>
                <c:pt idx="18965">
                  <c:v>3211.0965747999994</c:v>
                </c:pt>
                <c:pt idx="18966">
                  <c:v>3197.1002120000003</c:v>
                </c:pt>
                <c:pt idx="18967">
                  <c:v>3195.1696791999998</c:v>
                </c:pt>
                <c:pt idx="18968">
                  <c:v>3204.8223432000004</c:v>
                </c:pt>
                <c:pt idx="18969">
                  <c:v>3208.1318279999996</c:v>
                </c:pt>
                <c:pt idx="18970">
                  <c:v>3200.2718015999999</c:v>
                </c:pt>
                <c:pt idx="18971">
                  <c:v>3190.7570328000002</c:v>
                </c:pt>
                <c:pt idx="18972">
                  <c:v>3201.7197012000001</c:v>
                </c:pt>
                <c:pt idx="18973">
                  <c:v>3198.8928495999999</c:v>
                </c:pt>
                <c:pt idx="18974">
                  <c:v>3131.6689395999997</c:v>
                </c:pt>
                <c:pt idx="18975">
                  <c:v>3169.5211720000002</c:v>
                </c:pt>
                <c:pt idx="18976">
                  <c:v>3141.8731843999999</c:v>
                </c:pt>
                <c:pt idx="18977">
                  <c:v>3147.802678</c:v>
                </c:pt>
                <c:pt idx="18978">
                  <c:v>3140.6321276000003</c:v>
                </c:pt>
                <c:pt idx="18979">
                  <c:v>3105.5377991999999</c:v>
                </c:pt>
                <c:pt idx="18980">
                  <c:v>3115.0525680000001</c:v>
                </c:pt>
                <c:pt idx="18981">
                  <c:v>3098.3672488000002</c:v>
                </c:pt>
                <c:pt idx="18982">
                  <c:v>3086.9219472</c:v>
                </c:pt>
                <c:pt idx="18983">
                  <c:v>3080.3719252000001</c:v>
                </c:pt>
                <c:pt idx="18984">
                  <c:v>3068.5818856000001</c:v>
                </c:pt>
                <c:pt idx="18985">
                  <c:v>3071.6845276000004</c:v>
                </c:pt>
                <c:pt idx="18986">
                  <c:v>3034.8665092000001</c:v>
                </c:pt>
                <c:pt idx="18987">
                  <c:v>3050.7934048000002</c:v>
                </c:pt>
                <c:pt idx="18988">
                  <c:v>3053.4134135999998</c:v>
                </c:pt>
                <c:pt idx="18989">
                  <c:v>3046.0360203999999</c:v>
                </c:pt>
                <c:pt idx="18990">
                  <c:v>3042.0370596000002</c:v>
                </c:pt>
                <c:pt idx="18991">
                  <c:v>3043.8986448000001</c:v>
                </c:pt>
                <c:pt idx="18992">
                  <c:v>3051.0002476</c:v>
                </c:pt>
                <c:pt idx="18993">
                  <c:v>3029.7643868</c:v>
                </c:pt>
                <c:pt idx="18994">
                  <c:v>3070.8571564000003</c:v>
                </c:pt>
                <c:pt idx="18995">
                  <c:v>3011.7001156000001</c:v>
                </c:pt>
                <c:pt idx="18996">
                  <c:v>3044.5881208000001</c:v>
                </c:pt>
                <c:pt idx="18997">
                  <c:v>3047.9665531999999</c:v>
                </c:pt>
                <c:pt idx="18998">
                  <c:v>3067.2718811999998</c:v>
                </c:pt>
                <c:pt idx="18999">
                  <c:v>3081.0614011999996</c:v>
                </c:pt>
                <c:pt idx="19000">
                  <c:v>3077.8898115999996</c:v>
                </c:pt>
                <c:pt idx="19001">
                  <c:v>3074.3734840000002</c:v>
                </c:pt>
                <c:pt idx="19002">
                  <c:v>3098.160406</c:v>
                </c:pt>
                <c:pt idx="19003">
                  <c:v>3109.3299172000002</c:v>
                </c:pt>
                <c:pt idx="19004">
                  <c:v>3080.7166631999999</c:v>
                </c:pt>
                <c:pt idx="19005">
                  <c:v>3105.3309563999996</c:v>
                </c:pt>
                <c:pt idx="19006">
                  <c:v>3089.4040608</c:v>
                </c:pt>
                <c:pt idx="19007">
                  <c:v>3092.5756504000001</c:v>
                </c:pt>
                <c:pt idx="19008">
                  <c:v>3092.7135456000001</c:v>
                </c:pt>
                <c:pt idx="19009">
                  <c:v>3084.0261479999999</c:v>
                </c:pt>
                <c:pt idx="19010">
                  <c:v>3098.9877771999995</c:v>
                </c:pt>
                <c:pt idx="19011">
                  <c:v>3094.5061831999997</c:v>
                </c:pt>
                <c:pt idx="19012">
                  <c:v>3080.2340300000001</c:v>
                </c:pt>
                <c:pt idx="19013">
                  <c:v>3070.3745231999997</c:v>
                </c:pt>
                <c:pt idx="19014">
                  <c:v>3064.9276627999998</c:v>
                </c:pt>
                <c:pt idx="19015">
                  <c:v>3052.1034092</c:v>
                </c:pt>
                <c:pt idx="19016">
                  <c:v>3071.8224227999999</c:v>
                </c:pt>
                <c:pt idx="19017">
                  <c:v>3037.2796751999999</c:v>
                </c:pt>
                <c:pt idx="19018">
                  <c:v>3037.3486227999997</c:v>
                </c:pt>
                <c:pt idx="19019">
                  <c:v>3020.1117227999998</c:v>
                </c:pt>
                <c:pt idx="19020">
                  <c:v>3018.7327707999998</c:v>
                </c:pt>
                <c:pt idx="19021">
                  <c:v>3014.0443339999997</c:v>
                </c:pt>
                <c:pt idx="19022">
                  <c:v>2977.7778963999999</c:v>
                </c:pt>
                <c:pt idx="19023">
                  <c:v>2981.7768572</c:v>
                </c:pt>
                <c:pt idx="19024">
                  <c:v>2969.2973416</c:v>
                </c:pt>
                <c:pt idx="19025">
                  <c:v>2982.6042284</c:v>
                </c:pt>
                <c:pt idx="19026">
                  <c:v>2962.5404767999999</c:v>
                </c:pt>
                <c:pt idx="19027">
                  <c:v>2942.3388299999997</c:v>
                </c:pt>
                <c:pt idx="19028">
                  <c:v>2963.1610051999996</c:v>
                </c:pt>
                <c:pt idx="19029">
                  <c:v>2960.8857343999998</c:v>
                </c:pt>
                <c:pt idx="19030">
                  <c:v>2956.12835</c:v>
                </c:pt>
                <c:pt idx="19031">
                  <c:v>2950.5435944000001</c:v>
                </c:pt>
                <c:pt idx="19032">
                  <c:v>2961.7131055999998</c:v>
                </c:pt>
                <c:pt idx="19033">
                  <c:v>2982.8800188</c:v>
                </c:pt>
                <c:pt idx="19034">
                  <c:v>2956.6109831999997</c:v>
                </c:pt>
                <c:pt idx="19035">
                  <c:v>2971.2278744</c:v>
                </c:pt>
                <c:pt idx="19036">
                  <c:v>2985.3621324000001</c:v>
                </c:pt>
                <c:pt idx="19037">
                  <c:v>2986.5342415999999</c:v>
                </c:pt>
                <c:pt idx="19038">
                  <c:v>2986.0516083999996</c:v>
                </c:pt>
                <c:pt idx="19039">
                  <c:v>2978.3294771999999</c:v>
                </c:pt>
                <c:pt idx="19040">
                  <c:v>2988.8095124000001</c:v>
                </c:pt>
                <c:pt idx="19041">
                  <c:v>3001.3579755999999</c:v>
                </c:pt>
                <c:pt idx="19042">
                  <c:v>2998.0484907999999</c:v>
                </c:pt>
                <c:pt idx="19043">
                  <c:v>3002.5300848000002</c:v>
                </c:pt>
                <c:pt idx="19044">
                  <c:v>2993.2911064</c:v>
                </c:pt>
                <c:pt idx="19045">
                  <c:v>3010.1832683999996</c:v>
                </c:pt>
                <c:pt idx="19046">
                  <c:v>3007.2185216000003</c:v>
                </c:pt>
                <c:pt idx="19047">
                  <c:v>3002.0474515999999</c:v>
                </c:pt>
                <c:pt idx="19048">
                  <c:v>2998.6690192000001</c:v>
                </c:pt>
                <c:pt idx="19049">
                  <c:v>2988.3268791999999</c:v>
                </c:pt>
                <c:pt idx="19050">
                  <c:v>2984.0521279999998</c:v>
                </c:pt>
                <c:pt idx="19051">
                  <c:v>2980.1221148</c:v>
                </c:pt>
                <c:pt idx="19052">
                  <c:v>2989.7747787999997</c:v>
                </c:pt>
                <c:pt idx="19053">
                  <c:v>2973.0205119999996</c:v>
                </c:pt>
                <c:pt idx="19054">
                  <c:v>2963.3678479999999</c:v>
                </c:pt>
                <c:pt idx="19055">
                  <c:v>2975.5715731999999</c:v>
                </c:pt>
                <c:pt idx="19056">
                  <c:v>2964.8157475999997</c:v>
                </c:pt>
                <c:pt idx="19057">
                  <c:v>2945.5793672</c:v>
                </c:pt>
                <c:pt idx="19058">
                  <c:v>2932.3414280000002</c:v>
                </c:pt>
                <c:pt idx="19059">
                  <c:v>2909.1060868</c:v>
                </c:pt>
                <c:pt idx="19060">
                  <c:v>2904.6934403999999</c:v>
                </c:pt>
                <c:pt idx="19061">
                  <c:v>2913.8634711999998</c:v>
                </c:pt>
                <c:pt idx="19062">
                  <c:v>2894.6270907999997</c:v>
                </c:pt>
                <c:pt idx="19063">
                  <c:v>2899.24658</c:v>
                </c:pt>
                <c:pt idx="19064">
                  <c:v>2898.7639467999998</c:v>
                </c:pt>
                <c:pt idx="19065">
                  <c:v>2897.5918376</c:v>
                </c:pt>
                <c:pt idx="19066">
                  <c:v>2875.3907103999995</c:v>
                </c:pt>
                <c:pt idx="19067">
                  <c:v>2900.4186891999998</c:v>
                </c:pt>
                <c:pt idx="19068">
                  <c:v>2913.5876807999998</c:v>
                </c:pt>
                <c:pt idx="19069">
                  <c:v>2812.4415515999999</c:v>
                </c:pt>
                <c:pt idx="19070">
                  <c:v>2914.6908423999998</c:v>
                </c:pt>
                <c:pt idx="19071">
                  <c:v>2930.1351047999997</c:v>
                </c:pt>
                <c:pt idx="19072">
                  <c:v>2901.7286936</c:v>
                </c:pt>
                <c:pt idx="19073">
                  <c:v>2914.3461044000001</c:v>
                </c:pt>
                <c:pt idx="19074">
                  <c:v>2928.8251003999994</c:v>
                </c:pt>
                <c:pt idx="19075">
                  <c:v>2931.6519519999997</c:v>
                </c:pt>
                <c:pt idx="19076">
                  <c:v>2928.4803624000001</c:v>
                </c:pt>
                <c:pt idx="19077">
                  <c:v>2808.5115383999996</c:v>
                </c:pt>
                <c:pt idx="19078">
                  <c:v>2951.3709656000001</c:v>
                </c:pt>
                <c:pt idx="19079">
                  <c:v>2946.6135811999998</c:v>
                </c:pt>
                <c:pt idx="19080">
                  <c:v>2950.4056992000001</c:v>
                </c:pt>
                <c:pt idx="19081">
                  <c:v>2945.3035768</c:v>
                </c:pt>
                <c:pt idx="19082">
                  <c:v>2946.820424</c:v>
                </c:pt>
                <c:pt idx="19083">
                  <c:v>2944.9588387999997</c:v>
                </c:pt>
                <c:pt idx="19084">
                  <c:v>2956.9557212</c:v>
                </c:pt>
                <c:pt idx="19085">
                  <c:v>2961.4373152000003</c:v>
                </c:pt>
                <c:pt idx="19086">
                  <c:v>2972.3999835999998</c:v>
                </c:pt>
                <c:pt idx="19087">
                  <c:v>2934.754594</c:v>
                </c:pt>
                <c:pt idx="19088">
                  <c:v>2930.9624759999997</c:v>
                </c:pt>
                <c:pt idx="19089">
                  <c:v>2935.44407</c:v>
                </c:pt>
                <c:pt idx="19090">
                  <c:v>2931.1003712000002</c:v>
                </c:pt>
                <c:pt idx="19091">
                  <c:v>2944.751996</c:v>
                </c:pt>
                <c:pt idx="19092">
                  <c:v>2928.6872051999999</c:v>
                </c:pt>
                <c:pt idx="19093">
                  <c:v>2915.7250563999996</c:v>
                </c:pt>
                <c:pt idx="19094">
                  <c:v>2910.6229339999995</c:v>
                </c:pt>
                <c:pt idx="19095">
                  <c:v>2894.2134051999997</c:v>
                </c:pt>
                <c:pt idx="19096">
                  <c:v>2895.4544619999997</c:v>
                </c:pt>
                <c:pt idx="19097">
                  <c:v>2895.6613047999995</c:v>
                </c:pt>
                <c:pt idx="19098">
                  <c:v>2897.7297327999995</c:v>
                </c:pt>
                <c:pt idx="19099">
                  <c:v>2865.8759415999998</c:v>
                </c:pt>
                <c:pt idx="19100">
                  <c:v>2869.3233215999999</c:v>
                </c:pt>
                <c:pt idx="19101">
                  <c:v>2868.7027932000001</c:v>
                </c:pt>
                <c:pt idx="19102">
                  <c:v>2860.7738191999997</c:v>
                </c:pt>
                <c:pt idx="19103">
                  <c:v>2878.7001951999996</c:v>
                </c:pt>
                <c:pt idx="19104">
                  <c:v>2850.7764172000002</c:v>
                </c:pt>
                <c:pt idx="19105">
                  <c:v>2874.2875488</c:v>
                </c:pt>
                <c:pt idx="19106">
                  <c:v>2880.9754659999999</c:v>
                </c:pt>
                <c:pt idx="19107">
                  <c:v>2861.1185571999999</c:v>
                </c:pt>
                <c:pt idx="19108">
                  <c:v>2848.7769367999999</c:v>
                </c:pt>
                <c:pt idx="19109">
                  <c:v>2867.1859460000001</c:v>
                </c:pt>
                <c:pt idx="19110">
                  <c:v>2887.1118023999998</c:v>
                </c:pt>
                <c:pt idx="19111">
                  <c:v>2892.2828724000001</c:v>
                </c:pt>
                <c:pt idx="19112">
                  <c:v>2878.2175619999998</c:v>
                </c:pt>
                <c:pt idx="19113">
                  <c:v>2899.7292131999998</c:v>
                </c:pt>
                <c:pt idx="19114">
                  <c:v>2904.9692307999999</c:v>
                </c:pt>
                <c:pt idx="19115">
                  <c:v>2905.1760736000001</c:v>
                </c:pt>
                <c:pt idx="19116">
                  <c:v>2914.5529471999998</c:v>
                </c:pt>
                <c:pt idx="19117">
                  <c:v>2906.9687111999997</c:v>
                </c:pt>
                <c:pt idx="19118">
                  <c:v>2921.999288</c:v>
                </c:pt>
                <c:pt idx="19119">
                  <c:v>2927.8598339999999</c:v>
                </c:pt>
                <c:pt idx="19120">
                  <c:v>2949.7162232000001</c:v>
                </c:pt>
                <c:pt idx="19121">
                  <c:v>2938.3398691999996</c:v>
                </c:pt>
                <c:pt idx="19122">
                  <c:v>2922.9645544</c:v>
                </c:pt>
                <c:pt idx="19123">
                  <c:v>2933.7893276</c:v>
                </c:pt>
                <c:pt idx="19124">
                  <c:v>2922.4129736</c:v>
                </c:pt>
                <c:pt idx="19125">
                  <c:v>2912.8982048000003</c:v>
                </c:pt>
                <c:pt idx="19126">
                  <c:v>2925.5156155999998</c:v>
                </c:pt>
                <c:pt idx="19127">
                  <c:v>2916.4834799999999</c:v>
                </c:pt>
                <c:pt idx="19128">
                  <c:v>2901.5218507999998</c:v>
                </c:pt>
                <c:pt idx="19129">
                  <c:v>2907.4513443999999</c:v>
                </c:pt>
                <c:pt idx="19130">
                  <c:v>2907.6581872000002</c:v>
                </c:pt>
                <c:pt idx="19131">
                  <c:v>2893.6618244000001</c:v>
                </c:pt>
                <c:pt idx="19132">
                  <c:v>2876.2180815999996</c:v>
                </c:pt>
                <c:pt idx="19133">
                  <c:v>2877.7349288</c:v>
                </c:pt>
                <c:pt idx="19134">
                  <c:v>2863.6006708</c:v>
                </c:pt>
                <c:pt idx="19135">
                  <c:v>2877.2522955999998</c:v>
                </c:pt>
                <c:pt idx="19136">
                  <c:v>2855.0511683999998</c:v>
                </c:pt>
                <c:pt idx="19137">
                  <c:v>2846.9842991999994</c:v>
                </c:pt>
                <c:pt idx="19138">
                  <c:v>2851.2590503999995</c:v>
                </c:pt>
                <c:pt idx="19139">
                  <c:v>2844.9848188000001</c:v>
                </c:pt>
                <c:pt idx="19140">
                  <c:v>2835.3321547999994</c:v>
                </c:pt>
                <c:pt idx="19141">
                  <c:v>2847.2600896000004</c:v>
                </c:pt>
                <c:pt idx="19142">
                  <c:v>2846.1569279999999</c:v>
                </c:pt>
                <c:pt idx="19143">
                  <c:v>2820.5084207999998</c:v>
                </c:pt>
                <c:pt idx="19144">
                  <c:v>2834.9874168000001</c:v>
                </c:pt>
                <c:pt idx="19145">
                  <c:v>2858.8432863999997</c:v>
                </c:pt>
                <c:pt idx="19146">
                  <c:v>2859.3259196000004</c:v>
                </c:pt>
                <c:pt idx="19147">
                  <c:v>2851.1211552</c:v>
                </c:pt>
                <c:pt idx="19148">
                  <c:v>2859.7396051999999</c:v>
                </c:pt>
                <c:pt idx="19149">
                  <c:v>2872.6328063999999</c:v>
                </c:pt>
                <c:pt idx="19150">
                  <c:v>2884.2849507999999</c:v>
                </c:pt>
                <c:pt idx="19151">
                  <c:v>2883.4575795999999</c:v>
                </c:pt>
                <c:pt idx="19152">
                  <c:v>2900.5565843999998</c:v>
                </c:pt>
                <c:pt idx="19153">
                  <c:v>2891.5244487999998</c:v>
                </c:pt>
                <c:pt idx="19154">
                  <c:v>2917.6555892000001</c:v>
                </c:pt>
                <c:pt idx="19155">
                  <c:v>2919.5171743999999</c:v>
                </c:pt>
                <c:pt idx="19156">
                  <c:v>2901.3839555999998</c:v>
                </c:pt>
                <c:pt idx="19157">
                  <c:v>2913.380838</c:v>
                </c:pt>
                <c:pt idx="19158">
                  <c:v>2930.8245807999997</c:v>
                </c:pt>
                <c:pt idx="19159">
                  <c:v>2947.9235856</c:v>
                </c:pt>
                <c:pt idx="19160">
                  <c:v>2922.8956067999998</c:v>
                </c:pt>
                <c:pt idx="19161">
                  <c:v>2928.1356243999999</c:v>
                </c:pt>
                <c:pt idx="19162">
                  <c:v>2924.2056112</c:v>
                </c:pt>
                <c:pt idx="19163">
                  <c:v>2921.7924451999997</c:v>
                </c:pt>
                <c:pt idx="19164">
                  <c:v>2929.8593143999997</c:v>
                </c:pt>
                <c:pt idx="19165">
                  <c:v>2921.5856024</c:v>
                </c:pt>
                <c:pt idx="19166">
                  <c:v>2909.7266151999997</c:v>
                </c:pt>
                <c:pt idx="19167">
                  <c:v>2893.7997196000001</c:v>
                </c:pt>
                <c:pt idx="19168">
                  <c:v>2887.0428547999995</c:v>
                </c:pt>
                <c:pt idx="19169">
                  <c:v>2889.5939160000003</c:v>
                </c:pt>
                <c:pt idx="19170">
                  <c:v>2880.8375707999999</c:v>
                </c:pt>
                <c:pt idx="19171">
                  <c:v>2873.9428107999997</c:v>
                </c:pt>
                <c:pt idx="19172">
                  <c:v>2864.9106751999998</c:v>
                </c:pt>
                <c:pt idx="19173">
                  <c:v>2862.2217188</c:v>
                </c:pt>
                <c:pt idx="19174">
                  <c:v>2865.0485704000002</c:v>
                </c:pt>
                <c:pt idx="19175">
                  <c:v>2872.4259636000002</c:v>
                </c:pt>
                <c:pt idx="19176">
                  <c:v>2855.8785395999998</c:v>
                </c:pt>
                <c:pt idx="19177">
                  <c:v>2853.741164</c:v>
                </c:pt>
                <c:pt idx="19178">
                  <c:v>2835.4700499999999</c:v>
                </c:pt>
                <c:pt idx="19179">
                  <c:v>2846.1569279999999</c:v>
                </c:pt>
                <c:pt idx="19180">
                  <c:v>2826.7826524000002</c:v>
                </c:pt>
                <c:pt idx="19181">
                  <c:v>2854.4995875999998</c:v>
                </c:pt>
                <c:pt idx="19182">
                  <c:v>2835.8147880000001</c:v>
                </c:pt>
                <c:pt idx="19183">
                  <c:v>2846.4327184000003</c:v>
                </c:pt>
                <c:pt idx="19184">
                  <c:v>2863.04909</c:v>
                </c:pt>
                <c:pt idx="19185">
                  <c:v>2865.5312036</c:v>
                </c:pt>
                <c:pt idx="19186">
                  <c:v>2863.04909</c:v>
                </c:pt>
                <c:pt idx="19187">
                  <c:v>2851.2590504</c:v>
                </c:pt>
                <c:pt idx="19188">
                  <c:v>2889.1802303999998</c:v>
                </c:pt>
                <c:pt idx="19189">
                  <c:v>2883.2507368000001</c:v>
                </c:pt>
                <c:pt idx="19190">
                  <c:v>2908.0718727999997</c:v>
                </c:pt>
                <c:pt idx="19191">
                  <c:v>2860.0153955999999</c:v>
                </c:pt>
                <c:pt idx="19192">
                  <c:v>2907.5202919999997</c:v>
                </c:pt>
                <c:pt idx="19193">
                  <c:v>2925.5156155999998</c:v>
                </c:pt>
                <c:pt idx="19194">
                  <c:v>2930.6177379999999</c:v>
                </c:pt>
                <c:pt idx="19195">
                  <c:v>2937.5814455999998</c:v>
                </c:pt>
                <c:pt idx="19196">
                  <c:v>2939.7188212000001</c:v>
                </c:pt>
                <c:pt idx="19197">
                  <c:v>2924.2056112</c:v>
                </c:pt>
                <c:pt idx="19198">
                  <c:v>2945.3035768</c:v>
                </c:pt>
                <c:pt idx="19199">
                  <c:v>2943.6488344000004</c:v>
                </c:pt>
                <c:pt idx="19200">
                  <c:v>2947.7167427999998</c:v>
                </c:pt>
                <c:pt idx="19201">
                  <c:v>2936.0645983999998</c:v>
                </c:pt>
                <c:pt idx="19202">
                  <c:v>2932.1345851999999</c:v>
                </c:pt>
                <c:pt idx="19203">
                  <c:v>2921.6545499999997</c:v>
                </c:pt>
                <c:pt idx="19204">
                  <c:v>2922.4129736</c:v>
                </c:pt>
                <c:pt idx="19205">
                  <c:v>2902.9008028000003</c:v>
                </c:pt>
                <c:pt idx="19206">
                  <c:v>2902.2113267999998</c:v>
                </c:pt>
                <c:pt idx="19207">
                  <c:v>2890.2144444</c:v>
                </c:pt>
                <c:pt idx="19208">
                  <c:v>2901.8665888</c:v>
                </c:pt>
                <c:pt idx="19209">
                  <c:v>2882.6991560000001</c:v>
                </c:pt>
                <c:pt idx="19210">
                  <c:v>2875.8733436000002</c:v>
                </c:pt>
                <c:pt idx="19211">
                  <c:v>2861.2564523999999</c:v>
                </c:pt>
                <c:pt idx="19212">
                  <c:v>2847.6048275999997</c:v>
                </c:pt>
                <c:pt idx="19213">
                  <c:v>2834.2979408000001</c:v>
                </c:pt>
                <c:pt idx="19214">
                  <c:v>2862.2906663999997</c:v>
                </c:pt>
                <c:pt idx="19215">
                  <c:v>2867.0480507999996</c:v>
                </c:pt>
                <c:pt idx="19216">
                  <c:v>2827.9547616</c:v>
                </c:pt>
                <c:pt idx="19217">
                  <c:v>2845.3295567999999</c:v>
                </c:pt>
                <c:pt idx="19218">
                  <c:v>2870.3575356000001</c:v>
                </c:pt>
                <c:pt idx="19219">
                  <c:v>2841.5374388</c:v>
                </c:pt>
                <c:pt idx="19220">
                  <c:v>2870.3575356000001</c:v>
                </c:pt>
                <c:pt idx="19221">
                  <c:v>2891.3865535999998</c:v>
                </c:pt>
                <c:pt idx="19222">
                  <c:v>2888.6975972</c:v>
                </c:pt>
                <c:pt idx="19223">
                  <c:v>2892.4897152000003</c:v>
                </c:pt>
                <c:pt idx="19224">
                  <c:v>2912.691362</c:v>
                </c:pt>
                <c:pt idx="19225">
                  <c:v>2942.8214631999999</c:v>
                </c:pt>
                <c:pt idx="19226">
                  <c:v>2951.7157035999999</c:v>
                </c:pt>
                <c:pt idx="19227">
                  <c:v>2955.3009787999999</c:v>
                </c:pt>
                <c:pt idx="19228">
                  <c:v>2995.4284819999998</c:v>
                </c:pt>
                <c:pt idx="19229">
                  <c:v>3009.5627399999998</c:v>
                </c:pt>
                <c:pt idx="19230">
                  <c:v>3033.5565047999999</c:v>
                </c:pt>
                <c:pt idx="19231">
                  <c:v>3064.6518723999998</c:v>
                </c:pt>
                <c:pt idx="19232">
                  <c:v>3079.5445540000001</c:v>
                </c:pt>
                <c:pt idx="19233">
                  <c:v>3115.7420440000001</c:v>
                </c:pt>
                <c:pt idx="19234">
                  <c:v>3149.5953156</c:v>
                </c:pt>
                <c:pt idx="19235">
                  <c:v>3194.8249412</c:v>
                </c:pt>
                <c:pt idx="19236">
                  <c:v>3224.2655663999999</c:v>
                </c:pt>
                <c:pt idx="19237">
                  <c:v>3168.8316960000002</c:v>
                </c:pt>
                <c:pt idx="19238">
                  <c:v>3260.4630563999999</c:v>
                </c:pt>
                <c:pt idx="19239">
                  <c:v>3315.4142935999994</c:v>
                </c:pt>
                <c:pt idx="19240">
                  <c:v>3332.0996127999997</c:v>
                </c:pt>
                <c:pt idx="19241">
                  <c:v>3367.1249935999999</c:v>
                </c:pt>
                <c:pt idx="19242">
                  <c:v>3383.1897844</c:v>
                </c:pt>
                <c:pt idx="19243">
                  <c:v>3406.5630208000002</c:v>
                </c:pt>
                <c:pt idx="19244">
                  <c:v>3441.5884015999995</c:v>
                </c:pt>
                <c:pt idx="19245">
                  <c:v>3463.9274239999995</c:v>
                </c:pt>
                <c:pt idx="19246">
                  <c:v>3495.7812152000001</c:v>
                </c:pt>
                <c:pt idx="19247">
                  <c:v>3486.6111843999997</c:v>
                </c:pt>
                <c:pt idx="19248">
                  <c:v>3536.2534563999998</c:v>
                </c:pt>
                <c:pt idx="19249">
                  <c:v>3552.1803520000003</c:v>
                </c:pt>
                <c:pt idx="19250">
                  <c:v>3574.7262171999992</c:v>
                </c:pt>
                <c:pt idx="19251">
                  <c:v>3612.5095020000003</c:v>
                </c:pt>
                <c:pt idx="19252">
                  <c:v>3616.3016199999997</c:v>
                </c:pt>
                <c:pt idx="19253">
                  <c:v>3652.3612148000002</c:v>
                </c:pt>
                <c:pt idx="19254">
                  <c:v>3670.2186431999994</c:v>
                </c:pt>
                <c:pt idx="19255">
                  <c:v>3688.1450192000002</c:v>
                </c:pt>
                <c:pt idx="19256">
                  <c:v>3721.7225003999997</c:v>
                </c:pt>
                <c:pt idx="19257">
                  <c:v>3729.0309459999999</c:v>
                </c:pt>
                <c:pt idx="19258">
                  <c:v>3748.9568024</c:v>
                </c:pt>
                <c:pt idx="19259">
                  <c:v>3764.9526456000003</c:v>
                </c:pt>
                <c:pt idx="19260">
                  <c:v>3781.9827027999995</c:v>
                </c:pt>
                <c:pt idx="19261">
                  <c:v>3805.6317295999993</c:v>
                </c:pt>
                <c:pt idx="19262">
                  <c:v>3831.0044463999998</c:v>
                </c:pt>
                <c:pt idx="19263">
                  <c:v>3820.1796731999993</c:v>
                </c:pt>
                <c:pt idx="19264">
                  <c:v>3848.9308224000001</c:v>
                </c:pt>
                <c:pt idx="19265">
                  <c:v>3873.8209059999999</c:v>
                </c:pt>
                <c:pt idx="19266">
                  <c:v>3907.3983871999999</c:v>
                </c:pt>
                <c:pt idx="19267">
                  <c:v>3936.0116411999998</c:v>
                </c:pt>
                <c:pt idx="19268">
                  <c:v>3965.1764760000001</c:v>
                </c:pt>
                <c:pt idx="19269">
                  <c:v>3968.8996463999997</c:v>
                </c:pt>
                <c:pt idx="19270">
                  <c:v>3991.2386687999997</c:v>
                </c:pt>
                <c:pt idx="19271">
                  <c:v>3982.8270615999995</c:v>
                </c:pt>
                <c:pt idx="19272">
                  <c:v>4008.5445163999998</c:v>
                </c:pt>
                <c:pt idx="19273">
                  <c:v>4043.5009496000002</c:v>
                </c:pt>
                <c:pt idx="19274">
                  <c:v>4034.8135520000001</c:v>
                </c:pt>
                <c:pt idx="19275">
                  <c:v>4046.8104344000003</c:v>
                </c:pt>
                <c:pt idx="19276">
                  <c:v>4051.5678187999997</c:v>
                </c:pt>
                <c:pt idx="19277">
                  <c:v>4054.5325655999995</c:v>
                </c:pt>
                <c:pt idx="19278">
                  <c:v>4066.2536575999998</c:v>
                </c:pt>
                <c:pt idx="19279">
                  <c:v>4053.5672991999995</c:v>
                </c:pt>
                <c:pt idx="19280">
                  <c:v>4084.5247715999994</c:v>
                </c:pt>
                <c:pt idx="19281">
                  <c:v>4055.0151987999998</c:v>
                </c:pt>
                <c:pt idx="19282">
                  <c:v>4041.5014691999995</c:v>
                </c:pt>
                <c:pt idx="19283">
                  <c:v>4072.8036796000001</c:v>
                </c:pt>
                <c:pt idx="19284">
                  <c:v>4059.0831071999992</c:v>
                </c:pt>
                <c:pt idx="19285">
                  <c:v>4052.3951899999997</c:v>
                </c:pt>
                <c:pt idx="19286">
                  <c:v>4022.5408792000003</c:v>
                </c:pt>
                <c:pt idx="19287">
                  <c:v>4017.7145472000002</c:v>
                </c:pt>
                <c:pt idx="19288">
                  <c:v>4026.7466827999997</c:v>
                </c:pt>
                <c:pt idx="19289">
                  <c:v>4015.5771715999995</c:v>
                </c:pt>
                <c:pt idx="19290">
                  <c:v>3989.4460312000001</c:v>
                </c:pt>
                <c:pt idx="19291">
                  <c:v>3982.5512712</c:v>
                </c:pt>
                <c:pt idx="19292">
                  <c:v>3980.2070527999995</c:v>
                </c:pt>
                <c:pt idx="19293">
                  <c:v>3970.347546</c:v>
                </c:pt>
                <c:pt idx="19294">
                  <c:v>3965.1075283999999</c:v>
                </c:pt>
                <c:pt idx="19295">
                  <c:v>3927.3242436</c:v>
                </c:pt>
                <c:pt idx="19296">
                  <c:v>3919.1194792000006</c:v>
                </c:pt>
                <c:pt idx="19297">
                  <c:v>3918.2231603999994</c:v>
                </c:pt>
                <c:pt idx="19298">
                  <c:v>3887.8862163999997</c:v>
                </c:pt>
                <c:pt idx="19299">
                  <c:v>3892.7814959999992</c:v>
                </c:pt>
                <c:pt idx="19300">
                  <c:v>3892.7814960000001</c:v>
                </c:pt>
                <c:pt idx="19301">
                  <c:v>3935.5290079999995</c:v>
                </c:pt>
                <c:pt idx="19302">
                  <c:v>3862.9961327999995</c:v>
                </c:pt>
                <c:pt idx="19303">
                  <c:v>3871.4077399999996</c:v>
                </c:pt>
                <c:pt idx="19304">
                  <c:v>3852.2403071999993</c:v>
                </c:pt>
                <c:pt idx="19305">
                  <c:v>3856.4461108</c:v>
                </c:pt>
                <c:pt idx="19306">
                  <c:v>3863.7545563999997</c:v>
                </c:pt>
                <c:pt idx="19307">
                  <c:v>3873.5451156000004</c:v>
                </c:pt>
                <c:pt idx="19308">
                  <c:v>3886.0935787999997</c:v>
                </c:pt>
                <c:pt idx="19309">
                  <c:v>3865.4782464</c:v>
                </c:pt>
                <c:pt idx="19310">
                  <c:v>3874.1656439999997</c:v>
                </c:pt>
                <c:pt idx="19311">
                  <c:v>3872.2351112000001</c:v>
                </c:pt>
                <c:pt idx="19312">
                  <c:v>3876.7167051999995</c:v>
                </c:pt>
                <c:pt idx="19313">
                  <c:v>3884.2319935999999</c:v>
                </c:pt>
                <c:pt idx="19314">
                  <c:v>3880.3019803999996</c:v>
                </c:pt>
                <c:pt idx="19315">
                  <c:v>3881.2672467999996</c:v>
                </c:pt>
                <c:pt idx="19316">
                  <c:v>3884.3698887999999</c:v>
                </c:pt>
                <c:pt idx="19317">
                  <c:v>3879.6814520000003</c:v>
                </c:pt>
                <c:pt idx="19318">
                  <c:v>3878.5093427999996</c:v>
                </c:pt>
                <c:pt idx="19319">
                  <c:v>3904.7783784000003</c:v>
                </c:pt>
                <c:pt idx="19320">
                  <c:v>3882.9219892000006</c:v>
                </c:pt>
                <c:pt idx="19321">
                  <c:v>3890.6441203999998</c:v>
                </c:pt>
                <c:pt idx="19322">
                  <c:v>3879.6814519999994</c:v>
                </c:pt>
                <c:pt idx="19323">
                  <c:v>3894.0915003999994</c:v>
                </c:pt>
                <c:pt idx="19324">
                  <c:v>3885.1972599999999</c:v>
                </c:pt>
                <c:pt idx="19325">
                  <c:v>3883.7493603999997</c:v>
                </c:pt>
                <c:pt idx="19326">
                  <c:v>3888.2309544000004</c:v>
                </c:pt>
                <c:pt idx="19327">
                  <c:v>3865.6850891999998</c:v>
                </c:pt>
                <c:pt idx="19328">
                  <c:v>3880.4398756000005</c:v>
                </c:pt>
                <c:pt idx="19329">
                  <c:v>3866.0298272</c:v>
                </c:pt>
                <c:pt idx="19330">
                  <c:v>3864.3750848</c:v>
                </c:pt>
                <c:pt idx="19331">
                  <c:v>3875.3377531999995</c:v>
                </c:pt>
                <c:pt idx="19332">
                  <c:v>3864.6508752</c:v>
                </c:pt>
                <c:pt idx="19333">
                  <c:v>3866.9261460000002</c:v>
                </c:pt>
                <c:pt idx="19334">
                  <c:v>3874.7172248000002</c:v>
                </c:pt>
                <c:pt idx="19335">
                  <c:v>3859.1350671999999</c:v>
                </c:pt>
                <c:pt idx="19336">
                  <c:v>3872.7866920000001</c:v>
                </c:pt>
                <c:pt idx="19337">
                  <c:v>3870.9251067999994</c:v>
                </c:pt>
                <c:pt idx="19338">
                  <c:v>3902.9857407999993</c:v>
                </c:pt>
                <c:pt idx="19339">
                  <c:v>3847.1381848000001</c:v>
                </c:pt>
                <c:pt idx="19340">
                  <c:v>3854.1708399999998</c:v>
                </c:pt>
                <c:pt idx="19341">
                  <c:v>3875.4067007999993</c:v>
                </c:pt>
                <c:pt idx="19342">
                  <c:v>3874.3724868000004</c:v>
                </c:pt>
                <c:pt idx="19343">
                  <c:v>3875.6824911999997</c:v>
                </c:pt>
                <c:pt idx="19344">
                  <c:v>3866.6503556000002</c:v>
                </c:pt>
                <c:pt idx="19345">
                  <c:v>3885.2662075999997</c:v>
                </c:pt>
                <c:pt idx="19346">
                  <c:v>3871.9593208000001</c:v>
                </c:pt>
                <c:pt idx="19347">
                  <c:v>3871.0630020000003</c:v>
                </c:pt>
                <c:pt idx="19348">
                  <c:v>3878.0956572</c:v>
                </c:pt>
                <c:pt idx="19349">
                  <c:v>3871.2698448000001</c:v>
                </c:pt>
                <c:pt idx="19350">
                  <c:v>3865.3403512</c:v>
                </c:pt>
                <c:pt idx="19351">
                  <c:v>3864.8577180000002</c:v>
                </c:pt>
                <c:pt idx="19352">
                  <c:v>3866.1677224</c:v>
                </c:pt>
                <c:pt idx="19353">
                  <c:v>3876.9924955999995</c:v>
                </c:pt>
                <c:pt idx="19354">
                  <c:v>3850.0339839999997</c:v>
                </c:pt>
                <c:pt idx="19355">
                  <c:v>3854.5155779999996</c:v>
                </c:pt>
                <c:pt idx="19356">
                  <c:v>3841.1397435999997</c:v>
                </c:pt>
                <c:pt idx="19357">
                  <c:v>3831.4181320000002</c:v>
                </c:pt>
                <c:pt idx="19358">
                  <c:v>3845.7592328000005</c:v>
                </c:pt>
                <c:pt idx="19359">
                  <c:v>3806.8727863999998</c:v>
                </c:pt>
                <c:pt idx="19360">
                  <c:v>3802.5290875999999</c:v>
                </c:pt>
                <c:pt idx="19361">
                  <c:v>3774.8811000000001</c:v>
                </c:pt>
                <c:pt idx="19362">
                  <c:v>3768.6758159999999</c:v>
                </c:pt>
                <c:pt idx="19363">
                  <c:v>3732.6851687999997</c:v>
                </c:pt>
                <c:pt idx="19364">
                  <c:v>3719.7230199999999</c:v>
                </c:pt>
                <c:pt idx="19365">
                  <c:v>3704.0719147999998</c:v>
                </c:pt>
                <c:pt idx="19366">
                  <c:v>3677.9407743999996</c:v>
                </c:pt>
                <c:pt idx="19367">
                  <c:v>3661.3244027999999</c:v>
                </c:pt>
                <c:pt idx="19368">
                  <c:v>3619.4042619999996</c:v>
                </c:pt>
                <c:pt idx="19369">
                  <c:v>3584.0341431999996</c:v>
                </c:pt>
                <c:pt idx="19370">
                  <c:v>3562.3156491999998</c:v>
                </c:pt>
                <c:pt idx="19371">
                  <c:v>3555.6277320000004</c:v>
                </c:pt>
                <c:pt idx="19372">
                  <c:v>3527.3592159999998</c:v>
                </c:pt>
                <c:pt idx="19373">
                  <c:v>3482.6811712000003</c:v>
                </c:pt>
                <c:pt idx="19374">
                  <c:v>3466.2026947999998</c:v>
                </c:pt>
                <c:pt idx="19375">
                  <c:v>3419.6630648</c:v>
                </c:pt>
                <c:pt idx="19376">
                  <c:v>3416.0777896</c:v>
                </c:pt>
                <c:pt idx="19377">
                  <c:v>3394.5661384</c:v>
                </c:pt>
                <c:pt idx="19378">
                  <c:v>3374.7781772000003</c:v>
                </c:pt>
                <c:pt idx="19379">
                  <c:v>3332.4443508000004</c:v>
                </c:pt>
                <c:pt idx="19380">
                  <c:v>3335.4090975999998</c:v>
                </c:pt>
                <c:pt idx="19381">
                  <c:v>3310.8637520000002</c:v>
                </c:pt>
                <c:pt idx="19382">
                  <c:v>3291.6273715999996</c:v>
                </c:pt>
                <c:pt idx="19383">
                  <c:v>3254.1198772000002</c:v>
                </c:pt>
                <c:pt idx="19384">
                  <c:v>3252.1893443999998</c:v>
                </c:pt>
                <c:pt idx="19385">
                  <c:v>3215.0265880000002</c:v>
                </c:pt>
                <c:pt idx="19386">
                  <c:v>3209.7865703999996</c:v>
                </c:pt>
                <c:pt idx="19387">
                  <c:v>3197.3070548000001</c:v>
                </c:pt>
                <c:pt idx="19388">
                  <c:v>3163.5916783999996</c:v>
                </c:pt>
                <c:pt idx="19389">
                  <c:v>3148.1474160000002</c:v>
                </c:pt>
                <c:pt idx="19390">
                  <c:v>3129.3936687999999</c:v>
                </c:pt>
                <c:pt idx="19391">
                  <c:v>3124.4983891999996</c:v>
                </c:pt>
                <c:pt idx="19392">
                  <c:v>3123.8089132</c:v>
                </c:pt>
                <c:pt idx="19393">
                  <c:v>3077.8898115999996</c:v>
                </c:pt>
                <c:pt idx="19394">
                  <c:v>3034.8665092000001</c:v>
                </c:pt>
                <c:pt idx="19395">
                  <c:v>3025.4896355999999</c:v>
                </c:pt>
                <c:pt idx="19396">
                  <c:v>3007.6322072000003</c:v>
                </c:pt>
                <c:pt idx="19397">
                  <c:v>2989.6368836000001</c:v>
                </c:pt>
                <c:pt idx="19398">
                  <c:v>3005.0121984000002</c:v>
                </c:pt>
                <c:pt idx="19399">
                  <c:v>2937.9951311999998</c:v>
                </c:pt>
                <c:pt idx="19400">
                  <c:v>2911.4503052</c:v>
                </c:pt>
                <c:pt idx="19401">
                  <c:v>2888.7665448000002</c:v>
                </c:pt>
                <c:pt idx="19402">
                  <c:v>2843.5369191999998</c:v>
                </c:pt>
                <c:pt idx="19403">
                  <c:v>2821.8184251999996</c:v>
                </c:pt>
                <c:pt idx="19404">
                  <c:v>2778.3814371999997</c:v>
                </c:pt>
                <c:pt idx="19405">
                  <c:v>2764.4540219999999</c:v>
                </c:pt>
                <c:pt idx="19406">
                  <c:v>2739.9776239999997</c:v>
                </c:pt>
                <c:pt idx="19407">
                  <c:v>2702.9527627999996</c:v>
                </c:pt>
                <c:pt idx="19408">
                  <c:v>2671.9263427999999</c:v>
                </c:pt>
                <c:pt idx="19409">
                  <c:v>2674.7531943999998</c:v>
                </c:pt>
                <c:pt idx="19410">
                  <c:v>2624.2146035999999</c:v>
                </c:pt>
                <c:pt idx="19411">
                  <c:v>2626.5588220000004</c:v>
                </c:pt>
                <c:pt idx="19412">
                  <c:v>2576.7097071999997</c:v>
                </c:pt>
                <c:pt idx="19413">
                  <c:v>2567.1949384</c:v>
                </c:pt>
                <c:pt idx="19414">
                  <c:v>2511.9679108</c:v>
                </c:pt>
                <c:pt idx="19415">
                  <c:v>2530.8595531999999</c:v>
                </c:pt>
                <c:pt idx="19416">
                  <c:v>2524.1026884000003</c:v>
                </c:pt>
                <c:pt idx="19417">
                  <c:v>2497.2131243999997</c:v>
                </c:pt>
                <c:pt idx="19418">
                  <c:v>2465.9109139999996</c:v>
                </c:pt>
                <c:pt idx="19419">
                  <c:v>2460.6708964000004</c:v>
                </c:pt>
                <c:pt idx="19420">
                  <c:v>2452.466132</c:v>
                </c:pt>
                <c:pt idx="19421">
                  <c:v>2437.1597647999997</c:v>
                </c:pt>
                <c:pt idx="19422">
                  <c:v>2459.3608919999997</c:v>
                </c:pt>
                <c:pt idx="19423">
                  <c:v>2420.5433932000001</c:v>
                </c:pt>
                <c:pt idx="19424">
                  <c:v>2432.7471183999996</c:v>
                </c:pt>
                <c:pt idx="19425">
                  <c:v>2443.2961012000001</c:v>
                </c:pt>
                <c:pt idx="19426">
                  <c:v>2431.3681664000001</c:v>
                </c:pt>
                <c:pt idx="19427">
                  <c:v>2430.7476379999998</c:v>
                </c:pt>
                <c:pt idx="19428">
                  <c:v>2434.1950179999994</c:v>
                </c:pt>
                <c:pt idx="19429">
                  <c:v>2410.2012532000003</c:v>
                </c:pt>
                <c:pt idx="19430">
                  <c:v>2418.4060175999998</c:v>
                </c:pt>
                <c:pt idx="19431">
                  <c:v>2452.6040272</c:v>
                </c:pt>
                <c:pt idx="19432">
                  <c:v>2444.8818959999999</c:v>
                </c:pt>
                <c:pt idx="19433">
                  <c:v>2450.5355992</c:v>
                </c:pt>
                <c:pt idx="19434">
                  <c:v>2420.7502359999999</c:v>
                </c:pt>
                <c:pt idx="19435">
                  <c:v>2423.5081399999999</c:v>
                </c:pt>
                <c:pt idx="19436">
                  <c:v>2415.9928515999995</c:v>
                </c:pt>
                <c:pt idx="19437">
                  <c:v>2417.3028560000002</c:v>
                </c:pt>
                <c:pt idx="19438">
                  <c:v>2410.7528340000003</c:v>
                </c:pt>
                <c:pt idx="19439">
                  <c:v>2389.8617112000002</c:v>
                </c:pt>
                <c:pt idx="19440">
                  <c:v>2402.2033315999997</c:v>
                </c:pt>
                <c:pt idx="19441">
                  <c:v>2408.8912488000001</c:v>
                </c:pt>
                <c:pt idx="19442">
                  <c:v>2396.0669951999998</c:v>
                </c:pt>
                <c:pt idx="19443">
                  <c:v>2379.5195712</c:v>
                </c:pt>
                <c:pt idx="19444">
                  <c:v>2358.697396</c:v>
                </c:pt>
                <c:pt idx="19445">
                  <c:v>2344.4252428</c:v>
                </c:pt>
                <c:pt idx="19446">
                  <c:v>2332.6352032</c:v>
                </c:pt>
                <c:pt idx="19447">
                  <c:v>2314.7088272000001</c:v>
                </c:pt>
                <c:pt idx="19448">
                  <c:v>2321.9483252</c:v>
                </c:pt>
                <c:pt idx="19449">
                  <c:v>2299.747198</c:v>
                </c:pt>
                <c:pt idx="19450">
                  <c:v>2299.057722</c:v>
                </c:pt>
                <c:pt idx="19451">
                  <c:v>2296.7824511999997</c:v>
                </c:pt>
                <c:pt idx="19452">
                  <c:v>2273.9607956</c:v>
                </c:pt>
                <c:pt idx="19453">
                  <c:v>2277.4081756</c:v>
                </c:pt>
                <c:pt idx="19454">
                  <c:v>2273.0644768000002</c:v>
                </c:pt>
                <c:pt idx="19455">
                  <c:v>2270.7892059999999</c:v>
                </c:pt>
                <c:pt idx="19456">
                  <c:v>2286.5782064</c:v>
                </c:pt>
                <c:pt idx="19457">
                  <c:v>2278.6492324000001</c:v>
                </c:pt>
                <c:pt idx="19458">
                  <c:v>2266.2386643999998</c:v>
                </c:pt>
                <c:pt idx="19459">
                  <c:v>2289.1982151999996</c:v>
                </c:pt>
                <c:pt idx="19460">
                  <c:v>2270.5134155999995</c:v>
                </c:pt>
                <c:pt idx="19461">
                  <c:v>2277.5460707999996</c:v>
                </c:pt>
                <c:pt idx="19462">
                  <c:v>2282.9929311999999</c:v>
                </c:pt>
                <c:pt idx="19463">
                  <c:v>2270.7892059999995</c:v>
                </c:pt>
                <c:pt idx="19464">
                  <c:v>2270.5134155999999</c:v>
                </c:pt>
                <c:pt idx="19465">
                  <c:v>2290.0255863999996</c:v>
                </c:pt>
                <c:pt idx="19466">
                  <c:v>2303.4703684000001</c:v>
                </c:pt>
                <c:pt idx="19467">
                  <c:v>2281.6829268000001</c:v>
                </c:pt>
                <c:pt idx="19468">
                  <c:v>2287.0608395999998</c:v>
                </c:pt>
                <c:pt idx="19469">
                  <c:v>2300.2298311999998</c:v>
                </c:pt>
                <c:pt idx="19470">
                  <c:v>2316.5014648000001</c:v>
                </c:pt>
                <c:pt idx="19471">
                  <c:v>2304.8493204000001</c:v>
                </c:pt>
                <c:pt idx="19472">
                  <c:v>2336.2204783999996</c:v>
                </c:pt>
                <c:pt idx="19473">
                  <c:v>2304.2977395999997</c:v>
                </c:pt>
                <c:pt idx="19474">
                  <c:v>2317.9493643999999</c:v>
                </c:pt>
                <c:pt idx="19475">
                  <c:v>2308.2277528</c:v>
                </c:pt>
                <c:pt idx="19476">
                  <c:v>2321.2588492</c:v>
                </c:pt>
                <c:pt idx="19477">
                  <c:v>2319.8109496000002</c:v>
                </c:pt>
                <c:pt idx="19478">
                  <c:v>2292.3698048000001</c:v>
                </c:pt>
                <c:pt idx="19479">
                  <c:v>2295.3345515999995</c:v>
                </c:pt>
                <c:pt idx="19480">
                  <c:v>2284.7855688</c:v>
                </c:pt>
                <c:pt idx="19481">
                  <c:v>2292.8524379999994</c:v>
                </c:pt>
                <c:pt idx="19482">
                  <c:v>2284.923464</c:v>
                </c:pt>
                <c:pt idx="19483">
                  <c:v>2244.5201704000001</c:v>
                </c:pt>
                <c:pt idx="19484">
                  <c:v>2247.7607075999999</c:v>
                </c:pt>
                <c:pt idx="19485">
                  <c:v>2239.418048</c:v>
                </c:pt>
                <c:pt idx="19486">
                  <c:v>2239.6938383999995</c:v>
                </c:pt>
                <c:pt idx="19487">
                  <c:v>2226.2490564</c:v>
                </c:pt>
                <c:pt idx="19488">
                  <c:v>2223.8358903999997</c:v>
                </c:pt>
                <c:pt idx="19489">
                  <c:v>2216.5963923999998</c:v>
                </c:pt>
                <c:pt idx="19490">
                  <c:v>2190.6031471999995</c:v>
                </c:pt>
                <c:pt idx="19491">
                  <c:v>2184.3289156000001</c:v>
                </c:pt>
                <c:pt idx="19492">
                  <c:v>2197.8426452000003</c:v>
                </c:pt>
                <c:pt idx="19493">
                  <c:v>2214.8727023999995</c:v>
                </c:pt>
                <c:pt idx="19494">
                  <c:v>2205.7026715999996</c:v>
                </c:pt>
                <c:pt idx="19495">
                  <c:v>2222.6637811999999</c:v>
                </c:pt>
                <c:pt idx="19496">
                  <c:v>2206.7368855999998</c:v>
                </c:pt>
                <c:pt idx="19497">
                  <c:v>2206.8747807999998</c:v>
                </c:pt>
                <c:pt idx="19498">
                  <c:v>2189.2931427999997</c:v>
                </c:pt>
                <c:pt idx="19499">
                  <c:v>2216.0448116000002</c:v>
                </c:pt>
                <c:pt idx="19500">
                  <c:v>2213.2869075999997</c:v>
                </c:pt>
                <c:pt idx="19501">
                  <c:v>2228.3864320000002</c:v>
                </c:pt>
                <c:pt idx="19502">
                  <c:v>2229.2138031999998</c:v>
                </c:pt>
                <c:pt idx="19503">
                  <c:v>2234.6606636000001</c:v>
                </c:pt>
                <c:pt idx="19504">
                  <c:v>2254.0349391999998</c:v>
                </c:pt>
                <c:pt idx="19505">
                  <c:v>2249.6222928000002</c:v>
                </c:pt>
                <c:pt idx="19506">
                  <c:v>2255.8965244000001</c:v>
                </c:pt>
                <c:pt idx="19507">
                  <c:v>2254.8623103999998</c:v>
                </c:pt>
                <c:pt idx="19508">
                  <c:v>2280.1660795999996</c:v>
                </c:pt>
                <c:pt idx="19509">
                  <c:v>2289.8187435999998</c:v>
                </c:pt>
                <c:pt idx="19510">
                  <c:v>2291.1976955999999</c:v>
                </c:pt>
                <c:pt idx="19511">
                  <c:v>2313.3988227999998</c:v>
                </c:pt>
                <c:pt idx="19512">
                  <c:v>2308.9172288</c:v>
                </c:pt>
                <c:pt idx="19513">
                  <c:v>2295.6103419999999</c:v>
                </c:pt>
                <c:pt idx="19514">
                  <c:v>2309.2619667999998</c:v>
                </c:pt>
                <c:pt idx="19515">
                  <c:v>2310.9167091999998</c:v>
                </c:pt>
                <c:pt idx="19516">
                  <c:v>2307.676172</c:v>
                </c:pt>
                <c:pt idx="19517">
                  <c:v>2318.0183120000002</c:v>
                </c:pt>
                <c:pt idx="19518">
                  <c:v>2316.2946219999999</c:v>
                </c:pt>
                <c:pt idx="19519">
                  <c:v>2298.0924556</c:v>
                </c:pt>
                <c:pt idx="19520">
                  <c:v>2287.5434728</c:v>
                </c:pt>
                <c:pt idx="19521">
                  <c:v>2312.5714516000003</c:v>
                </c:pt>
                <c:pt idx="19522">
                  <c:v>2306.9866959999999</c:v>
                </c:pt>
                <c:pt idx="19523">
                  <c:v>2301.8845735999998</c:v>
                </c:pt>
                <c:pt idx="19524">
                  <c:v>2290.2324291999998</c:v>
                </c:pt>
                <c:pt idx="19525">
                  <c:v>2295.6103419999999</c:v>
                </c:pt>
                <c:pt idx="19526">
                  <c:v>2300.0229883999996</c:v>
                </c:pt>
                <c:pt idx="19527">
                  <c:v>2288.2329488</c:v>
                </c:pt>
                <c:pt idx="19528">
                  <c:v>2293.6798091999995</c:v>
                </c:pt>
                <c:pt idx="19529">
                  <c:v>2294.6450755999999</c:v>
                </c:pt>
                <c:pt idx="19530">
                  <c:v>2316.2946219999999</c:v>
                </c:pt>
                <c:pt idx="19531">
                  <c:v>2282.9929311999999</c:v>
                </c:pt>
                <c:pt idx="19532">
                  <c:v>2302.8498399999999</c:v>
                </c:pt>
                <c:pt idx="19533">
                  <c:v>2300.7124644</c:v>
                </c:pt>
                <c:pt idx="19534">
                  <c:v>2311.9509232</c:v>
                </c:pt>
                <c:pt idx="19535">
                  <c:v>2314.9156699999999</c:v>
                </c:pt>
                <c:pt idx="19536">
                  <c:v>2296.7824511999997</c:v>
                </c:pt>
                <c:pt idx="19537">
                  <c:v>2316.8462027999999</c:v>
                </c:pt>
                <c:pt idx="19538">
                  <c:v>2326.7057096000003</c:v>
                </c:pt>
                <c:pt idx="19539">
                  <c:v>2340.9778627999999</c:v>
                </c:pt>
                <c:pt idx="19540">
                  <c:v>2334.1520503999996</c:v>
                </c:pt>
                <c:pt idx="19541">
                  <c:v>2368.2811124</c:v>
                </c:pt>
                <c:pt idx="19542">
                  <c:v>2393.3090911999998</c:v>
                </c:pt>
                <c:pt idx="19543">
                  <c:v>2396.8943663999999</c:v>
                </c:pt>
                <c:pt idx="19544">
                  <c:v>2411.0286243999999</c:v>
                </c:pt>
                <c:pt idx="19545">
                  <c:v>2426.5418344</c:v>
                </c:pt>
                <c:pt idx="19546">
                  <c:v>2459.0161540000004</c:v>
                </c:pt>
                <c:pt idx="19547">
                  <c:v>2467.9103943999999</c:v>
                </c:pt>
                <c:pt idx="19548">
                  <c:v>2489.6288884000001</c:v>
                </c:pt>
                <c:pt idx="19549">
                  <c:v>2518.6558279999999</c:v>
                </c:pt>
                <c:pt idx="19550">
                  <c:v>2521.0000464</c:v>
                </c:pt>
                <c:pt idx="19551">
                  <c:v>2543.5459116000002</c:v>
                </c:pt>
                <c:pt idx="19552">
                  <c:v>2578.0197115999999</c:v>
                </c:pt>
                <c:pt idx="19553">
                  <c:v>2567.1949384</c:v>
                </c:pt>
                <c:pt idx="19554">
                  <c:v>2570.6423184</c:v>
                </c:pt>
                <c:pt idx="19555">
                  <c:v>2592.6366027999998</c:v>
                </c:pt>
                <c:pt idx="19556">
                  <c:v>2602.9787427999995</c:v>
                </c:pt>
                <c:pt idx="19557">
                  <c:v>2619.8019572000003</c:v>
                </c:pt>
                <c:pt idx="19558">
                  <c:v>2607.9429700000001</c:v>
                </c:pt>
                <c:pt idx="19559">
                  <c:v>2635.7288527999999</c:v>
                </c:pt>
                <c:pt idx="19560">
                  <c:v>2641.5204512</c:v>
                </c:pt>
                <c:pt idx="19561">
                  <c:v>2631.5919967999994</c:v>
                </c:pt>
                <c:pt idx="19562">
                  <c:v>2640.6241323999998</c:v>
                </c:pt>
                <c:pt idx="19563">
                  <c:v>2673.3742424000002</c:v>
                </c:pt>
                <c:pt idx="19564">
                  <c:v>2663.5147355999998</c:v>
                </c:pt>
                <c:pt idx="19565">
                  <c:v>2672.7537139999999</c:v>
                </c:pt>
                <c:pt idx="19566">
                  <c:v>2694.2653651999999</c:v>
                </c:pt>
                <c:pt idx="19567">
                  <c:v>2707.2964615999995</c:v>
                </c:pt>
                <c:pt idx="19568">
                  <c:v>2702.1253915999996</c:v>
                </c:pt>
                <c:pt idx="19569">
                  <c:v>2751.1471351999999</c:v>
                </c:pt>
                <c:pt idx="19570">
                  <c:v>2731.9107548000002</c:v>
                </c:pt>
                <c:pt idx="19571">
                  <c:v>2718.2591299999999</c:v>
                </c:pt>
                <c:pt idx="19572">
                  <c:v>2724.3954663999998</c:v>
                </c:pt>
                <c:pt idx="19573">
                  <c:v>2759.2140043999998</c:v>
                </c:pt>
                <c:pt idx="19574">
                  <c:v>2762.9371747999999</c:v>
                </c:pt>
                <c:pt idx="19575">
                  <c:v>2785.4830400000001</c:v>
                </c:pt>
                <c:pt idx="19576">
                  <c:v>2786.7930443999999</c:v>
                </c:pt>
                <c:pt idx="19577">
                  <c:v>2805.8225819999998</c:v>
                </c:pt>
                <c:pt idx="19578">
                  <c:v>2817.0610407999998</c:v>
                </c:pt>
                <c:pt idx="19579">
                  <c:v>2845.1227139999996</c:v>
                </c:pt>
                <c:pt idx="19580">
                  <c:v>2862.9801423999997</c:v>
                </c:pt>
                <c:pt idx="19581">
                  <c:v>2884.2849507999999</c:v>
                </c:pt>
                <c:pt idx="19582">
                  <c:v>2892.1449772000001</c:v>
                </c:pt>
                <c:pt idx="19583">
                  <c:v>2924.2745587999998</c:v>
                </c:pt>
                <c:pt idx="19584">
                  <c:v>2935.0993319999998</c:v>
                </c:pt>
                <c:pt idx="19585">
                  <c:v>2962.8852147999996</c:v>
                </c:pt>
                <c:pt idx="19586">
                  <c:v>2973.2273547999998</c:v>
                </c:pt>
                <c:pt idx="19587">
                  <c:v>2975.3647304000001</c:v>
                </c:pt>
                <c:pt idx="19588">
                  <c:v>3000.8063947999995</c:v>
                </c:pt>
                <c:pt idx="19589">
                  <c:v>3029.4196487999998</c:v>
                </c:pt>
                <c:pt idx="19590">
                  <c:v>3044.3812779999998</c:v>
                </c:pt>
                <c:pt idx="19591">
                  <c:v>3061.8250207999999</c:v>
                </c:pt>
                <c:pt idx="19592">
                  <c:v>3068.9266235999999</c:v>
                </c:pt>
                <c:pt idx="19593">
                  <c:v>3083.3366719999999</c:v>
                </c:pt>
                <c:pt idx="19594">
                  <c:v>3080.0961348000001</c:v>
                </c:pt>
                <c:pt idx="19595">
                  <c:v>3060.9976495999999</c:v>
                </c:pt>
                <c:pt idx="19596">
                  <c:v>3108.1578079999999</c:v>
                </c:pt>
                <c:pt idx="19597">
                  <c:v>3112.5015067999998</c:v>
                </c:pt>
                <c:pt idx="19598">
                  <c:v>3118.7067908000004</c:v>
                </c:pt>
                <c:pt idx="19599">
                  <c:v>3111.8120308000002</c:v>
                </c:pt>
                <c:pt idx="19600">
                  <c:v>3124.9120748</c:v>
                </c:pt>
                <c:pt idx="19601">
                  <c:v>3121.6715375999997</c:v>
                </c:pt>
                <c:pt idx="19602">
                  <c:v>3134.9094768</c:v>
                </c:pt>
                <c:pt idx="19603">
                  <c:v>3112.6394020000002</c:v>
                </c:pt>
                <c:pt idx="19604">
                  <c:v>3139.2531755999998</c:v>
                </c:pt>
                <c:pt idx="19605">
                  <c:v>3132.1515727999995</c:v>
                </c:pt>
                <c:pt idx="19606">
                  <c:v>3129.7384068000001</c:v>
                </c:pt>
                <c:pt idx="19607">
                  <c:v>3121.3957472000002</c:v>
                </c:pt>
                <c:pt idx="19608">
                  <c:v>3125.6704984000003</c:v>
                </c:pt>
                <c:pt idx="19609">
                  <c:v>3137.1158</c:v>
                </c:pt>
                <c:pt idx="19610">
                  <c:v>3124.7741796</c:v>
                </c:pt>
                <c:pt idx="19611">
                  <c:v>3152.6979575999999</c:v>
                </c:pt>
                <c:pt idx="19612">
                  <c:v>3139.1842280000001</c:v>
                </c:pt>
                <c:pt idx="19613">
                  <c:v>3135.4610576</c:v>
                </c:pt>
                <c:pt idx="19614">
                  <c:v>3148.6300492</c:v>
                </c:pt>
                <c:pt idx="19615">
                  <c:v>3142.2179223999997</c:v>
                </c:pt>
                <c:pt idx="19616">
                  <c:v>3180.0012072</c:v>
                </c:pt>
                <c:pt idx="19617">
                  <c:v>3164.0743115999999</c:v>
                </c:pt>
                <c:pt idx="19618">
                  <c:v>3177.2433031999999</c:v>
                </c:pt>
                <c:pt idx="19619">
                  <c:v>3165.5222112000001</c:v>
                </c:pt>
                <c:pt idx="19620">
                  <c:v>3154.8353331999997</c:v>
                </c:pt>
                <c:pt idx="19621">
                  <c:v>3187.2407051999999</c:v>
                </c:pt>
                <c:pt idx="19622">
                  <c:v>3195.4454695999998</c:v>
                </c:pt>
                <c:pt idx="19623">
                  <c:v>3201.6507535999999</c:v>
                </c:pt>
                <c:pt idx="19624">
                  <c:v>3200.5475919999999</c:v>
                </c:pt>
                <c:pt idx="19625">
                  <c:v>3216.060802</c:v>
                </c:pt>
                <c:pt idx="19626">
                  <c:v>3227.1613656</c:v>
                </c:pt>
                <c:pt idx="19627">
                  <c:v>3237.5724531999999</c:v>
                </c:pt>
                <c:pt idx="19628">
                  <c:v>3247.0872219999997</c:v>
                </c:pt>
                <c:pt idx="19629">
                  <c:v>3254.1888247999996</c:v>
                </c:pt>
                <c:pt idx="19630">
                  <c:v>3246.9493268000001</c:v>
                </c:pt>
                <c:pt idx="19631">
                  <c:v>3256.3262003999998</c:v>
                </c:pt>
                <c:pt idx="19632">
                  <c:v>3248.2593311999999</c:v>
                </c:pt>
                <c:pt idx="19633">
                  <c:v>3247.9145932000001</c:v>
                </c:pt>
                <c:pt idx="19634">
                  <c:v>3251.8446064</c:v>
                </c:pt>
                <c:pt idx="19635">
                  <c:v>3249.0177547999997</c:v>
                </c:pt>
                <c:pt idx="19636">
                  <c:v>3250.87934</c:v>
                </c:pt>
                <c:pt idx="19637">
                  <c:v>3267.0820259999996</c:v>
                </c:pt>
                <c:pt idx="19638">
                  <c:v>3259.4288424000001</c:v>
                </c:pt>
                <c:pt idx="19639">
                  <c:v>3251.7067112</c:v>
                </c:pt>
                <c:pt idx="19640">
                  <c:v>3250.87934</c:v>
                </c:pt>
                <c:pt idx="19641">
                  <c:v>3244.4672132000001</c:v>
                </c:pt>
                <c:pt idx="19642">
                  <c:v>3252.0514492000002</c:v>
                </c:pt>
                <c:pt idx="19643">
                  <c:v>3263.0141175999997</c:v>
                </c:pt>
                <c:pt idx="19644">
                  <c:v>3258.9462091999999</c:v>
                </c:pt>
                <c:pt idx="19645">
                  <c:v>3250.5346019999997</c:v>
                </c:pt>
                <c:pt idx="19646">
                  <c:v>3260.5320040000001</c:v>
                </c:pt>
                <c:pt idx="19647">
                  <c:v>3260.7388467999999</c:v>
                </c:pt>
                <c:pt idx="19648">
                  <c:v>3236.0556059999999</c:v>
                </c:pt>
                <c:pt idx="19649">
                  <c:v>3261.9109560000002</c:v>
                </c:pt>
                <c:pt idx="19650">
                  <c:v>3252.8788204000002</c:v>
                </c:pt>
                <c:pt idx="19651">
                  <c:v>3267.9783447999998</c:v>
                </c:pt>
                <c:pt idx="19652">
                  <c:v>3269.5641396000001</c:v>
                </c:pt>
                <c:pt idx="19653">
                  <c:v>3253.1546108000002</c:v>
                </c:pt>
                <c:pt idx="19654">
                  <c:v>3250.3277591999995</c:v>
                </c:pt>
                <c:pt idx="19655">
                  <c:v>3252.1893443999998</c:v>
                </c:pt>
                <c:pt idx="19656">
                  <c:v>3252.5340824</c:v>
                </c:pt>
                <c:pt idx="19657">
                  <c:v>3273.7009955999997</c:v>
                </c:pt>
                <c:pt idx="19658">
                  <c:v>3271.5636199999999</c:v>
                </c:pt>
                <c:pt idx="19659">
                  <c:v>3272.9425719999999</c:v>
                </c:pt>
                <c:pt idx="19660">
                  <c:v>3280.9404936000001</c:v>
                </c:pt>
                <c:pt idx="19661">
                  <c:v>3249.3624927999999</c:v>
                </c:pt>
                <c:pt idx="19662">
                  <c:v>3294.7989612000001</c:v>
                </c:pt>
                <c:pt idx="19663">
                  <c:v>3273.9078383999999</c:v>
                </c:pt>
                <c:pt idx="19664">
                  <c:v>3282.1126027999999</c:v>
                </c:pt>
                <c:pt idx="19665">
                  <c:v>3295.2126468000001</c:v>
                </c:pt>
                <c:pt idx="19666">
                  <c:v>3285.2152447999997</c:v>
                </c:pt>
                <c:pt idx="19667">
                  <c:v>3300.0389787999998</c:v>
                </c:pt>
                <c:pt idx="19668">
                  <c:v>3298.8668696</c:v>
                </c:pt>
                <c:pt idx="19669">
                  <c:v>3299.8321359999995</c:v>
                </c:pt>
                <c:pt idx="19670">
                  <c:v>3295.1436991999999</c:v>
                </c:pt>
                <c:pt idx="19671">
                  <c:v>3301.4868783999996</c:v>
                </c:pt>
                <c:pt idx="19672">
                  <c:v>3287.07683</c:v>
                </c:pt>
                <c:pt idx="19673">
                  <c:v>3266.3236023999998</c:v>
                </c:pt>
                <c:pt idx="19674">
                  <c:v>3294.4542232000003</c:v>
                </c:pt>
                <c:pt idx="19675">
                  <c:v>3270.4604583999999</c:v>
                </c:pt>
                <c:pt idx="19676">
                  <c:v>3255.6367243999998</c:v>
                </c:pt>
                <c:pt idx="19677">
                  <c:v>3275.011</c:v>
                </c:pt>
                <c:pt idx="19678">
                  <c:v>3271.2188819999997</c:v>
                </c:pt>
                <c:pt idx="19679">
                  <c:v>3255.2919864</c:v>
                </c:pt>
                <c:pt idx="19680">
                  <c:v>3253.9819820000002</c:v>
                </c:pt>
                <c:pt idx="19681">
                  <c:v>3238.3998244000004</c:v>
                </c:pt>
                <c:pt idx="19682">
                  <c:v>3241.3645711999998</c:v>
                </c:pt>
                <c:pt idx="19683">
                  <c:v>3221.3008195999996</c:v>
                </c:pt>
                <c:pt idx="19684">
                  <c:v>3235.9177107999999</c:v>
                </c:pt>
                <c:pt idx="19685">
                  <c:v>3228.9540032</c:v>
                </c:pt>
                <c:pt idx="19686">
                  <c:v>3208.4765659999998</c:v>
                </c:pt>
                <c:pt idx="19687">
                  <c:v>3182.2075303999995</c:v>
                </c:pt>
                <c:pt idx="19688">
                  <c:v>3197.7896879999994</c:v>
                </c:pt>
                <c:pt idx="19689">
                  <c:v>3217.5087015999998</c:v>
                </c:pt>
                <c:pt idx="19690">
                  <c:v>3207.442352</c:v>
                </c:pt>
                <c:pt idx="19691">
                  <c:v>3193.5149367999998</c:v>
                </c:pt>
                <c:pt idx="19692">
                  <c:v>3246.7424840000003</c:v>
                </c:pt>
                <c:pt idx="19693">
                  <c:v>3210.4760463999996</c:v>
                </c:pt>
                <c:pt idx="19694">
                  <c:v>3163.5916783999996</c:v>
                </c:pt>
                <c:pt idx="19695">
                  <c:v>3205.0291859999998</c:v>
                </c:pt>
                <c:pt idx="19696">
                  <c:v>3199.4444303999999</c:v>
                </c:pt>
                <c:pt idx="19697">
                  <c:v>3203.7191815999995</c:v>
                </c:pt>
                <c:pt idx="19698">
                  <c:v>3219.5771296000003</c:v>
                </c:pt>
                <c:pt idx="19699">
                  <c:v>3201.9265439999999</c:v>
                </c:pt>
                <c:pt idx="19700">
                  <c:v>3191.0328231999997</c:v>
                </c:pt>
                <c:pt idx="19701">
                  <c:v>3195.1007316</c:v>
                </c:pt>
                <c:pt idx="19702">
                  <c:v>3193.5149367999998</c:v>
                </c:pt>
                <c:pt idx="19703">
                  <c:v>3168.1422199999997</c:v>
                </c:pt>
                <c:pt idx="19704">
                  <c:v>3181.0354211999997</c:v>
                </c:pt>
                <c:pt idx="19705">
                  <c:v>3187.1028099999999</c:v>
                </c:pt>
                <c:pt idx="19706">
                  <c:v>3181.5180544000004</c:v>
                </c:pt>
                <c:pt idx="19707">
                  <c:v>3160.7648267999998</c:v>
                </c:pt>
                <c:pt idx="19708">
                  <c:v>3174.2785563999996</c:v>
                </c:pt>
                <c:pt idx="19709">
                  <c:v>3147.2510972</c:v>
                </c:pt>
                <c:pt idx="19710">
                  <c:v>3144.3552979999995</c:v>
                </c:pt>
                <c:pt idx="19711">
                  <c:v>3120.9820616000002</c:v>
                </c:pt>
                <c:pt idx="19712">
                  <c:v>3100.4356767999998</c:v>
                </c:pt>
                <c:pt idx="19713">
                  <c:v>3124.2915463999998</c:v>
                </c:pt>
                <c:pt idx="19714">
                  <c:v>3077.9587591999998</c:v>
                </c:pt>
                <c:pt idx="19715">
                  <c:v>3055.7576319999998</c:v>
                </c:pt>
                <c:pt idx="19716">
                  <c:v>3058.1018503999999</c:v>
                </c:pt>
                <c:pt idx="19717">
                  <c:v>3027.144378</c:v>
                </c:pt>
                <c:pt idx="19718">
                  <c:v>3027.0064828</c:v>
                </c:pt>
                <c:pt idx="19719">
                  <c:v>3007.9079975999998</c:v>
                </c:pt>
                <c:pt idx="19720">
                  <c:v>3022.5938363999999</c:v>
                </c:pt>
                <c:pt idx="19721">
                  <c:v>2964.8157476000001</c:v>
                </c:pt>
                <c:pt idx="19722">
                  <c:v>2977.0194727999997</c:v>
                </c:pt>
                <c:pt idx="19723">
                  <c:v>2973.3652499999998</c:v>
                </c:pt>
                <c:pt idx="19724">
                  <c:v>2948.888852</c:v>
                </c:pt>
                <c:pt idx="19725">
                  <c:v>2962.0578436000001</c:v>
                </c:pt>
                <c:pt idx="19726">
                  <c:v>2953.2325507999999</c:v>
                </c:pt>
                <c:pt idx="19727">
                  <c:v>2929.5145763999999</c:v>
                </c:pt>
                <c:pt idx="19728">
                  <c:v>2924.4124540000003</c:v>
                </c:pt>
                <c:pt idx="19729">
                  <c:v>2912.4155716</c:v>
                </c:pt>
                <c:pt idx="19730">
                  <c:v>2915.6561087999999</c:v>
                </c:pt>
                <c:pt idx="19731">
                  <c:v>2905.9344971999999</c:v>
                </c:pt>
                <c:pt idx="19732">
                  <c:v>2920.9650739999997</c:v>
                </c:pt>
                <c:pt idx="19733">
                  <c:v>2912.3466239999998</c:v>
                </c:pt>
                <c:pt idx="19734">
                  <c:v>2936.8919695999998</c:v>
                </c:pt>
                <c:pt idx="19735">
                  <c:v>2918.8276983999999</c:v>
                </c:pt>
                <c:pt idx="19736">
                  <c:v>2916.6903227999996</c:v>
                </c:pt>
                <c:pt idx="19737">
                  <c:v>2914.8287375999998</c:v>
                </c:pt>
                <c:pt idx="19738">
                  <c:v>2910.5539863999998</c:v>
                </c:pt>
                <c:pt idx="19739">
                  <c:v>2917.1729559999999</c:v>
                </c:pt>
                <c:pt idx="19740">
                  <c:v>2933.3066943999997</c:v>
                </c:pt>
                <c:pt idx="19741">
                  <c:v>2923.2403447999995</c:v>
                </c:pt>
                <c:pt idx="19742">
                  <c:v>2915.7250563999996</c:v>
                </c:pt>
                <c:pt idx="19743">
                  <c:v>2936.6851268</c:v>
                </c:pt>
                <c:pt idx="19744">
                  <c:v>2915.8629515999996</c:v>
                </c:pt>
                <c:pt idx="19745">
                  <c:v>2906.3481827999999</c:v>
                </c:pt>
                <c:pt idx="19746">
                  <c:v>2905.0381784000001</c:v>
                </c:pt>
                <c:pt idx="19747">
                  <c:v>2902.2113267999998</c:v>
                </c:pt>
                <c:pt idx="19748">
                  <c:v>2910.7608292</c:v>
                </c:pt>
                <c:pt idx="19749">
                  <c:v>2887.7323308</c:v>
                </c:pt>
                <c:pt idx="19750">
                  <c:v>2907.6581872000002</c:v>
                </c:pt>
                <c:pt idx="19751">
                  <c:v>2883.0438939999999</c:v>
                </c:pt>
                <c:pt idx="19752">
                  <c:v>2904.2108072000001</c:v>
                </c:pt>
                <c:pt idx="19753">
                  <c:v>2863.9454087999998</c:v>
                </c:pt>
                <c:pt idx="19754">
                  <c:v>2863.738566</c:v>
                </c:pt>
                <c:pt idx="19755">
                  <c:v>2851.6037884000002</c:v>
                </c:pt>
                <c:pt idx="19756">
                  <c:v>2773.1414195999996</c:v>
                </c:pt>
                <c:pt idx="19757">
                  <c:v>2853.3964260000002</c:v>
                </c:pt>
                <c:pt idx="19758">
                  <c:v>2848.2943035999997</c:v>
                </c:pt>
                <c:pt idx="19759">
                  <c:v>2837.4005827999999</c:v>
                </c:pt>
                <c:pt idx="19760">
                  <c:v>2820.9910540000001</c:v>
                </c:pt>
                <c:pt idx="19761">
                  <c:v>2821.6805300000001</c:v>
                </c:pt>
                <c:pt idx="19762">
                  <c:v>2802.5820447999995</c:v>
                </c:pt>
                <c:pt idx="19763">
                  <c:v>2832.1605652000003</c:v>
                </c:pt>
                <c:pt idx="19764">
                  <c:v>2814.2341891999999</c:v>
                </c:pt>
                <c:pt idx="19765">
                  <c:v>2802.5820447999999</c:v>
                </c:pt>
                <c:pt idx="19766">
                  <c:v>2817.0610407999998</c:v>
                </c:pt>
                <c:pt idx="19767">
                  <c:v>2811.4762851999999</c:v>
                </c:pt>
                <c:pt idx="19768">
                  <c:v>2808.0289052000003</c:v>
                </c:pt>
                <c:pt idx="19769">
                  <c:v>2807.546272</c:v>
                </c:pt>
                <c:pt idx="19770">
                  <c:v>2819.6810495999998</c:v>
                </c:pt>
                <c:pt idx="19771">
                  <c:v>2831.7468795999998</c:v>
                </c:pt>
                <c:pt idx="19772">
                  <c:v>2814.8547175999997</c:v>
                </c:pt>
                <c:pt idx="19773">
                  <c:v>2822.0252679999994</c:v>
                </c:pt>
                <c:pt idx="19774">
                  <c:v>2827.9547616</c:v>
                </c:pt>
                <c:pt idx="19775">
                  <c:v>2834.9874168000001</c:v>
                </c:pt>
                <c:pt idx="19776">
                  <c:v>2818.23315</c:v>
                </c:pt>
                <c:pt idx="19777">
                  <c:v>2837.7453208000002</c:v>
                </c:pt>
                <c:pt idx="19778">
                  <c:v>2847.3290371999997</c:v>
                </c:pt>
                <c:pt idx="19779">
                  <c:v>2851.0522076000002</c:v>
                </c:pt>
                <c:pt idx="19780">
                  <c:v>2855.8785395999998</c:v>
                </c:pt>
                <c:pt idx="19781">
                  <c:v>2863.1180376000002</c:v>
                </c:pt>
                <c:pt idx="19782">
                  <c:v>2854.5685351999996</c:v>
                </c:pt>
                <c:pt idx="19783">
                  <c:v>2832.1605651999998</c:v>
                </c:pt>
                <c:pt idx="19784">
                  <c:v>2830.0231895999996</c:v>
                </c:pt>
                <c:pt idx="19785">
                  <c:v>2834.0221503999996</c:v>
                </c:pt>
                <c:pt idx="19786">
                  <c:v>2841.1927007999998</c:v>
                </c:pt>
                <c:pt idx="19787">
                  <c:v>2826.5758096</c:v>
                </c:pt>
                <c:pt idx="19788">
                  <c:v>2815.9578792000002</c:v>
                </c:pt>
                <c:pt idx="19789">
                  <c:v>2794.1704376000002</c:v>
                </c:pt>
                <c:pt idx="19790">
                  <c:v>2814.3031368000002</c:v>
                </c:pt>
                <c:pt idx="19791">
                  <c:v>2782.1735552</c:v>
                </c:pt>
                <c:pt idx="19792">
                  <c:v>2792.722538</c:v>
                </c:pt>
                <c:pt idx="19793">
                  <c:v>2780.3809176000004</c:v>
                </c:pt>
                <c:pt idx="19794">
                  <c:v>2772.5208911999998</c:v>
                </c:pt>
                <c:pt idx="19795">
                  <c:v>2745.7002748</c:v>
                </c:pt>
                <c:pt idx="19796">
                  <c:v>2766.3845547999999</c:v>
                </c:pt>
                <c:pt idx="19797">
                  <c:v>2760.9376944000001</c:v>
                </c:pt>
                <c:pt idx="19798">
                  <c:v>2762.9371747999999</c:v>
                </c:pt>
                <c:pt idx="19799">
                  <c:v>2753.7671440000004</c:v>
                </c:pt>
                <c:pt idx="19800">
                  <c:v>2734.8755015999996</c:v>
                </c:pt>
                <c:pt idx="19801">
                  <c:v>2759.4897948000003</c:v>
                </c:pt>
                <c:pt idx="19802">
                  <c:v>2745.0797464000002</c:v>
                </c:pt>
                <c:pt idx="19803">
                  <c:v>2749.8371307999996</c:v>
                </c:pt>
                <c:pt idx="19804">
                  <c:v>2762.7992796000003</c:v>
                </c:pt>
                <c:pt idx="19805">
                  <c:v>2763.2819128000001</c:v>
                </c:pt>
                <c:pt idx="19806">
                  <c:v>2762.7992795999999</c:v>
                </c:pt>
                <c:pt idx="19807">
                  <c:v>2756.8697860000002</c:v>
                </c:pt>
                <c:pt idx="19808">
                  <c:v>2771.2108868</c:v>
                </c:pt>
                <c:pt idx="19809">
                  <c:v>2759.0071616</c:v>
                </c:pt>
                <c:pt idx="19810">
                  <c:v>2774.7961619999996</c:v>
                </c:pt>
                <c:pt idx="19811">
                  <c:v>2783.3456643999998</c:v>
                </c:pt>
                <c:pt idx="19812">
                  <c:v>2783.3456643999998</c:v>
                </c:pt>
                <c:pt idx="19813">
                  <c:v>2795.3425468</c:v>
                </c:pt>
                <c:pt idx="19814">
                  <c:v>2808.5115383999996</c:v>
                </c:pt>
                <c:pt idx="19815">
                  <c:v>2789.2751579999999</c:v>
                </c:pt>
                <c:pt idx="19816">
                  <c:v>2784.1730355999998</c:v>
                </c:pt>
                <c:pt idx="19817">
                  <c:v>2802.5820447999999</c:v>
                </c:pt>
                <c:pt idx="19818">
                  <c:v>2795.5493895999998</c:v>
                </c:pt>
                <c:pt idx="19819">
                  <c:v>2796.9972892000001</c:v>
                </c:pt>
                <c:pt idx="19820">
                  <c:v>2857.4643344000001</c:v>
                </c:pt>
                <c:pt idx="19821">
                  <c:v>2784.7935639999996</c:v>
                </c:pt>
                <c:pt idx="19822">
                  <c:v>2792.5156951999998</c:v>
                </c:pt>
                <c:pt idx="19823">
                  <c:v>2786.4483063999996</c:v>
                </c:pt>
                <c:pt idx="19824">
                  <c:v>2776.4509043999997</c:v>
                </c:pt>
                <c:pt idx="19825">
                  <c:v>2794.1704376000002</c:v>
                </c:pt>
                <c:pt idx="19826">
                  <c:v>2781.4151316000002</c:v>
                </c:pt>
                <c:pt idx="19827">
                  <c:v>2773.0035244000001</c:v>
                </c:pt>
                <c:pt idx="19828">
                  <c:v>2778.9330180000002</c:v>
                </c:pt>
                <c:pt idx="19829">
                  <c:v>2775.9682711999999</c:v>
                </c:pt>
                <c:pt idx="19830">
                  <c:v>2746.8034364</c:v>
                </c:pt>
                <c:pt idx="19831">
                  <c:v>2751.1471351999999</c:v>
                </c:pt>
                <c:pt idx="19832">
                  <c:v>2736.8060344</c:v>
                </c:pt>
                <c:pt idx="19833">
                  <c:v>2747.217122</c:v>
                </c:pt>
                <c:pt idx="19834">
                  <c:v>2727.8428463999999</c:v>
                </c:pt>
                <c:pt idx="19835">
                  <c:v>2761.9719084000003</c:v>
                </c:pt>
                <c:pt idx="19836">
                  <c:v>2752.9397727999999</c:v>
                </c:pt>
                <c:pt idx="19837">
                  <c:v>2729.2907459999997</c:v>
                </c:pt>
                <c:pt idx="19838">
                  <c:v>2734.8755015999996</c:v>
                </c:pt>
                <c:pt idx="19839">
                  <c:v>2742.7355280000002</c:v>
                </c:pt>
                <c:pt idx="19840">
                  <c:v>2751.9745063999999</c:v>
                </c:pt>
                <c:pt idx="19841">
                  <c:v>2729.0839031999999</c:v>
                </c:pt>
                <c:pt idx="19842">
                  <c:v>2740.6671000000001</c:v>
                </c:pt>
                <c:pt idx="19843">
                  <c:v>2767.6945592000002</c:v>
                </c:pt>
                <c:pt idx="19844">
                  <c:v>2751.8366111999999</c:v>
                </c:pt>
                <c:pt idx="19845">
                  <c:v>2759.972428</c:v>
                </c:pt>
                <c:pt idx="19846">
                  <c:v>2761.6271703999996</c:v>
                </c:pt>
                <c:pt idx="19847">
                  <c:v>2770.8661488000002</c:v>
                </c:pt>
                <c:pt idx="19848">
                  <c:v>2785.5519875999998</c:v>
                </c:pt>
                <c:pt idx="19849">
                  <c:v>2788.7925247999997</c:v>
                </c:pt>
                <c:pt idx="19850">
                  <c:v>2803.9609968</c:v>
                </c:pt>
                <c:pt idx="19851">
                  <c:v>2782.5182931999998</c:v>
                </c:pt>
                <c:pt idx="19852">
                  <c:v>2785.0004067999998</c:v>
                </c:pt>
                <c:pt idx="19853">
                  <c:v>2810.8557568000001</c:v>
                </c:pt>
                <c:pt idx="19854">
                  <c:v>2800.6515120000004</c:v>
                </c:pt>
                <c:pt idx="19855">
                  <c:v>2805.6846867999998</c:v>
                </c:pt>
                <c:pt idx="19856">
                  <c:v>2815.7510364</c:v>
                </c:pt>
                <c:pt idx="19857">
                  <c:v>2819.1984164</c:v>
                </c:pt>
                <c:pt idx="19858">
                  <c:v>2810.9936519999997</c:v>
                </c:pt>
                <c:pt idx="19859">
                  <c:v>2819.4742068</c:v>
                </c:pt>
                <c:pt idx="19860">
                  <c:v>2829.8852944</c:v>
                </c:pt>
                <c:pt idx="19861">
                  <c:v>2814.0962939999999</c:v>
                </c:pt>
                <c:pt idx="19862">
                  <c:v>2828.230552</c:v>
                </c:pt>
                <c:pt idx="19863">
                  <c:v>2818.3710451999996</c:v>
                </c:pt>
                <c:pt idx="19864">
                  <c:v>2806.7189007999996</c:v>
                </c:pt>
                <c:pt idx="19865">
                  <c:v>2808.3046955999994</c:v>
                </c:pt>
                <c:pt idx="19866">
                  <c:v>2820.5084207999998</c:v>
                </c:pt>
                <c:pt idx="19867">
                  <c:v>2787.4825203999999</c:v>
                </c:pt>
                <c:pt idx="19868">
                  <c:v>2791.7572715999995</c:v>
                </c:pt>
                <c:pt idx="19869">
                  <c:v>2809.6836475999999</c:v>
                </c:pt>
                <c:pt idx="19870">
                  <c:v>2794.8599135999998</c:v>
                </c:pt>
                <c:pt idx="19871">
                  <c:v>2783.414612</c:v>
                </c:pt>
                <c:pt idx="19872">
                  <c:v>2775.1408999999999</c:v>
                </c:pt>
                <c:pt idx="19873">
                  <c:v>2796.5146559999998</c:v>
                </c:pt>
                <c:pt idx="19874">
                  <c:v>2797.2041319999998</c:v>
                </c:pt>
                <c:pt idx="19875">
                  <c:v>2797.1351844000001</c:v>
                </c:pt>
                <c:pt idx="19876">
                  <c:v>2778.5882799999999</c:v>
                </c:pt>
                <c:pt idx="19877">
                  <c:v>2796.5146559999998</c:v>
                </c:pt>
                <c:pt idx="19878">
                  <c:v>2791.1367431999997</c:v>
                </c:pt>
                <c:pt idx="19879">
                  <c:v>2775.7614283999997</c:v>
                </c:pt>
                <c:pt idx="19880">
                  <c:v>2777.4161707999997</c:v>
                </c:pt>
                <c:pt idx="19881">
                  <c:v>2777.4851183999999</c:v>
                </c:pt>
                <c:pt idx="19882">
                  <c:v>2805.8915295999996</c:v>
                </c:pt>
                <c:pt idx="19883">
                  <c:v>2798.1693984000003</c:v>
                </c:pt>
                <c:pt idx="19884">
                  <c:v>2806.3741627999998</c:v>
                </c:pt>
                <c:pt idx="19885">
                  <c:v>2820.3705255999998</c:v>
                </c:pt>
                <c:pt idx="19886">
                  <c:v>2837.2626875999999</c:v>
                </c:pt>
                <c:pt idx="19887">
                  <c:v>2831.8847747999998</c:v>
                </c:pt>
                <c:pt idx="19888">
                  <c:v>2831.1952987999998</c:v>
                </c:pt>
                <c:pt idx="19889">
                  <c:v>2850.4316791999995</c:v>
                </c:pt>
                <c:pt idx="19890">
                  <c:v>2854.0859019999998</c:v>
                </c:pt>
                <c:pt idx="19891">
                  <c:v>2858.7743387999999</c:v>
                </c:pt>
                <c:pt idx="19892">
                  <c:v>2879.3896712000001</c:v>
                </c:pt>
                <c:pt idx="19893">
                  <c:v>2868.8406884000001</c:v>
                </c:pt>
                <c:pt idx="19894">
                  <c:v>2836.0905784000001</c:v>
                </c:pt>
                <c:pt idx="19895">
                  <c:v>2870.4264831999999</c:v>
                </c:pt>
                <c:pt idx="19896">
                  <c:v>2866.2206795999996</c:v>
                </c:pt>
                <c:pt idx="19897">
                  <c:v>2881.3891515999999</c:v>
                </c:pt>
                <c:pt idx="19898">
                  <c:v>2879.7344091999998</c:v>
                </c:pt>
                <c:pt idx="19899">
                  <c:v>2873.8049155999997</c:v>
                </c:pt>
                <c:pt idx="19900">
                  <c:v>2902.0044839999996</c:v>
                </c:pt>
                <c:pt idx="19901">
                  <c:v>2896.7644663999999</c:v>
                </c:pt>
                <c:pt idx="19902">
                  <c:v>2891.1797107999996</c:v>
                </c:pt>
                <c:pt idx="19903">
                  <c:v>2888.7665447999998</c:v>
                </c:pt>
                <c:pt idx="19904">
                  <c:v>2860.2911859999999</c:v>
                </c:pt>
                <c:pt idx="19905">
                  <c:v>2883.6644223999997</c:v>
                </c:pt>
                <c:pt idx="19906">
                  <c:v>2868.8406883999996</c:v>
                </c:pt>
                <c:pt idx="19907">
                  <c:v>2870.9780640000004</c:v>
                </c:pt>
                <c:pt idx="19908">
                  <c:v>2860.5669763999999</c:v>
                </c:pt>
                <c:pt idx="19909">
                  <c:v>2855.3269587999998</c:v>
                </c:pt>
                <c:pt idx="19910">
                  <c:v>2842.36481</c:v>
                </c:pt>
                <c:pt idx="19911">
                  <c:v>2855.6716968000001</c:v>
                </c:pt>
                <c:pt idx="19912">
                  <c:v>2863.4627756</c:v>
                </c:pt>
                <c:pt idx="19913">
                  <c:v>2863.738566</c:v>
                </c:pt>
                <c:pt idx="19914">
                  <c:v>2851.2590504</c:v>
                </c:pt>
                <c:pt idx="19915">
                  <c:v>2863.2559327999998</c:v>
                </c:pt>
                <c:pt idx="19916">
                  <c:v>2851.7416836000002</c:v>
                </c:pt>
                <c:pt idx="19917">
                  <c:v>2838.5726919999997</c:v>
                </c:pt>
                <c:pt idx="19918">
                  <c:v>2865.8759416000003</c:v>
                </c:pt>
                <c:pt idx="19919">
                  <c:v>2816.3715647999998</c:v>
                </c:pt>
                <c:pt idx="19920">
                  <c:v>2843.8816571999996</c:v>
                </c:pt>
                <c:pt idx="19921">
                  <c:v>2875.7354483999998</c:v>
                </c:pt>
                <c:pt idx="19922">
                  <c:v>2877.0454527999996</c:v>
                </c:pt>
                <c:pt idx="19923">
                  <c:v>2885.5949551999997</c:v>
                </c:pt>
                <c:pt idx="19924">
                  <c:v>2886.9739072000002</c:v>
                </c:pt>
                <c:pt idx="19925">
                  <c:v>2892.4897151999999</c:v>
                </c:pt>
                <c:pt idx="19926">
                  <c:v>2904.0039643999999</c:v>
                </c:pt>
                <c:pt idx="19927">
                  <c:v>2889.7318111999998</c:v>
                </c:pt>
                <c:pt idx="19928">
                  <c:v>2909.3129295999997</c:v>
                </c:pt>
                <c:pt idx="19929">
                  <c:v>2908.4855583999997</c:v>
                </c:pt>
                <c:pt idx="19930">
                  <c:v>2912.8982047999998</c:v>
                </c:pt>
                <c:pt idx="19931">
                  <c:v>2925.5845632</c:v>
                </c:pt>
                <c:pt idx="19932">
                  <c:v>2924.067716</c:v>
                </c:pt>
                <c:pt idx="19933">
                  <c:v>2919.9308599999999</c:v>
                </c:pt>
                <c:pt idx="19934">
                  <c:v>2928.5493099999999</c:v>
                </c:pt>
                <c:pt idx="19935">
                  <c:v>2926.2050915999998</c:v>
                </c:pt>
                <c:pt idx="19936">
                  <c:v>2919.1724363999997</c:v>
                </c:pt>
                <c:pt idx="19937">
                  <c:v>2939.9946115999996</c:v>
                </c:pt>
                <c:pt idx="19938">
                  <c:v>2930.8245807999997</c:v>
                </c:pt>
                <c:pt idx="19939">
                  <c:v>2932.6172184000002</c:v>
                </c:pt>
                <c:pt idx="19940">
                  <c:v>2937.3746027999996</c:v>
                </c:pt>
                <c:pt idx="19941">
                  <c:v>2912.5534668</c:v>
                </c:pt>
                <c:pt idx="19942">
                  <c:v>2911.5882004</c:v>
                </c:pt>
                <c:pt idx="19943">
                  <c:v>2923.8608731999998</c:v>
                </c:pt>
                <c:pt idx="19944">
                  <c:v>2903.7971216000001</c:v>
                </c:pt>
                <c:pt idx="19945">
                  <c:v>2909.7266151999997</c:v>
                </c:pt>
                <c:pt idx="19946">
                  <c:v>2909.4508248000002</c:v>
                </c:pt>
                <c:pt idx="19947">
                  <c:v>2886.9049596</c:v>
                </c:pt>
                <c:pt idx="19948">
                  <c:v>2913.5876807999998</c:v>
                </c:pt>
                <c:pt idx="19949">
                  <c:v>2893.4549815999999</c:v>
                </c:pt>
                <c:pt idx="19950">
                  <c:v>2905.7966019999999</c:v>
                </c:pt>
                <c:pt idx="19951">
                  <c:v>2876.9075576</c:v>
                </c:pt>
                <c:pt idx="19952">
                  <c:v>2891.3176059999996</c:v>
                </c:pt>
                <c:pt idx="19953">
                  <c:v>2891.1797108000001</c:v>
                </c:pt>
                <c:pt idx="19954">
                  <c:v>2876.9075576</c:v>
                </c:pt>
                <c:pt idx="19955">
                  <c:v>2869.8749023999999</c:v>
                </c:pt>
                <c:pt idx="19956">
                  <c:v>2901.7286936</c:v>
                </c:pt>
                <c:pt idx="19957">
                  <c:v>2904.0039643999999</c:v>
                </c:pt>
                <c:pt idx="19958">
                  <c:v>2892.8344531999996</c:v>
                </c:pt>
                <c:pt idx="19959">
                  <c:v>2902.3492220000003</c:v>
                </c:pt>
                <c:pt idx="19960">
                  <c:v>2904.6934403999999</c:v>
                </c:pt>
                <c:pt idx="19961">
                  <c:v>2908.1408203999995</c:v>
                </c:pt>
                <c:pt idx="19962">
                  <c:v>2905.0381783999997</c:v>
                </c:pt>
                <c:pt idx="19963">
                  <c:v>2915.5182135999999</c:v>
                </c:pt>
                <c:pt idx="19964">
                  <c:v>2925.2398251999998</c:v>
                </c:pt>
                <c:pt idx="19965">
                  <c:v>2914.8287375999998</c:v>
                </c:pt>
                <c:pt idx="19966">
                  <c:v>2924.067716</c:v>
                </c:pt>
                <c:pt idx="19967">
                  <c:v>2926.6877248000001</c:v>
                </c:pt>
                <c:pt idx="19968">
                  <c:v>2923.9298208</c:v>
                </c:pt>
                <c:pt idx="19969">
                  <c:v>2926.2050915999998</c:v>
                </c:pt>
                <c:pt idx="19970">
                  <c:v>2948.3372712</c:v>
                </c:pt>
                <c:pt idx="19971">
                  <c:v>2925.8603536000001</c:v>
                </c:pt>
                <c:pt idx="19972">
                  <c:v>2951.7157035999999</c:v>
                </c:pt>
                <c:pt idx="19973">
                  <c:v>2935.9267031999998</c:v>
                </c:pt>
                <c:pt idx="19974">
                  <c:v>2946.6135811999998</c:v>
                </c:pt>
                <c:pt idx="19975">
                  <c:v>2932.7551136000002</c:v>
                </c:pt>
                <c:pt idx="19976">
                  <c:v>2920.8271787999997</c:v>
                </c:pt>
                <c:pt idx="19977">
                  <c:v>2933.4445895999997</c:v>
                </c:pt>
                <c:pt idx="19978">
                  <c:v>2940.6840875999997</c:v>
                </c:pt>
                <c:pt idx="19979">
                  <c:v>2905.1760736000001</c:v>
                </c:pt>
                <c:pt idx="19980">
                  <c:v>2906.2792351999997</c:v>
                </c:pt>
                <c:pt idx="19981">
                  <c:v>2941.1667207999999</c:v>
                </c:pt>
                <c:pt idx="19982">
                  <c:v>2902.9008027999998</c:v>
                </c:pt>
                <c:pt idx="19983">
                  <c:v>2915.0355803999996</c:v>
                </c:pt>
                <c:pt idx="19984">
                  <c:v>2894.6270907999997</c:v>
                </c:pt>
                <c:pt idx="19985">
                  <c:v>2890.3523395999996</c:v>
                </c:pt>
                <c:pt idx="19986">
                  <c:v>2881.6649419999999</c:v>
                </c:pt>
                <c:pt idx="19987">
                  <c:v>2883.8023175999997</c:v>
                </c:pt>
                <c:pt idx="19988">
                  <c:v>2888.0770687999998</c:v>
                </c:pt>
                <c:pt idx="19989">
                  <c:v>2863.9454087999998</c:v>
                </c:pt>
                <c:pt idx="19990">
                  <c:v>2865.8759416000003</c:v>
                </c:pt>
                <c:pt idx="19991">
                  <c:v>2874.6322867999997</c:v>
                </c:pt>
                <c:pt idx="19992">
                  <c:v>2889.7318111999998</c:v>
                </c:pt>
                <c:pt idx="19993">
                  <c:v>2869.5301644000001</c:v>
                </c:pt>
                <c:pt idx="19994">
                  <c:v>2847.2600896000004</c:v>
                </c:pt>
                <c:pt idx="19995">
                  <c:v>2869.8749023999999</c:v>
                </c:pt>
                <c:pt idx="19996">
                  <c:v>2868.7027932000001</c:v>
                </c:pt>
                <c:pt idx="19997">
                  <c:v>2874.6322867999997</c:v>
                </c:pt>
                <c:pt idx="19998">
                  <c:v>2876.2180815999996</c:v>
                </c:pt>
                <c:pt idx="19999">
                  <c:v>2885.4570599999997</c:v>
                </c:pt>
                <c:pt idx="20000">
                  <c:v>2879.0449331999998</c:v>
                </c:pt>
                <c:pt idx="20001">
                  <c:v>2898.5571039999995</c:v>
                </c:pt>
                <c:pt idx="20002">
                  <c:v>2893.9376148000001</c:v>
                </c:pt>
                <c:pt idx="20003">
                  <c:v>2884.9054792000002</c:v>
                </c:pt>
                <c:pt idx="20004">
                  <c:v>2914.2082092000001</c:v>
                </c:pt>
                <c:pt idx="20005">
                  <c:v>2895.5923572000002</c:v>
                </c:pt>
                <c:pt idx="20006">
                  <c:v>2894.2134052000001</c:v>
                </c:pt>
                <c:pt idx="20007">
                  <c:v>2906.2792351999997</c:v>
                </c:pt>
                <c:pt idx="20008">
                  <c:v>2931.7898471999997</c:v>
                </c:pt>
                <c:pt idx="20009">
                  <c:v>2915.7250563999996</c:v>
                </c:pt>
                <c:pt idx="20010">
                  <c:v>2929.0319432000001</c:v>
                </c:pt>
                <c:pt idx="20011">
                  <c:v>2934.1340655999998</c:v>
                </c:pt>
                <c:pt idx="20012">
                  <c:v>2915.5182135999999</c:v>
                </c:pt>
                <c:pt idx="20013">
                  <c:v>2910.5539863999998</c:v>
                </c:pt>
                <c:pt idx="20014">
                  <c:v>2916.5524276000001</c:v>
                </c:pt>
                <c:pt idx="20015">
                  <c:v>2918.9655935999999</c:v>
                </c:pt>
                <c:pt idx="20016">
                  <c:v>2911.7260956</c:v>
                </c:pt>
                <c:pt idx="20017">
                  <c:v>2903.8660691999994</c:v>
                </c:pt>
                <c:pt idx="20018">
                  <c:v>2906.2792352000001</c:v>
                </c:pt>
                <c:pt idx="20019">
                  <c:v>2877.5280859999998</c:v>
                </c:pt>
                <c:pt idx="20020">
                  <c:v>2890.9039203999996</c:v>
                </c:pt>
                <c:pt idx="20021">
                  <c:v>2879.8723043999998</c:v>
                </c:pt>
                <c:pt idx="20022">
                  <c:v>2870.4954307999997</c:v>
                </c:pt>
                <c:pt idx="20023">
                  <c:v>2869.1854263999999</c:v>
                </c:pt>
                <c:pt idx="20024">
                  <c:v>2858.2917056000001</c:v>
                </c:pt>
                <c:pt idx="20025">
                  <c:v>2855.6716968000001</c:v>
                </c:pt>
                <c:pt idx="20026">
                  <c:v>2835.9526831999997</c:v>
                </c:pt>
                <c:pt idx="20027">
                  <c:v>2867.3927887999998</c:v>
                </c:pt>
                <c:pt idx="20028">
                  <c:v>2841.2616484</c:v>
                </c:pt>
                <c:pt idx="20029">
                  <c:v>2854.0859019999998</c:v>
                </c:pt>
                <c:pt idx="20030">
                  <c:v>2848.5700939999997</c:v>
                </c:pt>
                <c:pt idx="20031">
                  <c:v>2845.5363996000001</c:v>
                </c:pt>
                <c:pt idx="20032">
                  <c:v>2841.675334</c:v>
                </c:pt>
                <c:pt idx="20033">
                  <c:v>2832.5053032000001</c:v>
                </c:pt>
                <c:pt idx="20034">
                  <c:v>2861.2564523999999</c:v>
                </c:pt>
                <c:pt idx="20035">
                  <c:v>2846.9842991999999</c:v>
                </c:pt>
                <c:pt idx="20036">
                  <c:v>2847.3290371999997</c:v>
                </c:pt>
                <c:pt idx="20037">
                  <c:v>2864.428042</c:v>
                </c:pt>
                <c:pt idx="20038">
                  <c:v>2860.0843431999997</c:v>
                </c:pt>
                <c:pt idx="20039">
                  <c:v>2835.1253119999997</c:v>
                </c:pt>
                <c:pt idx="20040">
                  <c:v>2843.5369191999998</c:v>
                </c:pt>
                <c:pt idx="20041">
                  <c:v>2865.6690988</c:v>
                </c:pt>
                <c:pt idx="20042">
                  <c:v>2888.2149639999998</c:v>
                </c:pt>
                <c:pt idx="20043">
                  <c:v>2874.5633391999995</c:v>
                </c:pt>
                <c:pt idx="20044">
                  <c:v>2887.2496975999998</c:v>
                </c:pt>
                <c:pt idx="20045">
                  <c:v>2887.2496975999998</c:v>
                </c:pt>
                <c:pt idx="20046">
                  <c:v>2883.1817891999995</c:v>
                </c:pt>
                <c:pt idx="20047">
                  <c:v>2888.3528591999998</c:v>
                </c:pt>
                <c:pt idx="20048">
                  <c:v>2897.1092043999997</c:v>
                </c:pt>
                <c:pt idx="20049">
                  <c:v>2897.9365755999997</c:v>
                </c:pt>
                <c:pt idx="20050">
                  <c:v>2897.867628</c:v>
                </c:pt>
                <c:pt idx="20051">
                  <c:v>2908.6234535999997</c:v>
                </c:pt>
                <c:pt idx="20052">
                  <c:v>2895.7991999999999</c:v>
                </c:pt>
                <c:pt idx="20053">
                  <c:v>2899.0397372000002</c:v>
                </c:pt>
                <c:pt idx="20054">
                  <c:v>2899.1086847999995</c:v>
                </c:pt>
                <c:pt idx="20055">
                  <c:v>2883.6644224000001</c:v>
                </c:pt>
                <c:pt idx="20056">
                  <c:v>2882.9749463999997</c:v>
                </c:pt>
                <c:pt idx="20057">
                  <c:v>2876.3559768</c:v>
                </c:pt>
                <c:pt idx="20058">
                  <c:v>2882.6302083999999</c:v>
                </c:pt>
                <c:pt idx="20059">
                  <c:v>2866.7033128000003</c:v>
                </c:pt>
                <c:pt idx="20060">
                  <c:v>2847.4669324000001</c:v>
                </c:pt>
                <c:pt idx="20061">
                  <c:v>2849.8800984</c:v>
                </c:pt>
                <c:pt idx="20062">
                  <c:v>2852.4311596000002</c:v>
                </c:pt>
                <c:pt idx="20063">
                  <c:v>2862.0838236</c:v>
                </c:pt>
                <c:pt idx="20064">
                  <c:v>2832.9879363999999</c:v>
                </c:pt>
                <c:pt idx="20065">
                  <c:v>2834.2979408000001</c:v>
                </c:pt>
                <c:pt idx="20066">
                  <c:v>2816.7163027999995</c:v>
                </c:pt>
                <c:pt idx="20067">
                  <c:v>2828.4373947999998</c:v>
                </c:pt>
                <c:pt idx="20068">
                  <c:v>2829.8852944</c:v>
                </c:pt>
                <c:pt idx="20069">
                  <c:v>2820.3705255999998</c:v>
                </c:pt>
                <c:pt idx="20070">
                  <c:v>2831.5400367999996</c:v>
                </c:pt>
                <c:pt idx="20071">
                  <c:v>2825.7484383999999</c:v>
                </c:pt>
                <c:pt idx="20072">
                  <c:v>2862.0838235999995</c:v>
                </c:pt>
                <c:pt idx="20073">
                  <c:v>2838.2969016000002</c:v>
                </c:pt>
                <c:pt idx="20074">
                  <c:v>2842.0890195999996</c:v>
                </c:pt>
                <c:pt idx="20075">
                  <c:v>2846.0190327999999</c:v>
                </c:pt>
                <c:pt idx="20076">
                  <c:v>2868.3580552000003</c:v>
                </c:pt>
                <c:pt idx="20077">
                  <c:v>2853.3964259999998</c:v>
                </c:pt>
                <c:pt idx="20078">
                  <c:v>2864.7727799999998</c:v>
                </c:pt>
                <c:pt idx="20079">
                  <c:v>2865.5312036</c:v>
                </c:pt>
                <c:pt idx="20080">
                  <c:v>2880.8375707999999</c:v>
                </c:pt>
                <c:pt idx="20081">
                  <c:v>2873.4601776</c:v>
                </c:pt>
                <c:pt idx="20082">
                  <c:v>2869.4612167999999</c:v>
                </c:pt>
                <c:pt idx="20083">
                  <c:v>2900.0739512</c:v>
                </c:pt>
                <c:pt idx="20084">
                  <c:v>2887.870226</c:v>
                </c:pt>
                <c:pt idx="20085">
                  <c:v>2891.2486583999998</c:v>
                </c:pt>
                <c:pt idx="20086">
                  <c:v>2869.6680595999997</c:v>
                </c:pt>
                <c:pt idx="20087">
                  <c:v>2904.5555451999999</c:v>
                </c:pt>
                <c:pt idx="20088">
                  <c:v>2900.9013223999996</c:v>
                </c:pt>
                <c:pt idx="20089">
                  <c:v>2906.8308160000001</c:v>
                </c:pt>
                <c:pt idx="20090">
                  <c:v>2903.3834359999996</c:v>
                </c:pt>
                <c:pt idx="20091">
                  <c:v>2912.0708335999998</c:v>
                </c:pt>
                <c:pt idx="20092">
                  <c:v>2900.5565843999998</c:v>
                </c:pt>
                <c:pt idx="20093">
                  <c:v>2905.1760735999997</c:v>
                </c:pt>
                <c:pt idx="20094">
                  <c:v>2883.8023175999997</c:v>
                </c:pt>
                <c:pt idx="20095">
                  <c:v>2876.2870292000002</c:v>
                </c:pt>
                <c:pt idx="20096">
                  <c:v>2874.425444</c:v>
                </c:pt>
                <c:pt idx="20097">
                  <c:v>2874.7701819999997</c:v>
                </c:pt>
                <c:pt idx="20098">
                  <c:v>2874.0807060000002</c:v>
                </c:pt>
                <c:pt idx="20099">
                  <c:v>2860.7738191999997</c:v>
                </c:pt>
                <c:pt idx="20100">
                  <c:v>2867.0480507999996</c:v>
                </c:pt>
                <c:pt idx="20101">
                  <c:v>2851.2590503999995</c:v>
                </c:pt>
                <c:pt idx="20102">
                  <c:v>2835.4700499999999</c:v>
                </c:pt>
                <c:pt idx="20103">
                  <c:v>2836.5732115999999</c:v>
                </c:pt>
                <c:pt idx="20104">
                  <c:v>2832.1605651999998</c:v>
                </c:pt>
                <c:pt idx="20105">
                  <c:v>2824.4384339999997</c:v>
                </c:pt>
                <c:pt idx="20106">
                  <c:v>2818.3710451999996</c:v>
                </c:pt>
                <c:pt idx="20107">
                  <c:v>2824.3005387999997</c:v>
                </c:pt>
                <c:pt idx="20108">
                  <c:v>2837.7453207999997</c:v>
                </c:pt>
                <c:pt idx="20109">
                  <c:v>2824.4384339999997</c:v>
                </c:pt>
                <c:pt idx="20110">
                  <c:v>2835.6768928000001</c:v>
                </c:pt>
                <c:pt idx="20111">
                  <c:v>2832.3674080000001</c:v>
                </c:pt>
                <c:pt idx="20112">
                  <c:v>2860.6359240000002</c:v>
                </c:pt>
                <c:pt idx="20113">
                  <c:v>2833.8153075999999</c:v>
                </c:pt>
                <c:pt idx="20114">
                  <c:v>2856.4990680000001</c:v>
                </c:pt>
                <c:pt idx="20115">
                  <c:v>2858.4985483999999</c:v>
                </c:pt>
                <c:pt idx="20116">
                  <c:v>2853.2585307999998</c:v>
                </c:pt>
                <c:pt idx="20117">
                  <c:v>2861.4632951999997</c:v>
                </c:pt>
                <c:pt idx="20118">
                  <c:v>2872.9085967999999</c:v>
                </c:pt>
                <c:pt idx="20119">
                  <c:v>2870.9780639999999</c:v>
                </c:pt>
                <c:pt idx="20120">
                  <c:v>2865.6690988</c:v>
                </c:pt>
                <c:pt idx="20121">
                  <c:v>2891.3176059999996</c:v>
                </c:pt>
                <c:pt idx="20122">
                  <c:v>2883.4575796000004</c:v>
                </c:pt>
                <c:pt idx="20123">
                  <c:v>2900.3497415999996</c:v>
                </c:pt>
                <c:pt idx="20124">
                  <c:v>2911.3813575999998</c:v>
                </c:pt>
                <c:pt idx="20125">
                  <c:v>2897.9365755999997</c:v>
                </c:pt>
                <c:pt idx="20126">
                  <c:v>2911.9329383999998</c:v>
                </c:pt>
                <c:pt idx="20127">
                  <c:v>2904.3487024000001</c:v>
                </c:pt>
                <c:pt idx="20128">
                  <c:v>2906.4860779999999</c:v>
                </c:pt>
                <c:pt idx="20129">
                  <c:v>2888.7665447999998</c:v>
                </c:pt>
                <c:pt idx="20130">
                  <c:v>2901.2460604000003</c:v>
                </c:pt>
                <c:pt idx="20131">
                  <c:v>2896.9713091999997</c:v>
                </c:pt>
                <c:pt idx="20132">
                  <c:v>2890.9039203999996</c:v>
                </c:pt>
                <c:pt idx="20133">
                  <c:v>2897.1092043999997</c:v>
                </c:pt>
                <c:pt idx="20134">
                  <c:v>2896.0060427999997</c:v>
                </c:pt>
                <c:pt idx="20135">
                  <c:v>2900.3497415999996</c:v>
                </c:pt>
                <c:pt idx="20136">
                  <c:v>2875.2528152</c:v>
                </c:pt>
                <c:pt idx="20137">
                  <c:v>2872.4949111999995</c:v>
                </c:pt>
                <c:pt idx="20138">
                  <c:v>2866.5654175999998</c:v>
                </c:pt>
                <c:pt idx="20139">
                  <c:v>2868.3580551999999</c:v>
                </c:pt>
                <c:pt idx="20140">
                  <c:v>2841.5374388</c:v>
                </c:pt>
                <c:pt idx="20141">
                  <c:v>2849.1216747999997</c:v>
                </c:pt>
                <c:pt idx="20142">
                  <c:v>2858.9811816000001</c:v>
                </c:pt>
                <c:pt idx="20143">
                  <c:v>2850.9143123999997</c:v>
                </c:pt>
                <c:pt idx="20144">
                  <c:v>2842.5716527999998</c:v>
                </c:pt>
                <c:pt idx="20145">
                  <c:v>2837.3316352000002</c:v>
                </c:pt>
                <c:pt idx="20146">
                  <c:v>2837.4695303999997</c:v>
                </c:pt>
                <c:pt idx="20147">
                  <c:v>2887.9391735999998</c:v>
                </c:pt>
                <c:pt idx="20148">
                  <c:v>2833.6774123999999</c:v>
                </c:pt>
                <c:pt idx="20149">
                  <c:v>2853.1895832</c:v>
                </c:pt>
                <c:pt idx="20150">
                  <c:v>2857.9469676000003</c:v>
                </c:pt>
                <c:pt idx="20151">
                  <c:v>2849.7422031999999</c:v>
                </c:pt>
                <c:pt idx="20152">
                  <c:v>2861.1185571999999</c:v>
                </c:pt>
                <c:pt idx="20153">
                  <c:v>2863.6006708</c:v>
                </c:pt>
                <c:pt idx="20154">
                  <c:v>2849.7422031999999</c:v>
                </c:pt>
                <c:pt idx="20155">
                  <c:v>2878.7001952000001</c:v>
                </c:pt>
                <c:pt idx="20156">
                  <c:v>2865.0485704000002</c:v>
                </c:pt>
                <c:pt idx="20157">
                  <c:v>2873.4601776</c:v>
                </c:pt>
                <c:pt idx="20158">
                  <c:v>2888.9044399999998</c:v>
                </c:pt>
                <c:pt idx="20159">
                  <c:v>2891.5244487999998</c:v>
                </c:pt>
                <c:pt idx="20160">
                  <c:v>2882.1475752000001</c:v>
                </c:pt>
                <c:pt idx="20161">
                  <c:v>2884.9744267999999</c:v>
                </c:pt>
                <c:pt idx="20162">
                  <c:v>2909.1060868</c:v>
                </c:pt>
                <c:pt idx="20163">
                  <c:v>2887.8702259999995</c:v>
                </c:pt>
                <c:pt idx="20164">
                  <c:v>2908.2787155999999</c:v>
                </c:pt>
                <c:pt idx="20165">
                  <c:v>2910.4160911999998</c:v>
                </c:pt>
                <c:pt idx="20166">
                  <c:v>2906.7618683999999</c:v>
                </c:pt>
                <c:pt idx="20167">
                  <c:v>2908.2787155999999</c:v>
                </c:pt>
                <c:pt idx="20168">
                  <c:v>2909.1060868</c:v>
                </c:pt>
                <c:pt idx="20169">
                  <c:v>2920.4134931999997</c:v>
                </c:pt>
                <c:pt idx="20170">
                  <c:v>2904.6244928000001</c:v>
                </c:pt>
                <c:pt idx="20171">
                  <c:v>2894.8339335999999</c:v>
                </c:pt>
                <c:pt idx="20172">
                  <c:v>2910.4160911999998</c:v>
                </c:pt>
                <c:pt idx="20173">
                  <c:v>2914.2082092000001</c:v>
                </c:pt>
                <c:pt idx="20174">
                  <c:v>2890.2144444</c:v>
                </c:pt>
                <c:pt idx="20175">
                  <c:v>2874.425444</c:v>
                </c:pt>
                <c:pt idx="20176">
                  <c:v>2893.8686671999999</c:v>
                </c:pt>
                <c:pt idx="20177">
                  <c:v>2870.8401687999999</c:v>
                </c:pt>
                <c:pt idx="20178">
                  <c:v>2868.3580552000003</c:v>
                </c:pt>
                <c:pt idx="20179">
                  <c:v>2849.6043079999999</c:v>
                </c:pt>
                <c:pt idx="20180">
                  <c:v>2862.7043519999997</c:v>
                </c:pt>
                <c:pt idx="20181">
                  <c:v>2869.1854264000003</c:v>
                </c:pt>
                <c:pt idx="20182">
                  <c:v>2851.2590503999995</c:v>
                </c:pt>
                <c:pt idx="20183">
                  <c:v>2865.6001511999998</c:v>
                </c:pt>
                <c:pt idx="20184">
                  <c:v>2851.5348408</c:v>
                </c:pt>
                <c:pt idx="20185">
                  <c:v>2846.6395612000001</c:v>
                </c:pt>
                <c:pt idx="20186">
                  <c:v>2843.1921812000001</c:v>
                </c:pt>
                <c:pt idx="20187">
                  <c:v>2857.5332819999999</c:v>
                </c:pt>
                <c:pt idx="20188">
                  <c:v>2845.3295567999999</c:v>
                </c:pt>
                <c:pt idx="20189">
                  <c:v>2840.8479627999996</c:v>
                </c:pt>
                <c:pt idx="20190">
                  <c:v>2855.6716968000001</c:v>
                </c:pt>
                <c:pt idx="20191">
                  <c:v>2858.6364435999999</c:v>
                </c:pt>
                <c:pt idx="20192">
                  <c:v>2877.2522955999998</c:v>
                </c:pt>
                <c:pt idx="20193">
                  <c:v>2853.8790591999996</c:v>
                </c:pt>
                <c:pt idx="20194">
                  <c:v>2864.2211992000002</c:v>
                </c:pt>
                <c:pt idx="20195">
                  <c:v>2877.8728239999996</c:v>
                </c:pt>
                <c:pt idx="20196">
                  <c:v>2887.5254879999998</c:v>
                </c:pt>
                <c:pt idx="20197">
                  <c:v>2909.5887199999997</c:v>
                </c:pt>
                <c:pt idx="20198">
                  <c:v>2889.249178</c:v>
                </c:pt>
                <c:pt idx="20199">
                  <c:v>2902.9008027999998</c:v>
                </c:pt>
                <c:pt idx="20200">
                  <c:v>2900.7634272</c:v>
                </c:pt>
                <c:pt idx="20201">
                  <c:v>2901.7286935999996</c:v>
                </c:pt>
                <c:pt idx="20202">
                  <c:v>2912.5534668</c:v>
                </c:pt>
                <c:pt idx="20203">
                  <c:v>2913.5876807999998</c:v>
                </c:pt>
                <c:pt idx="20204">
                  <c:v>2914.8287375999998</c:v>
                </c:pt>
                <c:pt idx="20205">
                  <c:v>2926.3429867999998</c:v>
                </c:pt>
                <c:pt idx="20206">
                  <c:v>2914.0013663999998</c:v>
                </c:pt>
                <c:pt idx="20207">
                  <c:v>2904.0039643999999</c:v>
                </c:pt>
                <c:pt idx="20208">
                  <c:v>2913.2429428</c:v>
                </c:pt>
                <c:pt idx="20209">
                  <c:v>2902.3492220000003</c:v>
                </c:pt>
                <c:pt idx="20210">
                  <c:v>2908.0718728000002</c:v>
                </c:pt>
                <c:pt idx="20211">
                  <c:v>2896.4197284000002</c:v>
                </c:pt>
                <c:pt idx="20212">
                  <c:v>2896.6265711999999</c:v>
                </c:pt>
                <c:pt idx="20213">
                  <c:v>2892.0070820000001</c:v>
                </c:pt>
                <c:pt idx="20214">
                  <c:v>2895.7991999999999</c:v>
                </c:pt>
                <c:pt idx="20215">
                  <c:v>2851.1211552</c:v>
                </c:pt>
                <c:pt idx="20216">
                  <c:v>2848.2943035999997</c:v>
                </c:pt>
                <c:pt idx="20217">
                  <c:v>2851.7416835999998</c:v>
                </c:pt>
                <c:pt idx="20218">
                  <c:v>2866.1517319999998</c:v>
                </c:pt>
                <c:pt idx="20219">
                  <c:v>2846.4327183999999</c:v>
                </c:pt>
                <c:pt idx="20220">
                  <c:v>2858.2917056000001</c:v>
                </c:pt>
                <c:pt idx="20221">
                  <c:v>2842.2269148</c:v>
                </c:pt>
                <c:pt idx="20222">
                  <c:v>2836.9868971999999</c:v>
                </c:pt>
                <c:pt idx="20223">
                  <c:v>2860.0843431999997</c:v>
                </c:pt>
                <c:pt idx="20224">
                  <c:v>2834.4358360000001</c:v>
                </c:pt>
                <c:pt idx="20225">
                  <c:v>2846.3637708000001</c:v>
                </c:pt>
                <c:pt idx="20226">
                  <c:v>2846.0190327999999</c:v>
                </c:pt>
                <c:pt idx="20227">
                  <c:v>2862.7043519999997</c:v>
                </c:pt>
                <c:pt idx="20228">
                  <c:v>2808.7873288000001</c:v>
                </c:pt>
                <c:pt idx="20229">
                  <c:v>2847.1911419999997</c:v>
                </c:pt>
                <c:pt idx="20230">
                  <c:v>2882.9749463999997</c:v>
                </c:pt>
                <c:pt idx="20231">
                  <c:v>2859.6017099999999</c:v>
                </c:pt>
                <c:pt idx="20232">
                  <c:v>2872.7707015999995</c:v>
                </c:pt>
                <c:pt idx="20233">
                  <c:v>2874.2875488</c:v>
                </c:pt>
                <c:pt idx="20234">
                  <c:v>2901.1081651999998</c:v>
                </c:pt>
                <c:pt idx="20235">
                  <c:v>2883.2507368000001</c:v>
                </c:pt>
                <c:pt idx="20236">
                  <c:v>2889.6628636</c:v>
                </c:pt>
                <c:pt idx="20237">
                  <c:v>2919.1034888000004</c:v>
                </c:pt>
                <c:pt idx="20238">
                  <c:v>2899.5913179999998</c:v>
                </c:pt>
                <c:pt idx="20239">
                  <c:v>2911.4503052</c:v>
                </c:pt>
                <c:pt idx="20240">
                  <c:v>2914.2082092000001</c:v>
                </c:pt>
                <c:pt idx="20241">
                  <c:v>2914.3461044000001</c:v>
                </c:pt>
                <c:pt idx="20242">
                  <c:v>2908.6234536000002</c:v>
                </c:pt>
                <c:pt idx="20243">
                  <c:v>2917.6555892000001</c:v>
                </c:pt>
                <c:pt idx="20244">
                  <c:v>2940.8909303999999</c:v>
                </c:pt>
                <c:pt idx="20245">
                  <c:v>2918.4829604000001</c:v>
                </c:pt>
                <c:pt idx="20246">
                  <c:v>2917.6555891999997</c:v>
                </c:pt>
                <c:pt idx="20247">
                  <c:v>2872.0122780000002</c:v>
                </c:pt>
                <c:pt idx="20248">
                  <c:v>2909.5887199999997</c:v>
                </c:pt>
                <c:pt idx="20249">
                  <c:v>2916.6903227999996</c:v>
                </c:pt>
                <c:pt idx="20250">
                  <c:v>2895.7991999999999</c:v>
                </c:pt>
                <c:pt idx="20251">
                  <c:v>2895.1097239999999</c:v>
                </c:pt>
                <c:pt idx="20252">
                  <c:v>2882.1475751999997</c:v>
                </c:pt>
                <c:pt idx="20253">
                  <c:v>2887.4565403999995</c:v>
                </c:pt>
                <c:pt idx="20254">
                  <c:v>2872.1501731999997</c:v>
                </c:pt>
                <c:pt idx="20255">
                  <c:v>2865.1864655999998</c:v>
                </c:pt>
                <c:pt idx="20256">
                  <c:v>2862.7732996</c:v>
                </c:pt>
                <c:pt idx="20257">
                  <c:v>2850.0869411999997</c:v>
                </c:pt>
                <c:pt idx="20258">
                  <c:v>2864.5659372</c:v>
                </c:pt>
                <c:pt idx="20259">
                  <c:v>2854.9822208000001</c:v>
                </c:pt>
                <c:pt idx="20260">
                  <c:v>2837.2626875999999</c:v>
                </c:pt>
                <c:pt idx="20261">
                  <c:v>2845.4674519999999</c:v>
                </c:pt>
                <c:pt idx="20262">
                  <c:v>2838.2969015999997</c:v>
                </c:pt>
                <c:pt idx="20263">
                  <c:v>2847.4669324000001</c:v>
                </c:pt>
                <c:pt idx="20264">
                  <c:v>2850.2248363999997</c:v>
                </c:pt>
                <c:pt idx="20265">
                  <c:v>2842.8474431999998</c:v>
                </c:pt>
                <c:pt idx="20266">
                  <c:v>2857.3953867999999</c:v>
                </c:pt>
                <c:pt idx="20267">
                  <c:v>2873.5980728</c:v>
                </c:pt>
                <c:pt idx="20268">
                  <c:v>2852.7069499999998</c:v>
                </c:pt>
                <c:pt idx="20269">
                  <c:v>2863.6006708</c:v>
                </c:pt>
                <c:pt idx="20270">
                  <c:v>2875.11492</c:v>
                </c:pt>
                <c:pt idx="20271">
                  <c:v>2893.5239292000001</c:v>
                </c:pt>
                <c:pt idx="20272">
                  <c:v>2880.9754659999999</c:v>
                </c:pt>
                <c:pt idx="20273">
                  <c:v>2881.6649419999999</c:v>
                </c:pt>
                <c:pt idx="20274">
                  <c:v>2875.5975531999998</c:v>
                </c:pt>
                <c:pt idx="20275">
                  <c:v>2801.4788831999999</c:v>
                </c:pt>
                <c:pt idx="20276">
                  <c:v>2899.7292132000002</c:v>
                </c:pt>
                <c:pt idx="20277">
                  <c:v>2912.3466239999998</c:v>
                </c:pt>
                <c:pt idx="20278">
                  <c:v>2917.0350607999999</c:v>
                </c:pt>
                <c:pt idx="20279">
                  <c:v>2909.5887199999997</c:v>
                </c:pt>
                <c:pt idx="20280">
                  <c:v>2917.5176940000001</c:v>
                </c:pt>
                <c:pt idx="20281">
                  <c:v>2921.4477071999995</c:v>
                </c:pt>
                <c:pt idx="20282">
                  <c:v>2920.6203359999995</c:v>
                </c:pt>
                <c:pt idx="20283">
                  <c:v>2929.7903667999999</c:v>
                </c:pt>
                <c:pt idx="20284">
                  <c:v>2925.1019299999998</c:v>
                </c:pt>
                <c:pt idx="20285">
                  <c:v>2915.0355804000001</c:v>
                </c:pt>
                <c:pt idx="20286">
                  <c:v>2900.4186891999998</c:v>
                </c:pt>
                <c:pt idx="20287">
                  <c:v>2911.1055672000002</c:v>
                </c:pt>
                <c:pt idx="20288">
                  <c:v>2894.6270907999997</c:v>
                </c:pt>
                <c:pt idx="20289">
                  <c:v>2912.691362</c:v>
                </c:pt>
                <c:pt idx="20290">
                  <c:v>2893.6618244000001</c:v>
                </c:pt>
                <c:pt idx="20291">
                  <c:v>2870.2885879999999</c:v>
                </c:pt>
                <c:pt idx="20292">
                  <c:v>2865.7380463999998</c:v>
                </c:pt>
                <c:pt idx="20293">
                  <c:v>2858.4296007999997</c:v>
                </c:pt>
                <c:pt idx="20294">
                  <c:v>2847.6048276000001</c:v>
                </c:pt>
                <c:pt idx="20295">
                  <c:v>2854.1548496</c:v>
                </c:pt>
                <c:pt idx="20296">
                  <c:v>2852.2243167999995</c:v>
                </c:pt>
                <c:pt idx="20297">
                  <c:v>2839.2621680000002</c:v>
                </c:pt>
                <c:pt idx="20298">
                  <c:v>2829.8852944000005</c:v>
                </c:pt>
                <c:pt idx="20299">
                  <c:v>2841.0548055999998</c:v>
                </c:pt>
                <c:pt idx="20300">
                  <c:v>2839.6069059999995</c:v>
                </c:pt>
                <c:pt idx="20301">
                  <c:v>2847.4669324000001</c:v>
                </c:pt>
                <c:pt idx="20302">
                  <c:v>2851.8795787999998</c:v>
                </c:pt>
                <c:pt idx="20303">
                  <c:v>2844.3642903999998</c:v>
                </c:pt>
                <c:pt idx="20304">
                  <c:v>2823.9558007999999</c:v>
                </c:pt>
                <c:pt idx="20305">
                  <c:v>2875.7354484000002</c:v>
                </c:pt>
                <c:pt idx="20306">
                  <c:v>2852.0864215999995</c:v>
                </c:pt>
                <c:pt idx="20307">
                  <c:v>2858.1538103999997</c:v>
                </c:pt>
                <c:pt idx="20308">
                  <c:v>2854.9822208000001</c:v>
                </c:pt>
                <c:pt idx="20309">
                  <c:v>2891.1797108000001</c:v>
                </c:pt>
                <c:pt idx="20310">
                  <c:v>2858.6364435999994</c:v>
                </c:pt>
                <c:pt idx="20311">
                  <c:v>2866.0827844</c:v>
                </c:pt>
                <c:pt idx="20312">
                  <c:v>2890.8349727999998</c:v>
                </c:pt>
                <c:pt idx="20313">
                  <c:v>2880.1480947999999</c:v>
                </c:pt>
                <c:pt idx="20314">
                  <c:v>2890.4212871999998</c:v>
                </c:pt>
                <c:pt idx="20315">
                  <c:v>2913.7255760000003</c:v>
                </c:pt>
                <c:pt idx="20316">
                  <c:v>2917.8624319999999</c:v>
                </c:pt>
                <c:pt idx="20317">
                  <c:v>2901.0392176</c:v>
                </c:pt>
                <c:pt idx="20318">
                  <c:v>2906.0034448000001</c:v>
                </c:pt>
                <c:pt idx="20319">
                  <c:v>2934.4788036</c:v>
                </c:pt>
                <c:pt idx="20320">
                  <c:v>2907.1755539999999</c:v>
                </c:pt>
                <c:pt idx="20321">
                  <c:v>2919.4482268000002</c:v>
                </c:pt>
                <c:pt idx="20322">
                  <c:v>2926.2050915999998</c:v>
                </c:pt>
                <c:pt idx="20323">
                  <c:v>2924.757192</c:v>
                </c:pt>
                <c:pt idx="20324">
                  <c:v>2918.9655935999999</c:v>
                </c:pt>
                <c:pt idx="20325">
                  <c:v>2920.2755980000002</c:v>
                </c:pt>
                <c:pt idx="20326">
                  <c:v>2913.5187332</c:v>
                </c:pt>
                <c:pt idx="20327">
                  <c:v>2904.4865975999996</c:v>
                </c:pt>
                <c:pt idx="20328">
                  <c:v>2895.3165668000001</c:v>
                </c:pt>
                <c:pt idx="20329">
                  <c:v>2893.1102436000001</c:v>
                </c:pt>
                <c:pt idx="20330">
                  <c:v>2886.4223263999997</c:v>
                </c:pt>
                <c:pt idx="20331">
                  <c:v>2886.2844311999997</c:v>
                </c:pt>
                <c:pt idx="20332">
                  <c:v>2874.0807060000002</c:v>
                </c:pt>
                <c:pt idx="20333">
                  <c:v>2850.9143123999997</c:v>
                </c:pt>
                <c:pt idx="20334">
                  <c:v>2867.0480507999996</c:v>
                </c:pt>
                <c:pt idx="20335">
                  <c:v>2860.4290811999999</c:v>
                </c:pt>
                <c:pt idx="20336">
                  <c:v>2850.4316792</c:v>
                </c:pt>
                <c:pt idx="20337">
                  <c:v>2822.4389535999999</c:v>
                </c:pt>
                <c:pt idx="20338">
                  <c:v>2864.0833039999998</c:v>
                </c:pt>
                <c:pt idx="20339">
                  <c:v>2785.1383019999998</c:v>
                </c:pt>
                <c:pt idx="20340">
                  <c:v>2837.8142683999999</c:v>
                </c:pt>
                <c:pt idx="20341">
                  <c:v>2840.296382</c:v>
                </c:pt>
                <c:pt idx="20342">
                  <c:v>2844.3642903999998</c:v>
                </c:pt>
                <c:pt idx="20343">
                  <c:v>2851.4658931999998</c:v>
                </c:pt>
                <c:pt idx="20344">
                  <c:v>2840.0895392000002</c:v>
                </c:pt>
                <c:pt idx="20345">
                  <c:v>2854.2237972000003</c:v>
                </c:pt>
                <c:pt idx="20346">
                  <c:v>2848.2943036000001</c:v>
                </c:pt>
                <c:pt idx="20347">
                  <c:v>2859.9464480000001</c:v>
                </c:pt>
                <c:pt idx="20348">
                  <c:v>2863.8764612</c:v>
                </c:pt>
                <c:pt idx="20349">
                  <c:v>2855.6716968000001</c:v>
                </c:pt>
                <c:pt idx="20350">
                  <c:v>2875.9422912</c:v>
                </c:pt>
                <c:pt idx="20351">
                  <c:v>2879.1828283999998</c:v>
                </c:pt>
                <c:pt idx="20352">
                  <c:v>2892.0070819999996</c:v>
                </c:pt>
                <c:pt idx="20353">
                  <c:v>2907.6581871999997</c:v>
                </c:pt>
                <c:pt idx="20354">
                  <c:v>2886.4223263999997</c:v>
                </c:pt>
                <c:pt idx="20355">
                  <c:v>2904.2108072000001</c:v>
                </c:pt>
                <c:pt idx="20356">
                  <c:v>2909.4508247999997</c:v>
                </c:pt>
                <c:pt idx="20357">
                  <c:v>2910.4160911999998</c:v>
                </c:pt>
                <c:pt idx="20358">
                  <c:v>2910.7608292</c:v>
                </c:pt>
                <c:pt idx="20359">
                  <c:v>2896.8334139999997</c:v>
                </c:pt>
                <c:pt idx="20360">
                  <c:v>2902.8318551999996</c:v>
                </c:pt>
                <c:pt idx="20361">
                  <c:v>2912.4155715999996</c:v>
                </c:pt>
                <c:pt idx="20362">
                  <c:v>2902.6939600000001</c:v>
                </c:pt>
                <c:pt idx="20363">
                  <c:v>2897.1092043999997</c:v>
                </c:pt>
                <c:pt idx="20364">
                  <c:v>2907.9339775999997</c:v>
                </c:pt>
                <c:pt idx="20365">
                  <c:v>2897.9365755999997</c:v>
                </c:pt>
                <c:pt idx="20366">
                  <c:v>2883.4575796000004</c:v>
                </c:pt>
                <c:pt idx="20367">
                  <c:v>2886.7670644</c:v>
                </c:pt>
                <c:pt idx="20368">
                  <c:v>2871.9433303999999</c:v>
                </c:pt>
                <c:pt idx="20369">
                  <c:v>2878.9070379999998</c:v>
                </c:pt>
                <c:pt idx="20370">
                  <c:v>2862.4285615999997</c:v>
                </c:pt>
                <c:pt idx="20371">
                  <c:v>2870.3575356000001</c:v>
                </c:pt>
                <c:pt idx="20372">
                  <c:v>2836.9179496000002</c:v>
                </c:pt>
                <c:pt idx="20373">
                  <c:v>2866.7033127999998</c:v>
                </c:pt>
                <c:pt idx="20374">
                  <c:v>2839.2621679999997</c:v>
                </c:pt>
                <c:pt idx="20375">
                  <c:v>2834.1600456000001</c:v>
                </c:pt>
                <c:pt idx="20376">
                  <c:v>2828.5752899999998</c:v>
                </c:pt>
                <c:pt idx="20377">
                  <c:v>2856.7059108000003</c:v>
                </c:pt>
                <c:pt idx="20378">
                  <c:v>2821.9563204000001</c:v>
                </c:pt>
                <c:pt idx="20379">
                  <c:v>2859.4638147999999</c:v>
                </c:pt>
                <c:pt idx="20380">
                  <c:v>2839.4000631999997</c:v>
                </c:pt>
                <c:pt idx="20381">
                  <c:v>2852.7069499999998</c:v>
                </c:pt>
                <c:pt idx="20382">
                  <c:v>2846.8464040000003</c:v>
                </c:pt>
                <c:pt idx="20383">
                  <c:v>2854.4995875999998</c:v>
                </c:pt>
                <c:pt idx="20384">
                  <c:v>2865.5312035999996</c:v>
                </c:pt>
                <c:pt idx="20385">
                  <c:v>2840.9169104000002</c:v>
                </c:pt>
                <c:pt idx="20386">
                  <c:v>2852.5690547999998</c:v>
                </c:pt>
                <c:pt idx="20387">
                  <c:v>2874.2875488</c:v>
                </c:pt>
                <c:pt idx="20388">
                  <c:v>2863.7385659999995</c:v>
                </c:pt>
                <c:pt idx="20389">
                  <c:v>2889.5249684</c:v>
                </c:pt>
                <c:pt idx="20390">
                  <c:v>2898.2813136</c:v>
                </c:pt>
                <c:pt idx="20391">
                  <c:v>2894.8339335999999</c:v>
                </c:pt>
                <c:pt idx="20392">
                  <c:v>2888.559702</c:v>
                </c:pt>
                <c:pt idx="20393">
                  <c:v>2900.2118464</c:v>
                </c:pt>
                <c:pt idx="20394">
                  <c:v>2894.1444575999999</c:v>
                </c:pt>
                <c:pt idx="20395">
                  <c:v>2889.0423352000003</c:v>
                </c:pt>
                <c:pt idx="20396">
                  <c:v>2905.3139687999997</c:v>
                </c:pt>
                <c:pt idx="20397">
                  <c:v>2921.1029691999997</c:v>
                </c:pt>
                <c:pt idx="20398">
                  <c:v>2899.24658</c:v>
                </c:pt>
                <c:pt idx="20399">
                  <c:v>2917.0350607999999</c:v>
                </c:pt>
                <c:pt idx="20400">
                  <c:v>2915.3113707999996</c:v>
                </c:pt>
                <c:pt idx="20401">
                  <c:v>2895.4544619999997</c:v>
                </c:pt>
                <c:pt idx="20402">
                  <c:v>2882.7681035999999</c:v>
                </c:pt>
                <c:pt idx="20403">
                  <c:v>2948.5441140000003</c:v>
                </c:pt>
                <c:pt idx="20404">
                  <c:v>2905.1760736000001</c:v>
                </c:pt>
                <c:pt idx="20405">
                  <c:v>2886.9049596</c:v>
                </c:pt>
                <c:pt idx="20406">
                  <c:v>2869.4612167999994</c:v>
                </c:pt>
                <c:pt idx="20407">
                  <c:v>2864.3590943999998</c:v>
                </c:pt>
                <c:pt idx="20408">
                  <c:v>2883.5954747999999</c:v>
                </c:pt>
                <c:pt idx="20409">
                  <c:v>2873.9428107999997</c:v>
                </c:pt>
                <c:pt idx="20410">
                  <c:v>2846.4327183999999</c:v>
                </c:pt>
                <c:pt idx="20411">
                  <c:v>2829.1958183999996</c:v>
                </c:pt>
                <c:pt idx="20412">
                  <c:v>2859.1190768000001</c:v>
                </c:pt>
                <c:pt idx="20413">
                  <c:v>2858.1538103999997</c:v>
                </c:pt>
                <c:pt idx="20414">
                  <c:v>2827.8858139999998</c:v>
                </c:pt>
                <c:pt idx="20415">
                  <c:v>2841.7442816000002</c:v>
                </c:pt>
                <c:pt idx="20416">
                  <c:v>2833.5395172000003</c:v>
                </c:pt>
                <c:pt idx="20417">
                  <c:v>2826.0931763999997</c:v>
                </c:pt>
                <c:pt idx="20418">
                  <c:v>2842.8474431999998</c:v>
                </c:pt>
                <c:pt idx="20419">
                  <c:v>2846.1569279999994</c:v>
                </c:pt>
                <c:pt idx="20420">
                  <c:v>2851.7416836000002</c:v>
                </c:pt>
                <c:pt idx="20421">
                  <c:v>2849.6043079999999</c:v>
                </c:pt>
                <c:pt idx="20422">
                  <c:v>2858.6364435999999</c:v>
                </c:pt>
                <c:pt idx="20423">
                  <c:v>2849.9490460000002</c:v>
                </c:pt>
                <c:pt idx="20424">
                  <c:v>2864.0833040000002</c:v>
                </c:pt>
                <c:pt idx="20425">
                  <c:v>2872.1501731999997</c:v>
                </c:pt>
                <c:pt idx="20426">
                  <c:v>2875.5975531999998</c:v>
                </c:pt>
                <c:pt idx="20427">
                  <c:v>2873.2533348000002</c:v>
                </c:pt>
                <c:pt idx="20428">
                  <c:v>2884.4228459999995</c:v>
                </c:pt>
                <c:pt idx="20429">
                  <c:v>2906.6239731999999</c:v>
                </c:pt>
                <c:pt idx="20430">
                  <c:v>2909.4508248000002</c:v>
                </c:pt>
                <c:pt idx="20431">
                  <c:v>2887.7323308</c:v>
                </c:pt>
                <c:pt idx="20432">
                  <c:v>2892.0070820000001</c:v>
                </c:pt>
                <c:pt idx="20433">
                  <c:v>2907.1755539999999</c:v>
                </c:pt>
                <c:pt idx="20434">
                  <c:v>2897.4539424</c:v>
                </c:pt>
                <c:pt idx="20435">
                  <c:v>2903.3834360000001</c:v>
                </c:pt>
                <c:pt idx="20436">
                  <c:v>2927.7219387999999</c:v>
                </c:pt>
                <c:pt idx="20437">
                  <c:v>2909.243982</c:v>
                </c:pt>
                <c:pt idx="20438">
                  <c:v>2907.7960823999997</c:v>
                </c:pt>
                <c:pt idx="20439">
                  <c:v>2904.2108071999996</c:v>
                </c:pt>
                <c:pt idx="20440">
                  <c:v>2912.7603095999998</c:v>
                </c:pt>
                <c:pt idx="20441">
                  <c:v>2894.3513004000001</c:v>
                </c:pt>
                <c:pt idx="20442">
                  <c:v>2878.2175619999998</c:v>
                </c:pt>
                <c:pt idx="20443">
                  <c:v>2895.6613047999999</c:v>
                </c:pt>
                <c:pt idx="20444">
                  <c:v>2891.5244487999998</c:v>
                </c:pt>
                <c:pt idx="20445">
                  <c:v>2877.7349288</c:v>
                </c:pt>
                <c:pt idx="20446">
                  <c:v>2860.6359239999997</c:v>
                </c:pt>
                <c:pt idx="20447">
                  <c:v>2874.5633391999995</c:v>
                </c:pt>
                <c:pt idx="20448">
                  <c:v>2858.9811815999997</c:v>
                </c:pt>
                <c:pt idx="20449">
                  <c:v>2869.6680596000001</c:v>
                </c:pt>
                <c:pt idx="20450">
                  <c:v>2858.1538103999997</c:v>
                </c:pt>
                <c:pt idx="20451">
                  <c:v>2849.2595699999997</c:v>
                </c:pt>
                <c:pt idx="20452">
                  <c:v>2855.6716967999996</c:v>
                </c:pt>
                <c:pt idx="20453">
                  <c:v>2840.8479628</c:v>
                </c:pt>
                <c:pt idx="20454">
                  <c:v>2841.3995436</c:v>
                </c:pt>
                <c:pt idx="20455">
                  <c:v>2844.7090283999996</c:v>
                </c:pt>
                <c:pt idx="20456">
                  <c:v>2830.8505607999996</c:v>
                </c:pt>
                <c:pt idx="20457">
                  <c:v>2836.0905784000001</c:v>
                </c:pt>
                <c:pt idx="20458">
                  <c:v>2831.8847747999998</c:v>
                </c:pt>
                <c:pt idx="20459">
                  <c:v>2842.8474431999998</c:v>
                </c:pt>
                <c:pt idx="20460">
                  <c:v>2822.6457964000001</c:v>
                </c:pt>
                <c:pt idx="20461">
                  <c:v>2853.1895832</c:v>
                </c:pt>
                <c:pt idx="20462">
                  <c:v>2857.4643344000001</c:v>
                </c:pt>
                <c:pt idx="20463">
                  <c:v>2863.2559328000002</c:v>
                </c:pt>
                <c:pt idx="20464">
                  <c:v>2862.7732996</c:v>
                </c:pt>
                <c:pt idx="20465">
                  <c:v>2851.5348408</c:v>
                </c:pt>
                <c:pt idx="20466">
                  <c:v>2892.0070819999996</c:v>
                </c:pt>
                <c:pt idx="20467">
                  <c:v>2901.1771127999996</c:v>
                </c:pt>
                <c:pt idx="20468">
                  <c:v>2881.0444136000001</c:v>
                </c:pt>
                <c:pt idx="20469">
                  <c:v>2892.0070820000001</c:v>
                </c:pt>
                <c:pt idx="20470">
                  <c:v>2909.4508248000002</c:v>
                </c:pt>
                <c:pt idx="20471">
                  <c:v>2917.3797987999997</c:v>
                </c:pt>
                <c:pt idx="20472">
                  <c:v>2909.7955627999995</c:v>
                </c:pt>
                <c:pt idx="20473">
                  <c:v>2922.2750783999995</c:v>
                </c:pt>
                <c:pt idx="20474">
                  <c:v>2930.9624760000002</c:v>
                </c:pt>
                <c:pt idx="20475">
                  <c:v>2923.1024495999995</c:v>
                </c:pt>
                <c:pt idx="20476">
                  <c:v>2923.37824</c:v>
                </c:pt>
                <c:pt idx="20477">
                  <c:v>2914.2082092000001</c:v>
                </c:pt>
                <c:pt idx="20478">
                  <c:v>2918.2761176000004</c:v>
                </c:pt>
                <c:pt idx="20479">
                  <c:v>2905.3139687999997</c:v>
                </c:pt>
                <c:pt idx="20480">
                  <c:v>2913.380838</c:v>
                </c:pt>
                <c:pt idx="20481">
                  <c:v>2921.1029692000002</c:v>
                </c:pt>
                <c:pt idx="20482">
                  <c:v>2895.5923572000002</c:v>
                </c:pt>
                <c:pt idx="20483">
                  <c:v>2898.9707896</c:v>
                </c:pt>
                <c:pt idx="20484">
                  <c:v>2901.2460604000003</c:v>
                </c:pt>
                <c:pt idx="20485">
                  <c:v>2870.6333260000001</c:v>
                </c:pt>
                <c:pt idx="20486">
                  <c:v>2883.3196843999999</c:v>
                </c:pt>
                <c:pt idx="20487">
                  <c:v>2874.425444</c:v>
                </c:pt>
                <c:pt idx="20488">
                  <c:v>2848.6390415999999</c:v>
                </c:pt>
                <c:pt idx="20489">
                  <c:v>2866.0138367999998</c:v>
                </c:pt>
                <c:pt idx="20490">
                  <c:v>2852.0864216</c:v>
                </c:pt>
                <c:pt idx="20491">
                  <c:v>2841.5374388</c:v>
                </c:pt>
                <c:pt idx="20492">
                  <c:v>2831.8847747999998</c:v>
                </c:pt>
                <c:pt idx="20493">
                  <c:v>2838.7795348</c:v>
                </c:pt>
                <c:pt idx="20494">
                  <c:v>2843.6748143999998</c:v>
                </c:pt>
                <c:pt idx="20495">
                  <c:v>2847.8116703999995</c:v>
                </c:pt>
                <c:pt idx="20496">
                  <c:v>2847.6048275999997</c:v>
                </c:pt>
                <c:pt idx="20497">
                  <c:v>2835.1253119999997</c:v>
                </c:pt>
                <c:pt idx="20498">
                  <c:v>2837.2626875999999</c:v>
                </c:pt>
                <c:pt idx="20499">
                  <c:v>2852.9137927999996</c:v>
                </c:pt>
                <c:pt idx="20500">
                  <c:v>2861.6011904000002</c:v>
                </c:pt>
                <c:pt idx="20501">
                  <c:v>2874.0807060000002</c:v>
                </c:pt>
                <c:pt idx="20502">
                  <c:v>2866.2206796</c:v>
                </c:pt>
                <c:pt idx="20503">
                  <c:v>2876.9075576</c:v>
                </c:pt>
                <c:pt idx="20504">
                  <c:v>2884.9744267999999</c:v>
                </c:pt>
                <c:pt idx="20505">
                  <c:v>2889.3181255999998</c:v>
                </c:pt>
                <c:pt idx="20506">
                  <c:v>2885.8017979999995</c:v>
                </c:pt>
                <c:pt idx="20507">
                  <c:v>2885.5949552000002</c:v>
                </c:pt>
                <c:pt idx="20508">
                  <c:v>2912.4155716</c:v>
                </c:pt>
                <c:pt idx="20509">
                  <c:v>2917.1729559999999</c:v>
                </c:pt>
                <c:pt idx="20510">
                  <c:v>2907.1755539999999</c:v>
                </c:pt>
                <c:pt idx="20511">
                  <c:v>2918.1382223999999</c:v>
                </c:pt>
                <c:pt idx="20512">
                  <c:v>2916.6903227999996</c:v>
                </c:pt>
                <c:pt idx="20513">
                  <c:v>2915.3803183999999</c:v>
                </c:pt>
                <c:pt idx="20514">
                  <c:v>2916.2076896000003</c:v>
                </c:pt>
                <c:pt idx="20515">
                  <c:v>2935.0993319999998</c:v>
                </c:pt>
                <c:pt idx="20516">
                  <c:v>2929.9972095999997</c:v>
                </c:pt>
                <c:pt idx="20517">
                  <c:v>2908.0029252000004</c:v>
                </c:pt>
                <c:pt idx="20518">
                  <c:v>2929.8593143999997</c:v>
                </c:pt>
                <c:pt idx="20519">
                  <c:v>2913.5876807999998</c:v>
                </c:pt>
                <c:pt idx="20520">
                  <c:v>2903.5213312000001</c:v>
                </c:pt>
                <c:pt idx="20521">
                  <c:v>2889.3870732</c:v>
                </c:pt>
                <c:pt idx="20522">
                  <c:v>2889.0423351999998</c:v>
                </c:pt>
                <c:pt idx="20523">
                  <c:v>2885.1123219999999</c:v>
                </c:pt>
                <c:pt idx="20524">
                  <c:v>2873.4601776</c:v>
                </c:pt>
                <c:pt idx="20525">
                  <c:v>2862.0838236</c:v>
                </c:pt>
                <c:pt idx="20526">
                  <c:v>2868.0133172000001</c:v>
                </c:pt>
                <c:pt idx="20527">
                  <c:v>2851.5348408</c:v>
                </c:pt>
                <c:pt idx="20528">
                  <c:v>2851.7416836000002</c:v>
                </c:pt>
                <c:pt idx="20529">
                  <c:v>2856.7059107999999</c:v>
                </c:pt>
                <c:pt idx="20530">
                  <c:v>2850.7764171999997</c:v>
                </c:pt>
                <c:pt idx="20531">
                  <c:v>2823.7489580000001</c:v>
                </c:pt>
                <c:pt idx="20532">
                  <c:v>2854.9132732000003</c:v>
                </c:pt>
                <c:pt idx="20533">
                  <c:v>2846.8464040000003</c:v>
                </c:pt>
                <c:pt idx="20534">
                  <c:v>2842.2269148</c:v>
                </c:pt>
                <c:pt idx="20535">
                  <c:v>2844.0195524000001</c:v>
                </c:pt>
                <c:pt idx="20536">
                  <c:v>2850.0869411999997</c:v>
                </c:pt>
                <c:pt idx="20537">
                  <c:v>2854.0169544</c:v>
                </c:pt>
                <c:pt idx="20538">
                  <c:v>2841.3995436</c:v>
                </c:pt>
                <c:pt idx="20539">
                  <c:v>2864.428042</c:v>
                </c:pt>
                <c:pt idx="20540">
                  <c:v>2861.7390855999997</c:v>
                </c:pt>
                <c:pt idx="20541">
                  <c:v>2872.9085967999995</c:v>
                </c:pt>
                <c:pt idx="20542">
                  <c:v>2893.6618244000001</c:v>
                </c:pt>
                <c:pt idx="20543">
                  <c:v>2886.9049596</c:v>
                </c:pt>
                <c:pt idx="20544">
                  <c:v>2894.8339335999995</c:v>
                </c:pt>
                <c:pt idx="20545">
                  <c:v>2895.1097239999999</c:v>
                </c:pt>
                <c:pt idx="20546">
                  <c:v>2927.3772007999996</c:v>
                </c:pt>
                <c:pt idx="20547">
                  <c:v>2899.7292131999998</c:v>
                </c:pt>
                <c:pt idx="20548">
                  <c:v>2898.9707896</c:v>
                </c:pt>
                <c:pt idx="20549">
                  <c:v>2919.3103315999997</c:v>
                </c:pt>
                <c:pt idx="20550">
                  <c:v>2912.0708335999998</c:v>
                </c:pt>
                <c:pt idx="20551">
                  <c:v>2920.1377027999997</c:v>
                </c:pt>
                <c:pt idx="20552">
                  <c:v>2931.4451091999999</c:v>
                </c:pt>
                <c:pt idx="20553">
                  <c:v>2915.6561087999999</c:v>
                </c:pt>
                <c:pt idx="20554">
                  <c:v>2935.7198604</c:v>
                </c:pt>
                <c:pt idx="20555">
                  <c:v>2936.6161791999998</c:v>
                </c:pt>
                <c:pt idx="20556">
                  <c:v>2889.7318111999998</c:v>
                </c:pt>
                <c:pt idx="20557">
                  <c:v>2910.0713532</c:v>
                </c:pt>
                <c:pt idx="20558">
                  <c:v>2903.1765931999998</c:v>
                </c:pt>
                <c:pt idx="20559">
                  <c:v>2901.2460604000003</c:v>
                </c:pt>
                <c:pt idx="20560">
                  <c:v>2892.3518199999999</c:v>
                </c:pt>
                <c:pt idx="20561">
                  <c:v>2893.0412959999999</c:v>
                </c:pt>
                <c:pt idx="20562">
                  <c:v>2876.9075576</c:v>
                </c:pt>
                <c:pt idx="20563">
                  <c:v>2893.4549815999999</c:v>
                </c:pt>
                <c:pt idx="20564">
                  <c:v>2845.1916615999999</c:v>
                </c:pt>
                <c:pt idx="20565">
                  <c:v>2876.2870292000002</c:v>
                </c:pt>
                <c:pt idx="20566">
                  <c:v>2855.5338015999996</c:v>
                </c:pt>
                <c:pt idx="20567">
                  <c:v>2859.8085527999997</c:v>
                </c:pt>
                <c:pt idx="20568">
                  <c:v>2860.8427667999999</c:v>
                </c:pt>
                <c:pt idx="20569">
                  <c:v>2846.9842991999999</c:v>
                </c:pt>
                <c:pt idx="20570">
                  <c:v>2862.7043519999997</c:v>
                </c:pt>
                <c:pt idx="20571">
                  <c:v>2838.5726919999997</c:v>
                </c:pt>
                <c:pt idx="20572">
                  <c:v>2835.9526831999997</c:v>
                </c:pt>
                <c:pt idx="20573">
                  <c:v>2854.4995875999998</c:v>
                </c:pt>
                <c:pt idx="20574">
                  <c:v>2857.6711771999999</c:v>
                </c:pt>
                <c:pt idx="20575">
                  <c:v>2860.2911859999999</c:v>
                </c:pt>
                <c:pt idx="20576">
                  <c:v>2826.7826524000002</c:v>
                </c:pt>
                <c:pt idx="20577">
                  <c:v>2876.2870292000002</c:v>
                </c:pt>
                <c:pt idx="20578">
                  <c:v>2856.3611728000001</c:v>
                </c:pt>
                <c:pt idx="20579">
                  <c:v>2887.4565404</c:v>
                </c:pt>
                <c:pt idx="20580">
                  <c:v>2877.2522955999993</c:v>
                </c:pt>
                <c:pt idx="20581">
                  <c:v>2882.2854703999997</c:v>
                </c:pt>
                <c:pt idx="20582">
                  <c:v>2885.2502172</c:v>
                </c:pt>
                <c:pt idx="20583">
                  <c:v>2891.0418156000001</c:v>
                </c:pt>
                <c:pt idx="20584">
                  <c:v>2898.0744707999997</c:v>
                </c:pt>
                <c:pt idx="20585">
                  <c:v>2886.7670644</c:v>
                </c:pt>
                <c:pt idx="20586">
                  <c:v>2908.2787155999999</c:v>
                </c:pt>
                <c:pt idx="20587">
                  <c:v>2904.9002831999996</c:v>
                </c:pt>
                <c:pt idx="20588">
                  <c:v>2908.2787155999999</c:v>
                </c:pt>
                <c:pt idx="20589">
                  <c:v>2922.4819211999998</c:v>
                </c:pt>
                <c:pt idx="20590">
                  <c:v>2920.1377028000002</c:v>
                </c:pt>
                <c:pt idx="20591">
                  <c:v>2903.3144884000003</c:v>
                </c:pt>
                <c:pt idx="20592">
                  <c:v>2917.9313796000001</c:v>
                </c:pt>
                <c:pt idx="20593">
                  <c:v>2935.0993319999998</c:v>
                </c:pt>
                <c:pt idx="20594">
                  <c:v>2919.7929647999999</c:v>
                </c:pt>
                <c:pt idx="20595">
                  <c:v>2924.0677159999996</c:v>
                </c:pt>
                <c:pt idx="20596">
                  <c:v>2903.0386979999998</c:v>
                </c:pt>
                <c:pt idx="20597">
                  <c:v>2906.6239732000004</c:v>
                </c:pt>
                <c:pt idx="20598">
                  <c:v>2886.0775883999995</c:v>
                </c:pt>
                <c:pt idx="20599">
                  <c:v>2883.5954747999995</c:v>
                </c:pt>
                <c:pt idx="20600">
                  <c:v>2893.8686671999999</c:v>
                </c:pt>
                <c:pt idx="20601">
                  <c:v>2879.6654616000001</c:v>
                </c:pt>
                <c:pt idx="20602">
                  <c:v>2865.5312036</c:v>
                </c:pt>
                <c:pt idx="20603">
                  <c:v>2868.0133172000001</c:v>
                </c:pt>
                <c:pt idx="20604">
                  <c:v>2862.0838235999995</c:v>
                </c:pt>
                <c:pt idx="20605">
                  <c:v>2856.3611727999996</c:v>
                </c:pt>
                <c:pt idx="20606">
                  <c:v>2851.0522075999997</c:v>
                </c:pt>
                <c:pt idx="20607">
                  <c:v>2850.2248363999997</c:v>
                </c:pt>
                <c:pt idx="20608">
                  <c:v>2841.8821767999998</c:v>
                </c:pt>
                <c:pt idx="20609">
                  <c:v>2848.7769367999999</c:v>
                </c:pt>
                <c:pt idx="20610">
                  <c:v>2855.8095919999996</c:v>
                </c:pt>
                <c:pt idx="20611">
                  <c:v>2854.2237972000003</c:v>
                </c:pt>
                <c:pt idx="20612">
                  <c:v>2836.4353164000004</c:v>
                </c:pt>
                <c:pt idx="20613">
                  <c:v>2806.8567959999996</c:v>
                </c:pt>
                <c:pt idx="20614">
                  <c:v>2842.9163908</c:v>
                </c:pt>
                <c:pt idx="20615">
                  <c:v>2867.3238411999996</c:v>
                </c:pt>
                <c:pt idx="20616">
                  <c:v>2865.7380463999998</c:v>
                </c:pt>
                <c:pt idx="20617">
                  <c:v>2879.6654616000001</c:v>
                </c:pt>
                <c:pt idx="20618">
                  <c:v>2862.4285616000002</c:v>
                </c:pt>
                <c:pt idx="20619">
                  <c:v>2855.3959063999996</c:v>
                </c:pt>
                <c:pt idx="20620">
                  <c:v>2891.1797108000001</c:v>
                </c:pt>
                <c:pt idx="20621">
                  <c:v>2873.9428107999997</c:v>
                </c:pt>
                <c:pt idx="20622">
                  <c:v>2904.9002831999996</c:v>
                </c:pt>
                <c:pt idx="20623">
                  <c:v>2891.3865535999998</c:v>
                </c:pt>
                <c:pt idx="20624">
                  <c:v>2892.8344531999996</c:v>
                </c:pt>
                <c:pt idx="20625">
                  <c:v>2889.1802304000003</c:v>
                </c:pt>
                <c:pt idx="20626">
                  <c:v>2925.5156155999998</c:v>
                </c:pt>
                <c:pt idx="20627">
                  <c:v>2915.1734756000001</c:v>
                </c:pt>
                <c:pt idx="20628">
                  <c:v>2931.9966899999999</c:v>
                </c:pt>
                <c:pt idx="20629">
                  <c:v>2923.5850827999998</c:v>
                </c:pt>
                <c:pt idx="20630">
                  <c:v>2908.4166108000004</c:v>
                </c:pt>
                <c:pt idx="20631">
                  <c:v>2921.2408643999997</c:v>
                </c:pt>
                <c:pt idx="20632">
                  <c:v>2909.9334579999995</c:v>
                </c:pt>
                <c:pt idx="20633">
                  <c:v>2888.2149640000002</c:v>
                </c:pt>
                <c:pt idx="20634">
                  <c:v>2918.3450652000001</c:v>
                </c:pt>
                <c:pt idx="20635">
                  <c:v>2897.1092043999997</c:v>
                </c:pt>
                <c:pt idx="20636">
                  <c:v>2894.6270907999997</c:v>
                </c:pt>
                <c:pt idx="20637">
                  <c:v>2919.1034887999999</c:v>
                </c:pt>
                <c:pt idx="20638">
                  <c:v>2885.801798</c:v>
                </c:pt>
                <c:pt idx="20639">
                  <c:v>2866.7033127999998</c:v>
                </c:pt>
                <c:pt idx="20640">
                  <c:v>2866.5654175999998</c:v>
                </c:pt>
                <c:pt idx="20641">
                  <c:v>2873.5980727999995</c:v>
                </c:pt>
                <c:pt idx="20642">
                  <c:v>2857.1195963999999</c:v>
                </c:pt>
                <c:pt idx="20643">
                  <c:v>2857.3264391999996</c:v>
                </c:pt>
                <c:pt idx="20644">
                  <c:v>2844.7090284000001</c:v>
                </c:pt>
                <c:pt idx="20645">
                  <c:v>2841.2616484</c:v>
                </c:pt>
                <c:pt idx="20646">
                  <c:v>2861.1185571999999</c:v>
                </c:pt>
                <c:pt idx="20647">
                  <c:v>2851.8795787999998</c:v>
                </c:pt>
                <c:pt idx="20648">
                  <c:v>2842.0200719999998</c:v>
                </c:pt>
                <c:pt idx="20649">
                  <c:v>2841.8821767999998</c:v>
                </c:pt>
                <c:pt idx="20650">
                  <c:v>2841.1927008000002</c:v>
                </c:pt>
                <c:pt idx="20651">
                  <c:v>2829.0579232</c:v>
                </c:pt>
                <c:pt idx="20652">
                  <c:v>2843.5369191999998</c:v>
                </c:pt>
                <c:pt idx="20653">
                  <c:v>2884.6296887999997</c:v>
                </c:pt>
                <c:pt idx="20654">
                  <c:v>2841.1927008000002</c:v>
                </c:pt>
                <c:pt idx="20655">
                  <c:v>2849.1216747999997</c:v>
                </c:pt>
                <c:pt idx="20656">
                  <c:v>2863.6006708</c:v>
                </c:pt>
                <c:pt idx="20657">
                  <c:v>2865.8759416000003</c:v>
                </c:pt>
                <c:pt idx="20658">
                  <c:v>2879.0449331999998</c:v>
                </c:pt>
                <c:pt idx="20659">
                  <c:v>2880.4928327999996</c:v>
                </c:pt>
                <c:pt idx="20660">
                  <c:v>2882.4923131999999</c:v>
                </c:pt>
                <c:pt idx="20661">
                  <c:v>2902.8318551999996</c:v>
                </c:pt>
                <c:pt idx="20662">
                  <c:v>2914.3461044000001</c:v>
                </c:pt>
                <c:pt idx="20663">
                  <c:v>2905.8655496000001</c:v>
                </c:pt>
                <c:pt idx="20664">
                  <c:v>2917.1729559999999</c:v>
                </c:pt>
                <c:pt idx="20665">
                  <c:v>2904.6934403999999</c:v>
                </c:pt>
                <c:pt idx="20666">
                  <c:v>2908.2787155999999</c:v>
                </c:pt>
                <c:pt idx="20667">
                  <c:v>2906.4860779999999</c:v>
                </c:pt>
                <c:pt idx="20668">
                  <c:v>2908.4855583999997</c:v>
                </c:pt>
                <c:pt idx="20669">
                  <c:v>2921.1029692000002</c:v>
                </c:pt>
                <c:pt idx="20670">
                  <c:v>2909.4508248000002</c:v>
                </c:pt>
                <c:pt idx="20671">
                  <c:v>2921.9303403999997</c:v>
                </c:pt>
                <c:pt idx="20672">
                  <c:v>2901.5907983999996</c:v>
                </c:pt>
                <c:pt idx="20673">
                  <c:v>2888.2839116</c:v>
                </c:pt>
                <c:pt idx="20674">
                  <c:v>2892.2828724000001</c:v>
                </c:pt>
                <c:pt idx="20675">
                  <c:v>2875.4596579999998</c:v>
                </c:pt>
                <c:pt idx="20676">
                  <c:v>2905.0381783999997</c:v>
                </c:pt>
                <c:pt idx="20677">
                  <c:v>2891.5244487999998</c:v>
                </c:pt>
                <c:pt idx="20678">
                  <c:v>2881.3202040000001</c:v>
                </c:pt>
                <c:pt idx="20679">
                  <c:v>2874.5633392</c:v>
                </c:pt>
                <c:pt idx="20680">
                  <c:v>2861.6011903999997</c:v>
                </c:pt>
                <c:pt idx="20681">
                  <c:v>2834.2979408000001</c:v>
                </c:pt>
                <c:pt idx="20682">
                  <c:v>2849.4664127999999</c:v>
                </c:pt>
                <c:pt idx="20683">
                  <c:v>2843.3300763999996</c:v>
                </c:pt>
                <c:pt idx="20684">
                  <c:v>2843.8816572000001</c:v>
                </c:pt>
                <c:pt idx="20685">
                  <c:v>2846.2948231999999</c:v>
                </c:pt>
                <c:pt idx="20686">
                  <c:v>2847.9495655999999</c:v>
                </c:pt>
                <c:pt idx="20687">
                  <c:v>2838.0900588</c:v>
                </c:pt>
                <c:pt idx="20688">
                  <c:v>2853.5343211999998</c:v>
                </c:pt>
                <c:pt idx="20689">
                  <c:v>2840.2274343999998</c:v>
                </c:pt>
                <c:pt idx="20690">
                  <c:v>2847.9495655999999</c:v>
                </c:pt>
                <c:pt idx="20691">
                  <c:v>2857.6711771999999</c:v>
                </c:pt>
                <c:pt idx="20692">
                  <c:v>2834.7805739999999</c:v>
                </c:pt>
                <c:pt idx="20693">
                  <c:v>2850.293784</c:v>
                </c:pt>
                <c:pt idx="20694">
                  <c:v>2866.0827844</c:v>
                </c:pt>
                <c:pt idx="20695">
                  <c:v>2876.0801864</c:v>
                </c:pt>
                <c:pt idx="20696">
                  <c:v>2854.1548495999996</c:v>
                </c:pt>
                <c:pt idx="20697">
                  <c:v>2872.4949111999999</c:v>
                </c:pt>
                <c:pt idx="20698">
                  <c:v>2865.7380463999998</c:v>
                </c:pt>
                <c:pt idx="20699">
                  <c:v>2892.6965579999996</c:v>
                </c:pt>
                <c:pt idx="20700">
                  <c:v>2890.4212872000003</c:v>
                </c:pt>
                <c:pt idx="20701">
                  <c:v>2900.4186891999998</c:v>
                </c:pt>
                <c:pt idx="20702">
                  <c:v>2897.9365755999997</c:v>
                </c:pt>
                <c:pt idx="20703">
                  <c:v>2914.3461044000001</c:v>
                </c:pt>
                <c:pt idx="20704">
                  <c:v>2899.0397372000002</c:v>
                </c:pt>
                <c:pt idx="20705">
                  <c:v>2919.7929647999999</c:v>
                </c:pt>
                <c:pt idx="20706">
                  <c:v>2922.9645544</c:v>
                </c:pt>
                <c:pt idx="20707">
                  <c:v>2914.0703140000001</c:v>
                </c:pt>
                <c:pt idx="20708">
                  <c:v>2933.9272227999995</c:v>
                </c:pt>
                <c:pt idx="20709">
                  <c:v>2916.3455847999994</c:v>
                </c:pt>
                <c:pt idx="20710">
                  <c:v>2906.9687112000001</c:v>
                </c:pt>
                <c:pt idx="20711">
                  <c:v>2907.4513443999999</c:v>
                </c:pt>
                <c:pt idx="20712">
                  <c:v>2914.5529471999998</c:v>
                </c:pt>
                <c:pt idx="20713">
                  <c:v>2902.0734315999998</c:v>
                </c:pt>
                <c:pt idx="20714">
                  <c:v>2882.7681035999999</c:v>
                </c:pt>
                <c:pt idx="20715">
                  <c:v>2898.9018419999998</c:v>
                </c:pt>
                <c:pt idx="20716">
                  <c:v>2887.3875927999998</c:v>
                </c:pt>
                <c:pt idx="20717">
                  <c:v>2880.6996755999999</c:v>
                </c:pt>
                <c:pt idx="20718">
                  <c:v>2872.0812255999999</c:v>
                </c:pt>
                <c:pt idx="20719">
                  <c:v>2852.4311596000002</c:v>
                </c:pt>
                <c:pt idx="20720">
                  <c:v>2846.8464039999999</c:v>
                </c:pt>
                <c:pt idx="20721">
                  <c:v>2862.6354044</c:v>
                </c:pt>
                <c:pt idx="20722">
                  <c:v>2854.0169544</c:v>
                </c:pt>
                <c:pt idx="20723">
                  <c:v>2837.7453207999997</c:v>
                </c:pt>
                <c:pt idx="20724">
                  <c:v>2846.7774563999997</c:v>
                </c:pt>
                <c:pt idx="20725">
                  <c:v>2849.9490460000002</c:v>
                </c:pt>
                <c:pt idx="20726">
                  <c:v>2831.6779320000001</c:v>
                </c:pt>
                <c:pt idx="20727">
                  <c:v>2844.2263951999998</c:v>
                </c:pt>
                <c:pt idx="20728">
                  <c:v>2860.1532907999999</c:v>
                </c:pt>
                <c:pt idx="20729">
                  <c:v>2834.2979407999997</c:v>
                </c:pt>
                <c:pt idx="20730">
                  <c:v>2847.4669324000001</c:v>
                </c:pt>
                <c:pt idx="20731">
                  <c:v>2848.7769367999999</c:v>
                </c:pt>
                <c:pt idx="20732">
                  <c:v>2854.0169544</c:v>
                </c:pt>
                <c:pt idx="20733">
                  <c:v>2870.2885879999994</c:v>
                </c:pt>
                <c:pt idx="20734">
                  <c:v>2865.3243608000002</c:v>
                </c:pt>
                <c:pt idx="20735">
                  <c:v>2888.559702</c:v>
                </c:pt>
                <c:pt idx="20736">
                  <c:v>2873.2533348000002</c:v>
                </c:pt>
                <c:pt idx="20737">
                  <c:v>2888.2839115999996</c:v>
                </c:pt>
                <c:pt idx="20738">
                  <c:v>2876.8386099999998</c:v>
                </c:pt>
                <c:pt idx="20739">
                  <c:v>2892.4897152000003</c:v>
                </c:pt>
                <c:pt idx="20740">
                  <c:v>2904.4865975999996</c:v>
                </c:pt>
                <c:pt idx="20741">
                  <c:v>2921.7234976</c:v>
                </c:pt>
                <c:pt idx="20742">
                  <c:v>2898.7639467999998</c:v>
                </c:pt>
                <c:pt idx="20743">
                  <c:v>2910.6229339999995</c:v>
                </c:pt>
                <c:pt idx="20744">
                  <c:v>2919.3103316000002</c:v>
                </c:pt>
                <c:pt idx="20745">
                  <c:v>2917.1729559999999</c:v>
                </c:pt>
                <c:pt idx="20746">
                  <c:v>2933.4445896000002</c:v>
                </c:pt>
                <c:pt idx="20747">
                  <c:v>2930.1351048000001</c:v>
                </c:pt>
                <c:pt idx="20748">
                  <c:v>2909.243982</c:v>
                </c:pt>
                <c:pt idx="20749">
                  <c:v>2902.9008028000003</c:v>
                </c:pt>
                <c:pt idx="20750">
                  <c:v>2896.3507807999999</c:v>
                </c:pt>
                <c:pt idx="20751">
                  <c:v>2889.3870732</c:v>
                </c:pt>
                <c:pt idx="20752">
                  <c:v>2881.8028371999999</c:v>
                </c:pt>
                <c:pt idx="20753">
                  <c:v>2898.0744707999997</c:v>
                </c:pt>
                <c:pt idx="20754">
                  <c:v>2885.801798</c:v>
                </c:pt>
                <c:pt idx="20755">
                  <c:v>2880.2170424000001</c:v>
                </c:pt>
                <c:pt idx="20756">
                  <c:v>2887.2496975999998</c:v>
                </c:pt>
                <c:pt idx="20757">
                  <c:v>2873.8049155999997</c:v>
                </c:pt>
                <c:pt idx="20758">
                  <c:v>2868.8406883999996</c:v>
                </c:pt>
                <c:pt idx="20759">
                  <c:v>2843.5369191999998</c:v>
                </c:pt>
                <c:pt idx="20760">
                  <c:v>2850.5695744</c:v>
                </c:pt>
                <c:pt idx="20761">
                  <c:v>2828.5752899999998</c:v>
                </c:pt>
                <c:pt idx="20762">
                  <c:v>2844.0195524000001</c:v>
                </c:pt>
                <c:pt idx="20763">
                  <c:v>2861.1185571999999</c:v>
                </c:pt>
                <c:pt idx="20764">
                  <c:v>2847.1221943999999</c:v>
                </c:pt>
                <c:pt idx="20765">
                  <c:v>2842.7095479999998</c:v>
                </c:pt>
                <c:pt idx="20766">
                  <c:v>2838.7795348</c:v>
                </c:pt>
                <c:pt idx="20767">
                  <c:v>2869.1854264000003</c:v>
                </c:pt>
                <c:pt idx="20768">
                  <c:v>2852.5001072</c:v>
                </c:pt>
                <c:pt idx="20769">
                  <c:v>2852.5690547999998</c:v>
                </c:pt>
                <c:pt idx="20770">
                  <c:v>2850.7764172000002</c:v>
                </c:pt>
                <c:pt idx="20771">
                  <c:v>2850.5695744</c:v>
                </c:pt>
                <c:pt idx="20772">
                  <c:v>2867.5306839999998</c:v>
                </c:pt>
                <c:pt idx="20773">
                  <c:v>2874.2186011999997</c:v>
                </c:pt>
                <c:pt idx="20774">
                  <c:v>2884.9744267999999</c:v>
                </c:pt>
                <c:pt idx="20775">
                  <c:v>2880.0101996000003</c:v>
                </c:pt>
                <c:pt idx="20776">
                  <c:v>2881.6649419999999</c:v>
                </c:pt>
                <c:pt idx="20777">
                  <c:v>2901.4529032</c:v>
                </c:pt>
                <c:pt idx="20778">
                  <c:v>2874.7701819999997</c:v>
                </c:pt>
                <c:pt idx="20779">
                  <c:v>2898.7639467999998</c:v>
                </c:pt>
                <c:pt idx="20780">
                  <c:v>2897.7986803999997</c:v>
                </c:pt>
                <c:pt idx="20781">
                  <c:v>2913.7255759999998</c:v>
                </c:pt>
                <c:pt idx="20782">
                  <c:v>2911.5192528000002</c:v>
                </c:pt>
                <c:pt idx="20783">
                  <c:v>2906.0034448000001</c:v>
                </c:pt>
                <c:pt idx="20784">
                  <c:v>2930.2040523999995</c:v>
                </c:pt>
                <c:pt idx="20785">
                  <c:v>2917.1729559999999</c:v>
                </c:pt>
                <c:pt idx="20786">
                  <c:v>2953.1636031999997</c:v>
                </c:pt>
                <c:pt idx="20787">
                  <c:v>2911.5882004</c:v>
                </c:pt>
                <c:pt idx="20788">
                  <c:v>2921.7924451999997</c:v>
                </c:pt>
                <c:pt idx="20789">
                  <c:v>2915.8629515999996</c:v>
                </c:pt>
                <c:pt idx="20790">
                  <c:v>2906.9687112000001</c:v>
                </c:pt>
                <c:pt idx="20791">
                  <c:v>2888.559702</c:v>
                </c:pt>
                <c:pt idx="20792">
                  <c:v>2888.9044399999998</c:v>
                </c:pt>
                <c:pt idx="20793">
                  <c:v>2879.0449331999998</c:v>
                </c:pt>
                <c:pt idx="20794">
                  <c:v>2832.9879363999999</c:v>
                </c:pt>
                <c:pt idx="20795">
                  <c:v>2878.7001951999996</c:v>
                </c:pt>
                <c:pt idx="20796">
                  <c:v>2873.1154395999997</c:v>
                </c:pt>
                <c:pt idx="20797">
                  <c:v>2865.3933084</c:v>
                </c:pt>
                <c:pt idx="20798">
                  <c:v>2868.7027932000001</c:v>
                </c:pt>
                <c:pt idx="20799">
                  <c:v>2830.7126656</c:v>
                </c:pt>
                <c:pt idx="20800">
                  <c:v>2854.3616923999998</c:v>
                </c:pt>
                <c:pt idx="20801">
                  <c:v>2838.91743</c:v>
                </c:pt>
                <c:pt idx="20802">
                  <c:v>2832.2984603999998</c:v>
                </c:pt>
                <c:pt idx="20803">
                  <c:v>2833.9532027999999</c:v>
                </c:pt>
                <c:pt idx="20804">
                  <c:v>2835.3321547999994</c:v>
                </c:pt>
                <c:pt idx="20805">
                  <c:v>2850.5695744</c:v>
                </c:pt>
                <c:pt idx="20806">
                  <c:v>2867.1859460000001</c:v>
                </c:pt>
                <c:pt idx="20807">
                  <c:v>2836.0905783999997</c:v>
                </c:pt>
                <c:pt idx="20808">
                  <c:v>2859.1880243999999</c:v>
                </c:pt>
                <c:pt idx="20809">
                  <c:v>2855.3269587999998</c:v>
                </c:pt>
                <c:pt idx="20810">
                  <c:v>2839.7448012</c:v>
                </c:pt>
                <c:pt idx="20811">
                  <c:v>2874.7701819999997</c:v>
                </c:pt>
                <c:pt idx="20812">
                  <c:v>2889.5249684</c:v>
                </c:pt>
                <c:pt idx="20813">
                  <c:v>2875.3907104</c:v>
                </c:pt>
                <c:pt idx="20814">
                  <c:v>2886.7670644</c:v>
                </c:pt>
                <c:pt idx="20815">
                  <c:v>2899.7292131999998</c:v>
                </c:pt>
                <c:pt idx="20816">
                  <c:v>2881.0444136000001</c:v>
                </c:pt>
                <c:pt idx="20817">
                  <c:v>2887.0428548</c:v>
                </c:pt>
                <c:pt idx="20818">
                  <c:v>2913.8634711999998</c:v>
                </c:pt>
                <c:pt idx="20819">
                  <c:v>2898.0744708000002</c:v>
                </c:pt>
                <c:pt idx="20820">
                  <c:v>2918.0003271999999</c:v>
                </c:pt>
                <c:pt idx="20821">
                  <c:v>2927.9977291999999</c:v>
                </c:pt>
                <c:pt idx="20822">
                  <c:v>2919.4482268000002</c:v>
                </c:pt>
                <c:pt idx="20823">
                  <c:v>2922.5508688</c:v>
                </c:pt>
                <c:pt idx="20824">
                  <c:v>2920.9650739999997</c:v>
                </c:pt>
                <c:pt idx="20825">
                  <c:v>2912.8982048000003</c:v>
                </c:pt>
                <c:pt idx="20826">
                  <c:v>2924.2056112</c:v>
                </c:pt>
                <c:pt idx="20827">
                  <c:v>2897.1092043999997</c:v>
                </c:pt>
                <c:pt idx="20828">
                  <c:v>2904.3487024000001</c:v>
                </c:pt>
                <c:pt idx="20829">
                  <c:v>2903.8660691999999</c:v>
                </c:pt>
                <c:pt idx="20830">
                  <c:v>2892.0760295999999</c:v>
                </c:pt>
                <c:pt idx="20831">
                  <c:v>2890.4902348000001</c:v>
                </c:pt>
                <c:pt idx="20832">
                  <c:v>2645.4504643999999</c:v>
                </c:pt>
                <c:pt idx="20833">
                  <c:v>2860.7738192000002</c:v>
                </c:pt>
                <c:pt idx="20834">
                  <c:v>2870.0127975999999</c:v>
                </c:pt>
                <c:pt idx="20835">
                  <c:v>2867.6685791999998</c:v>
                </c:pt>
                <c:pt idx="20836">
                  <c:v>2851.9485264</c:v>
                </c:pt>
                <c:pt idx="20837">
                  <c:v>2849.6043079999999</c:v>
                </c:pt>
                <c:pt idx="20838">
                  <c:v>2844.1574476000001</c:v>
                </c:pt>
                <c:pt idx="20839">
                  <c:v>2845.6742947999996</c:v>
                </c:pt>
                <c:pt idx="20840">
                  <c:v>2852.9137927999996</c:v>
                </c:pt>
                <c:pt idx="20841">
                  <c:v>2841.7442815999998</c:v>
                </c:pt>
                <c:pt idx="20842">
                  <c:v>2829.2647659999998</c:v>
                </c:pt>
                <c:pt idx="20843">
                  <c:v>2839.4000632000002</c:v>
                </c:pt>
                <c:pt idx="20844">
                  <c:v>2854.4995875999998</c:v>
                </c:pt>
                <c:pt idx="20845">
                  <c:v>2850.2248363999997</c:v>
                </c:pt>
                <c:pt idx="20846">
                  <c:v>2841.675334</c:v>
                </c:pt>
                <c:pt idx="20847">
                  <c:v>2853.051688</c:v>
                </c:pt>
                <c:pt idx="20848">
                  <c:v>2864.428042</c:v>
                </c:pt>
                <c:pt idx="20849">
                  <c:v>2864.9106751999998</c:v>
                </c:pt>
                <c:pt idx="20850">
                  <c:v>2865.5312036</c:v>
                </c:pt>
                <c:pt idx="20851">
                  <c:v>2881.6649419999999</c:v>
                </c:pt>
                <c:pt idx="20852">
                  <c:v>2886.2154835999995</c:v>
                </c:pt>
                <c:pt idx="20853">
                  <c:v>2881.1823088000001</c:v>
                </c:pt>
                <c:pt idx="20854">
                  <c:v>2898.4192088</c:v>
                </c:pt>
                <c:pt idx="20855">
                  <c:v>2913.7255760000003</c:v>
                </c:pt>
                <c:pt idx="20856">
                  <c:v>2901.7286936</c:v>
                </c:pt>
                <c:pt idx="20857">
                  <c:v>2908.0029251999999</c:v>
                </c:pt>
                <c:pt idx="20858">
                  <c:v>2967.1599659999997</c:v>
                </c:pt>
                <c:pt idx="20859">
                  <c:v>2906.0034447999997</c:v>
                </c:pt>
                <c:pt idx="20860">
                  <c:v>2914.6908423999998</c:v>
                </c:pt>
                <c:pt idx="20861">
                  <c:v>2933.7203799999997</c:v>
                </c:pt>
                <c:pt idx="20862">
                  <c:v>2922.4819211999998</c:v>
                </c:pt>
                <c:pt idx="20863">
                  <c:v>2911.4503052</c:v>
                </c:pt>
                <c:pt idx="20864">
                  <c:v>2916.2076895999999</c:v>
                </c:pt>
                <c:pt idx="20865">
                  <c:v>2906.0034448000001</c:v>
                </c:pt>
                <c:pt idx="20866">
                  <c:v>2898.6260515999998</c:v>
                </c:pt>
                <c:pt idx="20867">
                  <c:v>2884.7675839999997</c:v>
                </c:pt>
                <c:pt idx="20868">
                  <c:v>2891.3865535999994</c:v>
                </c:pt>
                <c:pt idx="20869">
                  <c:v>2898.6949992</c:v>
                </c:pt>
                <c:pt idx="20870">
                  <c:v>2877.0454527999996</c:v>
                </c:pt>
                <c:pt idx="20871">
                  <c:v>2867.5306840000003</c:v>
                </c:pt>
                <c:pt idx="20872">
                  <c:v>2885.4570599999997</c:v>
                </c:pt>
                <c:pt idx="20873">
                  <c:v>2866.8412079999994</c:v>
                </c:pt>
                <c:pt idx="20874">
                  <c:v>2869.0475311999999</c:v>
                </c:pt>
                <c:pt idx="20875">
                  <c:v>2865.6690988</c:v>
                </c:pt>
                <c:pt idx="20876">
                  <c:v>2845.9500852000001</c:v>
                </c:pt>
                <c:pt idx="20877">
                  <c:v>2834.1600456000001</c:v>
                </c:pt>
                <c:pt idx="20878">
                  <c:v>2837.8142683999999</c:v>
                </c:pt>
                <c:pt idx="20879">
                  <c:v>2863.738566</c:v>
                </c:pt>
                <c:pt idx="20880">
                  <c:v>2836.9179496000002</c:v>
                </c:pt>
                <c:pt idx="20881">
                  <c:v>2858.9811816000001</c:v>
                </c:pt>
                <c:pt idx="20882">
                  <c:v>2840.0895392000002</c:v>
                </c:pt>
                <c:pt idx="20883">
                  <c:v>2849.4664127999999</c:v>
                </c:pt>
                <c:pt idx="20884">
                  <c:v>2850.9143123999997</c:v>
                </c:pt>
                <c:pt idx="20885">
                  <c:v>2871.3228019999997</c:v>
                </c:pt>
                <c:pt idx="20886">
                  <c:v>2847.9495655999999</c:v>
                </c:pt>
                <c:pt idx="20887">
                  <c:v>2869.6680595999997</c:v>
                </c:pt>
                <c:pt idx="20888">
                  <c:v>2877.7349288</c:v>
                </c:pt>
                <c:pt idx="20889">
                  <c:v>2890.2144444</c:v>
                </c:pt>
                <c:pt idx="20890">
                  <c:v>2882.0096800000001</c:v>
                </c:pt>
                <c:pt idx="20891">
                  <c:v>2908.4166107999999</c:v>
                </c:pt>
                <c:pt idx="20892">
                  <c:v>2884.6296887999997</c:v>
                </c:pt>
                <c:pt idx="20893">
                  <c:v>2904.8313355999999</c:v>
                </c:pt>
                <c:pt idx="20894">
                  <c:v>2881.9407323999999</c:v>
                </c:pt>
                <c:pt idx="20895">
                  <c:v>2901.8665888</c:v>
                </c:pt>
                <c:pt idx="20896">
                  <c:v>2911.8639908</c:v>
                </c:pt>
                <c:pt idx="20897">
                  <c:v>2903.3144883999998</c:v>
                </c:pt>
                <c:pt idx="20898">
                  <c:v>2906.9687112000001</c:v>
                </c:pt>
                <c:pt idx="20899">
                  <c:v>2913.7255759999998</c:v>
                </c:pt>
                <c:pt idx="20900">
                  <c:v>2907.6581872000002</c:v>
                </c:pt>
                <c:pt idx="20901">
                  <c:v>2907.3134491999999</c:v>
                </c:pt>
                <c:pt idx="20902">
                  <c:v>2910.7608291999995</c:v>
                </c:pt>
                <c:pt idx="20903">
                  <c:v>2912.2087287999998</c:v>
                </c:pt>
                <c:pt idx="20904">
                  <c:v>2915.5182135999994</c:v>
                </c:pt>
                <c:pt idx="20905">
                  <c:v>2888.9044399999998</c:v>
                </c:pt>
                <c:pt idx="20906">
                  <c:v>2888.3528591999998</c:v>
                </c:pt>
                <c:pt idx="20907">
                  <c:v>2899.7981608</c:v>
                </c:pt>
                <c:pt idx="20908">
                  <c:v>2880.9754659999999</c:v>
                </c:pt>
                <c:pt idx="20909">
                  <c:v>2893.5239291999997</c:v>
                </c:pt>
                <c:pt idx="20910">
                  <c:v>2882.1475752000001</c:v>
                </c:pt>
                <c:pt idx="20911">
                  <c:v>2874.1496536</c:v>
                </c:pt>
                <c:pt idx="20912">
                  <c:v>2855.3959064000001</c:v>
                </c:pt>
                <c:pt idx="20913">
                  <c:v>2880.3549375999996</c:v>
                </c:pt>
                <c:pt idx="20914">
                  <c:v>2844.2263951999998</c:v>
                </c:pt>
                <c:pt idx="20915">
                  <c:v>2845.4674519999999</c:v>
                </c:pt>
                <c:pt idx="20916">
                  <c:v>2855.3269587999998</c:v>
                </c:pt>
                <c:pt idx="20917">
                  <c:v>2838.0900588</c:v>
                </c:pt>
                <c:pt idx="20918">
                  <c:v>2853.3964260000002</c:v>
                </c:pt>
                <c:pt idx="20919">
                  <c:v>2835.8147880000001</c:v>
                </c:pt>
                <c:pt idx="20920">
                  <c:v>2841.1927007999998</c:v>
                </c:pt>
                <c:pt idx="20921">
                  <c:v>2837.6074255999997</c:v>
                </c:pt>
                <c:pt idx="20922">
                  <c:v>2800.1688787999997</c:v>
                </c:pt>
                <c:pt idx="20923">
                  <c:v>2823.8179055999999</c:v>
                </c:pt>
                <c:pt idx="20924">
                  <c:v>2842.8474431999998</c:v>
                </c:pt>
                <c:pt idx="20925">
                  <c:v>2872.9085967999999</c:v>
                </c:pt>
                <c:pt idx="20926">
                  <c:v>2867.3238412000001</c:v>
                </c:pt>
                <c:pt idx="20927">
                  <c:v>2864.7038324</c:v>
                </c:pt>
                <c:pt idx="20928">
                  <c:v>2875.8733435999998</c:v>
                </c:pt>
                <c:pt idx="20929">
                  <c:v>2890.8349728000003</c:v>
                </c:pt>
                <c:pt idx="20930">
                  <c:v>2879.8723043999998</c:v>
                </c:pt>
                <c:pt idx="20931">
                  <c:v>2899.1086848</c:v>
                </c:pt>
                <c:pt idx="20932">
                  <c:v>2879.5275664000001</c:v>
                </c:pt>
                <c:pt idx="20933">
                  <c:v>2898.9707896</c:v>
                </c:pt>
                <c:pt idx="20934">
                  <c:v>2902.2113267999998</c:v>
                </c:pt>
                <c:pt idx="20935">
                  <c:v>2905.1760735999997</c:v>
                </c:pt>
                <c:pt idx="20936">
                  <c:v>2909.1060868</c:v>
                </c:pt>
                <c:pt idx="20937">
                  <c:v>2904.5555451999999</c:v>
                </c:pt>
                <c:pt idx="20938">
                  <c:v>2925.2398251999998</c:v>
                </c:pt>
                <c:pt idx="20939">
                  <c:v>2932.1345851999999</c:v>
                </c:pt>
                <c:pt idx="20940">
                  <c:v>2929.3077335999997</c:v>
                </c:pt>
                <c:pt idx="20941">
                  <c:v>2924.757192</c:v>
                </c:pt>
                <c:pt idx="20942">
                  <c:v>2904.9692308000003</c:v>
                </c:pt>
                <c:pt idx="20943">
                  <c:v>2890.4212872000003</c:v>
                </c:pt>
                <c:pt idx="20944">
                  <c:v>2913.7255760000003</c:v>
                </c:pt>
                <c:pt idx="20945">
                  <c:v>2914.8976851999996</c:v>
                </c:pt>
                <c:pt idx="20946">
                  <c:v>2887.9391735999998</c:v>
                </c:pt>
                <c:pt idx="20947">
                  <c:v>2893.5239292000001</c:v>
                </c:pt>
                <c:pt idx="20948">
                  <c:v>2859.6017099999999</c:v>
                </c:pt>
                <c:pt idx="20949">
                  <c:v>2875.8733436000002</c:v>
                </c:pt>
                <c:pt idx="20950">
                  <c:v>2886.0775884</c:v>
                </c:pt>
                <c:pt idx="20951">
                  <c:v>2873.6670204000002</c:v>
                </c:pt>
                <c:pt idx="20952">
                  <c:v>2873.2533347999997</c:v>
                </c:pt>
                <c:pt idx="20953">
                  <c:v>2841.0548055999998</c:v>
                </c:pt>
                <c:pt idx="20954">
                  <c:v>2851.7416836000002</c:v>
                </c:pt>
                <c:pt idx="20955">
                  <c:v>2851.7416836000002</c:v>
                </c:pt>
                <c:pt idx="20956">
                  <c:v>2819.1984164</c:v>
                </c:pt>
                <c:pt idx="20957">
                  <c:v>2841.3995435999996</c:v>
                </c:pt>
                <c:pt idx="20958">
                  <c:v>2831.3331939999998</c:v>
                </c:pt>
                <c:pt idx="20959">
                  <c:v>2849.7422031999999</c:v>
                </c:pt>
                <c:pt idx="20960">
                  <c:v>2839.4000631999997</c:v>
                </c:pt>
                <c:pt idx="20961">
                  <c:v>2853.8790591999996</c:v>
                </c:pt>
                <c:pt idx="20962">
                  <c:v>2844.9848188000001</c:v>
                </c:pt>
                <c:pt idx="20963">
                  <c:v>2844.3642903999998</c:v>
                </c:pt>
                <c:pt idx="20964">
                  <c:v>2865.6001511999998</c:v>
                </c:pt>
                <c:pt idx="20965">
                  <c:v>2867.0480508000001</c:v>
                </c:pt>
                <c:pt idx="20966">
                  <c:v>2852.9137927999996</c:v>
                </c:pt>
                <c:pt idx="20967">
                  <c:v>2869.0475311999999</c:v>
                </c:pt>
                <c:pt idx="20968">
                  <c:v>2877.5280860000003</c:v>
                </c:pt>
                <c:pt idx="20969">
                  <c:v>2895.7302524000002</c:v>
                </c:pt>
                <c:pt idx="20970">
                  <c:v>2884.6296887999997</c:v>
                </c:pt>
                <c:pt idx="20971">
                  <c:v>2889.6628636</c:v>
                </c:pt>
                <c:pt idx="20972">
                  <c:v>2902.6939600000001</c:v>
                </c:pt>
                <c:pt idx="20973">
                  <c:v>2905.9344971999999</c:v>
                </c:pt>
                <c:pt idx="20974">
                  <c:v>2891.3865535999998</c:v>
                </c:pt>
                <c:pt idx="20975">
                  <c:v>2892.8344531999996</c:v>
                </c:pt>
                <c:pt idx="20976">
                  <c:v>2906.2102875999999</c:v>
                </c:pt>
                <c:pt idx="20977">
                  <c:v>2909.5887199999997</c:v>
                </c:pt>
                <c:pt idx="20978">
                  <c:v>2919.9998075999997</c:v>
                </c:pt>
                <c:pt idx="20979">
                  <c:v>2901.5218507999998</c:v>
                </c:pt>
                <c:pt idx="20980">
                  <c:v>2919.9308599999999</c:v>
                </c:pt>
                <c:pt idx="20981">
                  <c:v>2905.5208115999999</c:v>
                </c:pt>
                <c:pt idx="20982">
                  <c:v>2907.1755539999999</c:v>
                </c:pt>
                <c:pt idx="20983">
                  <c:v>2887.3875927999998</c:v>
                </c:pt>
                <c:pt idx="20984">
                  <c:v>2908.6234536000002</c:v>
                </c:pt>
                <c:pt idx="20985">
                  <c:v>2904.2797547999999</c:v>
                </c:pt>
                <c:pt idx="20986">
                  <c:v>2829.5405564000002</c:v>
                </c:pt>
                <c:pt idx="20987">
                  <c:v>2880.9754659999999</c:v>
                </c:pt>
                <c:pt idx="20988">
                  <c:v>2862.7043519999997</c:v>
                </c:pt>
                <c:pt idx="20989">
                  <c:v>2878.8380903999996</c:v>
                </c:pt>
                <c:pt idx="20990">
                  <c:v>2862.4285615999997</c:v>
                </c:pt>
                <c:pt idx="20991">
                  <c:v>2855.6716968000001</c:v>
                </c:pt>
                <c:pt idx="20992">
                  <c:v>2857.3264391999996</c:v>
                </c:pt>
                <c:pt idx="20993">
                  <c:v>2863.738566</c:v>
                </c:pt>
                <c:pt idx="20994">
                  <c:v>2838.4347967999997</c:v>
                </c:pt>
                <c:pt idx="20995">
                  <c:v>2851.8795787999998</c:v>
                </c:pt>
                <c:pt idx="20996">
                  <c:v>2840.0895391999998</c:v>
                </c:pt>
                <c:pt idx="20997">
                  <c:v>2844.0195524000001</c:v>
                </c:pt>
                <c:pt idx="20998">
                  <c:v>2838.4347967999997</c:v>
                </c:pt>
                <c:pt idx="20999">
                  <c:v>2827.4721284000002</c:v>
                </c:pt>
                <c:pt idx="21000">
                  <c:v>2846.6395612000001</c:v>
                </c:pt>
                <c:pt idx="21001">
                  <c:v>2840.0895391999998</c:v>
                </c:pt>
                <c:pt idx="21002">
                  <c:v>2858.9811816000001</c:v>
                </c:pt>
                <c:pt idx="21003">
                  <c:v>2850.6385219999997</c:v>
                </c:pt>
                <c:pt idx="21004">
                  <c:v>2855.6716967999996</c:v>
                </c:pt>
                <c:pt idx="21005">
                  <c:v>2887.5944356</c:v>
                </c:pt>
                <c:pt idx="21006">
                  <c:v>2890.9728679999998</c:v>
                </c:pt>
                <c:pt idx="21007">
                  <c:v>2863.7385659999995</c:v>
                </c:pt>
                <c:pt idx="21008">
                  <c:v>2877.3901907999998</c:v>
                </c:pt>
                <c:pt idx="21009">
                  <c:v>2894.9718287999999</c:v>
                </c:pt>
                <c:pt idx="21010">
                  <c:v>2903.8660691999999</c:v>
                </c:pt>
                <c:pt idx="21011">
                  <c:v>2904.0729119999996</c:v>
                </c:pt>
                <c:pt idx="21012">
                  <c:v>2888.559702</c:v>
                </c:pt>
                <c:pt idx="21013">
                  <c:v>2912.3466239999998</c:v>
                </c:pt>
                <c:pt idx="21014">
                  <c:v>2905.6587067999999</c:v>
                </c:pt>
                <c:pt idx="21015">
                  <c:v>2904.9002831999996</c:v>
                </c:pt>
                <c:pt idx="21016">
                  <c:v>2877.7349288</c:v>
                </c:pt>
                <c:pt idx="21017">
                  <c:v>2903.5213312000001</c:v>
                </c:pt>
                <c:pt idx="21018">
                  <c:v>2929.6524715999999</c:v>
                </c:pt>
                <c:pt idx="21019">
                  <c:v>2886.0775884</c:v>
                </c:pt>
                <c:pt idx="21020">
                  <c:v>2912.2776764</c:v>
                </c:pt>
                <c:pt idx="21021">
                  <c:v>2887.2496975999998</c:v>
                </c:pt>
                <c:pt idx="21022">
                  <c:v>2900.6944795999998</c:v>
                </c:pt>
                <c:pt idx="21023">
                  <c:v>2884.6296887999997</c:v>
                </c:pt>
                <c:pt idx="21024">
                  <c:v>2893.3170863999999</c:v>
                </c:pt>
                <c:pt idx="21025">
                  <c:v>2898.9018420000002</c:v>
                </c:pt>
                <c:pt idx="21026">
                  <c:v>2870.1506927999999</c:v>
                </c:pt>
                <c:pt idx="21027">
                  <c:v>2887.2496975999998</c:v>
                </c:pt>
                <c:pt idx="21028">
                  <c:v>2858.9811816000001</c:v>
                </c:pt>
                <c:pt idx="21029">
                  <c:v>2859.9464480000001</c:v>
                </c:pt>
                <c:pt idx="21030">
                  <c:v>2865.7380463999998</c:v>
                </c:pt>
                <c:pt idx="21031">
                  <c:v>2850.293784</c:v>
                </c:pt>
                <c:pt idx="21032">
                  <c:v>2858.8432863999997</c:v>
                </c:pt>
                <c:pt idx="21033">
                  <c:v>2855.6716968000001</c:v>
                </c:pt>
                <c:pt idx="21034">
                  <c:v>2841.2616484</c:v>
                </c:pt>
                <c:pt idx="21035">
                  <c:v>2849.8111507999997</c:v>
                </c:pt>
                <c:pt idx="21036">
                  <c:v>2839.0553252</c:v>
                </c:pt>
                <c:pt idx="21037">
                  <c:v>2841.3995436</c:v>
                </c:pt>
                <c:pt idx="21038">
                  <c:v>2847.9495655999999</c:v>
                </c:pt>
                <c:pt idx="21039">
                  <c:v>2834.1600456000001</c:v>
                </c:pt>
                <c:pt idx="21040">
                  <c:v>2868.0133171999996</c:v>
                </c:pt>
                <c:pt idx="21041">
                  <c:v>2848.7769367999999</c:v>
                </c:pt>
                <c:pt idx="21042">
                  <c:v>2875.2528152</c:v>
                </c:pt>
                <c:pt idx="21043">
                  <c:v>2879.3207235999994</c:v>
                </c:pt>
                <c:pt idx="21044">
                  <c:v>2873.4601776</c:v>
                </c:pt>
                <c:pt idx="21045">
                  <c:v>2874.2186011999997</c:v>
                </c:pt>
                <c:pt idx="21046">
                  <c:v>2878.9070379999998</c:v>
                </c:pt>
                <c:pt idx="21047">
                  <c:v>2884.4917936000002</c:v>
                </c:pt>
                <c:pt idx="21048">
                  <c:v>2882.9749463999997</c:v>
                </c:pt>
                <c:pt idx="21049">
                  <c:v>2899.5913179999998</c:v>
                </c:pt>
                <c:pt idx="21050">
                  <c:v>2917.3108511999999</c:v>
                </c:pt>
                <c:pt idx="21051">
                  <c:v>2894.0065623999999</c:v>
                </c:pt>
                <c:pt idx="21052">
                  <c:v>2892.6965580000001</c:v>
                </c:pt>
                <c:pt idx="21053">
                  <c:v>2912.8982047999998</c:v>
                </c:pt>
                <c:pt idx="21054">
                  <c:v>2909.3818771999995</c:v>
                </c:pt>
                <c:pt idx="21055">
                  <c:v>2904.9692307999999</c:v>
                </c:pt>
                <c:pt idx="21056">
                  <c:v>2906.9687112000001</c:v>
                </c:pt>
                <c:pt idx="21057">
                  <c:v>2898.4192088</c:v>
                </c:pt>
                <c:pt idx="21058">
                  <c:v>2907.3134491999999</c:v>
                </c:pt>
                <c:pt idx="21059">
                  <c:v>2915.0355804000001</c:v>
                </c:pt>
                <c:pt idx="21060">
                  <c:v>2885.9396932</c:v>
                </c:pt>
                <c:pt idx="21061">
                  <c:v>2897.1092043999997</c:v>
                </c:pt>
                <c:pt idx="21062">
                  <c:v>2875.5975531999998</c:v>
                </c:pt>
                <c:pt idx="21063">
                  <c:v>2881.1133611999999</c:v>
                </c:pt>
                <c:pt idx="21064">
                  <c:v>2861.9459284</c:v>
                </c:pt>
                <c:pt idx="21065">
                  <c:v>2865.0485704000002</c:v>
                </c:pt>
                <c:pt idx="21066">
                  <c:v>2876.5628195999998</c:v>
                </c:pt>
                <c:pt idx="21067">
                  <c:v>2857.8780200000001</c:v>
                </c:pt>
                <c:pt idx="21068">
                  <c:v>2868.5648980000001</c:v>
                </c:pt>
                <c:pt idx="21069">
                  <c:v>2861.9459284</c:v>
                </c:pt>
                <c:pt idx="21070">
                  <c:v>2856.5680155999999</c:v>
                </c:pt>
                <c:pt idx="21071">
                  <c:v>2832.0226699999998</c:v>
                </c:pt>
                <c:pt idx="21072">
                  <c:v>2842.5716528000003</c:v>
                </c:pt>
                <c:pt idx="21073">
                  <c:v>2829.5405563999998</c:v>
                </c:pt>
                <c:pt idx="21074">
                  <c:v>2841.7442816000002</c:v>
                </c:pt>
                <c:pt idx="21075">
                  <c:v>2845.3985044000001</c:v>
                </c:pt>
                <c:pt idx="21076">
                  <c:v>2864.3590943999998</c:v>
                </c:pt>
                <c:pt idx="21077">
                  <c:v>2856.9817011999999</c:v>
                </c:pt>
                <c:pt idx="21078">
                  <c:v>2841.8821767999998</c:v>
                </c:pt>
                <c:pt idx="21079">
                  <c:v>2851.2590504</c:v>
                </c:pt>
                <c:pt idx="21080">
                  <c:v>2876.0801864</c:v>
                </c:pt>
                <c:pt idx="21081">
                  <c:v>2865.7380463999998</c:v>
                </c:pt>
                <c:pt idx="21082">
                  <c:v>2867.3927888000003</c:v>
                </c:pt>
                <c:pt idx="21083">
                  <c:v>2866.0827844</c:v>
                </c:pt>
                <c:pt idx="21084">
                  <c:v>2875.8733435999998</c:v>
                </c:pt>
                <c:pt idx="21085">
                  <c:v>2893.3170863999999</c:v>
                </c:pt>
                <c:pt idx="21086">
                  <c:v>2884.6296887999997</c:v>
                </c:pt>
                <c:pt idx="21087">
                  <c:v>2888.7665447999998</c:v>
                </c:pt>
                <c:pt idx="21088">
                  <c:v>2918.1382223999999</c:v>
                </c:pt>
                <c:pt idx="21089">
                  <c:v>2899.24658</c:v>
                </c:pt>
                <c:pt idx="21090">
                  <c:v>2902.8318552000001</c:v>
                </c:pt>
                <c:pt idx="21091">
                  <c:v>2904.8313355999999</c:v>
                </c:pt>
                <c:pt idx="21092">
                  <c:v>2905.3829163999999</c:v>
                </c:pt>
                <c:pt idx="21093">
                  <c:v>2917.7934843999997</c:v>
                </c:pt>
                <c:pt idx="21094">
                  <c:v>2920.1377027999997</c:v>
                </c:pt>
                <c:pt idx="21095">
                  <c:v>2920.8961264</c:v>
                </c:pt>
                <c:pt idx="21096">
                  <c:v>2894.9718288000004</c:v>
                </c:pt>
                <c:pt idx="21097">
                  <c:v>2915.6561087999999</c:v>
                </c:pt>
                <c:pt idx="21098">
                  <c:v>2907.1066063999997</c:v>
                </c:pt>
                <c:pt idx="21099">
                  <c:v>2915.0355803999996</c:v>
                </c:pt>
                <c:pt idx="21100">
                  <c:v>2900.9013223999996</c:v>
                </c:pt>
                <c:pt idx="21101">
                  <c:v>2896.0749903999999</c:v>
                </c:pt>
                <c:pt idx="21102">
                  <c:v>2869.3233215999999</c:v>
                </c:pt>
                <c:pt idx="21103">
                  <c:v>2888.9044399999998</c:v>
                </c:pt>
                <c:pt idx="21104">
                  <c:v>2866.0138367999998</c:v>
                </c:pt>
                <c:pt idx="21105">
                  <c:v>2850.9143123999997</c:v>
                </c:pt>
                <c:pt idx="21106">
                  <c:v>2872.7707015999995</c:v>
                </c:pt>
                <c:pt idx="21107">
                  <c:v>2853.7411639999996</c:v>
                </c:pt>
                <c:pt idx="21108">
                  <c:v>2862.9111948</c:v>
                </c:pt>
                <c:pt idx="21109">
                  <c:v>2853.3964259999998</c:v>
                </c:pt>
                <c:pt idx="21110">
                  <c:v>2839.2621680000002</c:v>
                </c:pt>
                <c:pt idx="21111">
                  <c:v>2837.8832160000002</c:v>
                </c:pt>
                <c:pt idx="21112">
                  <c:v>2838.4347967999997</c:v>
                </c:pt>
                <c:pt idx="21113">
                  <c:v>2842.5716527999998</c:v>
                </c:pt>
                <c:pt idx="21114">
                  <c:v>2865.3933083999996</c:v>
                </c:pt>
                <c:pt idx="21115">
                  <c:v>2849.6043079999999</c:v>
                </c:pt>
                <c:pt idx="21116">
                  <c:v>2851.0522076000002</c:v>
                </c:pt>
                <c:pt idx="21117">
                  <c:v>2851.5348408</c:v>
                </c:pt>
                <c:pt idx="21118">
                  <c:v>2863.5317232000002</c:v>
                </c:pt>
                <c:pt idx="21119">
                  <c:v>2845.3295567999999</c:v>
                </c:pt>
                <c:pt idx="21120">
                  <c:v>2866.8412079999998</c:v>
                </c:pt>
                <c:pt idx="21121">
                  <c:v>2876.7007148000002</c:v>
                </c:pt>
                <c:pt idx="21122">
                  <c:v>2878.8380903999996</c:v>
                </c:pt>
                <c:pt idx="21123">
                  <c:v>2877.5970336</c:v>
                </c:pt>
                <c:pt idx="21124">
                  <c:v>2874.2875488</c:v>
                </c:pt>
                <c:pt idx="21125">
                  <c:v>2897.3849948000002</c:v>
                </c:pt>
                <c:pt idx="21126">
                  <c:v>2903.5213312000001</c:v>
                </c:pt>
                <c:pt idx="21127">
                  <c:v>2897.7986804000002</c:v>
                </c:pt>
                <c:pt idx="21128">
                  <c:v>2883.1128416000001</c:v>
                </c:pt>
                <c:pt idx="21129">
                  <c:v>2908.4855584000002</c:v>
                </c:pt>
                <c:pt idx="21130">
                  <c:v>2890.8349728000003</c:v>
                </c:pt>
                <c:pt idx="21131">
                  <c:v>2900.4186891999998</c:v>
                </c:pt>
                <c:pt idx="21132">
                  <c:v>2912.8982047999998</c:v>
                </c:pt>
                <c:pt idx="21133">
                  <c:v>2920.4134932000002</c:v>
                </c:pt>
                <c:pt idx="21134">
                  <c:v>2911.5882004</c:v>
                </c:pt>
                <c:pt idx="21135">
                  <c:v>2903.0386979999998</c:v>
                </c:pt>
                <c:pt idx="21136">
                  <c:v>2904.8313355999999</c:v>
                </c:pt>
                <c:pt idx="21137">
                  <c:v>2908.0029251999999</c:v>
                </c:pt>
                <c:pt idx="21138">
                  <c:v>2900.625532</c:v>
                </c:pt>
                <c:pt idx="21139">
                  <c:v>2881.5959944000001</c:v>
                </c:pt>
                <c:pt idx="21140">
                  <c:v>2883.9402128000002</c:v>
                </c:pt>
                <c:pt idx="21141">
                  <c:v>2876.9075576</c:v>
                </c:pt>
                <c:pt idx="21142">
                  <c:v>2865.0485704000002</c:v>
                </c:pt>
                <c:pt idx="21143">
                  <c:v>2851.3969456</c:v>
                </c:pt>
                <c:pt idx="21144">
                  <c:v>2844.3642903999998</c:v>
                </c:pt>
                <c:pt idx="21145">
                  <c:v>2859.1190768000001</c:v>
                </c:pt>
                <c:pt idx="21146">
                  <c:v>2863.2559327999998</c:v>
                </c:pt>
                <c:pt idx="21147">
                  <c:v>2864.9106751999998</c:v>
                </c:pt>
                <c:pt idx="21148">
                  <c:v>2848.2943036000001</c:v>
                </c:pt>
                <c:pt idx="21149">
                  <c:v>2839.8826964</c:v>
                </c:pt>
                <c:pt idx="21150">
                  <c:v>2827.4031808</c:v>
                </c:pt>
                <c:pt idx="21151">
                  <c:v>2837.9521635999999</c:v>
                </c:pt>
                <c:pt idx="21152">
                  <c:v>2842.36481</c:v>
                </c:pt>
                <c:pt idx="21153">
                  <c:v>2826.3689668000002</c:v>
                </c:pt>
                <c:pt idx="21154">
                  <c:v>2823.9558008000004</c:v>
                </c:pt>
                <c:pt idx="21155">
                  <c:v>2861.6011903999997</c:v>
                </c:pt>
                <c:pt idx="21156">
                  <c:v>2854.7064304</c:v>
                </c:pt>
                <c:pt idx="21157">
                  <c:v>2859.6706575999997</c:v>
                </c:pt>
                <c:pt idx="21158">
                  <c:v>2852.9137927999996</c:v>
                </c:pt>
                <c:pt idx="21159">
                  <c:v>2848.6390415999995</c:v>
                </c:pt>
                <c:pt idx="21160">
                  <c:v>2893.1102436000001</c:v>
                </c:pt>
                <c:pt idx="21161">
                  <c:v>2874.425444</c:v>
                </c:pt>
                <c:pt idx="21162">
                  <c:v>2888.2149640000002</c:v>
                </c:pt>
                <c:pt idx="21163">
                  <c:v>2885.4570599999997</c:v>
                </c:pt>
                <c:pt idx="21164">
                  <c:v>2874.7701819999997</c:v>
                </c:pt>
                <c:pt idx="21165">
                  <c:v>2894.3513003999997</c:v>
                </c:pt>
                <c:pt idx="21166">
                  <c:v>2902.9008027999998</c:v>
                </c:pt>
                <c:pt idx="21167">
                  <c:v>2893.7997195999997</c:v>
                </c:pt>
                <c:pt idx="21168">
                  <c:v>2904.4865975999996</c:v>
                </c:pt>
                <c:pt idx="21169">
                  <c:v>2916.3455847999999</c:v>
                </c:pt>
                <c:pt idx="21170">
                  <c:v>2909.7266151999997</c:v>
                </c:pt>
                <c:pt idx="21171">
                  <c:v>2913.2429427999996</c:v>
                </c:pt>
                <c:pt idx="21172">
                  <c:v>2925.446668</c:v>
                </c:pt>
                <c:pt idx="21173">
                  <c:v>2897.867628</c:v>
                </c:pt>
                <c:pt idx="21174">
                  <c:v>2925.0329824</c:v>
                </c:pt>
                <c:pt idx="21175">
                  <c:v>2915.6561087999999</c:v>
                </c:pt>
                <c:pt idx="21176">
                  <c:v>2889.5249683999996</c:v>
                </c:pt>
                <c:pt idx="21177">
                  <c:v>2897.3849947999997</c:v>
                </c:pt>
                <c:pt idx="21178">
                  <c:v>2883.9402127999997</c:v>
                </c:pt>
                <c:pt idx="21179">
                  <c:v>2870.4954308000001</c:v>
                </c:pt>
                <c:pt idx="21180">
                  <c:v>2879.2517760000001</c:v>
                </c:pt>
                <c:pt idx="21181">
                  <c:v>2882.7681035999999</c:v>
                </c:pt>
                <c:pt idx="21182">
                  <c:v>2874.7701819999997</c:v>
                </c:pt>
                <c:pt idx="21183">
                  <c:v>2868.2201599999999</c:v>
                </c:pt>
                <c:pt idx="21184">
                  <c:v>2858.4985483999999</c:v>
                </c:pt>
                <c:pt idx="21185">
                  <c:v>2869.1854263999999</c:v>
                </c:pt>
                <c:pt idx="21186">
                  <c:v>2844.0195524000001</c:v>
                </c:pt>
                <c:pt idx="21187">
                  <c:v>2846.1569279999999</c:v>
                </c:pt>
                <c:pt idx="21188">
                  <c:v>2845.5363995999996</c:v>
                </c:pt>
                <c:pt idx="21189">
                  <c:v>2828.9200279999995</c:v>
                </c:pt>
                <c:pt idx="21190">
                  <c:v>2822.7836915999997</c:v>
                </c:pt>
                <c:pt idx="21191">
                  <c:v>2849.1216748000002</c:v>
                </c:pt>
                <c:pt idx="21192">
                  <c:v>2844.2263951999998</c:v>
                </c:pt>
                <c:pt idx="21193">
                  <c:v>2841.8821767999998</c:v>
                </c:pt>
                <c:pt idx="21194">
                  <c:v>2853.5343211999998</c:v>
                </c:pt>
                <c:pt idx="21195">
                  <c:v>2850.7764171999997</c:v>
                </c:pt>
                <c:pt idx="21196">
                  <c:v>2847.3290371999997</c:v>
                </c:pt>
                <c:pt idx="21197">
                  <c:v>2854.5685351999996</c:v>
                </c:pt>
                <c:pt idx="21198">
                  <c:v>2870.6333260000001</c:v>
                </c:pt>
                <c:pt idx="21199">
                  <c:v>2868.8406884000001</c:v>
                </c:pt>
                <c:pt idx="21200">
                  <c:v>2870.8401687999999</c:v>
                </c:pt>
                <c:pt idx="21201">
                  <c:v>2870.9780639999999</c:v>
                </c:pt>
                <c:pt idx="21202">
                  <c:v>2882.0096800000001</c:v>
                </c:pt>
                <c:pt idx="21203">
                  <c:v>2883.1128416000001</c:v>
                </c:pt>
                <c:pt idx="21204">
                  <c:v>2874.7701819999997</c:v>
                </c:pt>
                <c:pt idx="21205">
                  <c:v>2903.8660691999994</c:v>
                </c:pt>
                <c:pt idx="21206">
                  <c:v>2888.9044399999998</c:v>
                </c:pt>
                <c:pt idx="21207">
                  <c:v>2916.6903228000001</c:v>
                </c:pt>
                <c:pt idx="21208">
                  <c:v>2917.1729559999999</c:v>
                </c:pt>
                <c:pt idx="21209">
                  <c:v>2908.6234535999997</c:v>
                </c:pt>
                <c:pt idx="21210">
                  <c:v>2904.1418595999999</c:v>
                </c:pt>
                <c:pt idx="21211">
                  <c:v>2922.7577115999998</c:v>
                </c:pt>
                <c:pt idx="21212">
                  <c:v>2908.7613487999997</c:v>
                </c:pt>
                <c:pt idx="21213">
                  <c:v>2900.6944795999998</c:v>
                </c:pt>
                <c:pt idx="21214">
                  <c:v>2883.8023176000002</c:v>
                </c:pt>
                <c:pt idx="21215">
                  <c:v>2908.1408203999999</c:v>
                </c:pt>
                <c:pt idx="21216">
                  <c:v>2887.1118023999998</c:v>
                </c:pt>
                <c:pt idx="21217">
                  <c:v>2898.4192088</c:v>
                </c:pt>
                <c:pt idx="21218">
                  <c:v>2870.4264831999999</c:v>
                </c:pt>
                <c:pt idx="21219">
                  <c:v>2865.3933083999996</c:v>
                </c:pt>
                <c:pt idx="21220">
                  <c:v>2855.7406444000003</c:v>
                </c:pt>
                <c:pt idx="21221">
                  <c:v>2868.0133171999996</c:v>
                </c:pt>
                <c:pt idx="21222">
                  <c:v>2844.5711332000001</c:v>
                </c:pt>
                <c:pt idx="21223">
                  <c:v>2846.0879804000001</c:v>
                </c:pt>
                <c:pt idx="21224">
                  <c:v>2840.0205916</c:v>
                </c:pt>
                <c:pt idx="21225">
                  <c:v>2828.2994996000002</c:v>
                </c:pt>
                <c:pt idx="21226">
                  <c:v>2838.91743</c:v>
                </c:pt>
                <c:pt idx="21227">
                  <c:v>2852.0174739999998</c:v>
                </c:pt>
                <c:pt idx="21228">
                  <c:v>2832.1605651999998</c:v>
                </c:pt>
                <c:pt idx="21229">
                  <c:v>2830.5058228000003</c:v>
                </c:pt>
                <c:pt idx="21230">
                  <c:v>2831.4710891999998</c:v>
                </c:pt>
                <c:pt idx="21231">
                  <c:v>2845.1916615999999</c:v>
                </c:pt>
                <c:pt idx="21232">
                  <c:v>2842.36481</c:v>
                </c:pt>
                <c:pt idx="21233">
                  <c:v>2833.3326744000001</c:v>
                </c:pt>
                <c:pt idx="21234">
                  <c:v>2843.1921812000001</c:v>
                </c:pt>
                <c:pt idx="21235">
                  <c:v>2852.2243167999995</c:v>
                </c:pt>
                <c:pt idx="21236">
                  <c:v>2863.5317232000002</c:v>
                </c:pt>
                <c:pt idx="21237">
                  <c:v>2877.5280860000003</c:v>
                </c:pt>
                <c:pt idx="21238">
                  <c:v>2874.2875488</c:v>
                </c:pt>
                <c:pt idx="21239">
                  <c:v>2896.2818331999997</c:v>
                </c:pt>
                <c:pt idx="21240">
                  <c:v>2885.801798</c:v>
                </c:pt>
                <c:pt idx="21241">
                  <c:v>2900.2118464</c:v>
                </c:pt>
                <c:pt idx="21242">
                  <c:v>2887.9391735999998</c:v>
                </c:pt>
                <c:pt idx="21243">
                  <c:v>2880.4928328000001</c:v>
                </c:pt>
                <c:pt idx="21244">
                  <c:v>2899.1086848</c:v>
                </c:pt>
                <c:pt idx="21245">
                  <c:v>2896.8334139999997</c:v>
                </c:pt>
                <c:pt idx="21246">
                  <c:v>2911.5882004</c:v>
                </c:pt>
                <c:pt idx="21247">
                  <c:v>2908.6234536000002</c:v>
                </c:pt>
                <c:pt idx="21248">
                  <c:v>2910.6229339999995</c:v>
                </c:pt>
                <c:pt idx="21249">
                  <c:v>2913.5187332</c:v>
                </c:pt>
                <c:pt idx="21250">
                  <c:v>2914.9666327999998</c:v>
                </c:pt>
                <c:pt idx="21251">
                  <c:v>2922.8956067999998</c:v>
                </c:pt>
                <c:pt idx="21252">
                  <c:v>2903.0386979999998</c:v>
                </c:pt>
                <c:pt idx="21253">
                  <c:v>2889.2491779999996</c:v>
                </c:pt>
                <c:pt idx="21254">
                  <c:v>2898.7639467999998</c:v>
                </c:pt>
                <c:pt idx="21255">
                  <c:v>2886.9739071999998</c:v>
                </c:pt>
                <c:pt idx="21256">
                  <c:v>2898.1434183999995</c:v>
                </c:pt>
                <c:pt idx="21257">
                  <c:v>2873.7359679999995</c:v>
                </c:pt>
                <c:pt idx="21258">
                  <c:v>2870.7022735999994</c:v>
                </c:pt>
                <c:pt idx="21259">
                  <c:v>2869.1164788000001</c:v>
                </c:pt>
                <c:pt idx="21260">
                  <c:v>2865.6690988</c:v>
                </c:pt>
                <c:pt idx="21261">
                  <c:v>2853.8790592</c:v>
                </c:pt>
                <c:pt idx="21262">
                  <c:v>2870.1506927999999</c:v>
                </c:pt>
                <c:pt idx="21263">
                  <c:v>2840.2274343999998</c:v>
                </c:pt>
                <c:pt idx="21264">
                  <c:v>2841.6753339999996</c:v>
                </c:pt>
                <c:pt idx="21265">
                  <c:v>2832.5053032000001</c:v>
                </c:pt>
                <c:pt idx="21266">
                  <c:v>2826.4379144</c:v>
                </c:pt>
                <c:pt idx="21267">
                  <c:v>2831.8847747999998</c:v>
                </c:pt>
                <c:pt idx="21268">
                  <c:v>2837.1247923999999</c:v>
                </c:pt>
                <c:pt idx="21269">
                  <c:v>2843.0542859999996</c:v>
                </c:pt>
                <c:pt idx="21270">
                  <c:v>2874.0807060000002</c:v>
                </c:pt>
                <c:pt idx="21271">
                  <c:v>2842.0200719999998</c:v>
                </c:pt>
                <c:pt idx="21272">
                  <c:v>2839.0553252</c:v>
                </c:pt>
                <c:pt idx="21273">
                  <c:v>2839.2621680000002</c:v>
                </c:pt>
                <c:pt idx="21274">
                  <c:v>2853.7411639999996</c:v>
                </c:pt>
                <c:pt idx="21275">
                  <c:v>2846.8464040000003</c:v>
                </c:pt>
                <c:pt idx="21276">
                  <c:v>2887.3875927999998</c:v>
                </c:pt>
                <c:pt idx="21277">
                  <c:v>2859.9464480000001</c:v>
                </c:pt>
                <c:pt idx="21278">
                  <c:v>2891.1797108000001</c:v>
                </c:pt>
                <c:pt idx="21279">
                  <c:v>2874.9080772000002</c:v>
                </c:pt>
                <c:pt idx="21280">
                  <c:v>2896.2818331999997</c:v>
                </c:pt>
                <c:pt idx="21281">
                  <c:v>2896.3507807999999</c:v>
                </c:pt>
                <c:pt idx="21282">
                  <c:v>2896.0060427999997</c:v>
                </c:pt>
                <c:pt idx="21283">
                  <c:v>2901.7286936</c:v>
                </c:pt>
                <c:pt idx="21284">
                  <c:v>2909.933458</c:v>
                </c:pt>
                <c:pt idx="21285">
                  <c:v>2909.4508247999997</c:v>
                </c:pt>
                <c:pt idx="21286">
                  <c:v>2883.4575796000004</c:v>
                </c:pt>
                <c:pt idx="21287">
                  <c:v>2924.067716</c:v>
                </c:pt>
                <c:pt idx="21288">
                  <c:v>2922.2750783999995</c:v>
                </c:pt>
                <c:pt idx="21289">
                  <c:v>2903.3834360000001</c:v>
                </c:pt>
                <c:pt idx="21290">
                  <c:v>2901.3839555999998</c:v>
                </c:pt>
                <c:pt idx="21291">
                  <c:v>2913.380838</c:v>
                </c:pt>
                <c:pt idx="21292">
                  <c:v>2912.8982047999998</c:v>
                </c:pt>
                <c:pt idx="21293">
                  <c:v>2891.5244487999998</c:v>
                </c:pt>
                <c:pt idx="21294">
                  <c:v>2871.2538543999999</c:v>
                </c:pt>
                <c:pt idx="21295">
                  <c:v>2880.6307279999996</c:v>
                </c:pt>
                <c:pt idx="21296">
                  <c:v>2870.8401687999999</c:v>
                </c:pt>
                <c:pt idx="21297">
                  <c:v>2875.0459723999998</c:v>
                </c:pt>
                <c:pt idx="21298">
                  <c:v>2854.9132731999998</c:v>
                </c:pt>
                <c:pt idx="21299">
                  <c:v>2860.2911859999999</c:v>
                </c:pt>
                <c:pt idx="21300">
                  <c:v>2847.9495655999999</c:v>
                </c:pt>
                <c:pt idx="21301">
                  <c:v>2836.1595259999995</c:v>
                </c:pt>
                <c:pt idx="21302">
                  <c:v>2848.2943036000001</c:v>
                </c:pt>
                <c:pt idx="21303">
                  <c:v>2846.6395612000001</c:v>
                </c:pt>
                <c:pt idx="21304">
                  <c:v>2827.7479187999998</c:v>
                </c:pt>
                <c:pt idx="21305">
                  <c:v>2848.0185131999997</c:v>
                </c:pt>
                <c:pt idx="21306">
                  <c:v>2866.5654175999998</c:v>
                </c:pt>
                <c:pt idx="21307">
                  <c:v>2827.4031808</c:v>
                </c:pt>
                <c:pt idx="21308">
                  <c:v>2840.2274343999998</c:v>
                </c:pt>
                <c:pt idx="21309">
                  <c:v>2850.9143123999997</c:v>
                </c:pt>
                <c:pt idx="21310">
                  <c:v>2811.7520755999999</c:v>
                </c:pt>
                <c:pt idx="21311">
                  <c:v>2840.4342771999995</c:v>
                </c:pt>
                <c:pt idx="21312">
                  <c:v>2846.5016660000001</c:v>
                </c:pt>
                <c:pt idx="21313">
                  <c:v>2908.9681916</c:v>
                </c:pt>
                <c:pt idx="21314">
                  <c:v>2871.4606972000001</c:v>
                </c:pt>
                <c:pt idx="21315">
                  <c:v>2878.0107191999996</c:v>
                </c:pt>
                <c:pt idx="21316">
                  <c:v>2876.2180816</c:v>
                </c:pt>
                <c:pt idx="21317">
                  <c:v>2879.1828283999998</c:v>
                </c:pt>
                <c:pt idx="21318">
                  <c:v>2896.7644663999999</c:v>
                </c:pt>
                <c:pt idx="21319">
                  <c:v>2907.1755539999999</c:v>
                </c:pt>
                <c:pt idx="21320">
                  <c:v>2906.9687112000001</c:v>
                </c:pt>
                <c:pt idx="21321">
                  <c:v>2901.5907983999996</c:v>
                </c:pt>
                <c:pt idx="21322">
                  <c:v>2913.8634711999998</c:v>
                </c:pt>
                <c:pt idx="21323">
                  <c:v>2907.3134491999995</c:v>
                </c:pt>
                <c:pt idx="21324">
                  <c:v>2903.1765932000003</c:v>
                </c:pt>
                <c:pt idx="21325">
                  <c:v>2907.7960824000002</c:v>
                </c:pt>
                <c:pt idx="21326">
                  <c:v>2912.2087287999998</c:v>
                </c:pt>
                <c:pt idx="21327">
                  <c:v>2901.0392176</c:v>
                </c:pt>
                <c:pt idx="21328">
                  <c:v>2899.24658</c:v>
                </c:pt>
                <c:pt idx="21329">
                  <c:v>2895.9370952000004</c:v>
                </c:pt>
                <c:pt idx="21330">
                  <c:v>2890.1454967999998</c:v>
                </c:pt>
                <c:pt idx="21331">
                  <c:v>2893.1102436000001</c:v>
                </c:pt>
                <c:pt idx="21332">
                  <c:v>2889.5249683999996</c:v>
                </c:pt>
                <c:pt idx="21333">
                  <c:v>2883.3196843999999</c:v>
                </c:pt>
                <c:pt idx="21334">
                  <c:v>2888.4218068</c:v>
                </c:pt>
                <c:pt idx="21335">
                  <c:v>2871.1849067999997</c:v>
                </c:pt>
                <c:pt idx="21336">
                  <c:v>2873.9428107999997</c:v>
                </c:pt>
                <c:pt idx="21337">
                  <c:v>2861.2564523999999</c:v>
                </c:pt>
                <c:pt idx="21338">
                  <c:v>2843.5369191999998</c:v>
                </c:pt>
                <c:pt idx="21339">
                  <c:v>2838.5726920000002</c:v>
                </c:pt>
                <c:pt idx="21340">
                  <c:v>2832.3674080000001</c:v>
                </c:pt>
                <c:pt idx="21341">
                  <c:v>2845.8121900000001</c:v>
                </c:pt>
                <c:pt idx="21342">
                  <c:v>2838.4347967999997</c:v>
                </c:pt>
                <c:pt idx="21343">
                  <c:v>2836.4353163999999</c:v>
                </c:pt>
                <c:pt idx="21344">
                  <c:v>2819.5431543999998</c:v>
                </c:pt>
                <c:pt idx="21345">
                  <c:v>2839.7448012</c:v>
                </c:pt>
                <c:pt idx="21346">
                  <c:v>2850.4316791999995</c:v>
                </c:pt>
                <c:pt idx="21347">
                  <c:v>2815.5441936000002</c:v>
                </c:pt>
                <c:pt idx="21348">
                  <c:v>2839.606906</c:v>
                </c:pt>
                <c:pt idx="21349">
                  <c:v>2838.0900588</c:v>
                </c:pt>
                <c:pt idx="21350">
                  <c:v>2850.2248363999997</c:v>
                </c:pt>
                <c:pt idx="21351">
                  <c:v>2855.1890635999998</c:v>
                </c:pt>
                <c:pt idx="21352">
                  <c:v>2855.5338016000001</c:v>
                </c:pt>
                <c:pt idx="21353">
                  <c:v>2880.8375707999999</c:v>
                </c:pt>
                <c:pt idx="21354">
                  <c:v>2873.9428107999997</c:v>
                </c:pt>
                <c:pt idx="21355">
                  <c:v>2873.7359679999995</c:v>
                </c:pt>
                <c:pt idx="21356">
                  <c:v>2879.7344091999998</c:v>
                </c:pt>
                <c:pt idx="21357">
                  <c:v>2885.4570599999997</c:v>
                </c:pt>
                <c:pt idx="21358">
                  <c:v>2884.1470555999999</c:v>
                </c:pt>
                <c:pt idx="21359">
                  <c:v>2889.1802304000003</c:v>
                </c:pt>
                <c:pt idx="21360">
                  <c:v>2910.8987244</c:v>
                </c:pt>
                <c:pt idx="21361">
                  <c:v>2905.6587067999994</c:v>
                </c:pt>
                <c:pt idx="21362">
                  <c:v>2913.5187332</c:v>
                </c:pt>
                <c:pt idx="21363">
                  <c:v>2904.8313355999999</c:v>
                </c:pt>
                <c:pt idx="21364">
                  <c:v>2916.8282180000001</c:v>
                </c:pt>
                <c:pt idx="21365">
                  <c:v>2909.933458</c:v>
                </c:pt>
                <c:pt idx="21366">
                  <c:v>2896.7644663999999</c:v>
                </c:pt>
                <c:pt idx="21367">
                  <c:v>2901.9355363999998</c:v>
                </c:pt>
                <c:pt idx="21368">
                  <c:v>2899.5223704</c:v>
                </c:pt>
                <c:pt idx="21369">
                  <c:v>2888.6975972</c:v>
                </c:pt>
                <c:pt idx="21370">
                  <c:v>2889.0423351999998</c:v>
                </c:pt>
                <c:pt idx="21371">
                  <c:v>2872.2880683999997</c:v>
                </c:pt>
                <c:pt idx="21372">
                  <c:v>2874.9770248</c:v>
                </c:pt>
                <c:pt idx="21373">
                  <c:v>2860.6359239999997</c:v>
                </c:pt>
                <c:pt idx="21374">
                  <c:v>2863.04909</c:v>
                </c:pt>
                <c:pt idx="21375">
                  <c:v>2870.7022735999999</c:v>
                </c:pt>
                <c:pt idx="21376">
                  <c:v>2845.6742948000001</c:v>
                </c:pt>
                <c:pt idx="21377">
                  <c:v>2893.8686671999999</c:v>
                </c:pt>
                <c:pt idx="21378">
                  <c:v>2845.8811375999999</c:v>
                </c:pt>
                <c:pt idx="21379">
                  <c:v>2843.6748143999998</c:v>
                </c:pt>
                <c:pt idx="21380">
                  <c:v>2829.0579232</c:v>
                </c:pt>
                <c:pt idx="21381">
                  <c:v>2838.4347967999997</c:v>
                </c:pt>
                <c:pt idx="21382">
                  <c:v>2841.0548055999998</c:v>
                </c:pt>
                <c:pt idx="21383">
                  <c:v>2834.9874168000001</c:v>
                </c:pt>
                <c:pt idx="21384">
                  <c:v>2833.8842551999996</c:v>
                </c:pt>
                <c:pt idx="21385">
                  <c:v>2859.4638147999999</c:v>
                </c:pt>
                <c:pt idx="21386">
                  <c:v>2828.0926568</c:v>
                </c:pt>
                <c:pt idx="21387">
                  <c:v>2839.2621679999997</c:v>
                </c:pt>
                <c:pt idx="21388">
                  <c:v>2854.8443256</c:v>
                </c:pt>
                <c:pt idx="21389">
                  <c:v>2848.6390415999999</c:v>
                </c:pt>
                <c:pt idx="21390">
                  <c:v>2856.7059107999999</c:v>
                </c:pt>
                <c:pt idx="21391">
                  <c:v>2870.4954307999997</c:v>
                </c:pt>
                <c:pt idx="21392">
                  <c:v>2861.9459284</c:v>
                </c:pt>
                <c:pt idx="21393">
                  <c:v>2882.1475752000001</c:v>
                </c:pt>
                <c:pt idx="21394">
                  <c:v>2879.1828284000003</c:v>
                </c:pt>
                <c:pt idx="21395">
                  <c:v>2885.9396932000004</c:v>
                </c:pt>
                <c:pt idx="21396">
                  <c:v>2906.9687112000001</c:v>
                </c:pt>
                <c:pt idx="21397">
                  <c:v>2878.0107191999996</c:v>
                </c:pt>
                <c:pt idx="21398">
                  <c:v>2906.2792351999997</c:v>
                </c:pt>
                <c:pt idx="21399">
                  <c:v>2927.7219387999999</c:v>
                </c:pt>
                <c:pt idx="21400">
                  <c:v>2907.1755539999999</c:v>
                </c:pt>
                <c:pt idx="21401">
                  <c:v>2907.5202919999997</c:v>
                </c:pt>
                <c:pt idx="21402">
                  <c:v>2913.6566284</c:v>
                </c:pt>
                <c:pt idx="21403">
                  <c:v>2903.1765931999998</c:v>
                </c:pt>
                <c:pt idx="21404">
                  <c:v>2910.7608292</c:v>
                </c:pt>
                <c:pt idx="21405">
                  <c:v>2919.3103316000002</c:v>
                </c:pt>
                <c:pt idx="21406">
                  <c:v>2900.5565843999998</c:v>
                </c:pt>
                <c:pt idx="21407">
                  <c:v>2902.4181695999996</c:v>
                </c:pt>
                <c:pt idx="21408">
                  <c:v>2901.7286936</c:v>
                </c:pt>
                <c:pt idx="21409">
                  <c:v>2898.4192088000004</c:v>
                </c:pt>
                <c:pt idx="21410">
                  <c:v>2885.2502171999995</c:v>
                </c:pt>
                <c:pt idx="21411">
                  <c:v>2872.0812255999999</c:v>
                </c:pt>
                <c:pt idx="21412">
                  <c:v>2876.4249243999998</c:v>
                </c:pt>
                <c:pt idx="21413">
                  <c:v>2876.7696624</c:v>
                </c:pt>
                <c:pt idx="21414">
                  <c:v>2868.1512124000001</c:v>
                </c:pt>
                <c:pt idx="21415">
                  <c:v>2857.1885439999996</c:v>
                </c:pt>
                <c:pt idx="21416">
                  <c:v>2844.5021855999998</c:v>
                </c:pt>
                <c:pt idx="21417">
                  <c:v>2840.9169104000002</c:v>
                </c:pt>
                <c:pt idx="21418">
                  <c:v>2846.1569279999999</c:v>
                </c:pt>
                <c:pt idx="21419">
                  <c:v>2852.5690548000002</c:v>
                </c:pt>
                <c:pt idx="21420">
                  <c:v>2837.1247923999999</c:v>
                </c:pt>
                <c:pt idx="21421">
                  <c:v>2837.9521635999999</c:v>
                </c:pt>
                <c:pt idx="21422">
                  <c:v>2828.4373947999998</c:v>
                </c:pt>
                <c:pt idx="21423">
                  <c:v>2832.2295128000001</c:v>
                </c:pt>
                <c:pt idx="21424">
                  <c:v>2849.1216747999997</c:v>
                </c:pt>
                <c:pt idx="21425">
                  <c:v>2848.4321987999997</c:v>
                </c:pt>
                <c:pt idx="21426">
                  <c:v>2850.9143123999997</c:v>
                </c:pt>
                <c:pt idx="21427">
                  <c:v>2847.8116703999995</c:v>
                </c:pt>
                <c:pt idx="21428">
                  <c:v>2862.9111947999995</c:v>
                </c:pt>
                <c:pt idx="21429">
                  <c:v>2856.4990680000001</c:v>
                </c:pt>
                <c:pt idx="21430">
                  <c:v>2870.4954307999997</c:v>
                </c:pt>
                <c:pt idx="21431">
                  <c:v>2886.4223263999997</c:v>
                </c:pt>
                <c:pt idx="21432">
                  <c:v>2892.2139247999999</c:v>
                </c:pt>
                <c:pt idx="21433">
                  <c:v>2891.6623439999998</c:v>
                </c:pt>
                <c:pt idx="21434">
                  <c:v>2881.1823088000001</c:v>
                </c:pt>
                <c:pt idx="21435">
                  <c:v>2874.6322867999997</c:v>
                </c:pt>
                <c:pt idx="21436">
                  <c:v>2881.1823088000001</c:v>
                </c:pt>
                <c:pt idx="21437">
                  <c:v>2998.6690191999996</c:v>
                </c:pt>
                <c:pt idx="21438">
                  <c:v>2917.3108511999999</c:v>
                </c:pt>
                <c:pt idx="21439">
                  <c:v>2906.6929208000001</c:v>
                </c:pt>
                <c:pt idx="21440">
                  <c:v>2916.4834799999999</c:v>
                </c:pt>
                <c:pt idx="21441">
                  <c:v>2836.7800543999997</c:v>
                </c:pt>
                <c:pt idx="21442">
                  <c:v>2911.7260956</c:v>
                </c:pt>
                <c:pt idx="21443">
                  <c:v>2916.0008468000001</c:v>
                </c:pt>
                <c:pt idx="21444">
                  <c:v>2902.6939600000001</c:v>
                </c:pt>
                <c:pt idx="21445">
                  <c:v>2904.0039643999999</c:v>
                </c:pt>
                <c:pt idx="21446">
                  <c:v>2910.6229339999995</c:v>
                </c:pt>
                <c:pt idx="21447">
                  <c:v>2888.7665447999998</c:v>
                </c:pt>
                <c:pt idx="21448">
                  <c:v>2893.6618244000001</c:v>
                </c:pt>
                <c:pt idx="21449">
                  <c:v>2886.2844311999997</c:v>
                </c:pt>
                <c:pt idx="21450">
                  <c:v>2869.4612167999999</c:v>
                </c:pt>
                <c:pt idx="21451">
                  <c:v>2861.4632952000002</c:v>
                </c:pt>
                <c:pt idx="21452">
                  <c:v>2870.0127975999999</c:v>
                </c:pt>
                <c:pt idx="21453">
                  <c:v>2866.2206796</c:v>
                </c:pt>
                <c:pt idx="21454">
                  <c:v>2856.7059107999999</c:v>
                </c:pt>
                <c:pt idx="21455">
                  <c:v>2852.9137928</c:v>
                </c:pt>
                <c:pt idx="21456">
                  <c:v>2851.5348408</c:v>
                </c:pt>
                <c:pt idx="21457">
                  <c:v>2836.7800543999997</c:v>
                </c:pt>
                <c:pt idx="21458">
                  <c:v>2833.6774123999999</c:v>
                </c:pt>
                <c:pt idx="21459">
                  <c:v>2839.7448012</c:v>
                </c:pt>
                <c:pt idx="21460">
                  <c:v>2840.3653296000002</c:v>
                </c:pt>
                <c:pt idx="21461">
                  <c:v>2825.2658052000002</c:v>
                </c:pt>
                <c:pt idx="21462">
                  <c:v>2847.8116703999999</c:v>
                </c:pt>
                <c:pt idx="21463">
                  <c:v>2852.9137928</c:v>
                </c:pt>
                <c:pt idx="21464">
                  <c:v>2826.7826524000002</c:v>
                </c:pt>
                <c:pt idx="21465">
                  <c:v>2836.0905784000001</c:v>
                </c:pt>
                <c:pt idx="21466">
                  <c:v>2839.1242727999997</c:v>
                </c:pt>
                <c:pt idx="21467">
                  <c:v>2849.7422031999999</c:v>
                </c:pt>
                <c:pt idx="21468">
                  <c:v>2857.8090723999994</c:v>
                </c:pt>
                <c:pt idx="21469">
                  <c:v>2890.2144444</c:v>
                </c:pt>
                <c:pt idx="21470">
                  <c:v>2880.0101996000003</c:v>
                </c:pt>
                <c:pt idx="21471">
                  <c:v>2905.6587067999999</c:v>
                </c:pt>
                <c:pt idx="21472">
                  <c:v>2894.4891956000001</c:v>
                </c:pt>
                <c:pt idx="21473">
                  <c:v>2887.1118023999998</c:v>
                </c:pt>
                <c:pt idx="21474">
                  <c:v>2891.1797107999996</c:v>
                </c:pt>
                <c:pt idx="21475">
                  <c:v>2891.8002391999999</c:v>
                </c:pt>
                <c:pt idx="21476">
                  <c:v>2915.8629516000001</c:v>
                </c:pt>
                <c:pt idx="21477">
                  <c:v>2926.4119344000001</c:v>
                </c:pt>
                <c:pt idx="21478">
                  <c:v>2919.6550695999999</c:v>
                </c:pt>
                <c:pt idx="21479">
                  <c:v>2922.6198163999998</c:v>
                </c:pt>
                <c:pt idx="21480">
                  <c:v>2925.8603535999996</c:v>
                </c:pt>
                <c:pt idx="21481">
                  <c:v>2930.4798427999999</c:v>
                </c:pt>
                <c:pt idx="21482">
                  <c:v>2911.1055672000002</c:v>
                </c:pt>
                <c:pt idx="21483">
                  <c:v>2908.2787155999999</c:v>
                </c:pt>
                <c:pt idx="21484">
                  <c:v>2913.8634711999998</c:v>
                </c:pt>
                <c:pt idx="21485">
                  <c:v>2917.5176939999997</c:v>
                </c:pt>
                <c:pt idx="21486">
                  <c:v>2921.2408643999997</c:v>
                </c:pt>
                <c:pt idx="21487">
                  <c:v>2896.8334140000002</c:v>
                </c:pt>
                <c:pt idx="21488">
                  <c:v>2876.0801864</c:v>
                </c:pt>
                <c:pt idx="21489">
                  <c:v>2869.4612167999994</c:v>
                </c:pt>
                <c:pt idx="21490">
                  <c:v>2872.9085967999999</c:v>
                </c:pt>
                <c:pt idx="21491">
                  <c:v>2870.6333260000001</c:v>
                </c:pt>
                <c:pt idx="21492">
                  <c:v>2878.7001951999996</c:v>
                </c:pt>
                <c:pt idx="21493">
                  <c:v>2861.1185571999999</c:v>
                </c:pt>
                <c:pt idx="21494">
                  <c:v>2847.4669324000001</c:v>
                </c:pt>
                <c:pt idx="21495">
                  <c:v>2833.3326744000001</c:v>
                </c:pt>
                <c:pt idx="21496">
                  <c:v>2835.4700499999999</c:v>
                </c:pt>
                <c:pt idx="21497">
                  <c:v>2851.0522075999997</c:v>
                </c:pt>
                <c:pt idx="21498">
                  <c:v>2840.4342772</c:v>
                </c:pt>
                <c:pt idx="21499">
                  <c:v>2833.8153076000003</c:v>
                </c:pt>
                <c:pt idx="21500">
                  <c:v>2851.7416836000002</c:v>
                </c:pt>
                <c:pt idx="21501">
                  <c:v>2834.3668883999999</c:v>
                </c:pt>
                <c:pt idx="21502">
                  <c:v>2839.0553252</c:v>
                </c:pt>
                <c:pt idx="21503">
                  <c:v>2883.8023176000002</c:v>
                </c:pt>
                <c:pt idx="21504">
                  <c:v>2865.3933084</c:v>
                </c:pt>
                <c:pt idx="21505">
                  <c:v>2890.6970775999998</c:v>
                </c:pt>
                <c:pt idx="21506">
                  <c:v>2864.9106752000002</c:v>
                </c:pt>
                <c:pt idx="21507">
                  <c:v>2864.5659371999996</c:v>
                </c:pt>
                <c:pt idx="21508">
                  <c:v>2863.3938280000002</c:v>
                </c:pt>
                <c:pt idx="21509">
                  <c:v>2871.3228020000001</c:v>
                </c:pt>
                <c:pt idx="21510">
                  <c:v>2892.5586627999996</c:v>
                </c:pt>
                <c:pt idx="21511">
                  <c:v>2887.2496975999998</c:v>
                </c:pt>
                <c:pt idx="21512">
                  <c:v>2914.5529472000003</c:v>
                </c:pt>
                <c:pt idx="21513">
                  <c:v>2911.4503052</c:v>
                </c:pt>
                <c:pt idx="21514">
                  <c:v>2901.1771127999996</c:v>
                </c:pt>
                <c:pt idx="21515">
                  <c:v>2912.4155715999996</c:v>
                </c:pt>
                <c:pt idx="21516">
                  <c:v>2899.3844752</c:v>
                </c:pt>
                <c:pt idx="21517">
                  <c:v>2919.0345412000001</c:v>
                </c:pt>
                <c:pt idx="21518">
                  <c:v>2906.8308159999997</c:v>
                </c:pt>
                <c:pt idx="21519">
                  <c:v>2893.8686671999999</c:v>
                </c:pt>
                <c:pt idx="21520">
                  <c:v>2904.9692307999999</c:v>
                </c:pt>
                <c:pt idx="21521">
                  <c:v>2904.9692307999999</c:v>
                </c:pt>
                <c:pt idx="21522">
                  <c:v>2917.6555891999997</c:v>
                </c:pt>
                <c:pt idx="21523">
                  <c:v>2906.6239731999999</c:v>
                </c:pt>
                <c:pt idx="21524">
                  <c:v>2897.2470995999997</c:v>
                </c:pt>
                <c:pt idx="21525">
                  <c:v>2903.3834360000001</c:v>
                </c:pt>
                <c:pt idx="21526">
                  <c:v>2885.9396932000004</c:v>
                </c:pt>
                <c:pt idx="21527">
                  <c:v>2880.0101995999999</c:v>
                </c:pt>
                <c:pt idx="21528">
                  <c:v>2861.2564523999999</c:v>
                </c:pt>
                <c:pt idx="21529">
                  <c:v>2872.8396491999997</c:v>
                </c:pt>
                <c:pt idx="21530">
                  <c:v>2862.5664567999997</c:v>
                </c:pt>
                <c:pt idx="21531">
                  <c:v>2857.4643344000001</c:v>
                </c:pt>
                <c:pt idx="21532">
                  <c:v>2844.3642903999998</c:v>
                </c:pt>
                <c:pt idx="21533">
                  <c:v>2845.0537663999999</c:v>
                </c:pt>
                <c:pt idx="21534">
                  <c:v>2849.6043079999999</c:v>
                </c:pt>
                <c:pt idx="21535">
                  <c:v>2831.6779320000001</c:v>
                </c:pt>
                <c:pt idx="21536">
                  <c:v>2848.4321987999997</c:v>
                </c:pt>
                <c:pt idx="21537">
                  <c:v>2839.0553252</c:v>
                </c:pt>
                <c:pt idx="21538">
                  <c:v>2876.2180815999996</c:v>
                </c:pt>
                <c:pt idx="21539">
                  <c:v>2843.4679716000001</c:v>
                </c:pt>
                <c:pt idx="21540">
                  <c:v>2847.6737751999999</c:v>
                </c:pt>
                <c:pt idx="21541">
                  <c:v>2849.2595699999997</c:v>
                </c:pt>
                <c:pt idx="21542">
                  <c:v>2883.4575795999999</c:v>
                </c:pt>
                <c:pt idx="21543">
                  <c:v>2852.9137927999996</c:v>
                </c:pt>
                <c:pt idx="21544">
                  <c:v>2887.5944355999995</c:v>
                </c:pt>
                <c:pt idx="21545">
                  <c:v>2851.7416836000002</c:v>
                </c:pt>
                <c:pt idx="21546">
                  <c:v>2865.1864655999998</c:v>
                </c:pt>
                <c:pt idx="21547">
                  <c:v>2854.2237972000003</c:v>
                </c:pt>
                <c:pt idx="21548">
                  <c:v>2883.1128416000001</c:v>
                </c:pt>
                <c:pt idx="21549">
                  <c:v>2894.8339335999999</c:v>
                </c:pt>
                <c:pt idx="21550">
                  <c:v>2889.9386539999996</c:v>
                </c:pt>
                <c:pt idx="21551">
                  <c:v>2870.3575356000001</c:v>
                </c:pt>
                <c:pt idx="21552">
                  <c:v>2886.0775884</c:v>
                </c:pt>
                <c:pt idx="21553">
                  <c:v>2896.4886759999999</c:v>
                </c:pt>
                <c:pt idx="21554">
                  <c:v>2915.3803183999999</c:v>
                </c:pt>
                <c:pt idx="21555">
                  <c:v>2903.5213312000001</c:v>
                </c:pt>
                <c:pt idx="21556">
                  <c:v>2905.3139687999997</c:v>
                </c:pt>
                <c:pt idx="21557">
                  <c:v>2898.9018419999998</c:v>
                </c:pt>
                <c:pt idx="21558">
                  <c:v>2913.5876808000003</c:v>
                </c:pt>
                <c:pt idx="21559">
                  <c:v>2917.0350607999999</c:v>
                </c:pt>
                <c:pt idx="21560">
                  <c:v>2894.1444576000004</c:v>
                </c:pt>
                <c:pt idx="21561">
                  <c:v>2912.2087287999998</c:v>
                </c:pt>
                <c:pt idx="21562">
                  <c:v>2919.3103316000002</c:v>
                </c:pt>
                <c:pt idx="21563">
                  <c:v>2896.7644663999999</c:v>
                </c:pt>
                <c:pt idx="21564">
                  <c:v>2906.2102875999999</c:v>
                </c:pt>
                <c:pt idx="21565">
                  <c:v>2892.8344531999996</c:v>
                </c:pt>
                <c:pt idx="21566">
                  <c:v>2871.4606972000001</c:v>
                </c:pt>
                <c:pt idx="21567">
                  <c:v>2874.5633391999995</c:v>
                </c:pt>
                <c:pt idx="21568">
                  <c:v>2862.9111947999995</c:v>
                </c:pt>
                <c:pt idx="21569">
                  <c:v>2893.7997196000001</c:v>
                </c:pt>
                <c:pt idx="21570">
                  <c:v>2853.5343211999998</c:v>
                </c:pt>
                <c:pt idx="21571">
                  <c:v>2853.3964260000002</c:v>
                </c:pt>
                <c:pt idx="21572">
                  <c:v>2858.1538103999997</c:v>
                </c:pt>
                <c:pt idx="21573">
                  <c:v>2860.6359239999997</c:v>
                </c:pt>
                <c:pt idx="21574">
                  <c:v>2848.2943036000001</c:v>
                </c:pt>
                <c:pt idx="21575">
                  <c:v>2822.0942156000001</c:v>
                </c:pt>
                <c:pt idx="21576">
                  <c:v>2839.2621679999997</c:v>
                </c:pt>
                <c:pt idx="21577">
                  <c:v>2844.1574476000001</c:v>
                </c:pt>
                <c:pt idx="21578">
                  <c:v>2840.5721723999995</c:v>
                </c:pt>
                <c:pt idx="21579">
                  <c:v>2863.9454087999998</c:v>
                </c:pt>
                <c:pt idx="21580">
                  <c:v>2841.8821767999998</c:v>
                </c:pt>
                <c:pt idx="21581">
                  <c:v>2853.8790591999996</c:v>
                </c:pt>
                <c:pt idx="21582">
                  <c:v>2850.293784</c:v>
                </c:pt>
                <c:pt idx="21583">
                  <c:v>2843.3300763999996</c:v>
                </c:pt>
                <c:pt idx="21584">
                  <c:v>2862.9111948</c:v>
                </c:pt>
                <c:pt idx="21585">
                  <c:v>2870.4954307999997</c:v>
                </c:pt>
                <c:pt idx="21586">
                  <c:v>2866.3585748</c:v>
                </c:pt>
                <c:pt idx="21587">
                  <c:v>2881.6649419999999</c:v>
                </c:pt>
                <c:pt idx="21588">
                  <c:v>2900.4186891999998</c:v>
                </c:pt>
                <c:pt idx="21589">
                  <c:v>2898.9707896</c:v>
                </c:pt>
                <c:pt idx="21590">
                  <c:v>2904.6934403999999</c:v>
                </c:pt>
                <c:pt idx="21591">
                  <c:v>2903.8660691999999</c:v>
                </c:pt>
                <c:pt idx="21592">
                  <c:v>2898.6949992</c:v>
                </c:pt>
                <c:pt idx="21593">
                  <c:v>2920.1377027999997</c:v>
                </c:pt>
                <c:pt idx="21594">
                  <c:v>2902.3492219999998</c:v>
                </c:pt>
                <c:pt idx="21595">
                  <c:v>2907.0376587999999</c:v>
                </c:pt>
                <c:pt idx="21596">
                  <c:v>2928.9629955999999</c:v>
                </c:pt>
                <c:pt idx="21597">
                  <c:v>2918.6208556000001</c:v>
                </c:pt>
                <c:pt idx="21598">
                  <c:v>2916.1387419999996</c:v>
                </c:pt>
                <c:pt idx="21599">
                  <c:v>2898.4192088</c:v>
                </c:pt>
                <c:pt idx="21600">
                  <c:v>2908.2787155999999</c:v>
                </c:pt>
                <c:pt idx="21601">
                  <c:v>2905.0381783999997</c:v>
                </c:pt>
                <c:pt idx="21602">
                  <c:v>2902.5560648000001</c:v>
                </c:pt>
                <c:pt idx="21603">
                  <c:v>2900.0739512</c:v>
                </c:pt>
                <c:pt idx="21604">
                  <c:v>2880.2170424000001</c:v>
                </c:pt>
                <c:pt idx="21605">
                  <c:v>2851.3969456</c:v>
                </c:pt>
                <c:pt idx="21606">
                  <c:v>2858.4985484000003</c:v>
                </c:pt>
                <c:pt idx="21607">
                  <c:v>2854.4995875999998</c:v>
                </c:pt>
                <c:pt idx="21608">
                  <c:v>2842.36481</c:v>
                </c:pt>
                <c:pt idx="21609">
                  <c:v>2861.1185571999995</c:v>
                </c:pt>
                <c:pt idx="21610">
                  <c:v>2845.9500851999996</c:v>
                </c:pt>
                <c:pt idx="21611">
                  <c:v>2846.9842991999994</c:v>
                </c:pt>
                <c:pt idx="21612">
                  <c:v>2818.0263072000002</c:v>
                </c:pt>
                <c:pt idx="21613">
                  <c:v>2850.7764172000002</c:v>
                </c:pt>
                <c:pt idx="21614">
                  <c:v>2874.9080771999998</c:v>
                </c:pt>
                <c:pt idx="21615">
                  <c:v>2828.920028</c:v>
                </c:pt>
                <c:pt idx="21616">
                  <c:v>2833.8153075999999</c:v>
                </c:pt>
                <c:pt idx="21617">
                  <c:v>2840.3653295999998</c:v>
                </c:pt>
                <c:pt idx="21618">
                  <c:v>2849.1216748000002</c:v>
                </c:pt>
                <c:pt idx="21619">
                  <c:v>2869.5991119999999</c:v>
                </c:pt>
                <c:pt idx="21620">
                  <c:v>2850.6385219999997</c:v>
                </c:pt>
                <c:pt idx="21621">
                  <c:v>2846.9842991999999</c:v>
                </c:pt>
                <c:pt idx="21622">
                  <c:v>2862.0838236</c:v>
                </c:pt>
                <c:pt idx="21623">
                  <c:v>2873.9428107999997</c:v>
                </c:pt>
                <c:pt idx="21624">
                  <c:v>2858.2917056000001</c:v>
                </c:pt>
                <c:pt idx="21625">
                  <c:v>2872.9775444000002</c:v>
                </c:pt>
                <c:pt idx="21626">
                  <c:v>2899.3844752</c:v>
                </c:pt>
                <c:pt idx="21627">
                  <c:v>2880.2170424000001</c:v>
                </c:pt>
                <c:pt idx="21628">
                  <c:v>2905.5208115999999</c:v>
                </c:pt>
                <c:pt idx="21629">
                  <c:v>2915.8629515999996</c:v>
                </c:pt>
                <c:pt idx="21630">
                  <c:v>2912.691362</c:v>
                </c:pt>
                <c:pt idx="21631">
                  <c:v>2909.1060868</c:v>
                </c:pt>
                <c:pt idx="21632">
                  <c:v>2914.2082092000001</c:v>
                </c:pt>
                <c:pt idx="21633">
                  <c:v>2880.9754659999999</c:v>
                </c:pt>
                <c:pt idx="21634">
                  <c:v>2909.3129296000002</c:v>
                </c:pt>
                <c:pt idx="21635">
                  <c:v>2905.8655495999997</c:v>
                </c:pt>
                <c:pt idx="21636">
                  <c:v>2910.2781960000002</c:v>
                </c:pt>
                <c:pt idx="21637">
                  <c:v>2917.0350607999999</c:v>
                </c:pt>
                <c:pt idx="21638">
                  <c:v>2907.1755539999999</c:v>
                </c:pt>
                <c:pt idx="21639">
                  <c:v>2892.1449772000001</c:v>
                </c:pt>
                <c:pt idx="21640">
                  <c:v>2904.9692307999999</c:v>
                </c:pt>
                <c:pt idx="21641">
                  <c:v>2901.2460603999998</c:v>
                </c:pt>
                <c:pt idx="21642">
                  <c:v>2886.6291692</c:v>
                </c:pt>
                <c:pt idx="21643">
                  <c:v>2874.9080771999998</c:v>
                </c:pt>
                <c:pt idx="21644">
                  <c:v>2873.4601776</c:v>
                </c:pt>
                <c:pt idx="21645">
                  <c:v>2882.4233656000001</c:v>
                </c:pt>
                <c:pt idx="21646">
                  <c:v>2855.7406443999998</c:v>
                </c:pt>
                <c:pt idx="21647">
                  <c:v>2841.7442816000002</c:v>
                </c:pt>
                <c:pt idx="21648">
                  <c:v>2866.3585748</c:v>
                </c:pt>
                <c:pt idx="21649">
                  <c:v>2847.2600896000004</c:v>
                </c:pt>
                <c:pt idx="21650">
                  <c:v>2828.5752899999998</c:v>
                </c:pt>
                <c:pt idx="21651">
                  <c:v>2850.2248363999997</c:v>
                </c:pt>
                <c:pt idx="21652">
                  <c:v>2851.3969456</c:v>
                </c:pt>
                <c:pt idx="21653">
                  <c:v>2851.4658931999998</c:v>
                </c:pt>
                <c:pt idx="21654">
                  <c:v>2842.7095479999998</c:v>
                </c:pt>
                <c:pt idx="21655">
                  <c:v>2842.2269147999996</c:v>
                </c:pt>
                <c:pt idx="21656">
                  <c:v>2832.0226699999998</c:v>
                </c:pt>
                <c:pt idx="21657">
                  <c:v>2855.6716968000001</c:v>
                </c:pt>
                <c:pt idx="21658">
                  <c:v>2864.428042</c:v>
                </c:pt>
                <c:pt idx="21659">
                  <c:v>2853.3964259999998</c:v>
                </c:pt>
                <c:pt idx="21660">
                  <c:v>2863.2559328000002</c:v>
                </c:pt>
                <c:pt idx="21661">
                  <c:v>2869.3233215999999</c:v>
                </c:pt>
                <c:pt idx="21662">
                  <c:v>2859.4638147999999</c:v>
                </c:pt>
                <c:pt idx="21663">
                  <c:v>2875.7354483999998</c:v>
                </c:pt>
                <c:pt idx="21664">
                  <c:v>2881.4580991999997</c:v>
                </c:pt>
                <c:pt idx="21665">
                  <c:v>2886.2154836</c:v>
                </c:pt>
                <c:pt idx="21666">
                  <c:v>2857.9469676000003</c:v>
                </c:pt>
                <c:pt idx="21667">
                  <c:v>2898.9018419999998</c:v>
                </c:pt>
                <c:pt idx="21668">
                  <c:v>2914.3461044000001</c:v>
                </c:pt>
                <c:pt idx="21669">
                  <c:v>2918.8276983999999</c:v>
                </c:pt>
                <c:pt idx="21670">
                  <c:v>2921.4477071999995</c:v>
                </c:pt>
                <c:pt idx="21671">
                  <c:v>2890.8349727999998</c:v>
                </c:pt>
                <c:pt idx="21672">
                  <c:v>2912.0708335999998</c:v>
                </c:pt>
                <c:pt idx="21673">
                  <c:v>2916.3455847999999</c:v>
                </c:pt>
                <c:pt idx="21674">
                  <c:v>2911.5882003999996</c:v>
                </c:pt>
                <c:pt idx="21675">
                  <c:v>2879.3896712000001</c:v>
                </c:pt>
                <c:pt idx="21676">
                  <c:v>2918.3450652000001</c:v>
                </c:pt>
                <c:pt idx="21677">
                  <c:v>2897.4539424</c:v>
                </c:pt>
                <c:pt idx="21678">
                  <c:v>2901.5907983999996</c:v>
                </c:pt>
                <c:pt idx="21679">
                  <c:v>2907.3134491999999</c:v>
                </c:pt>
                <c:pt idx="21680">
                  <c:v>2892.6276103999999</c:v>
                </c:pt>
                <c:pt idx="21681">
                  <c:v>2881.8028371999999</c:v>
                </c:pt>
                <c:pt idx="21682">
                  <c:v>2880.6307279999996</c:v>
                </c:pt>
                <c:pt idx="21683">
                  <c:v>2881.6649419999999</c:v>
                </c:pt>
                <c:pt idx="21684">
                  <c:v>2867.5306839999998</c:v>
                </c:pt>
                <c:pt idx="21685">
                  <c:v>2861.7390855999997</c:v>
                </c:pt>
                <c:pt idx="21686">
                  <c:v>2852.0864216</c:v>
                </c:pt>
                <c:pt idx="21687">
                  <c:v>2842.0890196</c:v>
                </c:pt>
                <c:pt idx="21688">
                  <c:v>2850.0869411999997</c:v>
                </c:pt>
                <c:pt idx="21689">
                  <c:v>2832.8500411999999</c:v>
                </c:pt>
                <c:pt idx="21690">
                  <c:v>2845.0537663999999</c:v>
                </c:pt>
                <c:pt idx="21691">
                  <c:v>2846.2948231999999</c:v>
                </c:pt>
                <c:pt idx="21692">
                  <c:v>2840.2274343999998</c:v>
                </c:pt>
                <c:pt idx="21693">
                  <c:v>2855.3269587999998</c:v>
                </c:pt>
                <c:pt idx="21694">
                  <c:v>2854.0169544</c:v>
                </c:pt>
                <c:pt idx="21695">
                  <c:v>2867.3927887999998</c:v>
                </c:pt>
                <c:pt idx="21696">
                  <c:v>2850.5695744</c:v>
                </c:pt>
                <c:pt idx="21697">
                  <c:v>2889.938654</c:v>
                </c:pt>
                <c:pt idx="21698">
                  <c:v>2861.7390855999997</c:v>
                </c:pt>
                <c:pt idx="21699">
                  <c:v>2874.5633392</c:v>
                </c:pt>
                <c:pt idx="21700">
                  <c:v>2871.3228020000001</c:v>
                </c:pt>
                <c:pt idx="21701">
                  <c:v>2883.4575796000004</c:v>
                </c:pt>
                <c:pt idx="21702">
                  <c:v>2863.1180375999998</c:v>
                </c:pt>
                <c:pt idx="21703">
                  <c:v>2886.4223263999997</c:v>
                </c:pt>
                <c:pt idx="21704">
                  <c:v>2889.7318111999998</c:v>
                </c:pt>
                <c:pt idx="21705">
                  <c:v>2894.2823527999999</c:v>
                </c:pt>
                <c:pt idx="21706">
                  <c:v>2893.7997196000001</c:v>
                </c:pt>
                <c:pt idx="21707">
                  <c:v>2902.9008028000003</c:v>
                </c:pt>
                <c:pt idx="21708">
                  <c:v>2897.7297328</c:v>
                </c:pt>
                <c:pt idx="21709">
                  <c:v>2928.3424672000001</c:v>
                </c:pt>
                <c:pt idx="21710">
                  <c:v>2932.6172183999997</c:v>
                </c:pt>
                <c:pt idx="21711">
                  <c:v>2921.9303404000002</c:v>
                </c:pt>
                <c:pt idx="21712">
                  <c:v>2929.1698384000001</c:v>
                </c:pt>
                <c:pt idx="21713">
                  <c:v>2934.9614367999998</c:v>
                </c:pt>
                <c:pt idx="21714">
                  <c:v>2913.1050476</c:v>
                </c:pt>
                <c:pt idx="21715">
                  <c:v>2910.1403007999997</c:v>
                </c:pt>
                <c:pt idx="21716">
                  <c:v>2899.3844752</c:v>
                </c:pt>
                <c:pt idx="21717">
                  <c:v>2911.7260956</c:v>
                </c:pt>
                <c:pt idx="21718">
                  <c:v>2891.0418156000001</c:v>
                </c:pt>
                <c:pt idx="21719">
                  <c:v>2889.3870732</c:v>
                </c:pt>
                <c:pt idx="21720">
                  <c:v>2899.7292131999998</c:v>
                </c:pt>
                <c:pt idx="21721">
                  <c:v>2880.4928327999996</c:v>
                </c:pt>
                <c:pt idx="21722">
                  <c:v>2887.3875927999998</c:v>
                </c:pt>
                <c:pt idx="21723">
                  <c:v>2877.183348</c:v>
                </c:pt>
                <c:pt idx="21724">
                  <c:v>2870.3575356000001</c:v>
                </c:pt>
                <c:pt idx="21725">
                  <c:v>2846.6395612000001</c:v>
                </c:pt>
                <c:pt idx="21726">
                  <c:v>2844.5021855999998</c:v>
                </c:pt>
                <c:pt idx="21727">
                  <c:v>2842.0200719999998</c:v>
                </c:pt>
                <c:pt idx="21728">
                  <c:v>2859.8085527999997</c:v>
                </c:pt>
                <c:pt idx="21729">
                  <c:v>2845.6742948000001</c:v>
                </c:pt>
                <c:pt idx="21730">
                  <c:v>2831.4710891999998</c:v>
                </c:pt>
                <c:pt idx="21731">
                  <c:v>2826.9205475999997</c:v>
                </c:pt>
                <c:pt idx="21732">
                  <c:v>2837.4695304000002</c:v>
                </c:pt>
                <c:pt idx="21733">
                  <c:v>2847.8116703999995</c:v>
                </c:pt>
                <c:pt idx="21734">
                  <c:v>2861.4632951999997</c:v>
                </c:pt>
                <c:pt idx="21735">
                  <c:v>2842.1579672000003</c:v>
                </c:pt>
                <c:pt idx="21736">
                  <c:v>2852.7069499999998</c:v>
                </c:pt>
                <c:pt idx="21737">
                  <c:v>2871.9433303999999</c:v>
                </c:pt>
                <c:pt idx="21738">
                  <c:v>2860.7738192000002</c:v>
                </c:pt>
                <c:pt idx="21739">
                  <c:v>2858.3606531999999</c:v>
                </c:pt>
                <c:pt idx="21740">
                  <c:v>2866.2206796</c:v>
                </c:pt>
                <c:pt idx="21741">
                  <c:v>2878.4933523999998</c:v>
                </c:pt>
                <c:pt idx="21742">
                  <c:v>2910.4850388</c:v>
                </c:pt>
                <c:pt idx="21743">
                  <c:v>2895.1786715999997</c:v>
                </c:pt>
                <c:pt idx="21744">
                  <c:v>2890.2144444</c:v>
                </c:pt>
                <c:pt idx="21745">
                  <c:v>2899.4534228000002</c:v>
                </c:pt>
                <c:pt idx="21746">
                  <c:v>2890.2144444</c:v>
                </c:pt>
                <c:pt idx="21747">
                  <c:v>2913.5187332</c:v>
                </c:pt>
                <c:pt idx="21748">
                  <c:v>2897.7986803999997</c:v>
                </c:pt>
                <c:pt idx="21749">
                  <c:v>2914.2082092000001</c:v>
                </c:pt>
                <c:pt idx="21750">
                  <c:v>2916.3455847999999</c:v>
                </c:pt>
                <c:pt idx="21751">
                  <c:v>2907.5202919999997</c:v>
                </c:pt>
                <c:pt idx="21752">
                  <c:v>2920.2755979999997</c:v>
                </c:pt>
                <c:pt idx="21753">
                  <c:v>2891.8691868000001</c:v>
                </c:pt>
                <c:pt idx="21754">
                  <c:v>2911.4503052</c:v>
                </c:pt>
                <c:pt idx="21755">
                  <c:v>2903.3834360000001</c:v>
                </c:pt>
                <c:pt idx="21756">
                  <c:v>2879.1828284000003</c:v>
                </c:pt>
                <c:pt idx="21757">
                  <c:v>2900.0739512</c:v>
                </c:pt>
                <c:pt idx="21758">
                  <c:v>2888.559702</c:v>
                </c:pt>
                <c:pt idx="21759">
                  <c:v>2890.6970775999998</c:v>
                </c:pt>
                <c:pt idx="21760">
                  <c:v>2880.8375707999999</c:v>
                </c:pt>
                <c:pt idx="21761">
                  <c:v>2894.3513004000001</c:v>
                </c:pt>
                <c:pt idx="21762">
                  <c:v>2867.3238412000001</c:v>
                </c:pt>
                <c:pt idx="21763">
                  <c:v>2855.5338016000001</c:v>
                </c:pt>
                <c:pt idx="21764">
                  <c:v>2854.5685351999996</c:v>
                </c:pt>
                <c:pt idx="21765">
                  <c:v>2858.9811816000001</c:v>
                </c:pt>
                <c:pt idx="21766">
                  <c:v>2850.0869411999997</c:v>
                </c:pt>
                <c:pt idx="21767">
                  <c:v>2838.7795348</c:v>
                </c:pt>
                <c:pt idx="21768">
                  <c:v>2829.4026611999998</c:v>
                </c:pt>
                <c:pt idx="21769">
                  <c:v>2841.8821767999998</c:v>
                </c:pt>
                <c:pt idx="21770">
                  <c:v>2827.6100236000002</c:v>
                </c:pt>
                <c:pt idx="21771">
                  <c:v>2844.7779759999999</c:v>
                </c:pt>
                <c:pt idx="21772">
                  <c:v>2845.6742947999996</c:v>
                </c:pt>
                <c:pt idx="21773">
                  <c:v>2836.7800543999997</c:v>
                </c:pt>
                <c:pt idx="21774">
                  <c:v>2836.9179495999997</c:v>
                </c:pt>
                <c:pt idx="21775">
                  <c:v>2854.9132731999998</c:v>
                </c:pt>
                <c:pt idx="21776">
                  <c:v>2867.1859459999996</c:v>
                </c:pt>
                <c:pt idx="21777">
                  <c:v>2872.6328063999999</c:v>
                </c:pt>
                <c:pt idx="21778">
                  <c:v>2877.3901908000003</c:v>
                </c:pt>
                <c:pt idx="21779">
                  <c:v>2878.7001951999996</c:v>
                </c:pt>
                <c:pt idx="21780">
                  <c:v>2873.9428108000002</c:v>
                </c:pt>
                <c:pt idx="21781">
                  <c:v>2882.0096800000001</c:v>
                </c:pt>
                <c:pt idx="21782">
                  <c:v>2916.1387420000001</c:v>
                </c:pt>
                <c:pt idx="21783">
                  <c:v>2884.7675840000002</c:v>
                </c:pt>
                <c:pt idx="21784">
                  <c:v>2919.3103315999997</c:v>
                </c:pt>
                <c:pt idx="21785">
                  <c:v>2911.31241</c:v>
                </c:pt>
                <c:pt idx="21786">
                  <c:v>2903.8660691999999</c:v>
                </c:pt>
                <c:pt idx="21787">
                  <c:v>2913.5876807999998</c:v>
                </c:pt>
                <c:pt idx="21788">
                  <c:v>2922.2750783999995</c:v>
                </c:pt>
                <c:pt idx="21789">
                  <c:v>2913.2429428</c:v>
                </c:pt>
                <c:pt idx="21790">
                  <c:v>2899.4534228000002</c:v>
                </c:pt>
                <c:pt idx="21791">
                  <c:v>2904.3487024000001</c:v>
                </c:pt>
                <c:pt idx="21792">
                  <c:v>2897.2470996000002</c:v>
                </c:pt>
                <c:pt idx="21793">
                  <c:v>2899.3844752</c:v>
                </c:pt>
                <c:pt idx="21794">
                  <c:v>2898.2813136</c:v>
                </c:pt>
                <c:pt idx="21795">
                  <c:v>2886.9049596</c:v>
                </c:pt>
                <c:pt idx="21796">
                  <c:v>2886.2154835999995</c:v>
                </c:pt>
                <c:pt idx="21797">
                  <c:v>2887.7323308</c:v>
                </c:pt>
                <c:pt idx="21798">
                  <c:v>2891.8691868000001</c:v>
                </c:pt>
                <c:pt idx="21799">
                  <c:v>2883.1128415999997</c:v>
                </c:pt>
                <c:pt idx="21800">
                  <c:v>2870.9780640000004</c:v>
                </c:pt>
                <c:pt idx="21801">
                  <c:v>2840.5721724</c:v>
                </c:pt>
                <c:pt idx="21802">
                  <c:v>2877.8728239999996</c:v>
                </c:pt>
                <c:pt idx="21803">
                  <c:v>2856.8438059999999</c:v>
                </c:pt>
                <c:pt idx="21804">
                  <c:v>2848.4321987999997</c:v>
                </c:pt>
                <c:pt idx="21805">
                  <c:v>2840.296382</c:v>
                </c:pt>
                <c:pt idx="21806">
                  <c:v>2847.8116703999999</c:v>
                </c:pt>
                <c:pt idx="21807">
                  <c:v>2856.1543299999998</c:v>
                </c:pt>
                <c:pt idx="21808">
                  <c:v>2840.2274343999998</c:v>
                </c:pt>
                <c:pt idx="21809">
                  <c:v>2843.1921812000001</c:v>
                </c:pt>
                <c:pt idx="21810">
                  <c:v>2844.9848188000001</c:v>
                </c:pt>
                <c:pt idx="21811">
                  <c:v>2840.8479627999996</c:v>
                </c:pt>
                <c:pt idx="21812">
                  <c:v>2830.5058228000003</c:v>
                </c:pt>
                <c:pt idx="21813">
                  <c:v>2859.7396051999999</c:v>
                </c:pt>
                <c:pt idx="21814">
                  <c:v>2856.0164347999998</c:v>
                </c:pt>
                <c:pt idx="21815">
                  <c:v>2873.9428107999997</c:v>
                </c:pt>
                <c:pt idx="21816">
                  <c:v>2862.9801423999997</c:v>
                </c:pt>
                <c:pt idx="21817">
                  <c:v>2878.7001951999996</c:v>
                </c:pt>
                <c:pt idx="21818">
                  <c:v>2886.7670644</c:v>
                </c:pt>
                <c:pt idx="21819">
                  <c:v>2888.3528591999998</c:v>
                </c:pt>
                <c:pt idx="21820">
                  <c:v>2893.6618244000001</c:v>
                </c:pt>
                <c:pt idx="21821">
                  <c:v>2894.1444575999999</c:v>
                </c:pt>
                <c:pt idx="21822">
                  <c:v>2896.4197284000002</c:v>
                </c:pt>
                <c:pt idx="21823">
                  <c:v>2902.6939600000001</c:v>
                </c:pt>
                <c:pt idx="21824">
                  <c:v>2922.1371832000004</c:v>
                </c:pt>
                <c:pt idx="21825">
                  <c:v>2912.2776764</c:v>
                </c:pt>
                <c:pt idx="21826">
                  <c:v>2906.0034447999997</c:v>
                </c:pt>
                <c:pt idx="21827">
                  <c:v>2913.9324188000001</c:v>
                </c:pt>
                <c:pt idx="21828">
                  <c:v>2916.4834799999999</c:v>
                </c:pt>
                <c:pt idx="21829">
                  <c:v>2906.9687112000001</c:v>
                </c:pt>
                <c:pt idx="21830">
                  <c:v>2919.1034887999999</c:v>
                </c:pt>
                <c:pt idx="21831">
                  <c:v>2913.9324188000001</c:v>
                </c:pt>
                <c:pt idx="21832">
                  <c:v>2919.5171743999999</c:v>
                </c:pt>
                <c:pt idx="21833">
                  <c:v>2894.3513004000001</c:v>
                </c:pt>
                <c:pt idx="21834">
                  <c:v>2897.6607852000002</c:v>
                </c:pt>
                <c:pt idx="21835">
                  <c:v>2884.6296887999997</c:v>
                </c:pt>
                <c:pt idx="21836">
                  <c:v>2875.11492</c:v>
                </c:pt>
                <c:pt idx="21837">
                  <c:v>2869.1854263999999</c:v>
                </c:pt>
                <c:pt idx="21838">
                  <c:v>2865.6690988000005</c:v>
                </c:pt>
                <c:pt idx="21839">
                  <c:v>2853.8790592</c:v>
                </c:pt>
                <c:pt idx="21840">
                  <c:v>2878.8380903999996</c:v>
                </c:pt>
                <c:pt idx="21841">
                  <c:v>2853.3964260000002</c:v>
                </c:pt>
                <c:pt idx="21842">
                  <c:v>2844.8469236000001</c:v>
                </c:pt>
                <c:pt idx="21843">
                  <c:v>2854.8443256</c:v>
                </c:pt>
                <c:pt idx="21844">
                  <c:v>2859.3259195999999</c:v>
                </c:pt>
                <c:pt idx="21845">
                  <c:v>2847.1221943999999</c:v>
                </c:pt>
                <c:pt idx="21846">
                  <c:v>2836.9868971999999</c:v>
                </c:pt>
                <c:pt idx="21847">
                  <c:v>2825.4726479999999</c:v>
                </c:pt>
                <c:pt idx="21848">
                  <c:v>2837.5384779999999</c:v>
                </c:pt>
                <c:pt idx="21849">
                  <c:v>2836.7800543999997</c:v>
                </c:pt>
                <c:pt idx="21850">
                  <c:v>2852.0864215999995</c:v>
                </c:pt>
                <c:pt idx="21851">
                  <c:v>2846.0190327999999</c:v>
                </c:pt>
                <c:pt idx="21852">
                  <c:v>2860.2911859999999</c:v>
                </c:pt>
                <c:pt idx="21853">
                  <c:v>2862.9111947999995</c:v>
                </c:pt>
                <c:pt idx="21854">
                  <c:v>2879.1828284000003</c:v>
                </c:pt>
                <c:pt idx="21855">
                  <c:v>2878.9759856000001</c:v>
                </c:pt>
                <c:pt idx="21856">
                  <c:v>2857.4643344000001</c:v>
                </c:pt>
                <c:pt idx="21857">
                  <c:v>2887.4565403999995</c:v>
                </c:pt>
                <c:pt idx="21858">
                  <c:v>2895.6613047999995</c:v>
                </c:pt>
                <c:pt idx="21859">
                  <c:v>2901.7286936</c:v>
                </c:pt>
                <c:pt idx="21860">
                  <c:v>2904.8313355999999</c:v>
                </c:pt>
                <c:pt idx="21861">
                  <c:v>2907.1066063999997</c:v>
                </c:pt>
                <c:pt idx="21862">
                  <c:v>2911.9329384000002</c:v>
                </c:pt>
                <c:pt idx="21863">
                  <c:v>2924.5503491999998</c:v>
                </c:pt>
                <c:pt idx="21864">
                  <c:v>2911.5882004</c:v>
                </c:pt>
                <c:pt idx="21865">
                  <c:v>2898.4192088</c:v>
                </c:pt>
                <c:pt idx="21866">
                  <c:v>2924.2056112</c:v>
                </c:pt>
                <c:pt idx="21867">
                  <c:v>2920.7582312</c:v>
                </c:pt>
                <c:pt idx="21868">
                  <c:v>2921.2408643999997</c:v>
                </c:pt>
                <c:pt idx="21869">
                  <c:v>2902.0044839999996</c:v>
                </c:pt>
                <c:pt idx="21870">
                  <c:v>2916.5524276000001</c:v>
                </c:pt>
                <c:pt idx="21871">
                  <c:v>2893.6618244000001</c:v>
                </c:pt>
                <c:pt idx="21872">
                  <c:v>2907.4513443999999</c:v>
                </c:pt>
                <c:pt idx="21873">
                  <c:v>2885.9396932</c:v>
                </c:pt>
                <c:pt idx="21874">
                  <c:v>2903.8660691999999</c:v>
                </c:pt>
                <c:pt idx="21875">
                  <c:v>2881.5270467999999</c:v>
                </c:pt>
                <c:pt idx="21876">
                  <c:v>2886.4223263999997</c:v>
                </c:pt>
                <c:pt idx="21877">
                  <c:v>2868.4959503999999</c:v>
                </c:pt>
                <c:pt idx="21878">
                  <c:v>2859.6017099999999</c:v>
                </c:pt>
                <c:pt idx="21879">
                  <c:v>2854.2237971999998</c:v>
                </c:pt>
                <c:pt idx="21880">
                  <c:v>2862.7732996</c:v>
                </c:pt>
                <c:pt idx="21881">
                  <c:v>2842.7095479999998</c:v>
                </c:pt>
                <c:pt idx="21882">
                  <c:v>2843.8816572000001</c:v>
                </c:pt>
                <c:pt idx="21883">
                  <c:v>2835.6768928000001</c:v>
                </c:pt>
                <c:pt idx="21884">
                  <c:v>2835.1942595999999</c:v>
                </c:pt>
                <c:pt idx="21885">
                  <c:v>2842.6406003999996</c:v>
                </c:pt>
                <c:pt idx="21886">
                  <c:v>2849.6043079999995</c:v>
                </c:pt>
                <c:pt idx="21887">
                  <c:v>2849.3974651999997</c:v>
                </c:pt>
                <c:pt idx="21888">
                  <c:v>2867.1859459999996</c:v>
                </c:pt>
                <c:pt idx="21889">
                  <c:v>2837.4695303999997</c:v>
                </c:pt>
                <c:pt idx="21890">
                  <c:v>2875.5975531999998</c:v>
                </c:pt>
                <c:pt idx="21891">
                  <c:v>2847.4669323999997</c:v>
                </c:pt>
                <c:pt idx="21892">
                  <c:v>2843.1921812000001</c:v>
                </c:pt>
                <c:pt idx="21893">
                  <c:v>2850.5695744</c:v>
                </c:pt>
                <c:pt idx="21894">
                  <c:v>2878.7001951999996</c:v>
                </c:pt>
                <c:pt idx="21895">
                  <c:v>2862.0838236</c:v>
                </c:pt>
                <c:pt idx="21896">
                  <c:v>2814.9236652</c:v>
                </c:pt>
                <c:pt idx="21897">
                  <c:v>2884.0091603999999</c:v>
                </c:pt>
                <c:pt idx="21898">
                  <c:v>2878.2175619999998</c:v>
                </c:pt>
                <c:pt idx="21899">
                  <c:v>2894.6270908000001</c:v>
                </c:pt>
                <c:pt idx="21900">
                  <c:v>2907.4513443999999</c:v>
                </c:pt>
                <c:pt idx="21901">
                  <c:v>2887.5944356</c:v>
                </c:pt>
                <c:pt idx="21902">
                  <c:v>2899.7292131999998</c:v>
                </c:pt>
                <c:pt idx="21903">
                  <c:v>2911.1055672000002</c:v>
                </c:pt>
                <c:pt idx="21904">
                  <c:v>2919.5861220000002</c:v>
                </c:pt>
                <c:pt idx="21905">
                  <c:v>2918.2761175999999</c:v>
                </c:pt>
                <c:pt idx="21906">
                  <c:v>2905.8655496000001</c:v>
                </c:pt>
                <c:pt idx="21907">
                  <c:v>2925.3777204000003</c:v>
                </c:pt>
                <c:pt idx="21908">
                  <c:v>2908.2787155999999</c:v>
                </c:pt>
                <c:pt idx="21909">
                  <c:v>2918.1382223999994</c:v>
                </c:pt>
                <c:pt idx="21910">
                  <c:v>2916.3455847999999</c:v>
                </c:pt>
                <c:pt idx="21911">
                  <c:v>2878.0796667999998</c:v>
                </c:pt>
                <c:pt idx="21912">
                  <c:v>2899.5913179999998</c:v>
                </c:pt>
                <c:pt idx="21913">
                  <c:v>2870.7712212000001</c:v>
                </c:pt>
                <c:pt idx="21914">
                  <c:v>2875.8733436000002</c:v>
                </c:pt>
                <c:pt idx="21915">
                  <c:v>2858.6364435999999</c:v>
                </c:pt>
                <c:pt idx="21916">
                  <c:v>2868.2201599999999</c:v>
                </c:pt>
                <c:pt idx="21917">
                  <c:v>2856.9817011999994</c:v>
                </c:pt>
                <c:pt idx="21918">
                  <c:v>2853.1895832</c:v>
                </c:pt>
                <c:pt idx="21919">
                  <c:v>2865.3933083999996</c:v>
                </c:pt>
                <c:pt idx="21920">
                  <c:v>2844.9848188000001</c:v>
                </c:pt>
                <c:pt idx="21921">
                  <c:v>2832.6431983999996</c:v>
                </c:pt>
                <c:pt idx="21922">
                  <c:v>2844.6400808000003</c:v>
                </c:pt>
                <c:pt idx="21923">
                  <c:v>2847.1221943999999</c:v>
                </c:pt>
                <c:pt idx="21924">
                  <c:v>2833.4705695999996</c:v>
                </c:pt>
                <c:pt idx="21925">
                  <c:v>2824.1626435999997</c:v>
                </c:pt>
                <c:pt idx="21926">
                  <c:v>2839.2621680000002</c:v>
                </c:pt>
                <c:pt idx="21927">
                  <c:v>2872.1501731999997</c:v>
                </c:pt>
                <c:pt idx="21928">
                  <c:v>2863.1180376000002</c:v>
                </c:pt>
                <c:pt idx="21929">
                  <c:v>2855.8785395999998</c:v>
                </c:pt>
                <c:pt idx="21930">
                  <c:v>2859.1190768000001</c:v>
                </c:pt>
                <c:pt idx="21931">
                  <c:v>2849.6043079999999</c:v>
                </c:pt>
                <c:pt idx="21932">
                  <c:v>2846.7774563999997</c:v>
                </c:pt>
                <c:pt idx="21933">
                  <c:v>2880.0101996000003</c:v>
                </c:pt>
                <c:pt idx="21934">
                  <c:v>2883.6644224000001</c:v>
                </c:pt>
                <c:pt idx="21935">
                  <c:v>2892.9723483999996</c:v>
                </c:pt>
                <c:pt idx="21936">
                  <c:v>2879.8723043999998</c:v>
                </c:pt>
                <c:pt idx="21937">
                  <c:v>2882.7681035999999</c:v>
                </c:pt>
                <c:pt idx="21938">
                  <c:v>2887.2496975999998</c:v>
                </c:pt>
                <c:pt idx="21939">
                  <c:v>2903.5213312000001</c:v>
                </c:pt>
                <c:pt idx="21940">
                  <c:v>2900.2118464</c:v>
                </c:pt>
                <c:pt idx="21941">
                  <c:v>2915.7250563999996</c:v>
                </c:pt>
                <c:pt idx="21942">
                  <c:v>2916.5524275999996</c:v>
                </c:pt>
                <c:pt idx="21943">
                  <c:v>2921.7924451999997</c:v>
                </c:pt>
                <c:pt idx="21944">
                  <c:v>2925.0329824</c:v>
                </c:pt>
                <c:pt idx="21945">
                  <c:v>2925.7224583999996</c:v>
                </c:pt>
                <c:pt idx="21946">
                  <c:v>2918.9655935999999</c:v>
                </c:pt>
                <c:pt idx="21947">
                  <c:v>2912.5534668</c:v>
                </c:pt>
                <c:pt idx="21948">
                  <c:v>2903.6592264000001</c:v>
                </c:pt>
                <c:pt idx="21949">
                  <c:v>2898.0744707999997</c:v>
                </c:pt>
                <c:pt idx="21950">
                  <c:v>2887.2496975999998</c:v>
                </c:pt>
                <c:pt idx="21951">
                  <c:v>2882.0096800000001</c:v>
                </c:pt>
                <c:pt idx="21952">
                  <c:v>2882.9749463999997</c:v>
                </c:pt>
                <c:pt idx="21953">
                  <c:v>2878.5623000000001</c:v>
                </c:pt>
                <c:pt idx="21954">
                  <c:v>2857.8090723999999</c:v>
                </c:pt>
                <c:pt idx="21955">
                  <c:v>2863.2559327999998</c:v>
                </c:pt>
                <c:pt idx="21956">
                  <c:v>2851.8795787999998</c:v>
                </c:pt>
                <c:pt idx="21957">
                  <c:v>2851.1211552</c:v>
                </c:pt>
                <c:pt idx="21958">
                  <c:v>2825.6105431999999</c:v>
                </c:pt>
                <c:pt idx="21959">
                  <c:v>2852.9137928</c:v>
                </c:pt>
                <c:pt idx="21960">
                  <c:v>2893.6618244000001</c:v>
                </c:pt>
                <c:pt idx="21961">
                  <c:v>2847.6737751999999</c:v>
                </c:pt>
                <c:pt idx="21962">
                  <c:v>2854.4995875999998</c:v>
                </c:pt>
                <c:pt idx="21963">
                  <c:v>2838.5726920000002</c:v>
                </c:pt>
                <c:pt idx="21964">
                  <c:v>2843.3300763999996</c:v>
                </c:pt>
                <c:pt idx="21965">
                  <c:v>2854.8443255999996</c:v>
                </c:pt>
                <c:pt idx="21966">
                  <c:v>2831.3331939999998</c:v>
                </c:pt>
                <c:pt idx="21967">
                  <c:v>2848.9837796000002</c:v>
                </c:pt>
                <c:pt idx="21968">
                  <c:v>2802.0994116000002</c:v>
                </c:pt>
                <c:pt idx="21969">
                  <c:v>2863.2559328000002</c:v>
                </c:pt>
                <c:pt idx="21970">
                  <c:v>2850.1558888</c:v>
                </c:pt>
                <c:pt idx="21971">
                  <c:v>2862.2906663999997</c:v>
                </c:pt>
                <c:pt idx="21972">
                  <c:v>2871.6675399999999</c:v>
                </c:pt>
                <c:pt idx="21973">
                  <c:v>2880.9754659999999</c:v>
                </c:pt>
                <c:pt idx="21974">
                  <c:v>2873.3222823999995</c:v>
                </c:pt>
                <c:pt idx="21975">
                  <c:v>2898.9018419999998</c:v>
                </c:pt>
                <c:pt idx="21976">
                  <c:v>2878.3554572000003</c:v>
                </c:pt>
                <c:pt idx="21977">
                  <c:v>2889.7318111999998</c:v>
                </c:pt>
                <c:pt idx="21978">
                  <c:v>2887.4565403999995</c:v>
                </c:pt>
                <c:pt idx="21979">
                  <c:v>2903.1765931999998</c:v>
                </c:pt>
                <c:pt idx="21980">
                  <c:v>2905.5208115999999</c:v>
                </c:pt>
                <c:pt idx="21981">
                  <c:v>2907.7960824000002</c:v>
                </c:pt>
                <c:pt idx="21982">
                  <c:v>2904.0039643999999</c:v>
                </c:pt>
                <c:pt idx="21983">
                  <c:v>2923.5850828000002</c:v>
                </c:pt>
                <c:pt idx="21984">
                  <c:v>2897.7297328</c:v>
                </c:pt>
                <c:pt idx="21985">
                  <c:v>2896.7644663999999</c:v>
                </c:pt>
                <c:pt idx="21986">
                  <c:v>2903.3834360000001</c:v>
                </c:pt>
                <c:pt idx="21987">
                  <c:v>2900.2118464</c:v>
                </c:pt>
                <c:pt idx="21988">
                  <c:v>2876.7007147999998</c:v>
                </c:pt>
                <c:pt idx="21989">
                  <c:v>2878.3554571999998</c:v>
                </c:pt>
                <c:pt idx="21990">
                  <c:v>2863.738566</c:v>
                </c:pt>
                <c:pt idx="21991">
                  <c:v>2865.5312036</c:v>
                </c:pt>
                <c:pt idx="21992">
                  <c:v>2867.1859460000001</c:v>
                </c:pt>
                <c:pt idx="21993">
                  <c:v>2883.5954747999999</c:v>
                </c:pt>
                <c:pt idx="21994">
                  <c:v>2858.4985484000003</c:v>
                </c:pt>
                <c:pt idx="21995">
                  <c:v>2857.6711771999999</c:v>
                </c:pt>
                <c:pt idx="21996">
                  <c:v>2833.3326744000001</c:v>
                </c:pt>
                <c:pt idx="21997">
                  <c:v>2839.8826964</c:v>
                </c:pt>
                <c:pt idx="21998">
                  <c:v>2867.6685791999998</c:v>
                </c:pt>
                <c:pt idx="21999">
                  <c:v>2852.5001072</c:v>
                </c:pt>
                <c:pt idx="22000">
                  <c:v>2825.9552811999997</c:v>
                </c:pt>
                <c:pt idx="22001">
                  <c:v>2840.5721724</c:v>
                </c:pt>
                <c:pt idx="22002">
                  <c:v>2828.230552</c:v>
                </c:pt>
                <c:pt idx="22003">
                  <c:v>2831.0574035999998</c:v>
                </c:pt>
                <c:pt idx="22004">
                  <c:v>2849.6043079999999</c:v>
                </c:pt>
                <c:pt idx="22005">
                  <c:v>2829.2647660000002</c:v>
                </c:pt>
                <c:pt idx="22006">
                  <c:v>2844.6400807999999</c:v>
                </c:pt>
                <c:pt idx="22007">
                  <c:v>2843.1921812000001</c:v>
                </c:pt>
                <c:pt idx="22008">
                  <c:v>2864.9106751999998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34F-4D59-9B0E-F13198C04D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6721759"/>
        <c:axId val="1046722719"/>
      </c:scatterChart>
      <c:valAx>
        <c:axId val="1046721759"/>
        <c:scaling>
          <c:orientation val="minMax"/>
          <c:max val="2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6722719"/>
        <c:crosses val="autoZero"/>
        <c:crossBetween val="midCat"/>
      </c:valAx>
      <c:valAx>
        <c:axId val="1046722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Pressure (kPa)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672175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400">
                <a:latin typeface="Times New Roman" panose="02020603050405020304" pitchFamily="18" charset="0"/>
                <a:ea typeface="Tahoma" panose="020B0604030504040204" pitchFamily="34" charset="0"/>
                <a:cs typeface="Times New Roman" panose="02020603050405020304" pitchFamily="18" charset="0"/>
              </a:rPr>
              <a:t>Tilt Cylinder</a:t>
            </a:r>
            <a:r>
              <a:rPr lang="en-US" sz="2400" baseline="0">
                <a:latin typeface="Times New Roman" panose="02020603050405020304" pitchFamily="18" charset="0"/>
                <a:ea typeface="Tahoma" panose="020B0604030504040204" pitchFamily="34" charset="0"/>
                <a:cs typeface="Times New Roman" panose="02020603050405020304" pitchFamily="18" charset="0"/>
              </a:rPr>
              <a:t> Pressure-Real Experiment</a:t>
            </a:r>
            <a:endParaRPr lang="en-US" sz="2400">
              <a:latin typeface="Times New Roman" panose="02020603050405020304" pitchFamily="18" charset="0"/>
              <a:ea typeface="Tahoma" panose="020B0604030504040204" pitchFamily="34" charset="0"/>
              <a:cs typeface="Times New Roman" panose="02020603050405020304" pitchFamily="18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P_LRG_LIFT!$A$2:$A$35502</c:f>
              <c:numCache>
                <c:formatCode>General</c:formatCode>
                <c:ptCount val="35501"/>
                <c:pt idx="0">
                  <c:v>1E-3</c:v>
                </c:pt>
                <c:pt idx="1">
                  <c:v>2E-3</c:v>
                </c:pt>
                <c:pt idx="2">
                  <c:v>3.0000000000000001E-3</c:v>
                </c:pt>
                <c:pt idx="3">
                  <c:v>4.0000000000000001E-3</c:v>
                </c:pt>
                <c:pt idx="4">
                  <c:v>5.0000000000000001E-3</c:v>
                </c:pt>
                <c:pt idx="5">
                  <c:v>6.0000000000000001E-3</c:v>
                </c:pt>
                <c:pt idx="6">
                  <c:v>7.0000000000000001E-3</c:v>
                </c:pt>
                <c:pt idx="7">
                  <c:v>8.0000000000000002E-3</c:v>
                </c:pt>
                <c:pt idx="8">
                  <c:v>8.9999999999999993E-3</c:v>
                </c:pt>
                <c:pt idx="9">
                  <c:v>0.01</c:v>
                </c:pt>
                <c:pt idx="10">
                  <c:v>1.0999999999999999E-2</c:v>
                </c:pt>
                <c:pt idx="11">
                  <c:v>1.2E-2</c:v>
                </c:pt>
                <c:pt idx="12">
                  <c:v>1.2999999999999999E-2</c:v>
                </c:pt>
                <c:pt idx="13">
                  <c:v>1.4E-2</c:v>
                </c:pt>
                <c:pt idx="14">
                  <c:v>1.4999999999999999E-2</c:v>
                </c:pt>
                <c:pt idx="15">
                  <c:v>1.6E-2</c:v>
                </c:pt>
                <c:pt idx="16">
                  <c:v>1.7000000000000001E-2</c:v>
                </c:pt>
                <c:pt idx="17">
                  <c:v>1.7999999999999999E-2</c:v>
                </c:pt>
                <c:pt idx="18">
                  <c:v>1.9E-2</c:v>
                </c:pt>
                <c:pt idx="19">
                  <c:v>0.02</c:v>
                </c:pt>
                <c:pt idx="20">
                  <c:v>2.1000000000000001E-2</c:v>
                </c:pt>
                <c:pt idx="21">
                  <c:v>2.1999999999999999E-2</c:v>
                </c:pt>
                <c:pt idx="22">
                  <c:v>2.3E-2</c:v>
                </c:pt>
                <c:pt idx="23">
                  <c:v>2.4E-2</c:v>
                </c:pt>
                <c:pt idx="24">
                  <c:v>2.5000000000000001E-2</c:v>
                </c:pt>
                <c:pt idx="25">
                  <c:v>2.5999999999999999E-2</c:v>
                </c:pt>
                <c:pt idx="26">
                  <c:v>2.7E-2</c:v>
                </c:pt>
                <c:pt idx="27">
                  <c:v>2.8000000000000001E-2</c:v>
                </c:pt>
                <c:pt idx="28">
                  <c:v>2.9000000000000001E-2</c:v>
                </c:pt>
                <c:pt idx="29">
                  <c:v>0.03</c:v>
                </c:pt>
                <c:pt idx="30">
                  <c:v>3.1E-2</c:v>
                </c:pt>
                <c:pt idx="31">
                  <c:v>3.2000000000000001E-2</c:v>
                </c:pt>
                <c:pt idx="32">
                  <c:v>3.3000000000000002E-2</c:v>
                </c:pt>
                <c:pt idx="33">
                  <c:v>3.4000000000000002E-2</c:v>
                </c:pt>
                <c:pt idx="34">
                  <c:v>3.5000000000000003E-2</c:v>
                </c:pt>
                <c:pt idx="35">
                  <c:v>3.5999999999999997E-2</c:v>
                </c:pt>
                <c:pt idx="36">
                  <c:v>3.6999999999999998E-2</c:v>
                </c:pt>
                <c:pt idx="37">
                  <c:v>3.7999999999999999E-2</c:v>
                </c:pt>
                <c:pt idx="38">
                  <c:v>3.9E-2</c:v>
                </c:pt>
                <c:pt idx="39">
                  <c:v>0.04</c:v>
                </c:pt>
                <c:pt idx="40">
                  <c:v>4.1000000000000002E-2</c:v>
                </c:pt>
                <c:pt idx="41">
                  <c:v>4.2000000000000003E-2</c:v>
                </c:pt>
                <c:pt idx="42">
                  <c:v>4.2999999999999997E-2</c:v>
                </c:pt>
                <c:pt idx="43">
                  <c:v>4.3999999999999997E-2</c:v>
                </c:pt>
                <c:pt idx="44">
                  <c:v>4.4999999999999998E-2</c:v>
                </c:pt>
                <c:pt idx="45">
                  <c:v>4.5999999999999999E-2</c:v>
                </c:pt>
                <c:pt idx="46">
                  <c:v>4.7E-2</c:v>
                </c:pt>
                <c:pt idx="47">
                  <c:v>4.8000000000000001E-2</c:v>
                </c:pt>
                <c:pt idx="48">
                  <c:v>4.9000000000000002E-2</c:v>
                </c:pt>
                <c:pt idx="49">
                  <c:v>0.05</c:v>
                </c:pt>
                <c:pt idx="50">
                  <c:v>5.0999999999999997E-2</c:v>
                </c:pt>
                <c:pt idx="51">
                  <c:v>5.1999999999999998E-2</c:v>
                </c:pt>
                <c:pt idx="52">
                  <c:v>5.2999999999999999E-2</c:v>
                </c:pt>
                <c:pt idx="53">
                  <c:v>5.3999999999999999E-2</c:v>
                </c:pt>
                <c:pt idx="54">
                  <c:v>5.5E-2</c:v>
                </c:pt>
                <c:pt idx="55">
                  <c:v>5.6000000000000001E-2</c:v>
                </c:pt>
                <c:pt idx="56">
                  <c:v>5.7000000000000002E-2</c:v>
                </c:pt>
                <c:pt idx="57">
                  <c:v>5.8000000000000003E-2</c:v>
                </c:pt>
                <c:pt idx="58">
                  <c:v>5.8999999999999997E-2</c:v>
                </c:pt>
                <c:pt idx="59">
                  <c:v>0.06</c:v>
                </c:pt>
                <c:pt idx="60">
                  <c:v>6.0999999999999999E-2</c:v>
                </c:pt>
                <c:pt idx="61">
                  <c:v>6.2E-2</c:v>
                </c:pt>
                <c:pt idx="62">
                  <c:v>6.3E-2</c:v>
                </c:pt>
                <c:pt idx="63">
                  <c:v>6.4000000000000001E-2</c:v>
                </c:pt>
                <c:pt idx="64">
                  <c:v>6.5000000000000002E-2</c:v>
                </c:pt>
                <c:pt idx="65">
                  <c:v>6.6000000000000003E-2</c:v>
                </c:pt>
                <c:pt idx="66">
                  <c:v>6.7000000000000004E-2</c:v>
                </c:pt>
                <c:pt idx="67">
                  <c:v>6.8000000000000005E-2</c:v>
                </c:pt>
                <c:pt idx="68">
                  <c:v>6.9000000000000006E-2</c:v>
                </c:pt>
                <c:pt idx="69">
                  <c:v>7.0000000000000007E-2</c:v>
                </c:pt>
                <c:pt idx="70">
                  <c:v>7.0999999999999994E-2</c:v>
                </c:pt>
                <c:pt idx="71">
                  <c:v>7.1999999999999995E-2</c:v>
                </c:pt>
                <c:pt idx="72">
                  <c:v>7.2999999999999995E-2</c:v>
                </c:pt>
                <c:pt idx="73">
                  <c:v>7.3999999999999996E-2</c:v>
                </c:pt>
                <c:pt idx="74">
                  <c:v>7.4999999999999997E-2</c:v>
                </c:pt>
                <c:pt idx="75">
                  <c:v>7.5999999999999998E-2</c:v>
                </c:pt>
                <c:pt idx="76">
                  <c:v>7.6999999999999999E-2</c:v>
                </c:pt>
                <c:pt idx="77">
                  <c:v>7.8E-2</c:v>
                </c:pt>
                <c:pt idx="78">
                  <c:v>7.9000000000000001E-2</c:v>
                </c:pt>
                <c:pt idx="79">
                  <c:v>0.08</c:v>
                </c:pt>
                <c:pt idx="80">
                  <c:v>8.1000000000000003E-2</c:v>
                </c:pt>
                <c:pt idx="81">
                  <c:v>8.2000000000000003E-2</c:v>
                </c:pt>
                <c:pt idx="82">
                  <c:v>8.3000000000000004E-2</c:v>
                </c:pt>
                <c:pt idx="83">
                  <c:v>8.4000000000000005E-2</c:v>
                </c:pt>
                <c:pt idx="84">
                  <c:v>8.5000000000000006E-2</c:v>
                </c:pt>
                <c:pt idx="85">
                  <c:v>8.5999999999999993E-2</c:v>
                </c:pt>
                <c:pt idx="86">
                  <c:v>8.6999999999999994E-2</c:v>
                </c:pt>
                <c:pt idx="87">
                  <c:v>8.7999999999999995E-2</c:v>
                </c:pt>
                <c:pt idx="88">
                  <c:v>8.8999999999999996E-2</c:v>
                </c:pt>
                <c:pt idx="89">
                  <c:v>0.09</c:v>
                </c:pt>
                <c:pt idx="90">
                  <c:v>9.0999999999999998E-2</c:v>
                </c:pt>
                <c:pt idx="91">
                  <c:v>9.1999999999999998E-2</c:v>
                </c:pt>
                <c:pt idx="92">
                  <c:v>9.2999999999999999E-2</c:v>
                </c:pt>
                <c:pt idx="93">
                  <c:v>9.4E-2</c:v>
                </c:pt>
                <c:pt idx="94">
                  <c:v>9.5000000000000001E-2</c:v>
                </c:pt>
                <c:pt idx="95">
                  <c:v>9.6000000000000002E-2</c:v>
                </c:pt>
                <c:pt idx="96">
                  <c:v>9.7000000000000003E-2</c:v>
                </c:pt>
                <c:pt idx="97">
                  <c:v>9.8000000000000004E-2</c:v>
                </c:pt>
                <c:pt idx="98">
                  <c:v>9.9000000000000005E-2</c:v>
                </c:pt>
                <c:pt idx="99">
                  <c:v>0.1</c:v>
                </c:pt>
                <c:pt idx="100">
                  <c:v>0.10100000000000001</c:v>
                </c:pt>
                <c:pt idx="101">
                  <c:v>0.10199999999999999</c:v>
                </c:pt>
                <c:pt idx="102">
                  <c:v>0.10299999999999999</c:v>
                </c:pt>
                <c:pt idx="103">
                  <c:v>0.104</c:v>
                </c:pt>
                <c:pt idx="104">
                  <c:v>0.105</c:v>
                </c:pt>
                <c:pt idx="105">
                  <c:v>0.106</c:v>
                </c:pt>
                <c:pt idx="106">
                  <c:v>0.107</c:v>
                </c:pt>
                <c:pt idx="107">
                  <c:v>0.108</c:v>
                </c:pt>
                <c:pt idx="108">
                  <c:v>0.109</c:v>
                </c:pt>
                <c:pt idx="109">
                  <c:v>0.11</c:v>
                </c:pt>
                <c:pt idx="110">
                  <c:v>0.111</c:v>
                </c:pt>
                <c:pt idx="111">
                  <c:v>0.112</c:v>
                </c:pt>
                <c:pt idx="112">
                  <c:v>0.113</c:v>
                </c:pt>
                <c:pt idx="113">
                  <c:v>0.114</c:v>
                </c:pt>
                <c:pt idx="114">
                  <c:v>0.115</c:v>
                </c:pt>
                <c:pt idx="115">
                  <c:v>0.11600000000000001</c:v>
                </c:pt>
                <c:pt idx="116">
                  <c:v>0.11700000000000001</c:v>
                </c:pt>
                <c:pt idx="117">
                  <c:v>0.11799999999999999</c:v>
                </c:pt>
                <c:pt idx="118">
                  <c:v>0.11899999999999999</c:v>
                </c:pt>
                <c:pt idx="119">
                  <c:v>0.12</c:v>
                </c:pt>
                <c:pt idx="120">
                  <c:v>0.121</c:v>
                </c:pt>
                <c:pt idx="121">
                  <c:v>0.122</c:v>
                </c:pt>
                <c:pt idx="122">
                  <c:v>0.123</c:v>
                </c:pt>
                <c:pt idx="123">
                  <c:v>0.124</c:v>
                </c:pt>
                <c:pt idx="124">
                  <c:v>0.125</c:v>
                </c:pt>
                <c:pt idx="125">
                  <c:v>0.126</c:v>
                </c:pt>
                <c:pt idx="126">
                  <c:v>0.127</c:v>
                </c:pt>
                <c:pt idx="127">
                  <c:v>0.128</c:v>
                </c:pt>
                <c:pt idx="128">
                  <c:v>0.129</c:v>
                </c:pt>
                <c:pt idx="129">
                  <c:v>0.13</c:v>
                </c:pt>
                <c:pt idx="130">
                  <c:v>0.13100000000000001</c:v>
                </c:pt>
                <c:pt idx="131">
                  <c:v>0.13200000000000001</c:v>
                </c:pt>
                <c:pt idx="132">
                  <c:v>0.13300000000000001</c:v>
                </c:pt>
                <c:pt idx="133">
                  <c:v>0.13400000000000001</c:v>
                </c:pt>
                <c:pt idx="134">
                  <c:v>0.13500000000000001</c:v>
                </c:pt>
                <c:pt idx="135">
                  <c:v>0.13600000000000001</c:v>
                </c:pt>
                <c:pt idx="136">
                  <c:v>0.13700000000000001</c:v>
                </c:pt>
                <c:pt idx="137">
                  <c:v>0.13800000000000001</c:v>
                </c:pt>
                <c:pt idx="138">
                  <c:v>0.13900000000000001</c:v>
                </c:pt>
                <c:pt idx="139">
                  <c:v>0.14000000000000001</c:v>
                </c:pt>
                <c:pt idx="140">
                  <c:v>0.14099999999999999</c:v>
                </c:pt>
                <c:pt idx="141">
                  <c:v>0.14199999999999999</c:v>
                </c:pt>
                <c:pt idx="142">
                  <c:v>0.14299999999999999</c:v>
                </c:pt>
                <c:pt idx="143">
                  <c:v>0.14399999999999999</c:v>
                </c:pt>
                <c:pt idx="144">
                  <c:v>0.14499999999999999</c:v>
                </c:pt>
                <c:pt idx="145">
                  <c:v>0.14599999999999999</c:v>
                </c:pt>
                <c:pt idx="146">
                  <c:v>0.14699999999999999</c:v>
                </c:pt>
                <c:pt idx="147">
                  <c:v>0.14799999999999999</c:v>
                </c:pt>
                <c:pt idx="148">
                  <c:v>0.14899999999999999</c:v>
                </c:pt>
                <c:pt idx="149">
                  <c:v>0.15</c:v>
                </c:pt>
                <c:pt idx="150">
                  <c:v>0.151</c:v>
                </c:pt>
                <c:pt idx="151">
                  <c:v>0.152</c:v>
                </c:pt>
                <c:pt idx="152">
                  <c:v>0.153</c:v>
                </c:pt>
                <c:pt idx="153">
                  <c:v>0.154</c:v>
                </c:pt>
                <c:pt idx="154">
                  <c:v>0.155</c:v>
                </c:pt>
                <c:pt idx="155">
                  <c:v>0.156</c:v>
                </c:pt>
                <c:pt idx="156">
                  <c:v>0.157</c:v>
                </c:pt>
                <c:pt idx="157">
                  <c:v>0.158</c:v>
                </c:pt>
                <c:pt idx="158">
                  <c:v>0.159</c:v>
                </c:pt>
                <c:pt idx="159">
                  <c:v>0.16</c:v>
                </c:pt>
                <c:pt idx="160">
                  <c:v>0.161</c:v>
                </c:pt>
                <c:pt idx="161">
                  <c:v>0.16200000000000001</c:v>
                </c:pt>
                <c:pt idx="162">
                  <c:v>0.16300000000000001</c:v>
                </c:pt>
                <c:pt idx="163">
                  <c:v>0.16400000000000001</c:v>
                </c:pt>
                <c:pt idx="164">
                  <c:v>0.16500000000000001</c:v>
                </c:pt>
                <c:pt idx="165">
                  <c:v>0.16600000000000001</c:v>
                </c:pt>
                <c:pt idx="166">
                  <c:v>0.16700000000000001</c:v>
                </c:pt>
                <c:pt idx="167">
                  <c:v>0.16800000000000001</c:v>
                </c:pt>
                <c:pt idx="168">
                  <c:v>0.16900000000000001</c:v>
                </c:pt>
                <c:pt idx="169">
                  <c:v>0.17</c:v>
                </c:pt>
                <c:pt idx="170">
                  <c:v>0.17100000000000001</c:v>
                </c:pt>
                <c:pt idx="171">
                  <c:v>0.17199999999999999</c:v>
                </c:pt>
                <c:pt idx="172">
                  <c:v>0.17299999999999999</c:v>
                </c:pt>
                <c:pt idx="173">
                  <c:v>0.17399999999999999</c:v>
                </c:pt>
                <c:pt idx="174">
                  <c:v>0.17499999999999999</c:v>
                </c:pt>
                <c:pt idx="175">
                  <c:v>0.17599999999999999</c:v>
                </c:pt>
                <c:pt idx="176">
                  <c:v>0.17699999999999999</c:v>
                </c:pt>
                <c:pt idx="177">
                  <c:v>0.17799999999999999</c:v>
                </c:pt>
                <c:pt idx="178">
                  <c:v>0.17899999999999999</c:v>
                </c:pt>
                <c:pt idx="179">
                  <c:v>0.18</c:v>
                </c:pt>
                <c:pt idx="180">
                  <c:v>0.18099999999999999</c:v>
                </c:pt>
                <c:pt idx="181">
                  <c:v>0.182</c:v>
                </c:pt>
                <c:pt idx="182">
                  <c:v>0.183</c:v>
                </c:pt>
                <c:pt idx="183">
                  <c:v>0.184</c:v>
                </c:pt>
                <c:pt idx="184">
                  <c:v>0.185</c:v>
                </c:pt>
                <c:pt idx="185">
                  <c:v>0.186</c:v>
                </c:pt>
                <c:pt idx="186">
                  <c:v>0.187</c:v>
                </c:pt>
                <c:pt idx="187">
                  <c:v>0.188</c:v>
                </c:pt>
                <c:pt idx="188">
                  <c:v>0.189</c:v>
                </c:pt>
                <c:pt idx="189">
                  <c:v>0.19</c:v>
                </c:pt>
                <c:pt idx="190">
                  <c:v>0.191</c:v>
                </c:pt>
                <c:pt idx="191">
                  <c:v>0.192</c:v>
                </c:pt>
                <c:pt idx="192">
                  <c:v>0.193</c:v>
                </c:pt>
                <c:pt idx="193">
                  <c:v>0.19400000000000001</c:v>
                </c:pt>
                <c:pt idx="194">
                  <c:v>0.19500000000000001</c:v>
                </c:pt>
                <c:pt idx="195">
                  <c:v>0.19600000000000001</c:v>
                </c:pt>
                <c:pt idx="196">
                  <c:v>0.19700000000000001</c:v>
                </c:pt>
                <c:pt idx="197">
                  <c:v>0.19800000000000001</c:v>
                </c:pt>
                <c:pt idx="198">
                  <c:v>0.19900000000000001</c:v>
                </c:pt>
                <c:pt idx="199">
                  <c:v>0.2</c:v>
                </c:pt>
                <c:pt idx="200">
                  <c:v>0.20100000000000001</c:v>
                </c:pt>
                <c:pt idx="201">
                  <c:v>0.20200000000000001</c:v>
                </c:pt>
                <c:pt idx="202">
                  <c:v>0.20300000000000001</c:v>
                </c:pt>
                <c:pt idx="203">
                  <c:v>0.20399999999999999</c:v>
                </c:pt>
                <c:pt idx="204">
                  <c:v>0.20499999999999999</c:v>
                </c:pt>
                <c:pt idx="205">
                  <c:v>0.20599999999999999</c:v>
                </c:pt>
                <c:pt idx="206">
                  <c:v>0.20699999999999999</c:v>
                </c:pt>
                <c:pt idx="207">
                  <c:v>0.20799999999999999</c:v>
                </c:pt>
                <c:pt idx="208">
                  <c:v>0.20899999999999999</c:v>
                </c:pt>
                <c:pt idx="209">
                  <c:v>0.21</c:v>
                </c:pt>
                <c:pt idx="210">
                  <c:v>0.21099999999999999</c:v>
                </c:pt>
                <c:pt idx="211">
                  <c:v>0.21199999999999999</c:v>
                </c:pt>
                <c:pt idx="212">
                  <c:v>0.21299999999999999</c:v>
                </c:pt>
                <c:pt idx="213">
                  <c:v>0.214</c:v>
                </c:pt>
                <c:pt idx="214">
                  <c:v>0.215</c:v>
                </c:pt>
                <c:pt idx="215">
                  <c:v>0.216</c:v>
                </c:pt>
                <c:pt idx="216">
                  <c:v>0.217</c:v>
                </c:pt>
                <c:pt idx="217">
                  <c:v>0.218</c:v>
                </c:pt>
                <c:pt idx="218">
                  <c:v>0.219</c:v>
                </c:pt>
                <c:pt idx="219">
                  <c:v>0.22</c:v>
                </c:pt>
                <c:pt idx="220">
                  <c:v>0.221</c:v>
                </c:pt>
                <c:pt idx="221">
                  <c:v>0.222</c:v>
                </c:pt>
                <c:pt idx="222">
                  <c:v>0.223</c:v>
                </c:pt>
                <c:pt idx="223">
                  <c:v>0.224</c:v>
                </c:pt>
                <c:pt idx="224">
                  <c:v>0.22500000000000001</c:v>
                </c:pt>
                <c:pt idx="225">
                  <c:v>0.22600000000000001</c:v>
                </c:pt>
                <c:pt idx="226">
                  <c:v>0.22700000000000001</c:v>
                </c:pt>
                <c:pt idx="227">
                  <c:v>0.22800000000000001</c:v>
                </c:pt>
                <c:pt idx="228">
                  <c:v>0.22900000000000001</c:v>
                </c:pt>
                <c:pt idx="229">
                  <c:v>0.23</c:v>
                </c:pt>
                <c:pt idx="230">
                  <c:v>0.23100000000000001</c:v>
                </c:pt>
                <c:pt idx="231">
                  <c:v>0.23200000000000001</c:v>
                </c:pt>
                <c:pt idx="232">
                  <c:v>0.23300000000000001</c:v>
                </c:pt>
                <c:pt idx="233">
                  <c:v>0.23400000000000001</c:v>
                </c:pt>
                <c:pt idx="234">
                  <c:v>0.23499999999999999</c:v>
                </c:pt>
                <c:pt idx="235">
                  <c:v>0.23599999999999999</c:v>
                </c:pt>
                <c:pt idx="236">
                  <c:v>0.23699999999999999</c:v>
                </c:pt>
                <c:pt idx="237">
                  <c:v>0.23799999999999999</c:v>
                </c:pt>
                <c:pt idx="238">
                  <c:v>0.23899999999999999</c:v>
                </c:pt>
                <c:pt idx="239">
                  <c:v>0.24</c:v>
                </c:pt>
                <c:pt idx="240">
                  <c:v>0.24099999999999999</c:v>
                </c:pt>
                <c:pt idx="241">
                  <c:v>0.24199999999999999</c:v>
                </c:pt>
                <c:pt idx="242">
                  <c:v>0.24299999999999999</c:v>
                </c:pt>
                <c:pt idx="243">
                  <c:v>0.24399999999999999</c:v>
                </c:pt>
                <c:pt idx="244">
                  <c:v>0.245</c:v>
                </c:pt>
                <c:pt idx="245">
                  <c:v>0.246</c:v>
                </c:pt>
                <c:pt idx="246">
                  <c:v>0.247</c:v>
                </c:pt>
                <c:pt idx="247">
                  <c:v>0.248</c:v>
                </c:pt>
                <c:pt idx="248">
                  <c:v>0.249</c:v>
                </c:pt>
                <c:pt idx="249">
                  <c:v>0.25</c:v>
                </c:pt>
                <c:pt idx="250">
                  <c:v>0.251</c:v>
                </c:pt>
                <c:pt idx="251">
                  <c:v>0.252</c:v>
                </c:pt>
                <c:pt idx="252">
                  <c:v>0.253</c:v>
                </c:pt>
                <c:pt idx="253">
                  <c:v>0.254</c:v>
                </c:pt>
                <c:pt idx="254">
                  <c:v>0.255</c:v>
                </c:pt>
                <c:pt idx="255">
                  <c:v>0.25600000000000001</c:v>
                </c:pt>
                <c:pt idx="256">
                  <c:v>0.25700000000000001</c:v>
                </c:pt>
                <c:pt idx="257">
                  <c:v>0.25800000000000001</c:v>
                </c:pt>
                <c:pt idx="258">
                  <c:v>0.25900000000000001</c:v>
                </c:pt>
                <c:pt idx="259">
                  <c:v>0.26</c:v>
                </c:pt>
                <c:pt idx="260">
                  <c:v>0.26100000000000001</c:v>
                </c:pt>
                <c:pt idx="261">
                  <c:v>0.26200000000000001</c:v>
                </c:pt>
                <c:pt idx="262">
                  <c:v>0.26300000000000001</c:v>
                </c:pt>
                <c:pt idx="263">
                  <c:v>0.26400000000000001</c:v>
                </c:pt>
                <c:pt idx="264">
                  <c:v>0.26500000000000001</c:v>
                </c:pt>
                <c:pt idx="265">
                  <c:v>0.26600000000000001</c:v>
                </c:pt>
                <c:pt idx="266">
                  <c:v>0.26700000000000002</c:v>
                </c:pt>
                <c:pt idx="267">
                  <c:v>0.26800000000000002</c:v>
                </c:pt>
                <c:pt idx="268">
                  <c:v>0.26900000000000002</c:v>
                </c:pt>
                <c:pt idx="269">
                  <c:v>0.27</c:v>
                </c:pt>
                <c:pt idx="270">
                  <c:v>0.27100000000000002</c:v>
                </c:pt>
                <c:pt idx="271">
                  <c:v>0.27200000000000002</c:v>
                </c:pt>
                <c:pt idx="272">
                  <c:v>0.27300000000000002</c:v>
                </c:pt>
                <c:pt idx="273">
                  <c:v>0.27400000000000002</c:v>
                </c:pt>
                <c:pt idx="274">
                  <c:v>0.27500000000000002</c:v>
                </c:pt>
                <c:pt idx="275">
                  <c:v>0.27600000000000002</c:v>
                </c:pt>
                <c:pt idx="276">
                  <c:v>0.27700000000000002</c:v>
                </c:pt>
                <c:pt idx="277">
                  <c:v>0.27800000000000002</c:v>
                </c:pt>
                <c:pt idx="278">
                  <c:v>0.27900000000000003</c:v>
                </c:pt>
                <c:pt idx="279">
                  <c:v>0.28000000000000003</c:v>
                </c:pt>
                <c:pt idx="280">
                  <c:v>0.28100000000000003</c:v>
                </c:pt>
                <c:pt idx="281">
                  <c:v>0.28199999999999997</c:v>
                </c:pt>
                <c:pt idx="282">
                  <c:v>0.28299999999999997</c:v>
                </c:pt>
                <c:pt idx="283">
                  <c:v>0.28399999999999997</c:v>
                </c:pt>
                <c:pt idx="284">
                  <c:v>0.28499999999999998</c:v>
                </c:pt>
                <c:pt idx="285">
                  <c:v>0.28599999999999998</c:v>
                </c:pt>
                <c:pt idx="286">
                  <c:v>0.28699999999999998</c:v>
                </c:pt>
                <c:pt idx="287">
                  <c:v>0.28799999999999998</c:v>
                </c:pt>
                <c:pt idx="288">
                  <c:v>0.28899999999999998</c:v>
                </c:pt>
                <c:pt idx="289">
                  <c:v>0.28999999999999998</c:v>
                </c:pt>
                <c:pt idx="290">
                  <c:v>0.29099999999999998</c:v>
                </c:pt>
                <c:pt idx="291">
                  <c:v>0.29199999999999998</c:v>
                </c:pt>
                <c:pt idx="292">
                  <c:v>0.29299999999999998</c:v>
                </c:pt>
                <c:pt idx="293">
                  <c:v>0.29399999999999998</c:v>
                </c:pt>
                <c:pt idx="294">
                  <c:v>0.29499999999999998</c:v>
                </c:pt>
                <c:pt idx="295">
                  <c:v>0.29599999999999999</c:v>
                </c:pt>
                <c:pt idx="296">
                  <c:v>0.29699999999999999</c:v>
                </c:pt>
                <c:pt idx="297">
                  <c:v>0.29799999999999999</c:v>
                </c:pt>
                <c:pt idx="298">
                  <c:v>0.29899999999999999</c:v>
                </c:pt>
                <c:pt idx="299">
                  <c:v>0.3</c:v>
                </c:pt>
                <c:pt idx="300">
                  <c:v>0.30099999999999999</c:v>
                </c:pt>
                <c:pt idx="301">
                  <c:v>0.30199999999999999</c:v>
                </c:pt>
                <c:pt idx="302">
                  <c:v>0.30299999999999999</c:v>
                </c:pt>
                <c:pt idx="303">
                  <c:v>0.30399999999999999</c:v>
                </c:pt>
                <c:pt idx="304">
                  <c:v>0.30499999999999999</c:v>
                </c:pt>
                <c:pt idx="305">
                  <c:v>0.30599999999999999</c:v>
                </c:pt>
                <c:pt idx="306">
                  <c:v>0.307</c:v>
                </c:pt>
                <c:pt idx="307">
                  <c:v>0.308</c:v>
                </c:pt>
                <c:pt idx="308">
                  <c:v>0.309</c:v>
                </c:pt>
                <c:pt idx="309">
                  <c:v>0.31</c:v>
                </c:pt>
                <c:pt idx="310">
                  <c:v>0.311</c:v>
                </c:pt>
                <c:pt idx="311">
                  <c:v>0.312</c:v>
                </c:pt>
                <c:pt idx="312">
                  <c:v>0.313</c:v>
                </c:pt>
                <c:pt idx="313">
                  <c:v>0.314</c:v>
                </c:pt>
                <c:pt idx="314">
                  <c:v>0.315</c:v>
                </c:pt>
                <c:pt idx="315">
                  <c:v>0.316</c:v>
                </c:pt>
                <c:pt idx="316">
                  <c:v>0.317</c:v>
                </c:pt>
                <c:pt idx="317">
                  <c:v>0.318</c:v>
                </c:pt>
                <c:pt idx="318">
                  <c:v>0.31900000000000001</c:v>
                </c:pt>
                <c:pt idx="319">
                  <c:v>0.32</c:v>
                </c:pt>
                <c:pt idx="320">
                  <c:v>0.32100000000000001</c:v>
                </c:pt>
                <c:pt idx="321">
                  <c:v>0.32200000000000001</c:v>
                </c:pt>
                <c:pt idx="322">
                  <c:v>0.32300000000000001</c:v>
                </c:pt>
                <c:pt idx="323">
                  <c:v>0.32400000000000001</c:v>
                </c:pt>
                <c:pt idx="324">
                  <c:v>0.32500000000000001</c:v>
                </c:pt>
                <c:pt idx="325">
                  <c:v>0.32600000000000001</c:v>
                </c:pt>
                <c:pt idx="326">
                  <c:v>0.32700000000000001</c:v>
                </c:pt>
                <c:pt idx="327">
                  <c:v>0.32800000000000001</c:v>
                </c:pt>
                <c:pt idx="328">
                  <c:v>0.32900000000000001</c:v>
                </c:pt>
                <c:pt idx="329">
                  <c:v>0.33</c:v>
                </c:pt>
                <c:pt idx="330">
                  <c:v>0.33100000000000002</c:v>
                </c:pt>
                <c:pt idx="331">
                  <c:v>0.33200000000000002</c:v>
                </c:pt>
                <c:pt idx="332">
                  <c:v>0.33300000000000002</c:v>
                </c:pt>
                <c:pt idx="333">
                  <c:v>0.33400000000000002</c:v>
                </c:pt>
                <c:pt idx="334">
                  <c:v>0.33500000000000002</c:v>
                </c:pt>
                <c:pt idx="335">
                  <c:v>0.33600000000000002</c:v>
                </c:pt>
                <c:pt idx="336">
                  <c:v>0.33700000000000002</c:v>
                </c:pt>
                <c:pt idx="337">
                  <c:v>0.33800000000000002</c:v>
                </c:pt>
                <c:pt idx="338">
                  <c:v>0.33900000000000002</c:v>
                </c:pt>
                <c:pt idx="339">
                  <c:v>0.34</c:v>
                </c:pt>
                <c:pt idx="340">
                  <c:v>0.34100000000000003</c:v>
                </c:pt>
                <c:pt idx="341">
                  <c:v>0.34200000000000003</c:v>
                </c:pt>
                <c:pt idx="342">
                  <c:v>0.34300000000000003</c:v>
                </c:pt>
                <c:pt idx="343">
                  <c:v>0.34399999999999997</c:v>
                </c:pt>
                <c:pt idx="344">
                  <c:v>0.34499999999999997</c:v>
                </c:pt>
                <c:pt idx="345">
                  <c:v>0.34599999999999997</c:v>
                </c:pt>
                <c:pt idx="346">
                  <c:v>0.34699999999999998</c:v>
                </c:pt>
                <c:pt idx="347">
                  <c:v>0.34799999999999998</c:v>
                </c:pt>
                <c:pt idx="348">
                  <c:v>0.34899999999999998</c:v>
                </c:pt>
                <c:pt idx="349">
                  <c:v>0.35</c:v>
                </c:pt>
                <c:pt idx="350">
                  <c:v>0.35099999999999998</c:v>
                </c:pt>
                <c:pt idx="351">
                  <c:v>0.35199999999999998</c:v>
                </c:pt>
                <c:pt idx="352">
                  <c:v>0.35299999999999998</c:v>
                </c:pt>
                <c:pt idx="353">
                  <c:v>0.35399999999999998</c:v>
                </c:pt>
                <c:pt idx="354">
                  <c:v>0.35499999999999998</c:v>
                </c:pt>
                <c:pt idx="355">
                  <c:v>0.35599999999999998</c:v>
                </c:pt>
                <c:pt idx="356">
                  <c:v>0.35699999999999998</c:v>
                </c:pt>
                <c:pt idx="357">
                  <c:v>0.35799999999999998</c:v>
                </c:pt>
                <c:pt idx="358">
                  <c:v>0.35899999999999999</c:v>
                </c:pt>
                <c:pt idx="359">
                  <c:v>0.36</c:v>
                </c:pt>
                <c:pt idx="360">
                  <c:v>0.36099999999999999</c:v>
                </c:pt>
                <c:pt idx="361">
                  <c:v>0.36199999999999999</c:v>
                </c:pt>
                <c:pt idx="362">
                  <c:v>0.36299999999999999</c:v>
                </c:pt>
                <c:pt idx="363">
                  <c:v>0.36399999999999999</c:v>
                </c:pt>
                <c:pt idx="364">
                  <c:v>0.36499999999999999</c:v>
                </c:pt>
                <c:pt idx="365">
                  <c:v>0.36599999999999999</c:v>
                </c:pt>
                <c:pt idx="366">
                  <c:v>0.36699999999999999</c:v>
                </c:pt>
                <c:pt idx="367">
                  <c:v>0.36799999999999999</c:v>
                </c:pt>
                <c:pt idx="368">
                  <c:v>0.36899999999999999</c:v>
                </c:pt>
                <c:pt idx="369">
                  <c:v>0.37</c:v>
                </c:pt>
                <c:pt idx="370">
                  <c:v>0.371</c:v>
                </c:pt>
                <c:pt idx="371">
                  <c:v>0.372</c:v>
                </c:pt>
                <c:pt idx="372">
                  <c:v>0.373</c:v>
                </c:pt>
                <c:pt idx="373">
                  <c:v>0.374</c:v>
                </c:pt>
                <c:pt idx="374">
                  <c:v>0.375</c:v>
                </c:pt>
                <c:pt idx="375">
                  <c:v>0.376</c:v>
                </c:pt>
                <c:pt idx="376">
                  <c:v>0.377</c:v>
                </c:pt>
                <c:pt idx="377">
                  <c:v>0.378</c:v>
                </c:pt>
                <c:pt idx="378">
                  <c:v>0.379</c:v>
                </c:pt>
                <c:pt idx="379">
                  <c:v>0.38</c:v>
                </c:pt>
                <c:pt idx="380">
                  <c:v>0.38100000000000001</c:v>
                </c:pt>
                <c:pt idx="381">
                  <c:v>0.38200000000000001</c:v>
                </c:pt>
                <c:pt idx="382">
                  <c:v>0.38300000000000001</c:v>
                </c:pt>
                <c:pt idx="383">
                  <c:v>0.38400000000000001</c:v>
                </c:pt>
                <c:pt idx="384">
                  <c:v>0.38500000000000001</c:v>
                </c:pt>
                <c:pt idx="385">
                  <c:v>0.38600000000000001</c:v>
                </c:pt>
                <c:pt idx="386">
                  <c:v>0.38700000000000001</c:v>
                </c:pt>
                <c:pt idx="387">
                  <c:v>0.38800000000000001</c:v>
                </c:pt>
                <c:pt idx="388">
                  <c:v>0.38900000000000001</c:v>
                </c:pt>
                <c:pt idx="389">
                  <c:v>0.39</c:v>
                </c:pt>
                <c:pt idx="390">
                  <c:v>0.39100000000000001</c:v>
                </c:pt>
                <c:pt idx="391">
                  <c:v>0.39200000000000002</c:v>
                </c:pt>
                <c:pt idx="392">
                  <c:v>0.39300000000000002</c:v>
                </c:pt>
                <c:pt idx="393">
                  <c:v>0.39400000000000002</c:v>
                </c:pt>
                <c:pt idx="394">
                  <c:v>0.39500000000000002</c:v>
                </c:pt>
                <c:pt idx="395">
                  <c:v>0.39600000000000002</c:v>
                </c:pt>
                <c:pt idx="396">
                  <c:v>0.39700000000000002</c:v>
                </c:pt>
                <c:pt idx="397">
                  <c:v>0.39800000000000002</c:v>
                </c:pt>
                <c:pt idx="398">
                  <c:v>0.39900000000000002</c:v>
                </c:pt>
                <c:pt idx="399">
                  <c:v>0.4</c:v>
                </c:pt>
                <c:pt idx="400">
                  <c:v>0.40100000000000002</c:v>
                </c:pt>
                <c:pt idx="401">
                  <c:v>0.40200000000000002</c:v>
                </c:pt>
                <c:pt idx="402">
                  <c:v>0.40300000000000002</c:v>
                </c:pt>
                <c:pt idx="403">
                  <c:v>0.40400000000000003</c:v>
                </c:pt>
                <c:pt idx="404">
                  <c:v>0.40500000000000003</c:v>
                </c:pt>
                <c:pt idx="405">
                  <c:v>0.40600000000000003</c:v>
                </c:pt>
                <c:pt idx="406">
                  <c:v>0.40699999999999997</c:v>
                </c:pt>
                <c:pt idx="407">
                  <c:v>0.40799999999999997</c:v>
                </c:pt>
                <c:pt idx="408">
                  <c:v>0.40899999999999997</c:v>
                </c:pt>
                <c:pt idx="409">
                  <c:v>0.41</c:v>
                </c:pt>
                <c:pt idx="410">
                  <c:v>0.41099999999999998</c:v>
                </c:pt>
                <c:pt idx="411">
                  <c:v>0.41199999999999998</c:v>
                </c:pt>
                <c:pt idx="412">
                  <c:v>0.41299999999999998</c:v>
                </c:pt>
                <c:pt idx="413">
                  <c:v>0.41399999999999998</c:v>
                </c:pt>
                <c:pt idx="414">
                  <c:v>0.41499999999999998</c:v>
                </c:pt>
                <c:pt idx="415">
                  <c:v>0.41599999999999998</c:v>
                </c:pt>
                <c:pt idx="416">
                  <c:v>0.41699999999999998</c:v>
                </c:pt>
                <c:pt idx="417">
                  <c:v>0.41799999999999998</c:v>
                </c:pt>
                <c:pt idx="418">
                  <c:v>0.41899999999999998</c:v>
                </c:pt>
                <c:pt idx="419">
                  <c:v>0.42</c:v>
                </c:pt>
                <c:pt idx="420">
                  <c:v>0.42099999999999999</c:v>
                </c:pt>
                <c:pt idx="421">
                  <c:v>0.42199999999999999</c:v>
                </c:pt>
                <c:pt idx="422">
                  <c:v>0.42299999999999999</c:v>
                </c:pt>
                <c:pt idx="423">
                  <c:v>0.42399999999999999</c:v>
                </c:pt>
                <c:pt idx="424">
                  <c:v>0.42499999999999999</c:v>
                </c:pt>
                <c:pt idx="425">
                  <c:v>0.42599999999999999</c:v>
                </c:pt>
                <c:pt idx="426">
                  <c:v>0.42699999999999999</c:v>
                </c:pt>
                <c:pt idx="427">
                  <c:v>0.42799999999999999</c:v>
                </c:pt>
                <c:pt idx="428">
                  <c:v>0.42899999999999999</c:v>
                </c:pt>
                <c:pt idx="429">
                  <c:v>0.43</c:v>
                </c:pt>
                <c:pt idx="430">
                  <c:v>0.43099999999999999</c:v>
                </c:pt>
                <c:pt idx="431">
                  <c:v>0.432</c:v>
                </c:pt>
                <c:pt idx="432">
                  <c:v>0.433</c:v>
                </c:pt>
                <c:pt idx="433">
                  <c:v>0.434</c:v>
                </c:pt>
                <c:pt idx="434">
                  <c:v>0.435</c:v>
                </c:pt>
                <c:pt idx="435">
                  <c:v>0.436</c:v>
                </c:pt>
                <c:pt idx="436">
                  <c:v>0.437</c:v>
                </c:pt>
                <c:pt idx="437">
                  <c:v>0.438</c:v>
                </c:pt>
                <c:pt idx="438">
                  <c:v>0.439</c:v>
                </c:pt>
                <c:pt idx="439">
                  <c:v>0.44</c:v>
                </c:pt>
                <c:pt idx="440">
                  <c:v>0.441</c:v>
                </c:pt>
                <c:pt idx="441">
                  <c:v>0.442</c:v>
                </c:pt>
                <c:pt idx="442">
                  <c:v>0.443</c:v>
                </c:pt>
                <c:pt idx="443">
                  <c:v>0.44400000000000001</c:v>
                </c:pt>
                <c:pt idx="444">
                  <c:v>0.44500000000000001</c:v>
                </c:pt>
                <c:pt idx="445">
                  <c:v>0.44600000000000001</c:v>
                </c:pt>
                <c:pt idx="446">
                  <c:v>0.44700000000000001</c:v>
                </c:pt>
                <c:pt idx="447">
                  <c:v>0.44800000000000001</c:v>
                </c:pt>
                <c:pt idx="448">
                  <c:v>0.44900000000000001</c:v>
                </c:pt>
                <c:pt idx="449">
                  <c:v>0.45</c:v>
                </c:pt>
                <c:pt idx="450">
                  <c:v>0.45100000000000001</c:v>
                </c:pt>
                <c:pt idx="451">
                  <c:v>0.45200000000000001</c:v>
                </c:pt>
                <c:pt idx="452">
                  <c:v>0.45300000000000001</c:v>
                </c:pt>
                <c:pt idx="453">
                  <c:v>0.45400000000000001</c:v>
                </c:pt>
                <c:pt idx="454">
                  <c:v>0.45500000000000002</c:v>
                </c:pt>
                <c:pt idx="455">
                  <c:v>0.45600000000000002</c:v>
                </c:pt>
                <c:pt idx="456">
                  <c:v>0.45700000000000002</c:v>
                </c:pt>
                <c:pt idx="457">
                  <c:v>0.45800000000000002</c:v>
                </c:pt>
                <c:pt idx="458">
                  <c:v>0.45900000000000002</c:v>
                </c:pt>
                <c:pt idx="459">
                  <c:v>0.46</c:v>
                </c:pt>
                <c:pt idx="460">
                  <c:v>0.46100000000000002</c:v>
                </c:pt>
                <c:pt idx="461">
                  <c:v>0.46200000000000002</c:v>
                </c:pt>
                <c:pt idx="462">
                  <c:v>0.46300000000000002</c:v>
                </c:pt>
                <c:pt idx="463">
                  <c:v>0.46400000000000002</c:v>
                </c:pt>
                <c:pt idx="464">
                  <c:v>0.46500000000000002</c:v>
                </c:pt>
                <c:pt idx="465">
                  <c:v>0.46600000000000003</c:v>
                </c:pt>
                <c:pt idx="466">
                  <c:v>0.46700000000000003</c:v>
                </c:pt>
                <c:pt idx="467">
                  <c:v>0.46800000000000003</c:v>
                </c:pt>
                <c:pt idx="468">
                  <c:v>0.46899999999999997</c:v>
                </c:pt>
                <c:pt idx="469">
                  <c:v>0.47</c:v>
                </c:pt>
                <c:pt idx="470">
                  <c:v>0.47099999999999997</c:v>
                </c:pt>
                <c:pt idx="471">
                  <c:v>0.47199999999999998</c:v>
                </c:pt>
                <c:pt idx="472">
                  <c:v>0.47299999999999998</c:v>
                </c:pt>
                <c:pt idx="473">
                  <c:v>0.47399999999999998</c:v>
                </c:pt>
                <c:pt idx="474">
                  <c:v>0.47499999999999998</c:v>
                </c:pt>
                <c:pt idx="475">
                  <c:v>0.47599999999999998</c:v>
                </c:pt>
                <c:pt idx="476">
                  <c:v>0.47699999999999998</c:v>
                </c:pt>
                <c:pt idx="477">
                  <c:v>0.47799999999999998</c:v>
                </c:pt>
                <c:pt idx="478">
                  <c:v>0.47899999999999998</c:v>
                </c:pt>
                <c:pt idx="479">
                  <c:v>0.48</c:v>
                </c:pt>
                <c:pt idx="480">
                  <c:v>0.48099999999999998</c:v>
                </c:pt>
                <c:pt idx="481">
                  <c:v>0.48199999999999998</c:v>
                </c:pt>
                <c:pt idx="482">
                  <c:v>0.48299999999999998</c:v>
                </c:pt>
                <c:pt idx="483">
                  <c:v>0.48399999999999999</c:v>
                </c:pt>
                <c:pt idx="484">
                  <c:v>0.48499999999999999</c:v>
                </c:pt>
                <c:pt idx="485">
                  <c:v>0.48599999999999999</c:v>
                </c:pt>
                <c:pt idx="486">
                  <c:v>0.48699999999999999</c:v>
                </c:pt>
                <c:pt idx="487">
                  <c:v>0.48799999999999999</c:v>
                </c:pt>
                <c:pt idx="488">
                  <c:v>0.48899999999999999</c:v>
                </c:pt>
                <c:pt idx="489">
                  <c:v>0.49</c:v>
                </c:pt>
                <c:pt idx="490">
                  <c:v>0.49099999999999999</c:v>
                </c:pt>
                <c:pt idx="491">
                  <c:v>0.49199999999999999</c:v>
                </c:pt>
                <c:pt idx="492">
                  <c:v>0.49299999999999999</c:v>
                </c:pt>
                <c:pt idx="493">
                  <c:v>0.49399999999999999</c:v>
                </c:pt>
                <c:pt idx="494">
                  <c:v>0.495</c:v>
                </c:pt>
                <c:pt idx="495">
                  <c:v>0.496</c:v>
                </c:pt>
                <c:pt idx="496">
                  <c:v>0.497</c:v>
                </c:pt>
                <c:pt idx="497">
                  <c:v>0.498</c:v>
                </c:pt>
                <c:pt idx="498">
                  <c:v>0.499</c:v>
                </c:pt>
                <c:pt idx="499">
                  <c:v>0.5</c:v>
                </c:pt>
                <c:pt idx="500">
                  <c:v>0.501</c:v>
                </c:pt>
                <c:pt idx="501">
                  <c:v>0.502</c:v>
                </c:pt>
                <c:pt idx="502">
                  <c:v>0.503</c:v>
                </c:pt>
                <c:pt idx="503">
                  <c:v>0.504</c:v>
                </c:pt>
                <c:pt idx="504">
                  <c:v>0.505</c:v>
                </c:pt>
                <c:pt idx="505">
                  <c:v>0.50600000000000001</c:v>
                </c:pt>
                <c:pt idx="506">
                  <c:v>0.50700000000000001</c:v>
                </c:pt>
                <c:pt idx="507">
                  <c:v>0.50800000000000001</c:v>
                </c:pt>
                <c:pt idx="508">
                  <c:v>0.50900000000000001</c:v>
                </c:pt>
                <c:pt idx="509">
                  <c:v>0.51</c:v>
                </c:pt>
                <c:pt idx="510">
                  <c:v>0.51100000000000001</c:v>
                </c:pt>
                <c:pt idx="511">
                  <c:v>0.51200000000000001</c:v>
                </c:pt>
                <c:pt idx="512">
                  <c:v>0.51300000000000001</c:v>
                </c:pt>
                <c:pt idx="513">
                  <c:v>0.51400000000000001</c:v>
                </c:pt>
                <c:pt idx="514">
                  <c:v>0.51500000000000001</c:v>
                </c:pt>
                <c:pt idx="515">
                  <c:v>0.51600000000000001</c:v>
                </c:pt>
                <c:pt idx="516">
                  <c:v>0.51700000000000002</c:v>
                </c:pt>
                <c:pt idx="517">
                  <c:v>0.51800000000000002</c:v>
                </c:pt>
                <c:pt idx="518">
                  <c:v>0.51900000000000002</c:v>
                </c:pt>
                <c:pt idx="519">
                  <c:v>0.52</c:v>
                </c:pt>
                <c:pt idx="520">
                  <c:v>0.52100000000000002</c:v>
                </c:pt>
                <c:pt idx="521">
                  <c:v>0.52200000000000002</c:v>
                </c:pt>
                <c:pt idx="522">
                  <c:v>0.52300000000000002</c:v>
                </c:pt>
                <c:pt idx="523">
                  <c:v>0.52400000000000002</c:v>
                </c:pt>
                <c:pt idx="524">
                  <c:v>0.52500000000000002</c:v>
                </c:pt>
                <c:pt idx="525">
                  <c:v>0.52600000000000002</c:v>
                </c:pt>
                <c:pt idx="526">
                  <c:v>0.52700000000000002</c:v>
                </c:pt>
                <c:pt idx="527">
                  <c:v>0.52800000000000002</c:v>
                </c:pt>
                <c:pt idx="528">
                  <c:v>0.52900000000000003</c:v>
                </c:pt>
                <c:pt idx="529">
                  <c:v>0.53</c:v>
                </c:pt>
                <c:pt idx="530">
                  <c:v>0.53100000000000003</c:v>
                </c:pt>
                <c:pt idx="531">
                  <c:v>0.53200000000000003</c:v>
                </c:pt>
                <c:pt idx="532">
                  <c:v>0.53300000000000003</c:v>
                </c:pt>
                <c:pt idx="533">
                  <c:v>0.53400000000000003</c:v>
                </c:pt>
                <c:pt idx="534">
                  <c:v>0.53500000000000003</c:v>
                </c:pt>
                <c:pt idx="535">
                  <c:v>0.53600000000000003</c:v>
                </c:pt>
                <c:pt idx="536">
                  <c:v>0.53700000000000003</c:v>
                </c:pt>
                <c:pt idx="537">
                  <c:v>0.53800000000000003</c:v>
                </c:pt>
                <c:pt idx="538">
                  <c:v>0.53900000000000003</c:v>
                </c:pt>
                <c:pt idx="539">
                  <c:v>0.54</c:v>
                </c:pt>
                <c:pt idx="540">
                  <c:v>0.54100000000000004</c:v>
                </c:pt>
                <c:pt idx="541">
                  <c:v>0.54200000000000004</c:v>
                </c:pt>
                <c:pt idx="542">
                  <c:v>0.54300000000000004</c:v>
                </c:pt>
                <c:pt idx="543">
                  <c:v>0.54400000000000004</c:v>
                </c:pt>
                <c:pt idx="544">
                  <c:v>0.54500000000000004</c:v>
                </c:pt>
                <c:pt idx="545">
                  <c:v>0.54600000000000004</c:v>
                </c:pt>
                <c:pt idx="546">
                  <c:v>0.54700000000000004</c:v>
                </c:pt>
                <c:pt idx="547">
                  <c:v>0.54800000000000004</c:v>
                </c:pt>
                <c:pt idx="548">
                  <c:v>0.54900000000000004</c:v>
                </c:pt>
                <c:pt idx="549">
                  <c:v>0.55000000000000004</c:v>
                </c:pt>
                <c:pt idx="550">
                  <c:v>0.55100000000000005</c:v>
                </c:pt>
                <c:pt idx="551">
                  <c:v>0.55200000000000005</c:v>
                </c:pt>
                <c:pt idx="552">
                  <c:v>0.55300000000000005</c:v>
                </c:pt>
                <c:pt idx="553">
                  <c:v>0.55400000000000005</c:v>
                </c:pt>
                <c:pt idx="554">
                  <c:v>0.55500000000000005</c:v>
                </c:pt>
                <c:pt idx="555">
                  <c:v>0.55600000000000005</c:v>
                </c:pt>
                <c:pt idx="556">
                  <c:v>0.55700000000000005</c:v>
                </c:pt>
                <c:pt idx="557">
                  <c:v>0.55800000000000005</c:v>
                </c:pt>
                <c:pt idx="558">
                  <c:v>0.55900000000000005</c:v>
                </c:pt>
                <c:pt idx="559">
                  <c:v>0.56000000000000005</c:v>
                </c:pt>
                <c:pt idx="560">
                  <c:v>0.56100000000000005</c:v>
                </c:pt>
                <c:pt idx="561">
                  <c:v>0.56200000000000006</c:v>
                </c:pt>
                <c:pt idx="562">
                  <c:v>0.56299999999999994</c:v>
                </c:pt>
                <c:pt idx="563">
                  <c:v>0.56399999999999995</c:v>
                </c:pt>
                <c:pt idx="564">
                  <c:v>0.56499999999999995</c:v>
                </c:pt>
                <c:pt idx="565">
                  <c:v>0.56599999999999995</c:v>
                </c:pt>
                <c:pt idx="566">
                  <c:v>0.56699999999999995</c:v>
                </c:pt>
                <c:pt idx="567">
                  <c:v>0.56799999999999995</c:v>
                </c:pt>
                <c:pt idx="568">
                  <c:v>0.56899999999999995</c:v>
                </c:pt>
                <c:pt idx="569">
                  <c:v>0.56999999999999995</c:v>
                </c:pt>
                <c:pt idx="570">
                  <c:v>0.57099999999999995</c:v>
                </c:pt>
                <c:pt idx="571">
                  <c:v>0.57199999999999995</c:v>
                </c:pt>
                <c:pt idx="572">
                  <c:v>0.57299999999999995</c:v>
                </c:pt>
                <c:pt idx="573">
                  <c:v>0.57399999999999995</c:v>
                </c:pt>
                <c:pt idx="574">
                  <c:v>0.57499999999999996</c:v>
                </c:pt>
                <c:pt idx="575">
                  <c:v>0.57599999999999996</c:v>
                </c:pt>
                <c:pt idx="576">
                  <c:v>0.57699999999999996</c:v>
                </c:pt>
                <c:pt idx="577">
                  <c:v>0.57799999999999996</c:v>
                </c:pt>
                <c:pt idx="578">
                  <c:v>0.57899999999999996</c:v>
                </c:pt>
                <c:pt idx="579">
                  <c:v>0.57999999999999996</c:v>
                </c:pt>
                <c:pt idx="580">
                  <c:v>0.58099999999999996</c:v>
                </c:pt>
                <c:pt idx="581">
                  <c:v>0.58199999999999996</c:v>
                </c:pt>
                <c:pt idx="582">
                  <c:v>0.58299999999999996</c:v>
                </c:pt>
                <c:pt idx="583">
                  <c:v>0.58399999999999996</c:v>
                </c:pt>
                <c:pt idx="584">
                  <c:v>0.58499999999999996</c:v>
                </c:pt>
                <c:pt idx="585">
                  <c:v>0.58599999999999997</c:v>
                </c:pt>
                <c:pt idx="586">
                  <c:v>0.58699999999999997</c:v>
                </c:pt>
                <c:pt idx="587">
                  <c:v>0.58799999999999997</c:v>
                </c:pt>
                <c:pt idx="588">
                  <c:v>0.58899999999999997</c:v>
                </c:pt>
                <c:pt idx="589">
                  <c:v>0.59</c:v>
                </c:pt>
                <c:pt idx="590">
                  <c:v>0.59099999999999997</c:v>
                </c:pt>
                <c:pt idx="591">
                  <c:v>0.59199999999999997</c:v>
                </c:pt>
                <c:pt idx="592">
                  <c:v>0.59299999999999997</c:v>
                </c:pt>
                <c:pt idx="593">
                  <c:v>0.59399999999999997</c:v>
                </c:pt>
                <c:pt idx="594">
                  <c:v>0.59499999999999997</c:v>
                </c:pt>
                <c:pt idx="595">
                  <c:v>0.59599999999999997</c:v>
                </c:pt>
                <c:pt idx="596">
                  <c:v>0.59699999999999998</c:v>
                </c:pt>
                <c:pt idx="597">
                  <c:v>0.59799999999999998</c:v>
                </c:pt>
                <c:pt idx="598">
                  <c:v>0.59899999999999998</c:v>
                </c:pt>
                <c:pt idx="599">
                  <c:v>0.6</c:v>
                </c:pt>
                <c:pt idx="600">
                  <c:v>0.60099999999999998</c:v>
                </c:pt>
                <c:pt idx="601">
                  <c:v>0.60199999999999998</c:v>
                </c:pt>
                <c:pt idx="602">
                  <c:v>0.60299999999999998</c:v>
                </c:pt>
                <c:pt idx="603">
                  <c:v>0.60399999999999998</c:v>
                </c:pt>
                <c:pt idx="604">
                  <c:v>0.60499999999999998</c:v>
                </c:pt>
                <c:pt idx="605">
                  <c:v>0.60599999999999998</c:v>
                </c:pt>
                <c:pt idx="606">
                  <c:v>0.60699999999999998</c:v>
                </c:pt>
                <c:pt idx="607">
                  <c:v>0.60799999999999998</c:v>
                </c:pt>
                <c:pt idx="608">
                  <c:v>0.60899999999999999</c:v>
                </c:pt>
                <c:pt idx="609">
                  <c:v>0.61</c:v>
                </c:pt>
                <c:pt idx="610">
                  <c:v>0.61099999999999999</c:v>
                </c:pt>
                <c:pt idx="611">
                  <c:v>0.61199999999999999</c:v>
                </c:pt>
                <c:pt idx="612">
                  <c:v>0.61299999999999999</c:v>
                </c:pt>
                <c:pt idx="613">
                  <c:v>0.61399999999999999</c:v>
                </c:pt>
                <c:pt idx="614">
                  <c:v>0.61499999999999999</c:v>
                </c:pt>
                <c:pt idx="615">
                  <c:v>0.61599999999999999</c:v>
                </c:pt>
                <c:pt idx="616">
                  <c:v>0.61699999999999999</c:v>
                </c:pt>
                <c:pt idx="617">
                  <c:v>0.61799999999999999</c:v>
                </c:pt>
                <c:pt idx="618">
                  <c:v>0.61899999999999999</c:v>
                </c:pt>
                <c:pt idx="619">
                  <c:v>0.62</c:v>
                </c:pt>
                <c:pt idx="620">
                  <c:v>0.621</c:v>
                </c:pt>
                <c:pt idx="621">
                  <c:v>0.622</c:v>
                </c:pt>
                <c:pt idx="622">
                  <c:v>0.623</c:v>
                </c:pt>
                <c:pt idx="623">
                  <c:v>0.624</c:v>
                </c:pt>
                <c:pt idx="624">
                  <c:v>0.625</c:v>
                </c:pt>
                <c:pt idx="625">
                  <c:v>0.626</c:v>
                </c:pt>
                <c:pt idx="626">
                  <c:v>0.627</c:v>
                </c:pt>
                <c:pt idx="627">
                  <c:v>0.628</c:v>
                </c:pt>
                <c:pt idx="628">
                  <c:v>0.629</c:v>
                </c:pt>
                <c:pt idx="629">
                  <c:v>0.63</c:v>
                </c:pt>
                <c:pt idx="630">
                  <c:v>0.63100000000000001</c:v>
                </c:pt>
                <c:pt idx="631">
                  <c:v>0.63200000000000001</c:v>
                </c:pt>
                <c:pt idx="632">
                  <c:v>0.63300000000000001</c:v>
                </c:pt>
                <c:pt idx="633">
                  <c:v>0.63400000000000001</c:v>
                </c:pt>
                <c:pt idx="634">
                  <c:v>0.63500000000000001</c:v>
                </c:pt>
                <c:pt idx="635">
                  <c:v>0.63600000000000001</c:v>
                </c:pt>
                <c:pt idx="636">
                  <c:v>0.63700000000000001</c:v>
                </c:pt>
                <c:pt idx="637">
                  <c:v>0.63800000000000001</c:v>
                </c:pt>
                <c:pt idx="638">
                  <c:v>0.63900000000000001</c:v>
                </c:pt>
                <c:pt idx="639">
                  <c:v>0.64</c:v>
                </c:pt>
                <c:pt idx="640">
                  <c:v>0.64100000000000001</c:v>
                </c:pt>
                <c:pt idx="641">
                  <c:v>0.64200000000000002</c:v>
                </c:pt>
                <c:pt idx="642">
                  <c:v>0.64300000000000002</c:v>
                </c:pt>
                <c:pt idx="643">
                  <c:v>0.64400000000000002</c:v>
                </c:pt>
                <c:pt idx="644">
                  <c:v>0.64500000000000002</c:v>
                </c:pt>
                <c:pt idx="645">
                  <c:v>0.64600000000000002</c:v>
                </c:pt>
                <c:pt idx="646">
                  <c:v>0.64700000000000002</c:v>
                </c:pt>
                <c:pt idx="647">
                  <c:v>0.64800000000000002</c:v>
                </c:pt>
                <c:pt idx="648">
                  <c:v>0.64900000000000002</c:v>
                </c:pt>
                <c:pt idx="649">
                  <c:v>0.65</c:v>
                </c:pt>
                <c:pt idx="650">
                  <c:v>0.65100000000000002</c:v>
                </c:pt>
                <c:pt idx="651">
                  <c:v>0.65200000000000002</c:v>
                </c:pt>
                <c:pt idx="652">
                  <c:v>0.65300000000000002</c:v>
                </c:pt>
                <c:pt idx="653">
                  <c:v>0.65400000000000003</c:v>
                </c:pt>
                <c:pt idx="654">
                  <c:v>0.65500000000000003</c:v>
                </c:pt>
                <c:pt idx="655">
                  <c:v>0.65600000000000003</c:v>
                </c:pt>
                <c:pt idx="656">
                  <c:v>0.65700000000000003</c:v>
                </c:pt>
                <c:pt idx="657">
                  <c:v>0.65800000000000003</c:v>
                </c:pt>
                <c:pt idx="658">
                  <c:v>0.65900000000000003</c:v>
                </c:pt>
                <c:pt idx="659">
                  <c:v>0.66</c:v>
                </c:pt>
                <c:pt idx="660">
                  <c:v>0.66100000000000003</c:v>
                </c:pt>
                <c:pt idx="661">
                  <c:v>0.66200000000000003</c:v>
                </c:pt>
                <c:pt idx="662">
                  <c:v>0.66300000000000003</c:v>
                </c:pt>
                <c:pt idx="663">
                  <c:v>0.66400000000000003</c:v>
                </c:pt>
                <c:pt idx="664">
                  <c:v>0.66500000000000004</c:v>
                </c:pt>
                <c:pt idx="665">
                  <c:v>0.66600000000000004</c:v>
                </c:pt>
                <c:pt idx="666">
                  <c:v>0.66700000000000004</c:v>
                </c:pt>
                <c:pt idx="667">
                  <c:v>0.66800000000000004</c:v>
                </c:pt>
                <c:pt idx="668">
                  <c:v>0.66900000000000004</c:v>
                </c:pt>
                <c:pt idx="669">
                  <c:v>0.67</c:v>
                </c:pt>
                <c:pt idx="670">
                  <c:v>0.67100000000000004</c:v>
                </c:pt>
                <c:pt idx="671">
                  <c:v>0.67200000000000004</c:v>
                </c:pt>
                <c:pt idx="672">
                  <c:v>0.67300000000000004</c:v>
                </c:pt>
                <c:pt idx="673">
                  <c:v>0.67400000000000004</c:v>
                </c:pt>
                <c:pt idx="674">
                  <c:v>0.67500000000000004</c:v>
                </c:pt>
                <c:pt idx="675">
                  <c:v>0.67600000000000005</c:v>
                </c:pt>
                <c:pt idx="676">
                  <c:v>0.67700000000000005</c:v>
                </c:pt>
                <c:pt idx="677">
                  <c:v>0.67800000000000005</c:v>
                </c:pt>
                <c:pt idx="678">
                  <c:v>0.67900000000000005</c:v>
                </c:pt>
                <c:pt idx="679">
                  <c:v>0.68</c:v>
                </c:pt>
                <c:pt idx="680">
                  <c:v>0.68100000000000005</c:v>
                </c:pt>
                <c:pt idx="681">
                  <c:v>0.68200000000000005</c:v>
                </c:pt>
                <c:pt idx="682">
                  <c:v>0.68300000000000005</c:v>
                </c:pt>
                <c:pt idx="683">
                  <c:v>0.68400000000000005</c:v>
                </c:pt>
                <c:pt idx="684">
                  <c:v>0.68500000000000005</c:v>
                </c:pt>
                <c:pt idx="685">
                  <c:v>0.68600000000000005</c:v>
                </c:pt>
                <c:pt idx="686">
                  <c:v>0.68700000000000006</c:v>
                </c:pt>
                <c:pt idx="687">
                  <c:v>0.68799999999999994</c:v>
                </c:pt>
                <c:pt idx="688">
                  <c:v>0.68899999999999995</c:v>
                </c:pt>
                <c:pt idx="689">
                  <c:v>0.69</c:v>
                </c:pt>
                <c:pt idx="690">
                  <c:v>0.69099999999999995</c:v>
                </c:pt>
                <c:pt idx="691">
                  <c:v>0.69199999999999995</c:v>
                </c:pt>
                <c:pt idx="692">
                  <c:v>0.69299999999999995</c:v>
                </c:pt>
                <c:pt idx="693">
                  <c:v>0.69399999999999995</c:v>
                </c:pt>
                <c:pt idx="694">
                  <c:v>0.69499999999999995</c:v>
                </c:pt>
                <c:pt idx="695">
                  <c:v>0.69599999999999995</c:v>
                </c:pt>
                <c:pt idx="696">
                  <c:v>0.69699999999999995</c:v>
                </c:pt>
                <c:pt idx="697">
                  <c:v>0.69799999999999995</c:v>
                </c:pt>
                <c:pt idx="698">
                  <c:v>0.69899999999999995</c:v>
                </c:pt>
                <c:pt idx="699">
                  <c:v>0.7</c:v>
                </c:pt>
                <c:pt idx="700">
                  <c:v>0.70099999999999996</c:v>
                </c:pt>
                <c:pt idx="701">
                  <c:v>0.70199999999999996</c:v>
                </c:pt>
                <c:pt idx="702">
                  <c:v>0.70299999999999996</c:v>
                </c:pt>
                <c:pt idx="703">
                  <c:v>0.70399999999999996</c:v>
                </c:pt>
                <c:pt idx="704">
                  <c:v>0.70499999999999996</c:v>
                </c:pt>
                <c:pt idx="705">
                  <c:v>0.70599999999999996</c:v>
                </c:pt>
                <c:pt idx="706">
                  <c:v>0.70699999999999996</c:v>
                </c:pt>
                <c:pt idx="707">
                  <c:v>0.70799999999999996</c:v>
                </c:pt>
                <c:pt idx="708">
                  <c:v>0.70899999999999996</c:v>
                </c:pt>
                <c:pt idx="709">
                  <c:v>0.71</c:v>
                </c:pt>
                <c:pt idx="710">
                  <c:v>0.71099999999999997</c:v>
                </c:pt>
                <c:pt idx="711">
                  <c:v>0.71199999999999997</c:v>
                </c:pt>
                <c:pt idx="712">
                  <c:v>0.71299999999999997</c:v>
                </c:pt>
                <c:pt idx="713">
                  <c:v>0.71399999999999997</c:v>
                </c:pt>
                <c:pt idx="714">
                  <c:v>0.71499999999999997</c:v>
                </c:pt>
                <c:pt idx="715">
                  <c:v>0.71599999999999997</c:v>
                </c:pt>
                <c:pt idx="716">
                  <c:v>0.71699999999999997</c:v>
                </c:pt>
                <c:pt idx="717">
                  <c:v>0.71799999999999997</c:v>
                </c:pt>
                <c:pt idx="718">
                  <c:v>0.71899999999999997</c:v>
                </c:pt>
                <c:pt idx="719">
                  <c:v>0.72</c:v>
                </c:pt>
                <c:pt idx="720">
                  <c:v>0.72099999999999997</c:v>
                </c:pt>
                <c:pt idx="721">
                  <c:v>0.72199999999999998</c:v>
                </c:pt>
                <c:pt idx="722">
                  <c:v>0.72299999999999998</c:v>
                </c:pt>
                <c:pt idx="723">
                  <c:v>0.72399999999999998</c:v>
                </c:pt>
                <c:pt idx="724">
                  <c:v>0.72499999999999998</c:v>
                </c:pt>
                <c:pt idx="725">
                  <c:v>0.72599999999999998</c:v>
                </c:pt>
                <c:pt idx="726">
                  <c:v>0.72699999999999998</c:v>
                </c:pt>
                <c:pt idx="727">
                  <c:v>0.72799999999999998</c:v>
                </c:pt>
                <c:pt idx="728">
                  <c:v>0.72899999999999998</c:v>
                </c:pt>
                <c:pt idx="729">
                  <c:v>0.73</c:v>
                </c:pt>
                <c:pt idx="730">
                  <c:v>0.73099999999999998</c:v>
                </c:pt>
                <c:pt idx="731">
                  <c:v>0.73199999999999998</c:v>
                </c:pt>
                <c:pt idx="732">
                  <c:v>0.73299999999999998</c:v>
                </c:pt>
                <c:pt idx="733">
                  <c:v>0.73399999999999999</c:v>
                </c:pt>
                <c:pt idx="734">
                  <c:v>0.73499999999999999</c:v>
                </c:pt>
                <c:pt idx="735">
                  <c:v>0.73599999999999999</c:v>
                </c:pt>
                <c:pt idx="736">
                  <c:v>0.73699999999999999</c:v>
                </c:pt>
                <c:pt idx="737">
                  <c:v>0.73799999999999999</c:v>
                </c:pt>
                <c:pt idx="738">
                  <c:v>0.73899999999999999</c:v>
                </c:pt>
                <c:pt idx="739">
                  <c:v>0.74</c:v>
                </c:pt>
                <c:pt idx="740">
                  <c:v>0.74099999999999999</c:v>
                </c:pt>
                <c:pt idx="741">
                  <c:v>0.74199999999999999</c:v>
                </c:pt>
                <c:pt idx="742">
                  <c:v>0.74299999999999999</c:v>
                </c:pt>
                <c:pt idx="743">
                  <c:v>0.74399999999999999</c:v>
                </c:pt>
                <c:pt idx="744">
                  <c:v>0.745</c:v>
                </c:pt>
                <c:pt idx="745">
                  <c:v>0.746</c:v>
                </c:pt>
                <c:pt idx="746">
                  <c:v>0.747</c:v>
                </c:pt>
                <c:pt idx="747">
                  <c:v>0.748</c:v>
                </c:pt>
                <c:pt idx="748">
                  <c:v>0.749</c:v>
                </c:pt>
                <c:pt idx="749">
                  <c:v>0.75</c:v>
                </c:pt>
                <c:pt idx="750">
                  <c:v>0.751</c:v>
                </c:pt>
                <c:pt idx="751">
                  <c:v>0.752</c:v>
                </c:pt>
                <c:pt idx="752">
                  <c:v>0.753</c:v>
                </c:pt>
                <c:pt idx="753">
                  <c:v>0.754</c:v>
                </c:pt>
                <c:pt idx="754">
                  <c:v>0.755</c:v>
                </c:pt>
                <c:pt idx="755">
                  <c:v>0.75600000000000001</c:v>
                </c:pt>
                <c:pt idx="756">
                  <c:v>0.75700000000000001</c:v>
                </c:pt>
                <c:pt idx="757">
                  <c:v>0.75800000000000001</c:v>
                </c:pt>
                <c:pt idx="758">
                  <c:v>0.75900000000000001</c:v>
                </c:pt>
                <c:pt idx="759">
                  <c:v>0.76</c:v>
                </c:pt>
                <c:pt idx="760">
                  <c:v>0.76100000000000001</c:v>
                </c:pt>
                <c:pt idx="761">
                  <c:v>0.76200000000000001</c:v>
                </c:pt>
                <c:pt idx="762">
                  <c:v>0.76300000000000001</c:v>
                </c:pt>
                <c:pt idx="763">
                  <c:v>0.76400000000000001</c:v>
                </c:pt>
                <c:pt idx="764">
                  <c:v>0.76500000000000001</c:v>
                </c:pt>
                <c:pt idx="765">
                  <c:v>0.76600000000000001</c:v>
                </c:pt>
                <c:pt idx="766">
                  <c:v>0.76700000000000002</c:v>
                </c:pt>
                <c:pt idx="767">
                  <c:v>0.76800000000000002</c:v>
                </c:pt>
                <c:pt idx="768">
                  <c:v>0.76900000000000002</c:v>
                </c:pt>
                <c:pt idx="769">
                  <c:v>0.77</c:v>
                </c:pt>
                <c:pt idx="770">
                  <c:v>0.77100000000000002</c:v>
                </c:pt>
                <c:pt idx="771">
                  <c:v>0.77200000000000002</c:v>
                </c:pt>
                <c:pt idx="772">
                  <c:v>0.77300000000000002</c:v>
                </c:pt>
                <c:pt idx="773">
                  <c:v>0.77400000000000002</c:v>
                </c:pt>
                <c:pt idx="774">
                  <c:v>0.77500000000000002</c:v>
                </c:pt>
                <c:pt idx="775">
                  <c:v>0.77600000000000002</c:v>
                </c:pt>
                <c:pt idx="776">
                  <c:v>0.77700000000000002</c:v>
                </c:pt>
                <c:pt idx="777">
                  <c:v>0.77800000000000002</c:v>
                </c:pt>
                <c:pt idx="778">
                  <c:v>0.77900000000000003</c:v>
                </c:pt>
                <c:pt idx="779">
                  <c:v>0.78</c:v>
                </c:pt>
                <c:pt idx="780">
                  <c:v>0.78100000000000003</c:v>
                </c:pt>
                <c:pt idx="781">
                  <c:v>0.78200000000000003</c:v>
                </c:pt>
                <c:pt idx="782">
                  <c:v>0.78300000000000003</c:v>
                </c:pt>
                <c:pt idx="783">
                  <c:v>0.78400000000000003</c:v>
                </c:pt>
                <c:pt idx="784">
                  <c:v>0.78500000000000003</c:v>
                </c:pt>
                <c:pt idx="785">
                  <c:v>0.78600000000000003</c:v>
                </c:pt>
                <c:pt idx="786">
                  <c:v>0.78700000000000003</c:v>
                </c:pt>
                <c:pt idx="787">
                  <c:v>0.78800000000000003</c:v>
                </c:pt>
                <c:pt idx="788">
                  <c:v>0.78900000000000003</c:v>
                </c:pt>
                <c:pt idx="789">
                  <c:v>0.79</c:v>
                </c:pt>
                <c:pt idx="790">
                  <c:v>0.79100000000000004</c:v>
                </c:pt>
                <c:pt idx="791">
                  <c:v>0.79200000000000004</c:v>
                </c:pt>
                <c:pt idx="792">
                  <c:v>0.79300000000000004</c:v>
                </c:pt>
                <c:pt idx="793">
                  <c:v>0.79400000000000004</c:v>
                </c:pt>
                <c:pt idx="794">
                  <c:v>0.79500000000000004</c:v>
                </c:pt>
                <c:pt idx="795">
                  <c:v>0.79600000000000004</c:v>
                </c:pt>
                <c:pt idx="796">
                  <c:v>0.79700000000000004</c:v>
                </c:pt>
                <c:pt idx="797">
                  <c:v>0.79800000000000004</c:v>
                </c:pt>
                <c:pt idx="798">
                  <c:v>0.79900000000000004</c:v>
                </c:pt>
                <c:pt idx="799">
                  <c:v>0.8</c:v>
                </c:pt>
                <c:pt idx="800">
                  <c:v>0.80100000000000005</c:v>
                </c:pt>
                <c:pt idx="801">
                  <c:v>0.80200000000000005</c:v>
                </c:pt>
                <c:pt idx="802">
                  <c:v>0.80300000000000005</c:v>
                </c:pt>
                <c:pt idx="803">
                  <c:v>0.80400000000000005</c:v>
                </c:pt>
                <c:pt idx="804">
                  <c:v>0.80500000000000005</c:v>
                </c:pt>
                <c:pt idx="805">
                  <c:v>0.80600000000000005</c:v>
                </c:pt>
                <c:pt idx="806">
                  <c:v>0.80700000000000005</c:v>
                </c:pt>
                <c:pt idx="807">
                  <c:v>0.80800000000000005</c:v>
                </c:pt>
                <c:pt idx="808">
                  <c:v>0.80900000000000005</c:v>
                </c:pt>
                <c:pt idx="809">
                  <c:v>0.81</c:v>
                </c:pt>
                <c:pt idx="810">
                  <c:v>0.81100000000000005</c:v>
                </c:pt>
                <c:pt idx="811">
                  <c:v>0.81200000000000006</c:v>
                </c:pt>
                <c:pt idx="812">
                  <c:v>0.81299999999999994</c:v>
                </c:pt>
                <c:pt idx="813">
                  <c:v>0.81399999999999995</c:v>
                </c:pt>
                <c:pt idx="814">
                  <c:v>0.81499999999999995</c:v>
                </c:pt>
                <c:pt idx="815">
                  <c:v>0.81599999999999995</c:v>
                </c:pt>
                <c:pt idx="816">
                  <c:v>0.81699999999999995</c:v>
                </c:pt>
                <c:pt idx="817">
                  <c:v>0.81799999999999995</c:v>
                </c:pt>
                <c:pt idx="818">
                  <c:v>0.81899999999999995</c:v>
                </c:pt>
                <c:pt idx="819">
                  <c:v>0.82</c:v>
                </c:pt>
                <c:pt idx="820">
                  <c:v>0.82099999999999995</c:v>
                </c:pt>
                <c:pt idx="821">
                  <c:v>0.82199999999999995</c:v>
                </c:pt>
                <c:pt idx="822">
                  <c:v>0.82299999999999995</c:v>
                </c:pt>
                <c:pt idx="823">
                  <c:v>0.82399999999999995</c:v>
                </c:pt>
                <c:pt idx="824">
                  <c:v>0.82499999999999996</c:v>
                </c:pt>
                <c:pt idx="825">
                  <c:v>0.82599999999999996</c:v>
                </c:pt>
                <c:pt idx="826">
                  <c:v>0.82699999999999996</c:v>
                </c:pt>
                <c:pt idx="827">
                  <c:v>0.82799999999999996</c:v>
                </c:pt>
                <c:pt idx="828">
                  <c:v>0.82899999999999996</c:v>
                </c:pt>
                <c:pt idx="829">
                  <c:v>0.83</c:v>
                </c:pt>
                <c:pt idx="830">
                  <c:v>0.83099999999999996</c:v>
                </c:pt>
                <c:pt idx="831">
                  <c:v>0.83199999999999996</c:v>
                </c:pt>
                <c:pt idx="832">
                  <c:v>0.83299999999999996</c:v>
                </c:pt>
                <c:pt idx="833">
                  <c:v>0.83399999999999996</c:v>
                </c:pt>
                <c:pt idx="834">
                  <c:v>0.83499999999999996</c:v>
                </c:pt>
                <c:pt idx="835">
                  <c:v>0.83599999999999997</c:v>
                </c:pt>
                <c:pt idx="836">
                  <c:v>0.83699999999999997</c:v>
                </c:pt>
                <c:pt idx="837">
                  <c:v>0.83799999999999997</c:v>
                </c:pt>
                <c:pt idx="838">
                  <c:v>0.83899999999999997</c:v>
                </c:pt>
                <c:pt idx="839">
                  <c:v>0.84</c:v>
                </c:pt>
                <c:pt idx="840">
                  <c:v>0.84099999999999997</c:v>
                </c:pt>
                <c:pt idx="841">
                  <c:v>0.84199999999999997</c:v>
                </c:pt>
                <c:pt idx="842">
                  <c:v>0.84299999999999997</c:v>
                </c:pt>
                <c:pt idx="843">
                  <c:v>0.84399999999999997</c:v>
                </c:pt>
                <c:pt idx="844">
                  <c:v>0.84499999999999997</c:v>
                </c:pt>
                <c:pt idx="845">
                  <c:v>0.84599999999999997</c:v>
                </c:pt>
                <c:pt idx="846">
                  <c:v>0.84699999999999998</c:v>
                </c:pt>
                <c:pt idx="847">
                  <c:v>0.84799999999999998</c:v>
                </c:pt>
                <c:pt idx="848">
                  <c:v>0.84899999999999998</c:v>
                </c:pt>
                <c:pt idx="849">
                  <c:v>0.85</c:v>
                </c:pt>
                <c:pt idx="850">
                  <c:v>0.85099999999999998</c:v>
                </c:pt>
                <c:pt idx="851">
                  <c:v>0.85199999999999998</c:v>
                </c:pt>
                <c:pt idx="852">
                  <c:v>0.85299999999999998</c:v>
                </c:pt>
                <c:pt idx="853">
                  <c:v>0.85399999999999998</c:v>
                </c:pt>
                <c:pt idx="854">
                  <c:v>0.85499999999999998</c:v>
                </c:pt>
                <c:pt idx="855">
                  <c:v>0.85599999999999998</c:v>
                </c:pt>
                <c:pt idx="856">
                  <c:v>0.85699999999999998</c:v>
                </c:pt>
                <c:pt idx="857">
                  <c:v>0.85799999999999998</c:v>
                </c:pt>
                <c:pt idx="858">
                  <c:v>0.85899999999999999</c:v>
                </c:pt>
                <c:pt idx="859">
                  <c:v>0.86</c:v>
                </c:pt>
                <c:pt idx="860">
                  <c:v>0.86099999999999999</c:v>
                </c:pt>
                <c:pt idx="861">
                  <c:v>0.86199999999999999</c:v>
                </c:pt>
                <c:pt idx="862">
                  <c:v>0.86299999999999999</c:v>
                </c:pt>
                <c:pt idx="863">
                  <c:v>0.86399999999999999</c:v>
                </c:pt>
                <c:pt idx="864">
                  <c:v>0.86499999999999999</c:v>
                </c:pt>
                <c:pt idx="865">
                  <c:v>0.86599999999999999</c:v>
                </c:pt>
                <c:pt idx="866">
                  <c:v>0.86699999999999999</c:v>
                </c:pt>
                <c:pt idx="867">
                  <c:v>0.86799999999999999</c:v>
                </c:pt>
                <c:pt idx="868">
                  <c:v>0.86899999999999999</c:v>
                </c:pt>
                <c:pt idx="869">
                  <c:v>0.87</c:v>
                </c:pt>
                <c:pt idx="870">
                  <c:v>0.871</c:v>
                </c:pt>
                <c:pt idx="871">
                  <c:v>0.872</c:v>
                </c:pt>
                <c:pt idx="872">
                  <c:v>0.873</c:v>
                </c:pt>
                <c:pt idx="873">
                  <c:v>0.874</c:v>
                </c:pt>
                <c:pt idx="874">
                  <c:v>0.875</c:v>
                </c:pt>
                <c:pt idx="875">
                  <c:v>0.876</c:v>
                </c:pt>
                <c:pt idx="876">
                  <c:v>0.877</c:v>
                </c:pt>
                <c:pt idx="877">
                  <c:v>0.878</c:v>
                </c:pt>
                <c:pt idx="878">
                  <c:v>0.879</c:v>
                </c:pt>
                <c:pt idx="879">
                  <c:v>0.88</c:v>
                </c:pt>
                <c:pt idx="880">
                  <c:v>0.88100000000000001</c:v>
                </c:pt>
                <c:pt idx="881">
                  <c:v>0.88200000000000001</c:v>
                </c:pt>
                <c:pt idx="882">
                  <c:v>0.88300000000000001</c:v>
                </c:pt>
                <c:pt idx="883">
                  <c:v>0.88400000000000001</c:v>
                </c:pt>
                <c:pt idx="884">
                  <c:v>0.88500000000000001</c:v>
                </c:pt>
                <c:pt idx="885">
                  <c:v>0.88600000000000001</c:v>
                </c:pt>
                <c:pt idx="886">
                  <c:v>0.88700000000000001</c:v>
                </c:pt>
                <c:pt idx="887">
                  <c:v>0.88800000000000001</c:v>
                </c:pt>
                <c:pt idx="888">
                  <c:v>0.88900000000000001</c:v>
                </c:pt>
                <c:pt idx="889">
                  <c:v>0.89</c:v>
                </c:pt>
                <c:pt idx="890">
                  <c:v>0.89100000000000001</c:v>
                </c:pt>
                <c:pt idx="891">
                  <c:v>0.89200000000000002</c:v>
                </c:pt>
                <c:pt idx="892">
                  <c:v>0.89300000000000002</c:v>
                </c:pt>
                <c:pt idx="893">
                  <c:v>0.89400000000000002</c:v>
                </c:pt>
                <c:pt idx="894">
                  <c:v>0.89500000000000002</c:v>
                </c:pt>
                <c:pt idx="895">
                  <c:v>0.89600000000000002</c:v>
                </c:pt>
                <c:pt idx="896">
                  <c:v>0.89700000000000002</c:v>
                </c:pt>
                <c:pt idx="897">
                  <c:v>0.89800000000000002</c:v>
                </c:pt>
                <c:pt idx="898">
                  <c:v>0.89900000000000002</c:v>
                </c:pt>
                <c:pt idx="899">
                  <c:v>0.9</c:v>
                </c:pt>
                <c:pt idx="900">
                  <c:v>0.90100000000000002</c:v>
                </c:pt>
                <c:pt idx="901">
                  <c:v>0.90200000000000002</c:v>
                </c:pt>
                <c:pt idx="902">
                  <c:v>0.90300000000000002</c:v>
                </c:pt>
                <c:pt idx="903">
                  <c:v>0.90400000000000003</c:v>
                </c:pt>
                <c:pt idx="904">
                  <c:v>0.90500000000000003</c:v>
                </c:pt>
                <c:pt idx="905">
                  <c:v>0.90600000000000003</c:v>
                </c:pt>
                <c:pt idx="906">
                  <c:v>0.90700000000000003</c:v>
                </c:pt>
                <c:pt idx="907">
                  <c:v>0.90800000000000003</c:v>
                </c:pt>
                <c:pt idx="908">
                  <c:v>0.90900000000000003</c:v>
                </c:pt>
                <c:pt idx="909">
                  <c:v>0.91</c:v>
                </c:pt>
                <c:pt idx="910">
                  <c:v>0.91100000000000003</c:v>
                </c:pt>
                <c:pt idx="911">
                  <c:v>0.91200000000000003</c:v>
                </c:pt>
                <c:pt idx="912">
                  <c:v>0.91300000000000003</c:v>
                </c:pt>
                <c:pt idx="913">
                  <c:v>0.91400000000000003</c:v>
                </c:pt>
                <c:pt idx="914">
                  <c:v>0.91500000000000004</c:v>
                </c:pt>
                <c:pt idx="915">
                  <c:v>0.91600000000000004</c:v>
                </c:pt>
                <c:pt idx="916">
                  <c:v>0.91700000000000004</c:v>
                </c:pt>
                <c:pt idx="917">
                  <c:v>0.91800000000000004</c:v>
                </c:pt>
                <c:pt idx="918">
                  <c:v>0.91900000000000004</c:v>
                </c:pt>
                <c:pt idx="919">
                  <c:v>0.92</c:v>
                </c:pt>
                <c:pt idx="920">
                  <c:v>0.92100000000000004</c:v>
                </c:pt>
                <c:pt idx="921">
                  <c:v>0.92200000000000004</c:v>
                </c:pt>
                <c:pt idx="922">
                  <c:v>0.92300000000000004</c:v>
                </c:pt>
                <c:pt idx="923">
                  <c:v>0.92400000000000004</c:v>
                </c:pt>
                <c:pt idx="924">
                  <c:v>0.92500000000000004</c:v>
                </c:pt>
                <c:pt idx="925">
                  <c:v>0.92600000000000005</c:v>
                </c:pt>
                <c:pt idx="926">
                  <c:v>0.92700000000000005</c:v>
                </c:pt>
                <c:pt idx="927">
                  <c:v>0.92800000000000005</c:v>
                </c:pt>
                <c:pt idx="928">
                  <c:v>0.92900000000000005</c:v>
                </c:pt>
                <c:pt idx="929">
                  <c:v>0.93</c:v>
                </c:pt>
                <c:pt idx="930">
                  <c:v>0.93100000000000005</c:v>
                </c:pt>
                <c:pt idx="931">
                  <c:v>0.93200000000000005</c:v>
                </c:pt>
                <c:pt idx="932">
                  <c:v>0.93300000000000005</c:v>
                </c:pt>
                <c:pt idx="933">
                  <c:v>0.93400000000000005</c:v>
                </c:pt>
                <c:pt idx="934">
                  <c:v>0.93500000000000005</c:v>
                </c:pt>
                <c:pt idx="935">
                  <c:v>0.93600000000000005</c:v>
                </c:pt>
                <c:pt idx="936">
                  <c:v>0.93700000000000006</c:v>
                </c:pt>
                <c:pt idx="937">
                  <c:v>0.93799999999999994</c:v>
                </c:pt>
                <c:pt idx="938">
                  <c:v>0.93899999999999995</c:v>
                </c:pt>
                <c:pt idx="939">
                  <c:v>0.94</c:v>
                </c:pt>
                <c:pt idx="940">
                  <c:v>0.94099999999999995</c:v>
                </c:pt>
                <c:pt idx="941">
                  <c:v>0.94199999999999995</c:v>
                </c:pt>
                <c:pt idx="942">
                  <c:v>0.94299999999999995</c:v>
                </c:pt>
                <c:pt idx="943">
                  <c:v>0.94399999999999995</c:v>
                </c:pt>
                <c:pt idx="944">
                  <c:v>0.94499999999999995</c:v>
                </c:pt>
                <c:pt idx="945">
                  <c:v>0.94599999999999995</c:v>
                </c:pt>
                <c:pt idx="946">
                  <c:v>0.94699999999999995</c:v>
                </c:pt>
                <c:pt idx="947">
                  <c:v>0.94799999999999995</c:v>
                </c:pt>
                <c:pt idx="948">
                  <c:v>0.94899999999999995</c:v>
                </c:pt>
                <c:pt idx="949">
                  <c:v>0.95</c:v>
                </c:pt>
                <c:pt idx="950">
                  <c:v>0.95099999999999996</c:v>
                </c:pt>
                <c:pt idx="951">
                  <c:v>0.95199999999999996</c:v>
                </c:pt>
                <c:pt idx="952">
                  <c:v>0.95299999999999996</c:v>
                </c:pt>
                <c:pt idx="953">
                  <c:v>0.95399999999999996</c:v>
                </c:pt>
                <c:pt idx="954">
                  <c:v>0.95499999999999996</c:v>
                </c:pt>
                <c:pt idx="955">
                  <c:v>0.95599999999999996</c:v>
                </c:pt>
                <c:pt idx="956">
                  <c:v>0.95699999999999996</c:v>
                </c:pt>
                <c:pt idx="957">
                  <c:v>0.95799999999999996</c:v>
                </c:pt>
                <c:pt idx="958">
                  <c:v>0.95899999999999996</c:v>
                </c:pt>
                <c:pt idx="959">
                  <c:v>0.96</c:v>
                </c:pt>
                <c:pt idx="960">
                  <c:v>0.96099999999999997</c:v>
                </c:pt>
                <c:pt idx="961">
                  <c:v>0.96199999999999997</c:v>
                </c:pt>
                <c:pt idx="962">
                  <c:v>0.96299999999999997</c:v>
                </c:pt>
                <c:pt idx="963">
                  <c:v>0.96399999999999997</c:v>
                </c:pt>
                <c:pt idx="964">
                  <c:v>0.96499999999999997</c:v>
                </c:pt>
                <c:pt idx="965">
                  <c:v>0.96599999999999997</c:v>
                </c:pt>
                <c:pt idx="966">
                  <c:v>0.96699999999999997</c:v>
                </c:pt>
                <c:pt idx="967">
                  <c:v>0.96799999999999997</c:v>
                </c:pt>
                <c:pt idx="968">
                  <c:v>0.96899999999999997</c:v>
                </c:pt>
                <c:pt idx="969">
                  <c:v>0.97</c:v>
                </c:pt>
                <c:pt idx="970">
                  <c:v>0.97099999999999997</c:v>
                </c:pt>
                <c:pt idx="971">
                  <c:v>0.97199999999999998</c:v>
                </c:pt>
                <c:pt idx="972">
                  <c:v>0.97299999999999998</c:v>
                </c:pt>
                <c:pt idx="973">
                  <c:v>0.97399999999999998</c:v>
                </c:pt>
                <c:pt idx="974">
                  <c:v>0.97499999999999998</c:v>
                </c:pt>
                <c:pt idx="975">
                  <c:v>0.97599999999999998</c:v>
                </c:pt>
                <c:pt idx="976">
                  <c:v>0.97699999999999998</c:v>
                </c:pt>
                <c:pt idx="977">
                  <c:v>0.97799999999999998</c:v>
                </c:pt>
                <c:pt idx="978">
                  <c:v>0.97899999999999998</c:v>
                </c:pt>
                <c:pt idx="979">
                  <c:v>0.98</c:v>
                </c:pt>
                <c:pt idx="980">
                  <c:v>0.98099999999999998</c:v>
                </c:pt>
                <c:pt idx="981">
                  <c:v>0.98199999999999998</c:v>
                </c:pt>
                <c:pt idx="982">
                  <c:v>0.98299999999999998</c:v>
                </c:pt>
                <c:pt idx="983">
                  <c:v>0.98399999999999999</c:v>
                </c:pt>
                <c:pt idx="984">
                  <c:v>0.98499999999999999</c:v>
                </c:pt>
                <c:pt idx="985">
                  <c:v>0.98599999999999999</c:v>
                </c:pt>
                <c:pt idx="986">
                  <c:v>0.98699999999999999</c:v>
                </c:pt>
                <c:pt idx="987">
                  <c:v>0.98799999999999999</c:v>
                </c:pt>
                <c:pt idx="988">
                  <c:v>0.98899999999999999</c:v>
                </c:pt>
                <c:pt idx="989">
                  <c:v>0.99</c:v>
                </c:pt>
                <c:pt idx="990">
                  <c:v>0.99099999999999999</c:v>
                </c:pt>
                <c:pt idx="991">
                  <c:v>0.99199999999999999</c:v>
                </c:pt>
                <c:pt idx="992">
                  <c:v>0.99299999999999999</c:v>
                </c:pt>
                <c:pt idx="993">
                  <c:v>0.99399999999999999</c:v>
                </c:pt>
                <c:pt idx="994">
                  <c:v>0.995</c:v>
                </c:pt>
                <c:pt idx="995">
                  <c:v>0.996</c:v>
                </c:pt>
                <c:pt idx="996">
                  <c:v>0.997</c:v>
                </c:pt>
                <c:pt idx="997">
                  <c:v>0.998</c:v>
                </c:pt>
                <c:pt idx="998">
                  <c:v>0.999</c:v>
                </c:pt>
                <c:pt idx="999">
                  <c:v>1</c:v>
                </c:pt>
                <c:pt idx="1000">
                  <c:v>1.0009999999999999</c:v>
                </c:pt>
                <c:pt idx="1001">
                  <c:v>1.002</c:v>
                </c:pt>
                <c:pt idx="1002">
                  <c:v>1.0029999999999999</c:v>
                </c:pt>
                <c:pt idx="1003">
                  <c:v>1.004</c:v>
                </c:pt>
                <c:pt idx="1004">
                  <c:v>1.0049999999999999</c:v>
                </c:pt>
                <c:pt idx="1005">
                  <c:v>1.006</c:v>
                </c:pt>
                <c:pt idx="1006">
                  <c:v>1.0069999999999999</c:v>
                </c:pt>
                <c:pt idx="1007">
                  <c:v>1.008</c:v>
                </c:pt>
                <c:pt idx="1008">
                  <c:v>1.0089999999999999</c:v>
                </c:pt>
                <c:pt idx="1009">
                  <c:v>1.01</c:v>
                </c:pt>
                <c:pt idx="1010">
                  <c:v>1.0109999999999999</c:v>
                </c:pt>
                <c:pt idx="1011">
                  <c:v>1.012</c:v>
                </c:pt>
                <c:pt idx="1012">
                  <c:v>1.0129999999999999</c:v>
                </c:pt>
                <c:pt idx="1013">
                  <c:v>1.014</c:v>
                </c:pt>
                <c:pt idx="1014">
                  <c:v>1.0149999999999999</c:v>
                </c:pt>
                <c:pt idx="1015">
                  <c:v>1.016</c:v>
                </c:pt>
                <c:pt idx="1016">
                  <c:v>1.0169999999999999</c:v>
                </c:pt>
                <c:pt idx="1017">
                  <c:v>1.018</c:v>
                </c:pt>
                <c:pt idx="1018">
                  <c:v>1.0189999999999999</c:v>
                </c:pt>
                <c:pt idx="1019">
                  <c:v>1.02</c:v>
                </c:pt>
                <c:pt idx="1020">
                  <c:v>1.0209999999999999</c:v>
                </c:pt>
                <c:pt idx="1021">
                  <c:v>1.022</c:v>
                </c:pt>
                <c:pt idx="1022">
                  <c:v>1.0229999999999999</c:v>
                </c:pt>
                <c:pt idx="1023">
                  <c:v>1.024</c:v>
                </c:pt>
                <c:pt idx="1024">
                  <c:v>1.0249999999999999</c:v>
                </c:pt>
                <c:pt idx="1025">
                  <c:v>1.026</c:v>
                </c:pt>
                <c:pt idx="1026">
                  <c:v>1.0269999999999999</c:v>
                </c:pt>
                <c:pt idx="1027">
                  <c:v>1.028</c:v>
                </c:pt>
                <c:pt idx="1028">
                  <c:v>1.0289999999999999</c:v>
                </c:pt>
                <c:pt idx="1029">
                  <c:v>1.03</c:v>
                </c:pt>
                <c:pt idx="1030">
                  <c:v>1.0309999999999999</c:v>
                </c:pt>
                <c:pt idx="1031">
                  <c:v>1.032</c:v>
                </c:pt>
                <c:pt idx="1032">
                  <c:v>1.0329999999999999</c:v>
                </c:pt>
                <c:pt idx="1033">
                  <c:v>1.034</c:v>
                </c:pt>
                <c:pt idx="1034">
                  <c:v>1.0349999999999999</c:v>
                </c:pt>
                <c:pt idx="1035">
                  <c:v>1.036</c:v>
                </c:pt>
                <c:pt idx="1036">
                  <c:v>1.0369999999999999</c:v>
                </c:pt>
                <c:pt idx="1037">
                  <c:v>1.038</c:v>
                </c:pt>
                <c:pt idx="1038">
                  <c:v>1.0389999999999999</c:v>
                </c:pt>
                <c:pt idx="1039">
                  <c:v>1.04</c:v>
                </c:pt>
                <c:pt idx="1040">
                  <c:v>1.0409999999999999</c:v>
                </c:pt>
                <c:pt idx="1041">
                  <c:v>1.042</c:v>
                </c:pt>
                <c:pt idx="1042">
                  <c:v>1.0429999999999999</c:v>
                </c:pt>
                <c:pt idx="1043">
                  <c:v>1.044</c:v>
                </c:pt>
                <c:pt idx="1044">
                  <c:v>1.0449999999999999</c:v>
                </c:pt>
                <c:pt idx="1045">
                  <c:v>1.046</c:v>
                </c:pt>
                <c:pt idx="1046">
                  <c:v>1.0469999999999999</c:v>
                </c:pt>
                <c:pt idx="1047">
                  <c:v>1.048</c:v>
                </c:pt>
                <c:pt idx="1048">
                  <c:v>1.0489999999999999</c:v>
                </c:pt>
                <c:pt idx="1049">
                  <c:v>1.05</c:v>
                </c:pt>
                <c:pt idx="1050">
                  <c:v>1.0509999999999999</c:v>
                </c:pt>
                <c:pt idx="1051">
                  <c:v>1.052</c:v>
                </c:pt>
                <c:pt idx="1052">
                  <c:v>1.0529999999999999</c:v>
                </c:pt>
                <c:pt idx="1053">
                  <c:v>1.054</c:v>
                </c:pt>
                <c:pt idx="1054">
                  <c:v>1.0549999999999999</c:v>
                </c:pt>
                <c:pt idx="1055">
                  <c:v>1.056</c:v>
                </c:pt>
                <c:pt idx="1056">
                  <c:v>1.0569999999999999</c:v>
                </c:pt>
                <c:pt idx="1057">
                  <c:v>1.0580000000000001</c:v>
                </c:pt>
                <c:pt idx="1058">
                  <c:v>1.0589999999999999</c:v>
                </c:pt>
                <c:pt idx="1059">
                  <c:v>1.06</c:v>
                </c:pt>
                <c:pt idx="1060">
                  <c:v>1.0609999999999999</c:v>
                </c:pt>
                <c:pt idx="1061">
                  <c:v>1.0620000000000001</c:v>
                </c:pt>
                <c:pt idx="1062">
                  <c:v>1.0629999999999999</c:v>
                </c:pt>
                <c:pt idx="1063">
                  <c:v>1.0640000000000001</c:v>
                </c:pt>
                <c:pt idx="1064">
                  <c:v>1.0649999999999999</c:v>
                </c:pt>
                <c:pt idx="1065">
                  <c:v>1.0660000000000001</c:v>
                </c:pt>
                <c:pt idx="1066">
                  <c:v>1.0669999999999999</c:v>
                </c:pt>
                <c:pt idx="1067">
                  <c:v>1.0680000000000001</c:v>
                </c:pt>
                <c:pt idx="1068">
                  <c:v>1.069</c:v>
                </c:pt>
                <c:pt idx="1069">
                  <c:v>1.07</c:v>
                </c:pt>
                <c:pt idx="1070">
                  <c:v>1.071</c:v>
                </c:pt>
                <c:pt idx="1071">
                  <c:v>1.0720000000000001</c:v>
                </c:pt>
                <c:pt idx="1072">
                  <c:v>1.073</c:v>
                </c:pt>
                <c:pt idx="1073">
                  <c:v>1.0740000000000001</c:v>
                </c:pt>
                <c:pt idx="1074">
                  <c:v>1.075</c:v>
                </c:pt>
                <c:pt idx="1075">
                  <c:v>1.0760000000000001</c:v>
                </c:pt>
                <c:pt idx="1076">
                  <c:v>1.077</c:v>
                </c:pt>
                <c:pt idx="1077">
                  <c:v>1.0780000000000001</c:v>
                </c:pt>
                <c:pt idx="1078">
                  <c:v>1.079</c:v>
                </c:pt>
                <c:pt idx="1079">
                  <c:v>1.08</c:v>
                </c:pt>
                <c:pt idx="1080">
                  <c:v>1.081</c:v>
                </c:pt>
                <c:pt idx="1081">
                  <c:v>1.0820000000000001</c:v>
                </c:pt>
                <c:pt idx="1082">
                  <c:v>1.083</c:v>
                </c:pt>
                <c:pt idx="1083">
                  <c:v>1.0840000000000001</c:v>
                </c:pt>
                <c:pt idx="1084">
                  <c:v>1.085</c:v>
                </c:pt>
                <c:pt idx="1085">
                  <c:v>1.0860000000000001</c:v>
                </c:pt>
                <c:pt idx="1086">
                  <c:v>1.087</c:v>
                </c:pt>
                <c:pt idx="1087">
                  <c:v>1.0880000000000001</c:v>
                </c:pt>
                <c:pt idx="1088">
                  <c:v>1.089</c:v>
                </c:pt>
                <c:pt idx="1089">
                  <c:v>1.0900000000000001</c:v>
                </c:pt>
                <c:pt idx="1090">
                  <c:v>1.091</c:v>
                </c:pt>
                <c:pt idx="1091">
                  <c:v>1.0920000000000001</c:v>
                </c:pt>
                <c:pt idx="1092">
                  <c:v>1.093</c:v>
                </c:pt>
                <c:pt idx="1093">
                  <c:v>1.0940000000000001</c:v>
                </c:pt>
                <c:pt idx="1094">
                  <c:v>1.095</c:v>
                </c:pt>
                <c:pt idx="1095">
                  <c:v>1.0960000000000001</c:v>
                </c:pt>
                <c:pt idx="1096">
                  <c:v>1.097</c:v>
                </c:pt>
                <c:pt idx="1097">
                  <c:v>1.0980000000000001</c:v>
                </c:pt>
                <c:pt idx="1098">
                  <c:v>1.099</c:v>
                </c:pt>
                <c:pt idx="1099">
                  <c:v>1.1000000000000001</c:v>
                </c:pt>
                <c:pt idx="1100">
                  <c:v>1.101</c:v>
                </c:pt>
                <c:pt idx="1101">
                  <c:v>1.1020000000000001</c:v>
                </c:pt>
                <c:pt idx="1102">
                  <c:v>1.103</c:v>
                </c:pt>
                <c:pt idx="1103">
                  <c:v>1.1040000000000001</c:v>
                </c:pt>
                <c:pt idx="1104">
                  <c:v>1.105</c:v>
                </c:pt>
                <c:pt idx="1105">
                  <c:v>1.1060000000000001</c:v>
                </c:pt>
                <c:pt idx="1106">
                  <c:v>1.107</c:v>
                </c:pt>
                <c:pt idx="1107">
                  <c:v>1.1080000000000001</c:v>
                </c:pt>
                <c:pt idx="1108">
                  <c:v>1.109</c:v>
                </c:pt>
                <c:pt idx="1109">
                  <c:v>1.1100000000000001</c:v>
                </c:pt>
                <c:pt idx="1110">
                  <c:v>1.111</c:v>
                </c:pt>
                <c:pt idx="1111">
                  <c:v>1.1120000000000001</c:v>
                </c:pt>
                <c:pt idx="1112">
                  <c:v>1.113</c:v>
                </c:pt>
                <c:pt idx="1113">
                  <c:v>1.1140000000000001</c:v>
                </c:pt>
                <c:pt idx="1114">
                  <c:v>1.115</c:v>
                </c:pt>
                <c:pt idx="1115">
                  <c:v>1.1160000000000001</c:v>
                </c:pt>
                <c:pt idx="1116">
                  <c:v>1.117</c:v>
                </c:pt>
                <c:pt idx="1117">
                  <c:v>1.1180000000000001</c:v>
                </c:pt>
                <c:pt idx="1118">
                  <c:v>1.119</c:v>
                </c:pt>
                <c:pt idx="1119">
                  <c:v>1.1200000000000001</c:v>
                </c:pt>
                <c:pt idx="1120">
                  <c:v>1.121</c:v>
                </c:pt>
                <c:pt idx="1121">
                  <c:v>1.1220000000000001</c:v>
                </c:pt>
                <c:pt idx="1122">
                  <c:v>1.123</c:v>
                </c:pt>
                <c:pt idx="1123">
                  <c:v>1.1240000000000001</c:v>
                </c:pt>
                <c:pt idx="1124">
                  <c:v>1.125</c:v>
                </c:pt>
                <c:pt idx="1125">
                  <c:v>1.1259999999999999</c:v>
                </c:pt>
                <c:pt idx="1126">
                  <c:v>1.127</c:v>
                </c:pt>
                <c:pt idx="1127">
                  <c:v>1.1279999999999999</c:v>
                </c:pt>
                <c:pt idx="1128">
                  <c:v>1.129</c:v>
                </c:pt>
                <c:pt idx="1129">
                  <c:v>1.1299999999999999</c:v>
                </c:pt>
                <c:pt idx="1130">
                  <c:v>1.131</c:v>
                </c:pt>
                <c:pt idx="1131">
                  <c:v>1.1319999999999999</c:v>
                </c:pt>
                <c:pt idx="1132">
                  <c:v>1.133</c:v>
                </c:pt>
                <c:pt idx="1133">
                  <c:v>1.1339999999999999</c:v>
                </c:pt>
                <c:pt idx="1134">
                  <c:v>1.135</c:v>
                </c:pt>
                <c:pt idx="1135">
                  <c:v>1.1359999999999999</c:v>
                </c:pt>
                <c:pt idx="1136">
                  <c:v>1.137</c:v>
                </c:pt>
                <c:pt idx="1137">
                  <c:v>1.1379999999999999</c:v>
                </c:pt>
                <c:pt idx="1138">
                  <c:v>1.139</c:v>
                </c:pt>
                <c:pt idx="1139">
                  <c:v>1.1399999999999999</c:v>
                </c:pt>
                <c:pt idx="1140">
                  <c:v>1.141</c:v>
                </c:pt>
                <c:pt idx="1141">
                  <c:v>1.1419999999999999</c:v>
                </c:pt>
                <c:pt idx="1142">
                  <c:v>1.143</c:v>
                </c:pt>
                <c:pt idx="1143">
                  <c:v>1.1439999999999999</c:v>
                </c:pt>
                <c:pt idx="1144">
                  <c:v>1.145</c:v>
                </c:pt>
                <c:pt idx="1145">
                  <c:v>1.1459999999999999</c:v>
                </c:pt>
                <c:pt idx="1146">
                  <c:v>1.147</c:v>
                </c:pt>
                <c:pt idx="1147">
                  <c:v>1.1479999999999999</c:v>
                </c:pt>
                <c:pt idx="1148">
                  <c:v>1.149</c:v>
                </c:pt>
                <c:pt idx="1149">
                  <c:v>1.1499999999999999</c:v>
                </c:pt>
                <c:pt idx="1150">
                  <c:v>1.151</c:v>
                </c:pt>
                <c:pt idx="1151">
                  <c:v>1.1519999999999999</c:v>
                </c:pt>
                <c:pt idx="1152">
                  <c:v>1.153</c:v>
                </c:pt>
                <c:pt idx="1153">
                  <c:v>1.1539999999999999</c:v>
                </c:pt>
                <c:pt idx="1154">
                  <c:v>1.155</c:v>
                </c:pt>
                <c:pt idx="1155">
                  <c:v>1.1559999999999999</c:v>
                </c:pt>
                <c:pt idx="1156">
                  <c:v>1.157</c:v>
                </c:pt>
                <c:pt idx="1157">
                  <c:v>1.1579999999999999</c:v>
                </c:pt>
                <c:pt idx="1158">
                  <c:v>1.159</c:v>
                </c:pt>
                <c:pt idx="1159">
                  <c:v>1.1599999999999999</c:v>
                </c:pt>
                <c:pt idx="1160">
                  <c:v>1.161</c:v>
                </c:pt>
                <c:pt idx="1161">
                  <c:v>1.1619999999999999</c:v>
                </c:pt>
                <c:pt idx="1162">
                  <c:v>1.163</c:v>
                </c:pt>
                <c:pt idx="1163">
                  <c:v>1.1639999999999999</c:v>
                </c:pt>
                <c:pt idx="1164">
                  <c:v>1.165</c:v>
                </c:pt>
                <c:pt idx="1165">
                  <c:v>1.1659999999999999</c:v>
                </c:pt>
                <c:pt idx="1166">
                  <c:v>1.167</c:v>
                </c:pt>
                <c:pt idx="1167">
                  <c:v>1.1679999999999999</c:v>
                </c:pt>
                <c:pt idx="1168">
                  <c:v>1.169</c:v>
                </c:pt>
                <c:pt idx="1169">
                  <c:v>1.17</c:v>
                </c:pt>
                <c:pt idx="1170">
                  <c:v>1.171</c:v>
                </c:pt>
                <c:pt idx="1171">
                  <c:v>1.1719999999999999</c:v>
                </c:pt>
                <c:pt idx="1172">
                  <c:v>1.173</c:v>
                </c:pt>
                <c:pt idx="1173">
                  <c:v>1.1739999999999999</c:v>
                </c:pt>
                <c:pt idx="1174">
                  <c:v>1.175</c:v>
                </c:pt>
                <c:pt idx="1175">
                  <c:v>1.1759999999999999</c:v>
                </c:pt>
                <c:pt idx="1176">
                  <c:v>1.177</c:v>
                </c:pt>
                <c:pt idx="1177">
                  <c:v>1.1779999999999999</c:v>
                </c:pt>
                <c:pt idx="1178">
                  <c:v>1.179</c:v>
                </c:pt>
                <c:pt idx="1179">
                  <c:v>1.18</c:v>
                </c:pt>
                <c:pt idx="1180">
                  <c:v>1.181</c:v>
                </c:pt>
                <c:pt idx="1181">
                  <c:v>1.1819999999999999</c:v>
                </c:pt>
                <c:pt idx="1182">
                  <c:v>1.1830000000000001</c:v>
                </c:pt>
                <c:pt idx="1183">
                  <c:v>1.1839999999999999</c:v>
                </c:pt>
                <c:pt idx="1184">
                  <c:v>1.1850000000000001</c:v>
                </c:pt>
                <c:pt idx="1185">
                  <c:v>1.1859999999999999</c:v>
                </c:pt>
                <c:pt idx="1186">
                  <c:v>1.1870000000000001</c:v>
                </c:pt>
                <c:pt idx="1187">
                  <c:v>1.1879999999999999</c:v>
                </c:pt>
                <c:pt idx="1188">
                  <c:v>1.1890000000000001</c:v>
                </c:pt>
                <c:pt idx="1189">
                  <c:v>1.19</c:v>
                </c:pt>
                <c:pt idx="1190">
                  <c:v>1.1910000000000001</c:v>
                </c:pt>
                <c:pt idx="1191">
                  <c:v>1.1919999999999999</c:v>
                </c:pt>
                <c:pt idx="1192">
                  <c:v>1.1930000000000001</c:v>
                </c:pt>
                <c:pt idx="1193">
                  <c:v>1.194</c:v>
                </c:pt>
                <c:pt idx="1194">
                  <c:v>1.1950000000000001</c:v>
                </c:pt>
                <c:pt idx="1195">
                  <c:v>1.196</c:v>
                </c:pt>
                <c:pt idx="1196">
                  <c:v>1.1970000000000001</c:v>
                </c:pt>
                <c:pt idx="1197">
                  <c:v>1.198</c:v>
                </c:pt>
                <c:pt idx="1198">
                  <c:v>1.1990000000000001</c:v>
                </c:pt>
                <c:pt idx="1199">
                  <c:v>1.2</c:v>
                </c:pt>
                <c:pt idx="1200">
                  <c:v>1.2010000000000001</c:v>
                </c:pt>
                <c:pt idx="1201">
                  <c:v>1.202</c:v>
                </c:pt>
                <c:pt idx="1202">
                  <c:v>1.2030000000000001</c:v>
                </c:pt>
                <c:pt idx="1203">
                  <c:v>1.204</c:v>
                </c:pt>
                <c:pt idx="1204">
                  <c:v>1.2050000000000001</c:v>
                </c:pt>
                <c:pt idx="1205">
                  <c:v>1.206</c:v>
                </c:pt>
                <c:pt idx="1206">
                  <c:v>1.2070000000000001</c:v>
                </c:pt>
                <c:pt idx="1207">
                  <c:v>1.208</c:v>
                </c:pt>
                <c:pt idx="1208">
                  <c:v>1.2090000000000001</c:v>
                </c:pt>
                <c:pt idx="1209">
                  <c:v>1.21</c:v>
                </c:pt>
                <c:pt idx="1210">
                  <c:v>1.2110000000000001</c:v>
                </c:pt>
                <c:pt idx="1211">
                  <c:v>1.212</c:v>
                </c:pt>
                <c:pt idx="1212">
                  <c:v>1.2130000000000001</c:v>
                </c:pt>
                <c:pt idx="1213">
                  <c:v>1.214</c:v>
                </c:pt>
                <c:pt idx="1214">
                  <c:v>1.2150000000000001</c:v>
                </c:pt>
                <c:pt idx="1215">
                  <c:v>1.216</c:v>
                </c:pt>
                <c:pt idx="1216">
                  <c:v>1.2170000000000001</c:v>
                </c:pt>
                <c:pt idx="1217">
                  <c:v>1.218</c:v>
                </c:pt>
                <c:pt idx="1218">
                  <c:v>1.2190000000000001</c:v>
                </c:pt>
                <c:pt idx="1219">
                  <c:v>1.22</c:v>
                </c:pt>
                <c:pt idx="1220">
                  <c:v>1.2210000000000001</c:v>
                </c:pt>
                <c:pt idx="1221">
                  <c:v>1.222</c:v>
                </c:pt>
                <c:pt idx="1222">
                  <c:v>1.2230000000000001</c:v>
                </c:pt>
                <c:pt idx="1223">
                  <c:v>1.224</c:v>
                </c:pt>
                <c:pt idx="1224">
                  <c:v>1.2250000000000001</c:v>
                </c:pt>
                <c:pt idx="1225">
                  <c:v>1.226</c:v>
                </c:pt>
                <c:pt idx="1226">
                  <c:v>1.2270000000000001</c:v>
                </c:pt>
                <c:pt idx="1227">
                  <c:v>1.228</c:v>
                </c:pt>
                <c:pt idx="1228">
                  <c:v>1.2290000000000001</c:v>
                </c:pt>
                <c:pt idx="1229">
                  <c:v>1.23</c:v>
                </c:pt>
                <c:pt idx="1230">
                  <c:v>1.2310000000000001</c:v>
                </c:pt>
                <c:pt idx="1231">
                  <c:v>1.232</c:v>
                </c:pt>
                <c:pt idx="1232">
                  <c:v>1.2330000000000001</c:v>
                </c:pt>
                <c:pt idx="1233">
                  <c:v>1.234</c:v>
                </c:pt>
                <c:pt idx="1234">
                  <c:v>1.2350000000000001</c:v>
                </c:pt>
                <c:pt idx="1235">
                  <c:v>1.236</c:v>
                </c:pt>
                <c:pt idx="1236">
                  <c:v>1.2370000000000001</c:v>
                </c:pt>
                <c:pt idx="1237">
                  <c:v>1.238</c:v>
                </c:pt>
                <c:pt idx="1238">
                  <c:v>1.2390000000000001</c:v>
                </c:pt>
                <c:pt idx="1239">
                  <c:v>1.24</c:v>
                </c:pt>
                <c:pt idx="1240">
                  <c:v>1.2410000000000001</c:v>
                </c:pt>
                <c:pt idx="1241">
                  <c:v>1.242</c:v>
                </c:pt>
                <c:pt idx="1242">
                  <c:v>1.2430000000000001</c:v>
                </c:pt>
                <c:pt idx="1243">
                  <c:v>1.244</c:v>
                </c:pt>
                <c:pt idx="1244">
                  <c:v>1.2450000000000001</c:v>
                </c:pt>
                <c:pt idx="1245">
                  <c:v>1.246</c:v>
                </c:pt>
                <c:pt idx="1246">
                  <c:v>1.2470000000000001</c:v>
                </c:pt>
                <c:pt idx="1247">
                  <c:v>1.248</c:v>
                </c:pt>
                <c:pt idx="1248">
                  <c:v>1.2490000000000001</c:v>
                </c:pt>
                <c:pt idx="1249">
                  <c:v>1.25</c:v>
                </c:pt>
                <c:pt idx="1250">
                  <c:v>1.2509999999999999</c:v>
                </c:pt>
                <c:pt idx="1251">
                  <c:v>1.252</c:v>
                </c:pt>
                <c:pt idx="1252">
                  <c:v>1.2529999999999999</c:v>
                </c:pt>
                <c:pt idx="1253">
                  <c:v>1.254</c:v>
                </c:pt>
                <c:pt idx="1254">
                  <c:v>1.2549999999999999</c:v>
                </c:pt>
                <c:pt idx="1255">
                  <c:v>1.256</c:v>
                </c:pt>
                <c:pt idx="1256">
                  <c:v>1.2569999999999999</c:v>
                </c:pt>
                <c:pt idx="1257">
                  <c:v>1.258</c:v>
                </c:pt>
                <c:pt idx="1258">
                  <c:v>1.2589999999999999</c:v>
                </c:pt>
                <c:pt idx="1259">
                  <c:v>1.26</c:v>
                </c:pt>
                <c:pt idx="1260">
                  <c:v>1.2609999999999999</c:v>
                </c:pt>
                <c:pt idx="1261">
                  <c:v>1.262</c:v>
                </c:pt>
                <c:pt idx="1262">
                  <c:v>1.2629999999999999</c:v>
                </c:pt>
                <c:pt idx="1263">
                  <c:v>1.264</c:v>
                </c:pt>
                <c:pt idx="1264">
                  <c:v>1.2649999999999999</c:v>
                </c:pt>
                <c:pt idx="1265">
                  <c:v>1.266</c:v>
                </c:pt>
                <c:pt idx="1266">
                  <c:v>1.2669999999999999</c:v>
                </c:pt>
                <c:pt idx="1267">
                  <c:v>1.268</c:v>
                </c:pt>
                <c:pt idx="1268">
                  <c:v>1.2689999999999999</c:v>
                </c:pt>
                <c:pt idx="1269">
                  <c:v>1.27</c:v>
                </c:pt>
                <c:pt idx="1270">
                  <c:v>1.2709999999999999</c:v>
                </c:pt>
                <c:pt idx="1271">
                  <c:v>1.272</c:v>
                </c:pt>
                <c:pt idx="1272">
                  <c:v>1.2729999999999999</c:v>
                </c:pt>
                <c:pt idx="1273">
                  <c:v>1.274</c:v>
                </c:pt>
                <c:pt idx="1274">
                  <c:v>1.2749999999999999</c:v>
                </c:pt>
                <c:pt idx="1275">
                  <c:v>1.276</c:v>
                </c:pt>
                <c:pt idx="1276">
                  <c:v>1.2769999999999999</c:v>
                </c:pt>
                <c:pt idx="1277">
                  <c:v>1.278</c:v>
                </c:pt>
                <c:pt idx="1278">
                  <c:v>1.2789999999999999</c:v>
                </c:pt>
                <c:pt idx="1279">
                  <c:v>1.28</c:v>
                </c:pt>
                <c:pt idx="1280">
                  <c:v>1.2809999999999999</c:v>
                </c:pt>
                <c:pt idx="1281">
                  <c:v>1.282</c:v>
                </c:pt>
                <c:pt idx="1282">
                  <c:v>1.2829999999999999</c:v>
                </c:pt>
                <c:pt idx="1283">
                  <c:v>1.284</c:v>
                </c:pt>
                <c:pt idx="1284">
                  <c:v>1.2849999999999999</c:v>
                </c:pt>
                <c:pt idx="1285">
                  <c:v>1.286</c:v>
                </c:pt>
                <c:pt idx="1286">
                  <c:v>1.2869999999999999</c:v>
                </c:pt>
                <c:pt idx="1287">
                  <c:v>1.288</c:v>
                </c:pt>
                <c:pt idx="1288">
                  <c:v>1.2889999999999999</c:v>
                </c:pt>
                <c:pt idx="1289">
                  <c:v>1.29</c:v>
                </c:pt>
                <c:pt idx="1290">
                  <c:v>1.2909999999999999</c:v>
                </c:pt>
                <c:pt idx="1291">
                  <c:v>1.292</c:v>
                </c:pt>
                <c:pt idx="1292">
                  <c:v>1.2929999999999999</c:v>
                </c:pt>
                <c:pt idx="1293">
                  <c:v>1.294</c:v>
                </c:pt>
                <c:pt idx="1294">
                  <c:v>1.2949999999999999</c:v>
                </c:pt>
                <c:pt idx="1295">
                  <c:v>1.296</c:v>
                </c:pt>
                <c:pt idx="1296">
                  <c:v>1.2969999999999999</c:v>
                </c:pt>
                <c:pt idx="1297">
                  <c:v>1.298</c:v>
                </c:pt>
                <c:pt idx="1298">
                  <c:v>1.2989999999999999</c:v>
                </c:pt>
                <c:pt idx="1299">
                  <c:v>1.3</c:v>
                </c:pt>
                <c:pt idx="1300">
                  <c:v>1.3009999999999999</c:v>
                </c:pt>
                <c:pt idx="1301">
                  <c:v>1.302</c:v>
                </c:pt>
                <c:pt idx="1302">
                  <c:v>1.3029999999999999</c:v>
                </c:pt>
                <c:pt idx="1303">
                  <c:v>1.304</c:v>
                </c:pt>
                <c:pt idx="1304">
                  <c:v>1.3049999999999999</c:v>
                </c:pt>
                <c:pt idx="1305">
                  <c:v>1.306</c:v>
                </c:pt>
                <c:pt idx="1306">
                  <c:v>1.3069999999999999</c:v>
                </c:pt>
                <c:pt idx="1307">
                  <c:v>1.3080000000000001</c:v>
                </c:pt>
                <c:pt idx="1308">
                  <c:v>1.3089999999999999</c:v>
                </c:pt>
                <c:pt idx="1309">
                  <c:v>1.31</c:v>
                </c:pt>
                <c:pt idx="1310">
                  <c:v>1.3109999999999999</c:v>
                </c:pt>
                <c:pt idx="1311">
                  <c:v>1.3120000000000001</c:v>
                </c:pt>
                <c:pt idx="1312">
                  <c:v>1.3129999999999999</c:v>
                </c:pt>
                <c:pt idx="1313">
                  <c:v>1.3140000000000001</c:v>
                </c:pt>
                <c:pt idx="1314">
                  <c:v>1.3149999999999999</c:v>
                </c:pt>
                <c:pt idx="1315">
                  <c:v>1.3160000000000001</c:v>
                </c:pt>
                <c:pt idx="1316">
                  <c:v>1.3169999999999999</c:v>
                </c:pt>
                <c:pt idx="1317">
                  <c:v>1.3180000000000001</c:v>
                </c:pt>
                <c:pt idx="1318">
                  <c:v>1.319</c:v>
                </c:pt>
                <c:pt idx="1319">
                  <c:v>1.32</c:v>
                </c:pt>
                <c:pt idx="1320">
                  <c:v>1.321</c:v>
                </c:pt>
                <c:pt idx="1321">
                  <c:v>1.3220000000000001</c:v>
                </c:pt>
                <c:pt idx="1322">
                  <c:v>1.323</c:v>
                </c:pt>
                <c:pt idx="1323">
                  <c:v>1.3240000000000001</c:v>
                </c:pt>
                <c:pt idx="1324">
                  <c:v>1.325</c:v>
                </c:pt>
                <c:pt idx="1325">
                  <c:v>1.3260000000000001</c:v>
                </c:pt>
                <c:pt idx="1326">
                  <c:v>1.327</c:v>
                </c:pt>
                <c:pt idx="1327">
                  <c:v>1.3280000000000001</c:v>
                </c:pt>
                <c:pt idx="1328">
                  <c:v>1.329</c:v>
                </c:pt>
                <c:pt idx="1329">
                  <c:v>1.33</c:v>
                </c:pt>
                <c:pt idx="1330">
                  <c:v>1.331</c:v>
                </c:pt>
                <c:pt idx="1331">
                  <c:v>1.3320000000000001</c:v>
                </c:pt>
                <c:pt idx="1332">
                  <c:v>1.333</c:v>
                </c:pt>
                <c:pt idx="1333">
                  <c:v>1.3340000000000001</c:v>
                </c:pt>
                <c:pt idx="1334">
                  <c:v>1.335</c:v>
                </c:pt>
                <c:pt idx="1335">
                  <c:v>1.3360000000000001</c:v>
                </c:pt>
                <c:pt idx="1336">
                  <c:v>1.337</c:v>
                </c:pt>
                <c:pt idx="1337">
                  <c:v>1.3380000000000001</c:v>
                </c:pt>
                <c:pt idx="1338">
                  <c:v>1.339</c:v>
                </c:pt>
                <c:pt idx="1339">
                  <c:v>1.34</c:v>
                </c:pt>
                <c:pt idx="1340">
                  <c:v>1.341</c:v>
                </c:pt>
                <c:pt idx="1341">
                  <c:v>1.3420000000000001</c:v>
                </c:pt>
                <c:pt idx="1342">
                  <c:v>1.343</c:v>
                </c:pt>
                <c:pt idx="1343">
                  <c:v>1.3440000000000001</c:v>
                </c:pt>
                <c:pt idx="1344">
                  <c:v>1.345</c:v>
                </c:pt>
                <c:pt idx="1345">
                  <c:v>1.3460000000000001</c:v>
                </c:pt>
                <c:pt idx="1346">
                  <c:v>1.347</c:v>
                </c:pt>
                <c:pt idx="1347">
                  <c:v>1.3480000000000001</c:v>
                </c:pt>
                <c:pt idx="1348">
                  <c:v>1.349</c:v>
                </c:pt>
                <c:pt idx="1349">
                  <c:v>1.35</c:v>
                </c:pt>
                <c:pt idx="1350">
                  <c:v>1.351</c:v>
                </c:pt>
                <c:pt idx="1351">
                  <c:v>1.3520000000000001</c:v>
                </c:pt>
                <c:pt idx="1352">
                  <c:v>1.353</c:v>
                </c:pt>
                <c:pt idx="1353">
                  <c:v>1.3540000000000001</c:v>
                </c:pt>
                <c:pt idx="1354">
                  <c:v>1.355</c:v>
                </c:pt>
                <c:pt idx="1355">
                  <c:v>1.3560000000000001</c:v>
                </c:pt>
                <c:pt idx="1356">
                  <c:v>1.357</c:v>
                </c:pt>
                <c:pt idx="1357">
                  <c:v>1.3580000000000001</c:v>
                </c:pt>
                <c:pt idx="1358">
                  <c:v>1.359</c:v>
                </c:pt>
                <c:pt idx="1359">
                  <c:v>1.36</c:v>
                </c:pt>
                <c:pt idx="1360">
                  <c:v>1.361</c:v>
                </c:pt>
                <c:pt idx="1361">
                  <c:v>1.3620000000000001</c:v>
                </c:pt>
                <c:pt idx="1362">
                  <c:v>1.363</c:v>
                </c:pt>
                <c:pt idx="1363">
                  <c:v>1.3640000000000001</c:v>
                </c:pt>
                <c:pt idx="1364">
                  <c:v>1.365</c:v>
                </c:pt>
                <c:pt idx="1365">
                  <c:v>1.3660000000000001</c:v>
                </c:pt>
                <c:pt idx="1366">
                  <c:v>1.367</c:v>
                </c:pt>
                <c:pt idx="1367">
                  <c:v>1.3680000000000001</c:v>
                </c:pt>
                <c:pt idx="1368">
                  <c:v>1.369</c:v>
                </c:pt>
                <c:pt idx="1369">
                  <c:v>1.37</c:v>
                </c:pt>
                <c:pt idx="1370">
                  <c:v>1.371</c:v>
                </c:pt>
                <c:pt idx="1371">
                  <c:v>1.3720000000000001</c:v>
                </c:pt>
                <c:pt idx="1372">
                  <c:v>1.373</c:v>
                </c:pt>
                <c:pt idx="1373">
                  <c:v>1.3740000000000001</c:v>
                </c:pt>
                <c:pt idx="1374">
                  <c:v>1.375</c:v>
                </c:pt>
                <c:pt idx="1375">
                  <c:v>1.3759999999999999</c:v>
                </c:pt>
                <c:pt idx="1376">
                  <c:v>1.377</c:v>
                </c:pt>
                <c:pt idx="1377">
                  <c:v>1.3779999999999999</c:v>
                </c:pt>
                <c:pt idx="1378">
                  <c:v>1.379</c:v>
                </c:pt>
                <c:pt idx="1379">
                  <c:v>1.38</c:v>
                </c:pt>
                <c:pt idx="1380">
                  <c:v>1.381</c:v>
                </c:pt>
                <c:pt idx="1381">
                  <c:v>1.3819999999999999</c:v>
                </c:pt>
                <c:pt idx="1382">
                  <c:v>1.383</c:v>
                </c:pt>
                <c:pt idx="1383">
                  <c:v>1.3839999999999999</c:v>
                </c:pt>
                <c:pt idx="1384">
                  <c:v>1.385</c:v>
                </c:pt>
                <c:pt idx="1385">
                  <c:v>1.3859999999999999</c:v>
                </c:pt>
                <c:pt idx="1386">
                  <c:v>1.387</c:v>
                </c:pt>
                <c:pt idx="1387">
                  <c:v>1.3879999999999999</c:v>
                </c:pt>
                <c:pt idx="1388">
                  <c:v>1.389</c:v>
                </c:pt>
                <c:pt idx="1389">
                  <c:v>1.39</c:v>
                </c:pt>
                <c:pt idx="1390">
                  <c:v>1.391</c:v>
                </c:pt>
                <c:pt idx="1391">
                  <c:v>1.3919999999999999</c:v>
                </c:pt>
                <c:pt idx="1392">
                  <c:v>1.393</c:v>
                </c:pt>
                <c:pt idx="1393">
                  <c:v>1.3939999999999999</c:v>
                </c:pt>
                <c:pt idx="1394">
                  <c:v>1.395</c:v>
                </c:pt>
                <c:pt idx="1395">
                  <c:v>1.3959999999999999</c:v>
                </c:pt>
                <c:pt idx="1396">
                  <c:v>1.397</c:v>
                </c:pt>
                <c:pt idx="1397">
                  <c:v>1.3979999999999999</c:v>
                </c:pt>
                <c:pt idx="1398">
                  <c:v>1.399</c:v>
                </c:pt>
                <c:pt idx="1399">
                  <c:v>1.4</c:v>
                </c:pt>
                <c:pt idx="1400">
                  <c:v>1.401</c:v>
                </c:pt>
                <c:pt idx="1401">
                  <c:v>1.4019999999999999</c:v>
                </c:pt>
                <c:pt idx="1402">
                  <c:v>1.403</c:v>
                </c:pt>
                <c:pt idx="1403">
                  <c:v>1.4039999999999999</c:v>
                </c:pt>
                <c:pt idx="1404">
                  <c:v>1.405</c:v>
                </c:pt>
                <c:pt idx="1405">
                  <c:v>1.4059999999999999</c:v>
                </c:pt>
                <c:pt idx="1406">
                  <c:v>1.407</c:v>
                </c:pt>
                <c:pt idx="1407">
                  <c:v>1.4079999999999999</c:v>
                </c:pt>
                <c:pt idx="1408">
                  <c:v>1.409</c:v>
                </c:pt>
                <c:pt idx="1409">
                  <c:v>1.41</c:v>
                </c:pt>
                <c:pt idx="1410">
                  <c:v>1.411</c:v>
                </c:pt>
                <c:pt idx="1411">
                  <c:v>1.4119999999999999</c:v>
                </c:pt>
                <c:pt idx="1412">
                  <c:v>1.413</c:v>
                </c:pt>
                <c:pt idx="1413">
                  <c:v>1.4139999999999999</c:v>
                </c:pt>
                <c:pt idx="1414">
                  <c:v>1.415</c:v>
                </c:pt>
                <c:pt idx="1415">
                  <c:v>1.4159999999999999</c:v>
                </c:pt>
                <c:pt idx="1416">
                  <c:v>1.417</c:v>
                </c:pt>
                <c:pt idx="1417">
                  <c:v>1.4179999999999999</c:v>
                </c:pt>
                <c:pt idx="1418">
                  <c:v>1.419</c:v>
                </c:pt>
                <c:pt idx="1419">
                  <c:v>1.42</c:v>
                </c:pt>
                <c:pt idx="1420">
                  <c:v>1.421</c:v>
                </c:pt>
                <c:pt idx="1421">
                  <c:v>1.4219999999999999</c:v>
                </c:pt>
                <c:pt idx="1422">
                  <c:v>1.423</c:v>
                </c:pt>
                <c:pt idx="1423">
                  <c:v>1.4239999999999999</c:v>
                </c:pt>
                <c:pt idx="1424">
                  <c:v>1.425</c:v>
                </c:pt>
                <c:pt idx="1425">
                  <c:v>1.4259999999999999</c:v>
                </c:pt>
                <c:pt idx="1426">
                  <c:v>1.427</c:v>
                </c:pt>
                <c:pt idx="1427">
                  <c:v>1.4279999999999999</c:v>
                </c:pt>
                <c:pt idx="1428">
                  <c:v>1.429</c:v>
                </c:pt>
                <c:pt idx="1429">
                  <c:v>1.43</c:v>
                </c:pt>
                <c:pt idx="1430">
                  <c:v>1.431</c:v>
                </c:pt>
                <c:pt idx="1431">
                  <c:v>1.4319999999999999</c:v>
                </c:pt>
                <c:pt idx="1432">
                  <c:v>1.4330000000000001</c:v>
                </c:pt>
                <c:pt idx="1433">
                  <c:v>1.4339999999999999</c:v>
                </c:pt>
                <c:pt idx="1434">
                  <c:v>1.4350000000000001</c:v>
                </c:pt>
                <c:pt idx="1435">
                  <c:v>1.4359999999999999</c:v>
                </c:pt>
                <c:pt idx="1436">
                  <c:v>1.4370000000000001</c:v>
                </c:pt>
                <c:pt idx="1437">
                  <c:v>1.4379999999999999</c:v>
                </c:pt>
                <c:pt idx="1438">
                  <c:v>1.4390000000000001</c:v>
                </c:pt>
                <c:pt idx="1439">
                  <c:v>1.44</c:v>
                </c:pt>
                <c:pt idx="1440">
                  <c:v>1.4410000000000001</c:v>
                </c:pt>
                <c:pt idx="1441">
                  <c:v>1.4419999999999999</c:v>
                </c:pt>
                <c:pt idx="1442">
                  <c:v>1.4430000000000001</c:v>
                </c:pt>
                <c:pt idx="1443">
                  <c:v>1.444</c:v>
                </c:pt>
                <c:pt idx="1444">
                  <c:v>1.4450000000000001</c:v>
                </c:pt>
                <c:pt idx="1445">
                  <c:v>1.446</c:v>
                </c:pt>
                <c:pt idx="1446">
                  <c:v>1.4470000000000001</c:v>
                </c:pt>
                <c:pt idx="1447">
                  <c:v>1.448</c:v>
                </c:pt>
                <c:pt idx="1448">
                  <c:v>1.4490000000000001</c:v>
                </c:pt>
                <c:pt idx="1449">
                  <c:v>1.45</c:v>
                </c:pt>
                <c:pt idx="1450">
                  <c:v>1.4510000000000001</c:v>
                </c:pt>
                <c:pt idx="1451">
                  <c:v>1.452</c:v>
                </c:pt>
                <c:pt idx="1452">
                  <c:v>1.4530000000000001</c:v>
                </c:pt>
                <c:pt idx="1453">
                  <c:v>1.454</c:v>
                </c:pt>
                <c:pt idx="1454">
                  <c:v>1.4550000000000001</c:v>
                </c:pt>
                <c:pt idx="1455">
                  <c:v>1.456</c:v>
                </c:pt>
                <c:pt idx="1456">
                  <c:v>1.4570000000000001</c:v>
                </c:pt>
                <c:pt idx="1457">
                  <c:v>1.458</c:v>
                </c:pt>
                <c:pt idx="1458">
                  <c:v>1.4590000000000001</c:v>
                </c:pt>
                <c:pt idx="1459">
                  <c:v>1.46</c:v>
                </c:pt>
                <c:pt idx="1460">
                  <c:v>1.4610000000000001</c:v>
                </c:pt>
                <c:pt idx="1461">
                  <c:v>1.462</c:v>
                </c:pt>
                <c:pt idx="1462">
                  <c:v>1.4630000000000001</c:v>
                </c:pt>
                <c:pt idx="1463">
                  <c:v>1.464</c:v>
                </c:pt>
                <c:pt idx="1464">
                  <c:v>1.4650000000000001</c:v>
                </c:pt>
                <c:pt idx="1465">
                  <c:v>1.466</c:v>
                </c:pt>
                <c:pt idx="1466">
                  <c:v>1.4670000000000001</c:v>
                </c:pt>
                <c:pt idx="1467">
                  <c:v>1.468</c:v>
                </c:pt>
                <c:pt idx="1468">
                  <c:v>1.4690000000000001</c:v>
                </c:pt>
                <c:pt idx="1469">
                  <c:v>1.47</c:v>
                </c:pt>
                <c:pt idx="1470">
                  <c:v>1.4710000000000001</c:v>
                </c:pt>
                <c:pt idx="1471">
                  <c:v>1.472</c:v>
                </c:pt>
                <c:pt idx="1472">
                  <c:v>1.4730000000000001</c:v>
                </c:pt>
                <c:pt idx="1473">
                  <c:v>1.474</c:v>
                </c:pt>
                <c:pt idx="1474">
                  <c:v>1.4750000000000001</c:v>
                </c:pt>
                <c:pt idx="1475">
                  <c:v>1.476</c:v>
                </c:pt>
                <c:pt idx="1476">
                  <c:v>1.4770000000000001</c:v>
                </c:pt>
                <c:pt idx="1477">
                  <c:v>1.478</c:v>
                </c:pt>
                <c:pt idx="1478">
                  <c:v>1.4790000000000001</c:v>
                </c:pt>
                <c:pt idx="1479">
                  <c:v>1.48</c:v>
                </c:pt>
                <c:pt idx="1480">
                  <c:v>1.4810000000000001</c:v>
                </c:pt>
                <c:pt idx="1481">
                  <c:v>1.482</c:v>
                </c:pt>
                <c:pt idx="1482">
                  <c:v>1.4830000000000001</c:v>
                </c:pt>
                <c:pt idx="1483">
                  <c:v>1.484</c:v>
                </c:pt>
                <c:pt idx="1484">
                  <c:v>1.4850000000000001</c:v>
                </c:pt>
                <c:pt idx="1485">
                  <c:v>1.486</c:v>
                </c:pt>
                <c:pt idx="1486">
                  <c:v>1.4870000000000001</c:v>
                </c:pt>
                <c:pt idx="1487">
                  <c:v>1.488</c:v>
                </c:pt>
                <c:pt idx="1488">
                  <c:v>1.4890000000000001</c:v>
                </c:pt>
                <c:pt idx="1489">
                  <c:v>1.49</c:v>
                </c:pt>
                <c:pt idx="1490">
                  <c:v>1.4910000000000001</c:v>
                </c:pt>
                <c:pt idx="1491">
                  <c:v>1.492</c:v>
                </c:pt>
                <c:pt idx="1492">
                  <c:v>1.4930000000000001</c:v>
                </c:pt>
                <c:pt idx="1493">
                  <c:v>1.494</c:v>
                </c:pt>
                <c:pt idx="1494">
                  <c:v>1.4950000000000001</c:v>
                </c:pt>
                <c:pt idx="1495">
                  <c:v>1.496</c:v>
                </c:pt>
                <c:pt idx="1496">
                  <c:v>1.4970000000000001</c:v>
                </c:pt>
                <c:pt idx="1497">
                  <c:v>1.498</c:v>
                </c:pt>
                <c:pt idx="1498">
                  <c:v>1.4990000000000001</c:v>
                </c:pt>
                <c:pt idx="1499">
                  <c:v>1.5</c:v>
                </c:pt>
                <c:pt idx="1500">
                  <c:v>1.5009999999999999</c:v>
                </c:pt>
                <c:pt idx="1501">
                  <c:v>1.502</c:v>
                </c:pt>
                <c:pt idx="1502">
                  <c:v>1.5029999999999999</c:v>
                </c:pt>
                <c:pt idx="1503">
                  <c:v>1.504</c:v>
                </c:pt>
                <c:pt idx="1504">
                  <c:v>1.5049999999999999</c:v>
                </c:pt>
                <c:pt idx="1505">
                  <c:v>1.506</c:v>
                </c:pt>
                <c:pt idx="1506">
                  <c:v>1.5069999999999999</c:v>
                </c:pt>
                <c:pt idx="1507">
                  <c:v>1.508</c:v>
                </c:pt>
                <c:pt idx="1508">
                  <c:v>1.5089999999999999</c:v>
                </c:pt>
                <c:pt idx="1509">
                  <c:v>1.51</c:v>
                </c:pt>
                <c:pt idx="1510">
                  <c:v>1.5109999999999999</c:v>
                </c:pt>
                <c:pt idx="1511">
                  <c:v>1.512</c:v>
                </c:pt>
                <c:pt idx="1512">
                  <c:v>1.5129999999999999</c:v>
                </c:pt>
                <c:pt idx="1513">
                  <c:v>1.514</c:v>
                </c:pt>
                <c:pt idx="1514">
                  <c:v>1.5149999999999999</c:v>
                </c:pt>
                <c:pt idx="1515">
                  <c:v>1.516</c:v>
                </c:pt>
                <c:pt idx="1516">
                  <c:v>1.5169999999999999</c:v>
                </c:pt>
                <c:pt idx="1517">
                  <c:v>1.518</c:v>
                </c:pt>
                <c:pt idx="1518">
                  <c:v>1.5189999999999999</c:v>
                </c:pt>
                <c:pt idx="1519">
                  <c:v>1.52</c:v>
                </c:pt>
                <c:pt idx="1520">
                  <c:v>1.5209999999999999</c:v>
                </c:pt>
                <c:pt idx="1521">
                  <c:v>1.522</c:v>
                </c:pt>
                <c:pt idx="1522">
                  <c:v>1.5229999999999999</c:v>
                </c:pt>
                <c:pt idx="1523">
                  <c:v>1.524</c:v>
                </c:pt>
                <c:pt idx="1524">
                  <c:v>1.5249999999999999</c:v>
                </c:pt>
                <c:pt idx="1525">
                  <c:v>1.526</c:v>
                </c:pt>
                <c:pt idx="1526">
                  <c:v>1.5269999999999999</c:v>
                </c:pt>
                <c:pt idx="1527">
                  <c:v>1.528</c:v>
                </c:pt>
                <c:pt idx="1528">
                  <c:v>1.5289999999999999</c:v>
                </c:pt>
                <c:pt idx="1529">
                  <c:v>1.53</c:v>
                </c:pt>
                <c:pt idx="1530">
                  <c:v>1.5309999999999999</c:v>
                </c:pt>
                <c:pt idx="1531">
                  <c:v>1.532</c:v>
                </c:pt>
                <c:pt idx="1532">
                  <c:v>1.5329999999999999</c:v>
                </c:pt>
                <c:pt idx="1533">
                  <c:v>1.534</c:v>
                </c:pt>
                <c:pt idx="1534">
                  <c:v>1.5349999999999999</c:v>
                </c:pt>
                <c:pt idx="1535">
                  <c:v>1.536</c:v>
                </c:pt>
                <c:pt idx="1536">
                  <c:v>1.5369999999999999</c:v>
                </c:pt>
                <c:pt idx="1537">
                  <c:v>1.538</c:v>
                </c:pt>
                <c:pt idx="1538">
                  <c:v>1.5389999999999999</c:v>
                </c:pt>
                <c:pt idx="1539">
                  <c:v>1.54</c:v>
                </c:pt>
                <c:pt idx="1540">
                  <c:v>1.5409999999999999</c:v>
                </c:pt>
                <c:pt idx="1541">
                  <c:v>1.542</c:v>
                </c:pt>
                <c:pt idx="1542">
                  <c:v>1.5429999999999999</c:v>
                </c:pt>
                <c:pt idx="1543">
                  <c:v>1.544</c:v>
                </c:pt>
                <c:pt idx="1544">
                  <c:v>1.5449999999999999</c:v>
                </c:pt>
                <c:pt idx="1545">
                  <c:v>1.546</c:v>
                </c:pt>
                <c:pt idx="1546">
                  <c:v>1.5469999999999999</c:v>
                </c:pt>
                <c:pt idx="1547">
                  <c:v>1.548</c:v>
                </c:pt>
                <c:pt idx="1548">
                  <c:v>1.5489999999999999</c:v>
                </c:pt>
                <c:pt idx="1549">
                  <c:v>1.55</c:v>
                </c:pt>
                <c:pt idx="1550">
                  <c:v>1.5509999999999999</c:v>
                </c:pt>
                <c:pt idx="1551">
                  <c:v>1.552</c:v>
                </c:pt>
                <c:pt idx="1552">
                  <c:v>1.5529999999999999</c:v>
                </c:pt>
                <c:pt idx="1553">
                  <c:v>1.554</c:v>
                </c:pt>
                <c:pt idx="1554">
                  <c:v>1.5549999999999999</c:v>
                </c:pt>
                <c:pt idx="1555">
                  <c:v>1.556</c:v>
                </c:pt>
                <c:pt idx="1556">
                  <c:v>1.5569999999999999</c:v>
                </c:pt>
                <c:pt idx="1557">
                  <c:v>1.5580000000000001</c:v>
                </c:pt>
                <c:pt idx="1558">
                  <c:v>1.5589999999999999</c:v>
                </c:pt>
                <c:pt idx="1559">
                  <c:v>1.56</c:v>
                </c:pt>
                <c:pt idx="1560">
                  <c:v>1.5609999999999999</c:v>
                </c:pt>
                <c:pt idx="1561">
                  <c:v>1.5620000000000001</c:v>
                </c:pt>
                <c:pt idx="1562">
                  <c:v>1.5629999999999999</c:v>
                </c:pt>
                <c:pt idx="1563">
                  <c:v>1.5640000000000001</c:v>
                </c:pt>
                <c:pt idx="1564">
                  <c:v>1.5649999999999999</c:v>
                </c:pt>
                <c:pt idx="1565">
                  <c:v>1.5660000000000001</c:v>
                </c:pt>
                <c:pt idx="1566">
                  <c:v>1.5669999999999999</c:v>
                </c:pt>
                <c:pt idx="1567">
                  <c:v>1.5680000000000001</c:v>
                </c:pt>
                <c:pt idx="1568">
                  <c:v>1.569</c:v>
                </c:pt>
                <c:pt idx="1569">
                  <c:v>1.57</c:v>
                </c:pt>
                <c:pt idx="1570">
                  <c:v>1.571</c:v>
                </c:pt>
                <c:pt idx="1571">
                  <c:v>1.5720000000000001</c:v>
                </c:pt>
                <c:pt idx="1572">
                  <c:v>1.573</c:v>
                </c:pt>
                <c:pt idx="1573">
                  <c:v>1.5740000000000001</c:v>
                </c:pt>
                <c:pt idx="1574">
                  <c:v>1.575</c:v>
                </c:pt>
                <c:pt idx="1575">
                  <c:v>1.5760000000000001</c:v>
                </c:pt>
                <c:pt idx="1576">
                  <c:v>1.577</c:v>
                </c:pt>
                <c:pt idx="1577">
                  <c:v>1.5780000000000001</c:v>
                </c:pt>
                <c:pt idx="1578">
                  <c:v>1.579</c:v>
                </c:pt>
                <c:pt idx="1579">
                  <c:v>1.58</c:v>
                </c:pt>
                <c:pt idx="1580">
                  <c:v>1.581</c:v>
                </c:pt>
                <c:pt idx="1581">
                  <c:v>1.5820000000000001</c:v>
                </c:pt>
                <c:pt idx="1582">
                  <c:v>1.583</c:v>
                </c:pt>
                <c:pt idx="1583">
                  <c:v>1.5840000000000001</c:v>
                </c:pt>
                <c:pt idx="1584">
                  <c:v>1.585</c:v>
                </c:pt>
                <c:pt idx="1585">
                  <c:v>1.5860000000000001</c:v>
                </c:pt>
                <c:pt idx="1586">
                  <c:v>1.587</c:v>
                </c:pt>
                <c:pt idx="1587">
                  <c:v>1.5880000000000001</c:v>
                </c:pt>
                <c:pt idx="1588">
                  <c:v>1.589</c:v>
                </c:pt>
                <c:pt idx="1589">
                  <c:v>1.59</c:v>
                </c:pt>
                <c:pt idx="1590">
                  <c:v>1.591</c:v>
                </c:pt>
                <c:pt idx="1591">
                  <c:v>1.5920000000000001</c:v>
                </c:pt>
                <c:pt idx="1592">
                  <c:v>1.593</c:v>
                </c:pt>
                <c:pt idx="1593">
                  <c:v>1.5940000000000001</c:v>
                </c:pt>
                <c:pt idx="1594">
                  <c:v>1.595</c:v>
                </c:pt>
                <c:pt idx="1595">
                  <c:v>1.5960000000000001</c:v>
                </c:pt>
                <c:pt idx="1596">
                  <c:v>1.597</c:v>
                </c:pt>
                <c:pt idx="1597">
                  <c:v>1.5980000000000001</c:v>
                </c:pt>
                <c:pt idx="1598">
                  <c:v>1.599</c:v>
                </c:pt>
                <c:pt idx="1599">
                  <c:v>1.6</c:v>
                </c:pt>
                <c:pt idx="1600">
                  <c:v>1.601</c:v>
                </c:pt>
                <c:pt idx="1601">
                  <c:v>1.6020000000000001</c:v>
                </c:pt>
                <c:pt idx="1602">
                  <c:v>1.603</c:v>
                </c:pt>
                <c:pt idx="1603">
                  <c:v>1.6040000000000001</c:v>
                </c:pt>
                <c:pt idx="1604">
                  <c:v>1.605</c:v>
                </c:pt>
                <c:pt idx="1605">
                  <c:v>1.6060000000000001</c:v>
                </c:pt>
                <c:pt idx="1606">
                  <c:v>1.607</c:v>
                </c:pt>
                <c:pt idx="1607">
                  <c:v>1.6080000000000001</c:v>
                </c:pt>
                <c:pt idx="1608">
                  <c:v>1.609</c:v>
                </c:pt>
                <c:pt idx="1609">
                  <c:v>1.61</c:v>
                </c:pt>
                <c:pt idx="1610">
                  <c:v>1.611</c:v>
                </c:pt>
                <c:pt idx="1611">
                  <c:v>1.6120000000000001</c:v>
                </c:pt>
                <c:pt idx="1612">
                  <c:v>1.613</c:v>
                </c:pt>
                <c:pt idx="1613">
                  <c:v>1.6140000000000001</c:v>
                </c:pt>
                <c:pt idx="1614">
                  <c:v>1.615</c:v>
                </c:pt>
                <c:pt idx="1615">
                  <c:v>1.6160000000000001</c:v>
                </c:pt>
                <c:pt idx="1616">
                  <c:v>1.617</c:v>
                </c:pt>
                <c:pt idx="1617">
                  <c:v>1.6180000000000001</c:v>
                </c:pt>
                <c:pt idx="1618">
                  <c:v>1.619</c:v>
                </c:pt>
                <c:pt idx="1619">
                  <c:v>1.62</c:v>
                </c:pt>
                <c:pt idx="1620">
                  <c:v>1.621</c:v>
                </c:pt>
                <c:pt idx="1621">
                  <c:v>1.6220000000000001</c:v>
                </c:pt>
                <c:pt idx="1622">
                  <c:v>1.623</c:v>
                </c:pt>
                <c:pt idx="1623">
                  <c:v>1.6240000000000001</c:v>
                </c:pt>
                <c:pt idx="1624">
                  <c:v>1.625</c:v>
                </c:pt>
                <c:pt idx="1625">
                  <c:v>1.6259999999999999</c:v>
                </c:pt>
                <c:pt idx="1626">
                  <c:v>1.627</c:v>
                </c:pt>
                <c:pt idx="1627">
                  <c:v>1.6279999999999999</c:v>
                </c:pt>
                <c:pt idx="1628">
                  <c:v>1.629</c:v>
                </c:pt>
                <c:pt idx="1629">
                  <c:v>1.63</c:v>
                </c:pt>
                <c:pt idx="1630">
                  <c:v>1.631</c:v>
                </c:pt>
                <c:pt idx="1631">
                  <c:v>1.6319999999999999</c:v>
                </c:pt>
                <c:pt idx="1632">
                  <c:v>1.633</c:v>
                </c:pt>
                <c:pt idx="1633">
                  <c:v>1.6339999999999999</c:v>
                </c:pt>
                <c:pt idx="1634">
                  <c:v>1.635</c:v>
                </c:pt>
                <c:pt idx="1635">
                  <c:v>1.6359999999999999</c:v>
                </c:pt>
                <c:pt idx="1636">
                  <c:v>1.637</c:v>
                </c:pt>
                <c:pt idx="1637">
                  <c:v>1.6379999999999999</c:v>
                </c:pt>
                <c:pt idx="1638">
                  <c:v>1.639</c:v>
                </c:pt>
                <c:pt idx="1639">
                  <c:v>1.64</c:v>
                </c:pt>
                <c:pt idx="1640">
                  <c:v>1.641</c:v>
                </c:pt>
                <c:pt idx="1641">
                  <c:v>1.6419999999999999</c:v>
                </c:pt>
                <c:pt idx="1642">
                  <c:v>1.643</c:v>
                </c:pt>
                <c:pt idx="1643">
                  <c:v>1.6439999999999999</c:v>
                </c:pt>
                <c:pt idx="1644">
                  <c:v>1.645</c:v>
                </c:pt>
                <c:pt idx="1645">
                  <c:v>1.6459999999999999</c:v>
                </c:pt>
                <c:pt idx="1646">
                  <c:v>1.647</c:v>
                </c:pt>
                <c:pt idx="1647">
                  <c:v>1.6479999999999999</c:v>
                </c:pt>
                <c:pt idx="1648">
                  <c:v>1.649</c:v>
                </c:pt>
                <c:pt idx="1649">
                  <c:v>1.65</c:v>
                </c:pt>
                <c:pt idx="1650">
                  <c:v>1.651</c:v>
                </c:pt>
                <c:pt idx="1651">
                  <c:v>1.6519999999999999</c:v>
                </c:pt>
                <c:pt idx="1652">
                  <c:v>1.653</c:v>
                </c:pt>
                <c:pt idx="1653">
                  <c:v>1.6539999999999999</c:v>
                </c:pt>
                <c:pt idx="1654">
                  <c:v>1.655</c:v>
                </c:pt>
                <c:pt idx="1655">
                  <c:v>1.6559999999999999</c:v>
                </c:pt>
                <c:pt idx="1656">
                  <c:v>1.657</c:v>
                </c:pt>
                <c:pt idx="1657">
                  <c:v>1.6579999999999999</c:v>
                </c:pt>
                <c:pt idx="1658">
                  <c:v>1.659</c:v>
                </c:pt>
                <c:pt idx="1659">
                  <c:v>1.66</c:v>
                </c:pt>
                <c:pt idx="1660">
                  <c:v>1.661</c:v>
                </c:pt>
                <c:pt idx="1661">
                  <c:v>1.6619999999999999</c:v>
                </c:pt>
                <c:pt idx="1662">
                  <c:v>1.663</c:v>
                </c:pt>
                <c:pt idx="1663">
                  <c:v>1.6639999999999999</c:v>
                </c:pt>
                <c:pt idx="1664">
                  <c:v>1.665</c:v>
                </c:pt>
                <c:pt idx="1665">
                  <c:v>1.6659999999999999</c:v>
                </c:pt>
                <c:pt idx="1666">
                  <c:v>1.667</c:v>
                </c:pt>
                <c:pt idx="1667">
                  <c:v>1.6679999999999999</c:v>
                </c:pt>
                <c:pt idx="1668">
                  <c:v>1.669</c:v>
                </c:pt>
                <c:pt idx="1669">
                  <c:v>1.67</c:v>
                </c:pt>
                <c:pt idx="1670">
                  <c:v>1.671</c:v>
                </c:pt>
                <c:pt idx="1671">
                  <c:v>1.6719999999999999</c:v>
                </c:pt>
                <c:pt idx="1672">
                  <c:v>1.673</c:v>
                </c:pt>
                <c:pt idx="1673">
                  <c:v>1.6739999999999999</c:v>
                </c:pt>
                <c:pt idx="1674">
                  <c:v>1.675</c:v>
                </c:pt>
                <c:pt idx="1675">
                  <c:v>1.6759999999999999</c:v>
                </c:pt>
                <c:pt idx="1676">
                  <c:v>1.677</c:v>
                </c:pt>
                <c:pt idx="1677">
                  <c:v>1.6779999999999999</c:v>
                </c:pt>
                <c:pt idx="1678">
                  <c:v>1.679</c:v>
                </c:pt>
                <c:pt idx="1679">
                  <c:v>1.68</c:v>
                </c:pt>
                <c:pt idx="1680">
                  <c:v>1.681</c:v>
                </c:pt>
                <c:pt idx="1681">
                  <c:v>1.6819999999999999</c:v>
                </c:pt>
                <c:pt idx="1682">
                  <c:v>1.6830000000000001</c:v>
                </c:pt>
                <c:pt idx="1683">
                  <c:v>1.6839999999999999</c:v>
                </c:pt>
                <c:pt idx="1684">
                  <c:v>1.6850000000000001</c:v>
                </c:pt>
                <c:pt idx="1685">
                  <c:v>1.6859999999999999</c:v>
                </c:pt>
                <c:pt idx="1686">
                  <c:v>1.6870000000000001</c:v>
                </c:pt>
                <c:pt idx="1687">
                  <c:v>1.6879999999999999</c:v>
                </c:pt>
                <c:pt idx="1688">
                  <c:v>1.6890000000000001</c:v>
                </c:pt>
                <c:pt idx="1689">
                  <c:v>1.69</c:v>
                </c:pt>
                <c:pt idx="1690">
                  <c:v>1.6910000000000001</c:v>
                </c:pt>
                <c:pt idx="1691">
                  <c:v>1.6919999999999999</c:v>
                </c:pt>
                <c:pt idx="1692">
                  <c:v>1.6930000000000001</c:v>
                </c:pt>
                <c:pt idx="1693">
                  <c:v>1.694</c:v>
                </c:pt>
                <c:pt idx="1694">
                  <c:v>1.6950000000000001</c:v>
                </c:pt>
                <c:pt idx="1695">
                  <c:v>1.696</c:v>
                </c:pt>
                <c:pt idx="1696">
                  <c:v>1.6970000000000001</c:v>
                </c:pt>
                <c:pt idx="1697">
                  <c:v>1.698</c:v>
                </c:pt>
                <c:pt idx="1698">
                  <c:v>1.6990000000000001</c:v>
                </c:pt>
                <c:pt idx="1699">
                  <c:v>1.7</c:v>
                </c:pt>
                <c:pt idx="1700">
                  <c:v>1.7010000000000001</c:v>
                </c:pt>
                <c:pt idx="1701">
                  <c:v>1.702</c:v>
                </c:pt>
                <c:pt idx="1702">
                  <c:v>1.7030000000000001</c:v>
                </c:pt>
                <c:pt idx="1703">
                  <c:v>1.704</c:v>
                </c:pt>
                <c:pt idx="1704">
                  <c:v>1.7050000000000001</c:v>
                </c:pt>
                <c:pt idx="1705">
                  <c:v>1.706</c:v>
                </c:pt>
                <c:pt idx="1706">
                  <c:v>1.7070000000000001</c:v>
                </c:pt>
                <c:pt idx="1707">
                  <c:v>1.708</c:v>
                </c:pt>
                <c:pt idx="1708">
                  <c:v>1.7090000000000001</c:v>
                </c:pt>
                <c:pt idx="1709">
                  <c:v>1.71</c:v>
                </c:pt>
                <c:pt idx="1710">
                  <c:v>1.7110000000000001</c:v>
                </c:pt>
                <c:pt idx="1711">
                  <c:v>1.712</c:v>
                </c:pt>
                <c:pt idx="1712">
                  <c:v>1.7130000000000001</c:v>
                </c:pt>
                <c:pt idx="1713">
                  <c:v>1.714</c:v>
                </c:pt>
                <c:pt idx="1714">
                  <c:v>1.7150000000000001</c:v>
                </c:pt>
                <c:pt idx="1715">
                  <c:v>1.716</c:v>
                </c:pt>
                <c:pt idx="1716">
                  <c:v>1.7170000000000001</c:v>
                </c:pt>
                <c:pt idx="1717">
                  <c:v>1.718</c:v>
                </c:pt>
                <c:pt idx="1718">
                  <c:v>1.7190000000000001</c:v>
                </c:pt>
                <c:pt idx="1719">
                  <c:v>1.72</c:v>
                </c:pt>
                <c:pt idx="1720">
                  <c:v>1.7210000000000001</c:v>
                </c:pt>
                <c:pt idx="1721">
                  <c:v>1.722</c:v>
                </c:pt>
                <c:pt idx="1722">
                  <c:v>1.7230000000000001</c:v>
                </c:pt>
                <c:pt idx="1723">
                  <c:v>1.724</c:v>
                </c:pt>
                <c:pt idx="1724">
                  <c:v>1.7250000000000001</c:v>
                </c:pt>
                <c:pt idx="1725">
                  <c:v>1.726</c:v>
                </c:pt>
                <c:pt idx="1726">
                  <c:v>1.7270000000000001</c:v>
                </c:pt>
                <c:pt idx="1727">
                  <c:v>1.728</c:v>
                </c:pt>
                <c:pt idx="1728">
                  <c:v>1.7290000000000001</c:v>
                </c:pt>
                <c:pt idx="1729">
                  <c:v>1.73</c:v>
                </c:pt>
                <c:pt idx="1730">
                  <c:v>1.7310000000000001</c:v>
                </c:pt>
                <c:pt idx="1731">
                  <c:v>1.732</c:v>
                </c:pt>
                <c:pt idx="1732">
                  <c:v>1.7330000000000001</c:v>
                </c:pt>
                <c:pt idx="1733">
                  <c:v>1.734</c:v>
                </c:pt>
                <c:pt idx="1734">
                  <c:v>1.7350000000000001</c:v>
                </c:pt>
                <c:pt idx="1735">
                  <c:v>1.736</c:v>
                </c:pt>
                <c:pt idx="1736">
                  <c:v>1.7370000000000001</c:v>
                </c:pt>
                <c:pt idx="1737">
                  <c:v>1.738</c:v>
                </c:pt>
                <c:pt idx="1738">
                  <c:v>1.7390000000000001</c:v>
                </c:pt>
                <c:pt idx="1739">
                  <c:v>1.74</c:v>
                </c:pt>
                <c:pt idx="1740">
                  <c:v>1.7410000000000001</c:v>
                </c:pt>
                <c:pt idx="1741">
                  <c:v>1.742</c:v>
                </c:pt>
                <c:pt idx="1742">
                  <c:v>1.7430000000000001</c:v>
                </c:pt>
                <c:pt idx="1743">
                  <c:v>1.744</c:v>
                </c:pt>
                <c:pt idx="1744">
                  <c:v>1.7450000000000001</c:v>
                </c:pt>
                <c:pt idx="1745">
                  <c:v>1.746</c:v>
                </c:pt>
                <c:pt idx="1746">
                  <c:v>1.7470000000000001</c:v>
                </c:pt>
                <c:pt idx="1747">
                  <c:v>1.748</c:v>
                </c:pt>
                <c:pt idx="1748">
                  <c:v>1.7490000000000001</c:v>
                </c:pt>
                <c:pt idx="1749">
                  <c:v>1.75</c:v>
                </c:pt>
                <c:pt idx="1750">
                  <c:v>1.7509999999999999</c:v>
                </c:pt>
                <c:pt idx="1751">
                  <c:v>1.752</c:v>
                </c:pt>
                <c:pt idx="1752">
                  <c:v>1.7529999999999999</c:v>
                </c:pt>
                <c:pt idx="1753">
                  <c:v>1.754</c:v>
                </c:pt>
                <c:pt idx="1754">
                  <c:v>1.7549999999999999</c:v>
                </c:pt>
                <c:pt idx="1755">
                  <c:v>1.756</c:v>
                </c:pt>
                <c:pt idx="1756">
                  <c:v>1.7569999999999999</c:v>
                </c:pt>
                <c:pt idx="1757">
                  <c:v>1.758</c:v>
                </c:pt>
                <c:pt idx="1758">
                  <c:v>1.7589999999999999</c:v>
                </c:pt>
                <c:pt idx="1759">
                  <c:v>1.76</c:v>
                </c:pt>
                <c:pt idx="1760">
                  <c:v>1.7609999999999999</c:v>
                </c:pt>
                <c:pt idx="1761">
                  <c:v>1.762</c:v>
                </c:pt>
                <c:pt idx="1762">
                  <c:v>1.7629999999999999</c:v>
                </c:pt>
                <c:pt idx="1763">
                  <c:v>1.764</c:v>
                </c:pt>
                <c:pt idx="1764">
                  <c:v>1.7649999999999999</c:v>
                </c:pt>
                <c:pt idx="1765">
                  <c:v>1.766</c:v>
                </c:pt>
                <c:pt idx="1766">
                  <c:v>1.7669999999999999</c:v>
                </c:pt>
                <c:pt idx="1767">
                  <c:v>1.768</c:v>
                </c:pt>
                <c:pt idx="1768">
                  <c:v>1.7689999999999999</c:v>
                </c:pt>
                <c:pt idx="1769">
                  <c:v>1.77</c:v>
                </c:pt>
                <c:pt idx="1770">
                  <c:v>1.7709999999999999</c:v>
                </c:pt>
                <c:pt idx="1771">
                  <c:v>1.772</c:v>
                </c:pt>
                <c:pt idx="1772">
                  <c:v>1.7729999999999999</c:v>
                </c:pt>
                <c:pt idx="1773">
                  <c:v>1.774</c:v>
                </c:pt>
                <c:pt idx="1774">
                  <c:v>1.7749999999999999</c:v>
                </c:pt>
                <c:pt idx="1775">
                  <c:v>1.776</c:v>
                </c:pt>
                <c:pt idx="1776">
                  <c:v>1.7769999999999999</c:v>
                </c:pt>
                <c:pt idx="1777">
                  <c:v>1.778</c:v>
                </c:pt>
                <c:pt idx="1778">
                  <c:v>1.7789999999999999</c:v>
                </c:pt>
                <c:pt idx="1779">
                  <c:v>1.78</c:v>
                </c:pt>
                <c:pt idx="1780">
                  <c:v>1.7809999999999999</c:v>
                </c:pt>
                <c:pt idx="1781">
                  <c:v>1.782</c:v>
                </c:pt>
                <c:pt idx="1782">
                  <c:v>1.7829999999999999</c:v>
                </c:pt>
                <c:pt idx="1783">
                  <c:v>1.784</c:v>
                </c:pt>
                <c:pt idx="1784">
                  <c:v>1.7849999999999999</c:v>
                </c:pt>
                <c:pt idx="1785">
                  <c:v>1.786</c:v>
                </c:pt>
                <c:pt idx="1786">
                  <c:v>1.7869999999999999</c:v>
                </c:pt>
                <c:pt idx="1787">
                  <c:v>1.788</c:v>
                </c:pt>
                <c:pt idx="1788">
                  <c:v>1.7889999999999999</c:v>
                </c:pt>
                <c:pt idx="1789">
                  <c:v>1.79</c:v>
                </c:pt>
                <c:pt idx="1790">
                  <c:v>1.7909999999999999</c:v>
                </c:pt>
                <c:pt idx="1791">
                  <c:v>1.792</c:v>
                </c:pt>
                <c:pt idx="1792">
                  <c:v>1.7929999999999999</c:v>
                </c:pt>
                <c:pt idx="1793">
                  <c:v>1.794</c:v>
                </c:pt>
                <c:pt idx="1794">
                  <c:v>1.7949999999999999</c:v>
                </c:pt>
                <c:pt idx="1795">
                  <c:v>1.796</c:v>
                </c:pt>
                <c:pt idx="1796">
                  <c:v>1.7969999999999999</c:v>
                </c:pt>
                <c:pt idx="1797">
                  <c:v>1.798</c:v>
                </c:pt>
                <c:pt idx="1798">
                  <c:v>1.7989999999999999</c:v>
                </c:pt>
                <c:pt idx="1799">
                  <c:v>1.8</c:v>
                </c:pt>
                <c:pt idx="1800">
                  <c:v>1.8009999999999999</c:v>
                </c:pt>
                <c:pt idx="1801">
                  <c:v>1.802</c:v>
                </c:pt>
                <c:pt idx="1802">
                  <c:v>1.8029999999999999</c:v>
                </c:pt>
                <c:pt idx="1803">
                  <c:v>1.804</c:v>
                </c:pt>
                <c:pt idx="1804">
                  <c:v>1.8049999999999999</c:v>
                </c:pt>
                <c:pt idx="1805">
                  <c:v>1.806</c:v>
                </c:pt>
                <c:pt idx="1806">
                  <c:v>1.8069999999999999</c:v>
                </c:pt>
                <c:pt idx="1807">
                  <c:v>1.8080000000000001</c:v>
                </c:pt>
                <c:pt idx="1808">
                  <c:v>1.8089999999999999</c:v>
                </c:pt>
                <c:pt idx="1809">
                  <c:v>1.81</c:v>
                </c:pt>
                <c:pt idx="1810">
                  <c:v>1.8109999999999999</c:v>
                </c:pt>
                <c:pt idx="1811">
                  <c:v>1.8120000000000001</c:v>
                </c:pt>
                <c:pt idx="1812">
                  <c:v>1.8129999999999999</c:v>
                </c:pt>
                <c:pt idx="1813">
                  <c:v>1.8140000000000001</c:v>
                </c:pt>
                <c:pt idx="1814">
                  <c:v>1.8149999999999999</c:v>
                </c:pt>
                <c:pt idx="1815">
                  <c:v>1.8160000000000001</c:v>
                </c:pt>
                <c:pt idx="1816">
                  <c:v>1.8169999999999999</c:v>
                </c:pt>
                <c:pt idx="1817">
                  <c:v>1.8180000000000001</c:v>
                </c:pt>
                <c:pt idx="1818">
                  <c:v>1.819</c:v>
                </c:pt>
                <c:pt idx="1819">
                  <c:v>1.82</c:v>
                </c:pt>
                <c:pt idx="1820">
                  <c:v>1.821</c:v>
                </c:pt>
                <c:pt idx="1821">
                  <c:v>1.8220000000000001</c:v>
                </c:pt>
                <c:pt idx="1822">
                  <c:v>1.823</c:v>
                </c:pt>
                <c:pt idx="1823">
                  <c:v>1.8240000000000001</c:v>
                </c:pt>
                <c:pt idx="1824">
                  <c:v>1.825</c:v>
                </c:pt>
                <c:pt idx="1825">
                  <c:v>1.8260000000000001</c:v>
                </c:pt>
                <c:pt idx="1826">
                  <c:v>1.827</c:v>
                </c:pt>
                <c:pt idx="1827">
                  <c:v>1.8280000000000001</c:v>
                </c:pt>
                <c:pt idx="1828">
                  <c:v>1.829</c:v>
                </c:pt>
                <c:pt idx="1829">
                  <c:v>1.83</c:v>
                </c:pt>
                <c:pt idx="1830">
                  <c:v>1.831</c:v>
                </c:pt>
                <c:pt idx="1831">
                  <c:v>1.8320000000000001</c:v>
                </c:pt>
                <c:pt idx="1832">
                  <c:v>1.833</c:v>
                </c:pt>
                <c:pt idx="1833">
                  <c:v>1.8340000000000001</c:v>
                </c:pt>
                <c:pt idx="1834">
                  <c:v>1.835</c:v>
                </c:pt>
                <c:pt idx="1835">
                  <c:v>1.8360000000000001</c:v>
                </c:pt>
                <c:pt idx="1836">
                  <c:v>1.837</c:v>
                </c:pt>
                <c:pt idx="1837">
                  <c:v>1.8380000000000001</c:v>
                </c:pt>
                <c:pt idx="1838">
                  <c:v>1.839</c:v>
                </c:pt>
                <c:pt idx="1839">
                  <c:v>1.84</c:v>
                </c:pt>
                <c:pt idx="1840">
                  <c:v>1.841</c:v>
                </c:pt>
                <c:pt idx="1841">
                  <c:v>1.8420000000000001</c:v>
                </c:pt>
                <c:pt idx="1842">
                  <c:v>1.843</c:v>
                </c:pt>
                <c:pt idx="1843">
                  <c:v>1.8440000000000001</c:v>
                </c:pt>
                <c:pt idx="1844">
                  <c:v>1.845</c:v>
                </c:pt>
                <c:pt idx="1845">
                  <c:v>1.8460000000000001</c:v>
                </c:pt>
                <c:pt idx="1846">
                  <c:v>1.847</c:v>
                </c:pt>
                <c:pt idx="1847">
                  <c:v>1.8480000000000001</c:v>
                </c:pt>
                <c:pt idx="1848">
                  <c:v>1.849</c:v>
                </c:pt>
                <c:pt idx="1849">
                  <c:v>1.85</c:v>
                </c:pt>
                <c:pt idx="1850">
                  <c:v>1.851</c:v>
                </c:pt>
                <c:pt idx="1851">
                  <c:v>1.8520000000000001</c:v>
                </c:pt>
                <c:pt idx="1852">
                  <c:v>1.853</c:v>
                </c:pt>
                <c:pt idx="1853">
                  <c:v>1.8540000000000001</c:v>
                </c:pt>
                <c:pt idx="1854">
                  <c:v>1.855</c:v>
                </c:pt>
                <c:pt idx="1855">
                  <c:v>1.8560000000000001</c:v>
                </c:pt>
                <c:pt idx="1856">
                  <c:v>1.857</c:v>
                </c:pt>
                <c:pt idx="1857">
                  <c:v>1.8580000000000001</c:v>
                </c:pt>
                <c:pt idx="1858">
                  <c:v>1.859</c:v>
                </c:pt>
                <c:pt idx="1859">
                  <c:v>1.86</c:v>
                </c:pt>
                <c:pt idx="1860">
                  <c:v>1.861</c:v>
                </c:pt>
                <c:pt idx="1861">
                  <c:v>1.8620000000000001</c:v>
                </c:pt>
                <c:pt idx="1862">
                  <c:v>1.863</c:v>
                </c:pt>
                <c:pt idx="1863">
                  <c:v>1.8640000000000001</c:v>
                </c:pt>
                <c:pt idx="1864">
                  <c:v>1.865</c:v>
                </c:pt>
                <c:pt idx="1865">
                  <c:v>1.8660000000000001</c:v>
                </c:pt>
                <c:pt idx="1866">
                  <c:v>1.867</c:v>
                </c:pt>
                <c:pt idx="1867">
                  <c:v>1.8680000000000001</c:v>
                </c:pt>
                <c:pt idx="1868">
                  <c:v>1.869</c:v>
                </c:pt>
                <c:pt idx="1869">
                  <c:v>1.87</c:v>
                </c:pt>
                <c:pt idx="1870">
                  <c:v>1.871</c:v>
                </c:pt>
                <c:pt idx="1871">
                  <c:v>1.8720000000000001</c:v>
                </c:pt>
                <c:pt idx="1872">
                  <c:v>1.873</c:v>
                </c:pt>
                <c:pt idx="1873">
                  <c:v>1.8740000000000001</c:v>
                </c:pt>
                <c:pt idx="1874">
                  <c:v>1.875</c:v>
                </c:pt>
                <c:pt idx="1875">
                  <c:v>1.8759999999999999</c:v>
                </c:pt>
                <c:pt idx="1876">
                  <c:v>1.877</c:v>
                </c:pt>
                <c:pt idx="1877">
                  <c:v>1.8779999999999999</c:v>
                </c:pt>
                <c:pt idx="1878">
                  <c:v>1.879</c:v>
                </c:pt>
                <c:pt idx="1879">
                  <c:v>1.88</c:v>
                </c:pt>
                <c:pt idx="1880">
                  <c:v>1.881</c:v>
                </c:pt>
                <c:pt idx="1881">
                  <c:v>1.8819999999999999</c:v>
                </c:pt>
                <c:pt idx="1882">
                  <c:v>1.883</c:v>
                </c:pt>
                <c:pt idx="1883">
                  <c:v>1.8839999999999999</c:v>
                </c:pt>
                <c:pt idx="1884">
                  <c:v>1.885</c:v>
                </c:pt>
                <c:pt idx="1885">
                  <c:v>1.8859999999999999</c:v>
                </c:pt>
                <c:pt idx="1886">
                  <c:v>1.887</c:v>
                </c:pt>
                <c:pt idx="1887">
                  <c:v>1.8879999999999999</c:v>
                </c:pt>
                <c:pt idx="1888">
                  <c:v>1.889</c:v>
                </c:pt>
                <c:pt idx="1889">
                  <c:v>1.89</c:v>
                </c:pt>
                <c:pt idx="1890">
                  <c:v>1.891</c:v>
                </c:pt>
                <c:pt idx="1891">
                  <c:v>1.8919999999999999</c:v>
                </c:pt>
                <c:pt idx="1892">
                  <c:v>1.893</c:v>
                </c:pt>
                <c:pt idx="1893">
                  <c:v>1.8939999999999999</c:v>
                </c:pt>
                <c:pt idx="1894">
                  <c:v>1.895</c:v>
                </c:pt>
                <c:pt idx="1895">
                  <c:v>1.8959999999999999</c:v>
                </c:pt>
                <c:pt idx="1896">
                  <c:v>1.897</c:v>
                </c:pt>
                <c:pt idx="1897">
                  <c:v>1.8979999999999999</c:v>
                </c:pt>
                <c:pt idx="1898">
                  <c:v>1.899</c:v>
                </c:pt>
                <c:pt idx="1899">
                  <c:v>1.9</c:v>
                </c:pt>
                <c:pt idx="1900">
                  <c:v>1.901</c:v>
                </c:pt>
                <c:pt idx="1901">
                  <c:v>1.9019999999999999</c:v>
                </c:pt>
                <c:pt idx="1902">
                  <c:v>1.903</c:v>
                </c:pt>
                <c:pt idx="1903">
                  <c:v>1.9039999999999999</c:v>
                </c:pt>
                <c:pt idx="1904">
                  <c:v>1.905</c:v>
                </c:pt>
                <c:pt idx="1905">
                  <c:v>1.9059999999999999</c:v>
                </c:pt>
                <c:pt idx="1906">
                  <c:v>1.907</c:v>
                </c:pt>
                <c:pt idx="1907">
                  <c:v>1.9079999999999999</c:v>
                </c:pt>
                <c:pt idx="1908">
                  <c:v>1.909</c:v>
                </c:pt>
                <c:pt idx="1909">
                  <c:v>1.91</c:v>
                </c:pt>
                <c:pt idx="1910">
                  <c:v>1.911</c:v>
                </c:pt>
                <c:pt idx="1911">
                  <c:v>1.9119999999999999</c:v>
                </c:pt>
                <c:pt idx="1912">
                  <c:v>1.913</c:v>
                </c:pt>
                <c:pt idx="1913">
                  <c:v>1.9139999999999999</c:v>
                </c:pt>
                <c:pt idx="1914">
                  <c:v>1.915</c:v>
                </c:pt>
                <c:pt idx="1915">
                  <c:v>1.9159999999999999</c:v>
                </c:pt>
                <c:pt idx="1916">
                  <c:v>1.917</c:v>
                </c:pt>
                <c:pt idx="1917">
                  <c:v>1.9179999999999999</c:v>
                </c:pt>
                <c:pt idx="1918">
                  <c:v>1.919</c:v>
                </c:pt>
                <c:pt idx="1919">
                  <c:v>1.92</c:v>
                </c:pt>
                <c:pt idx="1920">
                  <c:v>1.921</c:v>
                </c:pt>
                <c:pt idx="1921">
                  <c:v>1.9219999999999999</c:v>
                </c:pt>
                <c:pt idx="1922">
                  <c:v>1.923</c:v>
                </c:pt>
                <c:pt idx="1923">
                  <c:v>1.9239999999999999</c:v>
                </c:pt>
                <c:pt idx="1924">
                  <c:v>1.925</c:v>
                </c:pt>
                <c:pt idx="1925">
                  <c:v>1.9259999999999999</c:v>
                </c:pt>
                <c:pt idx="1926">
                  <c:v>1.927</c:v>
                </c:pt>
                <c:pt idx="1927">
                  <c:v>1.9279999999999999</c:v>
                </c:pt>
                <c:pt idx="1928">
                  <c:v>1.929</c:v>
                </c:pt>
                <c:pt idx="1929">
                  <c:v>1.93</c:v>
                </c:pt>
                <c:pt idx="1930">
                  <c:v>1.931</c:v>
                </c:pt>
                <c:pt idx="1931">
                  <c:v>1.9319999999999999</c:v>
                </c:pt>
                <c:pt idx="1932">
                  <c:v>1.9330000000000001</c:v>
                </c:pt>
                <c:pt idx="1933">
                  <c:v>1.9339999999999999</c:v>
                </c:pt>
                <c:pt idx="1934">
                  <c:v>1.9350000000000001</c:v>
                </c:pt>
                <c:pt idx="1935">
                  <c:v>1.9359999999999999</c:v>
                </c:pt>
                <c:pt idx="1936">
                  <c:v>1.9370000000000001</c:v>
                </c:pt>
                <c:pt idx="1937">
                  <c:v>1.9379999999999999</c:v>
                </c:pt>
                <c:pt idx="1938">
                  <c:v>1.9390000000000001</c:v>
                </c:pt>
                <c:pt idx="1939">
                  <c:v>1.94</c:v>
                </c:pt>
                <c:pt idx="1940">
                  <c:v>1.9410000000000001</c:v>
                </c:pt>
                <c:pt idx="1941">
                  <c:v>1.9419999999999999</c:v>
                </c:pt>
                <c:pt idx="1942">
                  <c:v>1.9430000000000001</c:v>
                </c:pt>
                <c:pt idx="1943">
                  <c:v>1.944</c:v>
                </c:pt>
                <c:pt idx="1944">
                  <c:v>1.9450000000000001</c:v>
                </c:pt>
                <c:pt idx="1945">
                  <c:v>1.946</c:v>
                </c:pt>
                <c:pt idx="1946">
                  <c:v>1.9470000000000001</c:v>
                </c:pt>
                <c:pt idx="1947">
                  <c:v>1.948</c:v>
                </c:pt>
                <c:pt idx="1948">
                  <c:v>1.9490000000000001</c:v>
                </c:pt>
                <c:pt idx="1949">
                  <c:v>1.95</c:v>
                </c:pt>
                <c:pt idx="1950">
                  <c:v>1.9510000000000001</c:v>
                </c:pt>
                <c:pt idx="1951">
                  <c:v>1.952</c:v>
                </c:pt>
                <c:pt idx="1952">
                  <c:v>1.9530000000000001</c:v>
                </c:pt>
                <c:pt idx="1953">
                  <c:v>1.954</c:v>
                </c:pt>
                <c:pt idx="1954">
                  <c:v>1.9550000000000001</c:v>
                </c:pt>
                <c:pt idx="1955">
                  <c:v>1.956</c:v>
                </c:pt>
                <c:pt idx="1956">
                  <c:v>1.9570000000000001</c:v>
                </c:pt>
                <c:pt idx="1957">
                  <c:v>1.958</c:v>
                </c:pt>
                <c:pt idx="1958">
                  <c:v>1.9590000000000001</c:v>
                </c:pt>
                <c:pt idx="1959">
                  <c:v>1.96</c:v>
                </c:pt>
                <c:pt idx="1960">
                  <c:v>1.9610000000000001</c:v>
                </c:pt>
                <c:pt idx="1961">
                  <c:v>1.962</c:v>
                </c:pt>
                <c:pt idx="1962">
                  <c:v>1.9630000000000001</c:v>
                </c:pt>
                <c:pt idx="1963">
                  <c:v>1.964</c:v>
                </c:pt>
                <c:pt idx="1964">
                  <c:v>1.9650000000000001</c:v>
                </c:pt>
                <c:pt idx="1965">
                  <c:v>1.966</c:v>
                </c:pt>
                <c:pt idx="1966">
                  <c:v>1.9670000000000001</c:v>
                </c:pt>
                <c:pt idx="1967">
                  <c:v>1.968</c:v>
                </c:pt>
                <c:pt idx="1968">
                  <c:v>1.9690000000000001</c:v>
                </c:pt>
                <c:pt idx="1969">
                  <c:v>1.97</c:v>
                </c:pt>
                <c:pt idx="1970">
                  <c:v>1.9710000000000001</c:v>
                </c:pt>
                <c:pt idx="1971">
                  <c:v>1.972</c:v>
                </c:pt>
                <c:pt idx="1972">
                  <c:v>1.9730000000000001</c:v>
                </c:pt>
                <c:pt idx="1973">
                  <c:v>1.974</c:v>
                </c:pt>
                <c:pt idx="1974">
                  <c:v>1.9750000000000001</c:v>
                </c:pt>
                <c:pt idx="1975">
                  <c:v>1.976</c:v>
                </c:pt>
                <c:pt idx="1976">
                  <c:v>1.9770000000000001</c:v>
                </c:pt>
                <c:pt idx="1977">
                  <c:v>1.978</c:v>
                </c:pt>
                <c:pt idx="1978">
                  <c:v>1.9790000000000001</c:v>
                </c:pt>
                <c:pt idx="1979">
                  <c:v>1.98</c:v>
                </c:pt>
                <c:pt idx="1980">
                  <c:v>1.9810000000000001</c:v>
                </c:pt>
                <c:pt idx="1981">
                  <c:v>1.982</c:v>
                </c:pt>
                <c:pt idx="1982">
                  <c:v>1.9830000000000001</c:v>
                </c:pt>
                <c:pt idx="1983">
                  <c:v>1.984</c:v>
                </c:pt>
                <c:pt idx="1984">
                  <c:v>1.9850000000000001</c:v>
                </c:pt>
                <c:pt idx="1985">
                  <c:v>1.986</c:v>
                </c:pt>
                <c:pt idx="1986">
                  <c:v>1.9870000000000001</c:v>
                </c:pt>
                <c:pt idx="1987">
                  <c:v>1.988</c:v>
                </c:pt>
                <c:pt idx="1988">
                  <c:v>1.9890000000000001</c:v>
                </c:pt>
                <c:pt idx="1989">
                  <c:v>1.99</c:v>
                </c:pt>
                <c:pt idx="1990">
                  <c:v>1.9910000000000001</c:v>
                </c:pt>
                <c:pt idx="1991">
                  <c:v>1.992</c:v>
                </c:pt>
                <c:pt idx="1992">
                  <c:v>1.9930000000000001</c:v>
                </c:pt>
                <c:pt idx="1993">
                  <c:v>1.994</c:v>
                </c:pt>
                <c:pt idx="1994">
                  <c:v>1.9950000000000001</c:v>
                </c:pt>
                <c:pt idx="1995">
                  <c:v>1.996</c:v>
                </c:pt>
                <c:pt idx="1996">
                  <c:v>1.9970000000000001</c:v>
                </c:pt>
                <c:pt idx="1997">
                  <c:v>1.998</c:v>
                </c:pt>
                <c:pt idx="1998">
                  <c:v>1.9990000000000001</c:v>
                </c:pt>
                <c:pt idx="1999">
                  <c:v>2</c:v>
                </c:pt>
                <c:pt idx="2000">
                  <c:v>2.0009999999999999</c:v>
                </c:pt>
                <c:pt idx="2001">
                  <c:v>2.0019999999999998</c:v>
                </c:pt>
                <c:pt idx="2002">
                  <c:v>2.0030000000000001</c:v>
                </c:pt>
                <c:pt idx="2003">
                  <c:v>2.004</c:v>
                </c:pt>
                <c:pt idx="2004">
                  <c:v>2.0049999999999999</c:v>
                </c:pt>
                <c:pt idx="2005">
                  <c:v>2.0059999999999998</c:v>
                </c:pt>
                <c:pt idx="2006">
                  <c:v>2.0070000000000001</c:v>
                </c:pt>
                <c:pt idx="2007">
                  <c:v>2.008</c:v>
                </c:pt>
                <c:pt idx="2008">
                  <c:v>2.0089999999999999</c:v>
                </c:pt>
                <c:pt idx="2009">
                  <c:v>2.0099999999999998</c:v>
                </c:pt>
                <c:pt idx="2010">
                  <c:v>2.0110000000000001</c:v>
                </c:pt>
                <c:pt idx="2011">
                  <c:v>2.012</c:v>
                </c:pt>
                <c:pt idx="2012">
                  <c:v>2.0129999999999999</c:v>
                </c:pt>
                <c:pt idx="2013">
                  <c:v>2.0139999999999998</c:v>
                </c:pt>
                <c:pt idx="2014">
                  <c:v>2.0150000000000001</c:v>
                </c:pt>
                <c:pt idx="2015">
                  <c:v>2.016</c:v>
                </c:pt>
                <c:pt idx="2016">
                  <c:v>2.0169999999999999</c:v>
                </c:pt>
                <c:pt idx="2017">
                  <c:v>2.0179999999999998</c:v>
                </c:pt>
                <c:pt idx="2018">
                  <c:v>2.0190000000000001</c:v>
                </c:pt>
                <c:pt idx="2019">
                  <c:v>2.02</c:v>
                </c:pt>
                <c:pt idx="2020">
                  <c:v>2.0209999999999999</c:v>
                </c:pt>
                <c:pt idx="2021">
                  <c:v>2.0219999999999998</c:v>
                </c:pt>
                <c:pt idx="2022">
                  <c:v>2.0230000000000001</c:v>
                </c:pt>
                <c:pt idx="2023">
                  <c:v>2.024</c:v>
                </c:pt>
                <c:pt idx="2024">
                  <c:v>2.0249999999999999</c:v>
                </c:pt>
                <c:pt idx="2025">
                  <c:v>2.0259999999999998</c:v>
                </c:pt>
                <c:pt idx="2026">
                  <c:v>2.0270000000000001</c:v>
                </c:pt>
                <c:pt idx="2027">
                  <c:v>2.028</c:v>
                </c:pt>
                <c:pt idx="2028">
                  <c:v>2.0289999999999999</c:v>
                </c:pt>
                <c:pt idx="2029">
                  <c:v>2.0299999999999998</c:v>
                </c:pt>
                <c:pt idx="2030">
                  <c:v>2.0310000000000001</c:v>
                </c:pt>
                <c:pt idx="2031">
                  <c:v>2.032</c:v>
                </c:pt>
                <c:pt idx="2032">
                  <c:v>2.0329999999999999</c:v>
                </c:pt>
                <c:pt idx="2033">
                  <c:v>2.0339999999999998</c:v>
                </c:pt>
                <c:pt idx="2034">
                  <c:v>2.0350000000000001</c:v>
                </c:pt>
                <c:pt idx="2035">
                  <c:v>2.036</c:v>
                </c:pt>
                <c:pt idx="2036">
                  <c:v>2.0369999999999999</c:v>
                </c:pt>
                <c:pt idx="2037">
                  <c:v>2.0379999999999998</c:v>
                </c:pt>
                <c:pt idx="2038">
                  <c:v>2.0390000000000001</c:v>
                </c:pt>
                <c:pt idx="2039">
                  <c:v>2.04</c:v>
                </c:pt>
                <c:pt idx="2040">
                  <c:v>2.0409999999999999</c:v>
                </c:pt>
                <c:pt idx="2041">
                  <c:v>2.0419999999999998</c:v>
                </c:pt>
                <c:pt idx="2042">
                  <c:v>2.0430000000000001</c:v>
                </c:pt>
                <c:pt idx="2043">
                  <c:v>2.044</c:v>
                </c:pt>
                <c:pt idx="2044">
                  <c:v>2.0449999999999999</c:v>
                </c:pt>
                <c:pt idx="2045">
                  <c:v>2.0459999999999998</c:v>
                </c:pt>
                <c:pt idx="2046">
                  <c:v>2.0470000000000002</c:v>
                </c:pt>
                <c:pt idx="2047">
                  <c:v>2.048</c:v>
                </c:pt>
                <c:pt idx="2048">
                  <c:v>2.0489999999999999</c:v>
                </c:pt>
                <c:pt idx="2049">
                  <c:v>2.0499999999999998</c:v>
                </c:pt>
                <c:pt idx="2050">
                  <c:v>2.0510000000000002</c:v>
                </c:pt>
                <c:pt idx="2051">
                  <c:v>2.052</c:v>
                </c:pt>
                <c:pt idx="2052">
                  <c:v>2.0529999999999999</c:v>
                </c:pt>
                <c:pt idx="2053">
                  <c:v>2.0539999999999998</c:v>
                </c:pt>
                <c:pt idx="2054">
                  <c:v>2.0550000000000002</c:v>
                </c:pt>
                <c:pt idx="2055">
                  <c:v>2.056</c:v>
                </c:pt>
                <c:pt idx="2056">
                  <c:v>2.0569999999999999</c:v>
                </c:pt>
                <c:pt idx="2057">
                  <c:v>2.0579999999999998</c:v>
                </c:pt>
                <c:pt idx="2058">
                  <c:v>2.0590000000000002</c:v>
                </c:pt>
                <c:pt idx="2059">
                  <c:v>2.06</c:v>
                </c:pt>
                <c:pt idx="2060">
                  <c:v>2.0609999999999999</c:v>
                </c:pt>
                <c:pt idx="2061">
                  <c:v>2.0619999999999998</c:v>
                </c:pt>
                <c:pt idx="2062">
                  <c:v>2.0630000000000002</c:v>
                </c:pt>
                <c:pt idx="2063">
                  <c:v>2.0640000000000001</c:v>
                </c:pt>
                <c:pt idx="2064">
                  <c:v>2.0649999999999999</c:v>
                </c:pt>
                <c:pt idx="2065">
                  <c:v>2.0659999999999998</c:v>
                </c:pt>
                <c:pt idx="2066">
                  <c:v>2.0670000000000002</c:v>
                </c:pt>
                <c:pt idx="2067">
                  <c:v>2.0680000000000001</c:v>
                </c:pt>
                <c:pt idx="2068">
                  <c:v>2.069</c:v>
                </c:pt>
                <c:pt idx="2069">
                  <c:v>2.0699999999999998</c:v>
                </c:pt>
                <c:pt idx="2070">
                  <c:v>2.0710000000000002</c:v>
                </c:pt>
                <c:pt idx="2071">
                  <c:v>2.0720000000000001</c:v>
                </c:pt>
                <c:pt idx="2072">
                  <c:v>2.073</c:v>
                </c:pt>
                <c:pt idx="2073">
                  <c:v>2.0739999999999998</c:v>
                </c:pt>
                <c:pt idx="2074">
                  <c:v>2.0750000000000002</c:v>
                </c:pt>
                <c:pt idx="2075">
                  <c:v>2.0760000000000001</c:v>
                </c:pt>
                <c:pt idx="2076">
                  <c:v>2.077</c:v>
                </c:pt>
                <c:pt idx="2077">
                  <c:v>2.0779999999999998</c:v>
                </c:pt>
                <c:pt idx="2078">
                  <c:v>2.0790000000000002</c:v>
                </c:pt>
                <c:pt idx="2079">
                  <c:v>2.08</c:v>
                </c:pt>
                <c:pt idx="2080">
                  <c:v>2.081</c:v>
                </c:pt>
                <c:pt idx="2081">
                  <c:v>2.0819999999999999</c:v>
                </c:pt>
                <c:pt idx="2082">
                  <c:v>2.0830000000000002</c:v>
                </c:pt>
                <c:pt idx="2083">
                  <c:v>2.0840000000000001</c:v>
                </c:pt>
                <c:pt idx="2084">
                  <c:v>2.085</c:v>
                </c:pt>
                <c:pt idx="2085">
                  <c:v>2.0859999999999999</c:v>
                </c:pt>
                <c:pt idx="2086">
                  <c:v>2.0870000000000002</c:v>
                </c:pt>
                <c:pt idx="2087">
                  <c:v>2.0880000000000001</c:v>
                </c:pt>
                <c:pt idx="2088">
                  <c:v>2.089</c:v>
                </c:pt>
                <c:pt idx="2089">
                  <c:v>2.09</c:v>
                </c:pt>
                <c:pt idx="2090">
                  <c:v>2.0910000000000002</c:v>
                </c:pt>
                <c:pt idx="2091">
                  <c:v>2.0920000000000001</c:v>
                </c:pt>
                <c:pt idx="2092">
                  <c:v>2.093</c:v>
                </c:pt>
                <c:pt idx="2093">
                  <c:v>2.0939999999999999</c:v>
                </c:pt>
                <c:pt idx="2094">
                  <c:v>2.0950000000000002</c:v>
                </c:pt>
                <c:pt idx="2095">
                  <c:v>2.0960000000000001</c:v>
                </c:pt>
                <c:pt idx="2096">
                  <c:v>2.097</c:v>
                </c:pt>
                <c:pt idx="2097">
                  <c:v>2.0979999999999999</c:v>
                </c:pt>
                <c:pt idx="2098">
                  <c:v>2.0990000000000002</c:v>
                </c:pt>
                <c:pt idx="2099">
                  <c:v>2.1</c:v>
                </c:pt>
                <c:pt idx="2100">
                  <c:v>2.101</c:v>
                </c:pt>
                <c:pt idx="2101">
                  <c:v>2.1019999999999999</c:v>
                </c:pt>
                <c:pt idx="2102">
                  <c:v>2.1030000000000002</c:v>
                </c:pt>
                <c:pt idx="2103">
                  <c:v>2.1040000000000001</c:v>
                </c:pt>
                <c:pt idx="2104">
                  <c:v>2.105</c:v>
                </c:pt>
                <c:pt idx="2105">
                  <c:v>2.1059999999999999</c:v>
                </c:pt>
                <c:pt idx="2106">
                  <c:v>2.1070000000000002</c:v>
                </c:pt>
                <c:pt idx="2107">
                  <c:v>2.1080000000000001</c:v>
                </c:pt>
                <c:pt idx="2108">
                  <c:v>2.109</c:v>
                </c:pt>
                <c:pt idx="2109">
                  <c:v>2.11</c:v>
                </c:pt>
                <c:pt idx="2110">
                  <c:v>2.1110000000000002</c:v>
                </c:pt>
                <c:pt idx="2111">
                  <c:v>2.1120000000000001</c:v>
                </c:pt>
                <c:pt idx="2112">
                  <c:v>2.113</c:v>
                </c:pt>
                <c:pt idx="2113">
                  <c:v>2.1139999999999999</c:v>
                </c:pt>
                <c:pt idx="2114">
                  <c:v>2.1150000000000002</c:v>
                </c:pt>
                <c:pt idx="2115">
                  <c:v>2.1160000000000001</c:v>
                </c:pt>
                <c:pt idx="2116">
                  <c:v>2.117</c:v>
                </c:pt>
                <c:pt idx="2117">
                  <c:v>2.1179999999999999</c:v>
                </c:pt>
                <c:pt idx="2118">
                  <c:v>2.1190000000000002</c:v>
                </c:pt>
                <c:pt idx="2119">
                  <c:v>2.12</c:v>
                </c:pt>
                <c:pt idx="2120">
                  <c:v>2.121</c:v>
                </c:pt>
                <c:pt idx="2121">
                  <c:v>2.1219999999999999</c:v>
                </c:pt>
                <c:pt idx="2122">
                  <c:v>2.1230000000000002</c:v>
                </c:pt>
                <c:pt idx="2123">
                  <c:v>2.1240000000000001</c:v>
                </c:pt>
                <c:pt idx="2124">
                  <c:v>2.125</c:v>
                </c:pt>
                <c:pt idx="2125">
                  <c:v>2.1259999999999999</c:v>
                </c:pt>
                <c:pt idx="2126">
                  <c:v>2.1269999999999998</c:v>
                </c:pt>
                <c:pt idx="2127">
                  <c:v>2.1280000000000001</c:v>
                </c:pt>
                <c:pt idx="2128">
                  <c:v>2.129</c:v>
                </c:pt>
                <c:pt idx="2129">
                  <c:v>2.13</c:v>
                </c:pt>
                <c:pt idx="2130">
                  <c:v>2.1309999999999998</c:v>
                </c:pt>
                <c:pt idx="2131">
                  <c:v>2.1320000000000001</c:v>
                </c:pt>
                <c:pt idx="2132">
                  <c:v>2.133</c:v>
                </c:pt>
                <c:pt idx="2133">
                  <c:v>2.1339999999999999</c:v>
                </c:pt>
                <c:pt idx="2134">
                  <c:v>2.1349999999999998</c:v>
                </c:pt>
                <c:pt idx="2135">
                  <c:v>2.1360000000000001</c:v>
                </c:pt>
                <c:pt idx="2136">
                  <c:v>2.137</c:v>
                </c:pt>
                <c:pt idx="2137">
                  <c:v>2.1379999999999999</c:v>
                </c:pt>
                <c:pt idx="2138">
                  <c:v>2.1389999999999998</c:v>
                </c:pt>
                <c:pt idx="2139">
                  <c:v>2.14</c:v>
                </c:pt>
                <c:pt idx="2140">
                  <c:v>2.141</c:v>
                </c:pt>
                <c:pt idx="2141">
                  <c:v>2.1419999999999999</c:v>
                </c:pt>
                <c:pt idx="2142">
                  <c:v>2.1429999999999998</c:v>
                </c:pt>
                <c:pt idx="2143">
                  <c:v>2.1440000000000001</c:v>
                </c:pt>
                <c:pt idx="2144">
                  <c:v>2.145</c:v>
                </c:pt>
                <c:pt idx="2145">
                  <c:v>2.1459999999999999</c:v>
                </c:pt>
                <c:pt idx="2146">
                  <c:v>2.1469999999999998</c:v>
                </c:pt>
                <c:pt idx="2147">
                  <c:v>2.1480000000000001</c:v>
                </c:pt>
                <c:pt idx="2148">
                  <c:v>2.149</c:v>
                </c:pt>
                <c:pt idx="2149">
                  <c:v>2.15</c:v>
                </c:pt>
                <c:pt idx="2150">
                  <c:v>2.1509999999999998</c:v>
                </c:pt>
                <c:pt idx="2151">
                  <c:v>2.1520000000000001</c:v>
                </c:pt>
                <c:pt idx="2152">
                  <c:v>2.153</c:v>
                </c:pt>
                <c:pt idx="2153">
                  <c:v>2.1539999999999999</c:v>
                </c:pt>
                <c:pt idx="2154">
                  <c:v>2.1549999999999998</c:v>
                </c:pt>
                <c:pt idx="2155">
                  <c:v>2.1560000000000001</c:v>
                </c:pt>
                <c:pt idx="2156">
                  <c:v>2.157</c:v>
                </c:pt>
                <c:pt idx="2157">
                  <c:v>2.1579999999999999</c:v>
                </c:pt>
                <c:pt idx="2158">
                  <c:v>2.1589999999999998</c:v>
                </c:pt>
                <c:pt idx="2159">
                  <c:v>2.16</c:v>
                </c:pt>
                <c:pt idx="2160">
                  <c:v>2.161</c:v>
                </c:pt>
                <c:pt idx="2161">
                  <c:v>2.1619999999999999</c:v>
                </c:pt>
                <c:pt idx="2162">
                  <c:v>2.1629999999999998</c:v>
                </c:pt>
                <c:pt idx="2163">
                  <c:v>2.1640000000000001</c:v>
                </c:pt>
                <c:pt idx="2164">
                  <c:v>2.165</c:v>
                </c:pt>
                <c:pt idx="2165">
                  <c:v>2.1659999999999999</c:v>
                </c:pt>
                <c:pt idx="2166">
                  <c:v>2.1669999999999998</c:v>
                </c:pt>
                <c:pt idx="2167">
                  <c:v>2.1680000000000001</c:v>
                </c:pt>
                <c:pt idx="2168">
                  <c:v>2.169</c:v>
                </c:pt>
                <c:pt idx="2169">
                  <c:v>2.17</c:v>
                </c:pt>
                <c:pt idx="2170">
                  <c:v>2.1709999999999998</c:v>
                </c:pt>
                <c:pt idx="2171">
                  <c:v>2.1720000000000002</c:v>
                </c:pt>
                <c:pt idx="2172">
                  <c:v>2.173</c:v>
                </c:pt>
                <c:pt idx="2173">
                  <c:v>2.1739999999999999</c:v>
                </c:pt>
                <c:pt idx="2174">
                  <c:v>2.1749999999999998</c:v>
                </c:pt>
                <c:pt idx="2175">
                  <c:v>2.1760000000000002</c:v>
                </c:pt>
                <c:pt idx="2176">
                  <c:v>2.177</c:v>
                </c:pt>
                <c:pt idx="2177">
                  <c:v>2.1779999999999999</c:v>
                </c:pt>
                <c:pt idx="2178">
                  <c:v>2.1789999999999998</c:v>
                </c:pt>
                <c:pt idx="2179">
                  <c:v>2.1800000000000002</c:v>
                </c:pt>
                <c:pt idx="2180">
                  <c:v>2.181</c:v>
                </c:pt>
                <c:pt idx="2181">
                  <c:v>2.1819999999999999</c:v>
                </c:pt>
                <c:pt idx="2182">
                  <c:v>2.1829999999999998</c:v>
                </c:pt>
                <c:pt idx="2183">
                  <c:v>2.1840000000000002</c:v>
                </c:pt>
                <c:pt idx="2184">
                  <c:v>2.1850000000000001</c:v>
                </c:pt>
                <c:pt idx="2185">
                  <c:v>2.1859999999999999</c:v>
                </c:pt>
                <c:pt idx="2186">
                  <c:v>2.1869999999999998</c:v>
                </c:pt>
                <c:pt idx="2187">
                  <c:v>2.1880000000000002</c:v>
                </c:pt>
                <c:pt idx="2188">
                  <c:v>2.1890000000000001</c:v>
                </c:pt>
                <c:pt idx="2189">
                  <c:v>2.19</c:v>
                </c:pt>
                <c:pt idx="2190">
                  <c:v>2.1909999999999998</c:v>
                </c:pt>
                <c:pt idx="2191">
                  <c:v>2.1920000000000002</c:v>
                </c:pt>
                <c:pt idx="2192">
                  <c:v>2.1930000000000001</c:v>
                </c:pt>
                <c:pt idx="2193">
                  <c:v>2.194</c:v>
                </c:pt>
                <c:pt idx="2194">
                  <c:v>2.1949999999999998</c:v>
                </c:pt>
                <c:pt idx="2195">
                  <c:v>2.1960000000000002</c:v>
                </c:pt>
                <c:pt idx="2196">
                  <c:v>2.1970000000000001</c:v>
                </c:pt>
                <c:pt idx="2197">
                  <c:v>2.198</c:v>
                </c:pt>
                <c:pt idx="2198">
                  <c:v>2.1989999999999998</c:v>
                </c:pt>
                <c:pt idx="2199">
                  <c:v>2.2000000000000002</c:v>
                </c:pt>
                <c:pt idx="2200">
                  <c:v>2.2010000000000001</c:v>
                </c:pt>
                <c:pt idx="2201">
                  <c:v>2.202</c:v>
                </c:pt>
                <c:pt idx="2202">
                  <c:v>2.2029999999999998</c:v>
                </c:pt>
                <c:pt idx="2203">
                  <c:v>2.2040000000000002</c:v>
                </c:pt>
                <c:pt idx="2204">
                  <c:v>2.2050000000000001</c:v>
                </c:pt>
                <c:pt idx="2205">
                  <c:v>2.206</c:v>
                </c:pt>
                <c:pt idx="2206">
                  <c:v>2.2069999999999999</c:v>
                </c:pt>
                <c:pt idx="2207">
                  <c:v>2.2080000000000002</c:v>
                </c:pt>
                <c:pt idx="2208">
                  <c:v>2.2090000000000001</c:v>
                </c:pt>
                <c:pt idx="2209">
                  <c:v>2.21</c:v>
                </c:pt>
                <c:pt idx="2210">
                  <c:v>2.2109999999999999</c:v>
                </c:pt>
                <c:pt idx="2211">
                  <c:v>2.2120000000000002</c:v>
                </c:pt>
                <c:pt idx="2212">
                  <c:v>2.2130000000000001</c:v>
                </c:pt>
                <c:pt idx="2213">
                  <c:v>2.214</c:v>
                </c:pt>
                <c:pt idx="2214">
                  <c:v>2.2149999999999999</c:v>
                </c:pt>
                <c:pt idx="2215">
                  <c:v>2.2160000000000002</c:v>
                </c:pt>
                <c:pt idx="2216">
                  <c:v>2.2170000000000001</c:v>
                </c:pt>
                <c:pt idx="2217">
                  <c:v>2.218</c:v>
                </c:pt>
                <c:pt idx="2218">
                  <c:v>2.2189999999999999</c:v>
                </c:pt>
                <c:pt idx="2219">
                  <c:v>2.2200000000000002</c:v>
                </c:pt>
                <c:pt idx="2220">
                  <c:v>2.2210000000000001</c:v>
                </c:pt>
                <c:pt idx="2221">
                  <c:v>2.222</c:v>
                </c:pt>
                <c:pt idx="2222">
                  <c:v>2.2229999999999999</c:v>
                </c:pt>
                <c:pt idx="2223">
                  <c:v>2.2240000000000002</c:v>
                </c:pt>
                <c:pt idx="2224">
                  <c:v>2.2250000000000001</c:v>
                </c:pt>
                <c:pt idx="2225">
                  <c:v>2.226</c:v>
                </c:pt>
                <c:pt idx="2226">
                  <c:v>2.2269999999999999</c:v>
                </c:pt>
                <c:pt idx="2227">
                  <c:v>2.2280000000000002</c:v>
                </c:pt>
                <c:pt idx="2228">
                  <c:v>2.2290000000000001</c:v>
                </c:pt>
                <c:pt idx="2229">
                  <c:v>2.23</c:v>
                </c:pt>
                <c:pt idx="2230">
                  <c:v>2.2309999999999999</c:v>
                </c:pt>
                <c:pt idx="2231">
                  <c:v>2.2320000000000002</c:v>
                </c:pt>
                <c:pt idx="2232">
                  <c:v>2.2330000000000001</c:v>
                </c:pt>
                <c:pt idx="2233">
                  <c:v>2.234</c:v>
                </c:pt>
                <c:pt idx="2234">
                  <c:v>2.2349999999999999</c:v>
                </c:pt>
                <c:pt idx="2235">
                  <c:v>2.2360000000000002</c:v>
                </c:pt>
                <c:pt idx="2236">
                  <c:v>2.2370000000000001</c:v>
                </c:pt>
                <c:pt idx="2237">
                  <c:v>2.238</c:v>
                </c:pt>
                <c:pt idx="2238">
                  <c:v>2.2389999999999999</c:v>
                </c:pt>
                <c:pt idx="2239">
                  <c:v>2.2400000000000002</c:v>
                </c:pt>
                <c:pt idx="2240">
                  <c:v>2.2410000000000001</c:v>
                </c:pt>
                <c:pt idx="2241">
                  <c:v>2.242</c:v>
                </c:pt>
                <c:pt idx="2242">
                  <c:v>2.2429999999999999</c:v>
                </c:pt>
                <c:pt idx="2243">
                  <c:v>2.2440000000000002</c:v>
                </c:pt>
                <c:pt idx="2244">
                  <c:v>2.2450000000000001</c:v>
                </c:pt>
                <c:pt idx="2245">
                  <c:v>2.246</c:v>
                </c:pt>
                <c:pt idx="2246">
                  <c:v>2.2469999999999999</c:v>
                </c:pt>
                <c:pt idx="2247">
                  <c:v>2.2480000000000002</c:v>
                </c:pt>
                <c:pt idx="2248">
                  <c:v>2.2490000000000001</c:v>
                </c:pt>
                <c:pt idx="2249">
                  <c:v>2.25</c:v>
                </c:pt>
                <c:pt idx="2250">
                  <c:v>2.2509999999999999</c:v>
                </c:pt>
                <c:pt idx="2251">
                  <c:v>2.2519999999999998</c:v>
                </c:pt>
                <c:pt idx="2252">
                  <c:v>2.2530000000000001</c:v>
                </c:pt>
                <c:pt idx="2253">
                  <c:v>2.254</c:v>
                </c:pt>
                <c:pt idx="2254">
                  <c:v>2.2549999999999999</c:v>
                </c:pt>
                <c:pt idx="2255">
                  <c:v>2.2559999999999998</c:v>
                </c:pt>
                <c:pt idx="2256">
                  <c:v>2.2570000000000001</c:v>
                </c:pt>
                <c:pt idx="2257">
                  <c:v>2.258</c:v>
                </c:pt>
                <c:pt idx="2258">
                  <c:v>2.2589999999999999</c:v>
                </c:pt>
                <c:pt idx="2259">
                  <c:v>2.2599999999999998</c:v>
                </c:pt>
                <c:pt idx="2260">
                  <c:v>2.2610000000000001</c:v>
                </c:pt>
                <c:pt idx="2261">
                  <c:v>2.262</c:v>
                </c:pt>
                <c:pt idx="2262">
                  <c:v>2.2629999999999999</c:v>
                </c:pt>
                <c:pt idx="2263">
                  <c:v>2.2639999999999998</c:v>
                </c:pt>
                <c:pt idx="2264">
                  <c:v>2.2650000000000001</c:v>
                </c:pt>
                <c:pt idx="2265">
                  <c:v>2.266</c:v>
                </c:pt>
                <c:pt idx="2266">
                  <c:v>2.2669999999999999</c:v>
                </c:pt>
                <c:pt idx="2267">
                  <c:v>2.2679999999999998</c:v>
                </c:pt>
                <c:pt idx="2268">
                  <c:v>2.2690000000000001</c:v>
                </c:pt>
                <c:pt idx="2269">
                  <c:v>2.27</c:v>
                </c:pt>
                <c:pt idx="2270">
                  <c:v>2.2709999999999999</c:v>
                </c:pt>
                <c:pt idx="2271">
                  <c:v>2.2719999999999998</c:v>
                </c:pt>
                <c:pt idx="2272">
                  <c:v>2.2730000000000001</c:v>
                </c:pt>
                <c:pt idx="2273">
                  <c:v>2.274</c:v>
                </c:pt>
                <c:pt idx="2274">
                  <c:v>2.2749999999999999</c:v>
                </c:pt>
                <c:pt idx="2275">
                  <c:v>2.2759999999999998</c:v>
                </c:pt>
                <c:pt idx="2276">
                  <c:v>2.2770000000000001</c:v>
                </c:pt>
                <c:pt idx="2277">
                  <c:v>2.278</c:v>
                </c:pt>
                <c:pt idx="2278">
                  <c:v>2.2789999999999999</c:v>
                </c:pt>
                <c:pt idx="2279">
                  <c:v>2.2799999999999998</c:v>
                </c:pt>
                <c:pt idx="2280">
                  <c:v>2.2810000000000001</c:v>
                </c:pt>
                <c:pt idx="2281">
                  <c:v>2.282</c:v>
                </c:pt>
                <c:pt idx="2282">
                  <c:v>2.2829999999999999</c:v>
                </c:pt>
                <c:pt idx="2283">
                  <c:v>2.2839999999999998</c:v>
                </c:pt>
                <c:pt idx="2284">
                  <c:v>2.2850000000000001</c:v>
                </c:pt>
                <c:pt idx="2285">
                  <c:v>2.286</c:v>
                </c:pt>
                <c:pt idx="2286">
                  <c:v>2.2869999999999999</c:v>
                </c:pt>
                <c:pt idx="2287">
                  <c:v>2.2879999999999998</c:v>
                </c:pt>
                <c:pt idx="2288">
                  <c:v>2.2890000000000001</c:v>
                </c:pt>
                <c:pt idx="2289">
                  <c:v>2.29</c:v>
                </c:pt>
                <c:pt idx="2290">
                  <c:v>2.2909999999999999</c:v>
                </c:pt>
                <c:pt idx="2291">
                  <c:v>2.2919999999999998</c:v>
                </c:pt>
                <c:pt idx="2292">
                  <c:v>2.2930000000000001</c:v>
                </c:pt>
                <c:pt idx="2293">
                  <c:v>2.294</c:v>
                </c:pt>
                <c:pt idx="2294">
                  <c:v>2.2949999999999999</c:v>
                </c:pt>
                <c:pt idx="2295">
                  <c:v>2.2959999999999998</c:v>
                </c:pt>
                <c:pt idx="2296">
                  <c:v>2.2970000000000002</c:v>
                </c:pt>
                <c:pt idx="2297">
                  <c:v>2.298</c:v>
                </c:pt>
                <c:pt idx="2298">
                  <c:v>2.2989999999999999</c:v>
                </c:pt>
                <c:pt idx="2299">
                  <c:v>2.2999999999999998</c:v>
                </c:pt>
                <c:pt idx="2300">
                  <c:v>2.3010000000000002</c:v>
                </c:pt>
                <c:pt idx="2301">
                  <c:v>2.302</c:v>
                </c:pt>
                <c:pt idx="2302">
                  <c:v>2.3029999999999999</c:v>
                </c:pt>
                <c:pt idx="2303">
                  <c:v>2.3039999999999998</c:v>
                </c:pt>
                <c:pt idx="2304">
                  <c:v>2.3050000000000002</c:v>
                </c:pt>
                <c:pt idx="2305">
                  <c:v>2.306</c:v>
                </c:pt>
                <c:pt idx="2306">
                  <c:v>2.3069999999999999</c:v>
                </c:pt>
                <c:pt idx="2307">
                  <c:v>2.3079999999999998</c:v>
                </c:pt>
                <c:pt idx="2308">
                  <c:v>2.3090000000000002</c:v>
                </c:pt>
                <c:pt idx="2309">
                  <c:v>2.31</c:v>
                </c:pt>
                <c:pt idx="2310">
                  <c:v>2.3109999999999999</c:v>
                </c:pt>
                <c:pt idx="2311">
                  <c:v>2.3119999999999998</c:v>
                </c:pt>
                <c:pt idx="2312">
                  <c:v>2.3130000000000002</c:v>
                </c:pt>
                <c:pt idx="2313">
                  <c:v>2.3140000000000001</c:v>
                </c:pt>
                <c:pt idx="2314">
                  <c:v>2.3149999999999999</c:v>
                </c:pt>
                <c:pt idx="2315">
                  <c:v>2.3159999999999998</c:v>
                </c:pt>
                <c:pt idx="2316">
                  <c:v>2.3170000000000002</c:v>
                </c:pt>
                <c:pt idx="2317">
                  <c:v>2.3180000000000001</c:v>
                </c:pt>
                <c:pt idx="2318">
                  <c:v>2.319</c:v>
                </c:pt>
                <c:pt idx="2319">
                  <c:v>2.3199999999999998</c:v>
                </c:pt>
                <c:pt idx="2320">
                  <c:v>2.3210000000000002</c:v>
                </c:pt>
                <c:pt idx="2321">
                  <c:v>2.3220000000000001</c:v>
                </c:pt>
                <c:pt idx="2322">
                  <c:v>2.323</c:v>
                </c:pt>
                <c:pt idx="2323">
                  <c:v>2.3239999999999998</c:v>
                </c:pt>
                <c:pt idx="2324">
                  <c:v>2.3250000000000002</c:v>
                </c:pt>
                <c:pt idx="2325">
                  <c:v>2.3260000000000001</c:v>
                </c:pt>
                <c:pt idx="2326">
                  <c:v>2.327</c:v>
                </c:pt>
                <c:pt idx="2327">
                  <c:v>2.3279999999999998</c:v>
                </c:pt>
                <c:pt idx="2328">
                  <c:v>2.3290000000000002</c:v>
                </c:pt>
                <c:pt idx="2329">
                  <c:v>2.33</c:v>
                </c:pt>
                <c:pt idx="2330">
                  <c:v>2.331</c:v>
                </c:pt>
                <c:pt idx="2331">
                  <c:v>2.3319999999999999</c:v>
                </c:pt>
                <c:pt idx="2332">
                  <c:v>2.3330000000000002</c:v>
                </c:pt>
                <c:pt idx="2333">
                  <c:v>2.3340000000000001</c:v>
                </c:pt>
                <c:pt idx="2334">
                  <c:v>2.335</c:v>
                </c:pt>
                <c:pt idx="2335">
                  <c:v>2.3359999999999999</c:v>
                </c:pt>
                <c:pt idx="2336">
                  <c:v>2.3370000000000002</c:v>
                </c:pt>
                <c:pt idx="2337">
                  <c:v>2.3380000000000001</c:v>
                </c:pt>
                <c:pt idx="2338">
                  <c:v>2.339</c:v>
                </c:pt>
                <c:pt idx="2339">
                  <c:v>2.34</c:v>
                </c:pt>
                <c:pt idx="2340">
                  <c:v>2.3410000000000002</c:v>
                </c:pt>
                <c:pt idx="2341">
                  <c:v>2.3420000000000001</c:v>
                </c:pt>
                <c:pt idx="2342">
                  <c:v>2.343</c:v>
                </c:pt>
                <c:pt idx="2343">
                  <c:v>2.3439999999999999</c:v>
                </c:pt>
                <c:pt idx="2344">
                  <c:v>2.3450000000000002</c:v>
                </c:pt>
                <c:pt idx="2345">
                  <c:v>2.3460000000000001</c:v>
                </c:pt>
                <c:pt idx="2346">
                  <c:v>2.347</c:v>
                </c:pt>
                <c:pt idx="2347">
                  <c:v>2.3479999999999999</c:v>
                </c:pt>
                <c:pt idx="2348">
                  <c:v>2.3490000000000002</c:v>
                </c:pt>
                <c:pt idx="2349">
                  <c:v>2.35</c:v>
                </c:pt>
                <c:pt idx="2350">
                  <c:v>2.351</c:v>
                </c:pt>
                <c:pt idx="2351">
                  <c:v>2.3519999999999999</c:v>
                </c:pt>
                <c:pt idx="2352">
                  <c:v>2.3530000000000002</c:v>
                </c:pt>
                <c:pt idx="2353">
                  <c:v>2.3540000000000001</c:v>
                </c:pt>
                <c:pt idx="2354">
                  <c:v>2.355</c:v>
                </c:pt>
                <c:pt idx="2355">
                  <c:v>2.3559999999999999</c:v>
                </c:pt>
                <c:pt idx="2356">
                  <c:v>2.3570000000000002</c:v>
                </c:pt>
                <c:pt idx="2357">
                  <c:v>2.3580000000000001</c:v>
                </c:pt>
                <c:pt idx="2358">
                  <c:v>2.359</c:v>
                </c:pt>
                <c:pt idx="2359">
                  <c:v>2.36</c:v>
                </c:pt>
                <c:pt idx="2360">
                  <c:v>2.3610000000000002</c:v>
                </c:pt>
                <c:pt idx="2361">
                  <c:v>2.3620000000000001</c:v>
                </c:pt>
                <c:pt idx="2362">
                  <c:v>2.363</c:v>
                </c:pt>
                <c:pt idx="2363">
                  <c:v>2.3639999999999999</c:v>
                </c:pt>
                <c:pt idx="2364">
                  <c:v>2.3650000000000002</c:v>
                </c:pt>
                <c:pt idx="2365">
                  <c:v>2.3660000000000001</c:v>
                </c:pt>
                <c:pt idx="2366">
                  <c:v>2.367</c:v>
                </c:pt>
                <c:pt idx="2367">
                  <c:v>2.3679999999999999</c:v>
                </c:pt>
                <c:pt idx="2368">
                  <c:v>2.3690000000000002</c:v>
                </c:pt>
                <c:pt idx="2369">
                  <c:v>2.37</c:v>
                </c:pt>
                <c:pt idx="2370">
                  <c:v>2.371</c:v>
                </c:pt>
                <c:pt idx="2371">
                  <c:v>2.3719999999999999</c:v>
                </c:pt>
                <c:pt idx="2372">
                  <c:v>2.3730000000000002</c:v>
                </c:pt>
                <c:pt idx="2373">
                  <c:v>2.3740000000000001</c:v>
                </c:pt>
                <c:pt idx="2374">
                  <c:v>2.375</c:v>
                </c:pt>
                <c:pt idx="2375">
                  <c:v>2.3759999999999999</c:v>
                </c:pt>
                <c:pt idx="2376">
                  <c:v>2.3769999999999998</c:v>
                </c:pt>
                <c:pt idx="2377">
                  <c:v>2.3780000000000001</c:v>
                </c:pt>
                <c:pt idx="2378">
                  <c:v>2.379</c:v>
                </c:pt>
                <c:pt idx="2379">
                  <c:v>2.38</c:v>
                </c:pt>
                <c:pt idx="2380">
                  <c:v>2.3809999999999998</c:v>
                </c:pt>
                <c:pt idx="2381">
                  <c:v>2.3820000000000001</c:v>
                </c:pt>
                <c:pt idx="2382">
                  <c:v>2.383</c:v>
                </c:pt>
                <c:pt idx="2383">
                  <c:v>2.3839999999999999</c:v>
                </c:pt>
                <c:pt idx="2384">
                  <c:v>2.3849999999999998</c:v>
                </c:pt>
                <c:pt idx="2385">
                  <c:v>2.3860000000000001</c:v>
                </c:pt>
                <c:pt idx="2386">
                  <c:v>2.387</c:v>
                </c:pt>
                <c:pt idx="2387">
                  <c:v>2.3879999999999999</c:v>
                </c:pt>
                <c:pt idx="2388">
                  <c:v>2.3889999999999998</c:v>
                </c:pt>
                <c:pt idx="2389">
                  <c:v>2.39</c:v>
                </c:pt>
                <c:pt idx="2390">
                  <c:v>2.391</c:v>
                </c:pt>
                <c:pt idx="2391">
                  <c:v>2.3919999999999999</c:v>
                </c:pt>
                <c:pt idx="2392">
                  <c:v>2.3929999999999998</c:v>
                </c:pt>
                <c:pt idx="2393">
                  <c:v>2.3940000000000001</c:v>
                </c:pt>
                <c:pt idx="2394">
                  <c:v>2.395</c:v>
                </c:pt>
                <c:pt idx="2395">
                  <c:v>2.3959999999999999</c:v>
                </c:pt>
                <c:pt idx="2396">
                  <c:v>2.3969999999999998</c:v>
                </c:pt>
                <c:pt idx="2397">
                  <c:v>2.3980000000000001</c:v>
                </c:pt>
                <c:pt idx="2398">
                  <c:v>2.399</c:v>
                </c:pt>
                <c:pt idx="2399">
                  <c:v>2.4</c:v>
                </c:pt>
                <c:pt idx="2400">
                  <c:v>2.4009999999999998</c:v>
                </c:pt>
                <c:pt idx="2401">
                  <c:v>2.4020000000000001</c:v>
                </c:pt>
                <c:pt idx="2402">
                  <c:v>2.403</c:v>
                </c:pt>
                <c:pt idx="2403">
                  <c:v>2.4039999999999999</c:v>
                </c:pt>
                <c:pt idx="2404">
                  <c:v>2.4049999999999998</c:v>
                </c:pt>
                <c:pt idx="2405">
                  <c:v>2.4060000000000001</c:v>
                </c:pt>
                <c:pt idx="2406">
                  <c:v>2.407</c:v>
                </c:pt>
                <c:pt idx="2407">
                  <c:v>2.4079999999999999</c:v>
                </c:pt>
                <c:pt idx="2408">
                  <c:v>2.4089999999999998</c:v>
                </c:pt>
                <c:pt idx="2409">
                  <c:v>2.41</c:v>
                </c:pt>
                <c:pt idx="2410">
                  <c:v>2.411</c:v>
                </c:pt>
                <c:pt idx="2411">
                  <c:v>2.4119999999999999</c:v>
                </c:pt>
                <c:pt idx="2412">
                  <c:v>2.4129999999999998</c:v>
                </c:pt>
                <c:pt idx="2413">
                  <c:v>2.4140000000000001</c:v>
                </c:pt>
                <c:pt idx="2414">
                  <c:v>2.415</c:v>
                </c:pt>
                <c:pt idx="2415">
                  <c:v>2.4159999999999999</c:v>
                </c:pt>
                <c:pt idx="2416">
                  <c:v>2.4169999999999998</c:v>
                </c:pt>
                <c:pt idx="2417">
                  <c:v>2.4180000000000001</c:v>
                </c:pt>
                <c:pt idx="2418">
                  <c:v>2.419</c:v>
                </c:pt>
                <c:pt idx="2419">
                  <c:v>2.42</c:v>
                </c:pt>
                <c:pt idx="2420">
                  <c:v>2.4209999999999998</c:v>
                </c:pt>
                <c:pt idx="2421">
                  <c:v>2.4220000000000002</c:v>
                </c:pt>
                <c:pt idx="2422">
                  <c:v>2.423</c:v>
                </c:pt>
                <c:pt idx="2423">
                  <c:v>2.4239999999999999</c:v>
                </c:pt>
                <c:pt idx="2424">
                  <c:v>2.4249999999999998</c:v>
                </c:pt>
                <c:pt idx="2425">
                  <c:v>2.4260000000000002</c:v>
                </c:pt>
                <c:pt idx="2426">
                  <c:v>2.427</c:v>
                </c:pt>
                <c:pt idx="2427">
                  <c:v>2.4279999999999999</c:v>
                </c:pt>
                <c:pt idx="2428">
                  <c:v>2.4289999999999998</c:v>
                </c:pt>
                <c:pt idx="2429">
                  <c:v>2.4300000000000002</c:v>
                </c:pt>
                <c:pt idx="2430">
                  <c:v>2.431</c:v>
                </c:pt>
                <c:pt idx="2431">
                  <c:v>2.4319999999999999</c:v>
                </c:pt>
                <c:pt idx="2432">
                  <c:v>2.4329999999999998</c:v>
                </c:pt>
                <c:pt idx="2433">
                  <c:v>2.4340000000000002</c:v>
                </c:pt>
                <c:pt idx="2434">
                  <c:v>2.4350000000000001</c:v>
                </c:pt>
                <c:pt idx="2435">
                  <c:v>2.4359999999999999</c:v>
                </c:pt>
                <c:pt idx="2436">
                  <c:v>2.4369999999999998</c:v>
                </c:pt>
                <c:pt idx="2437">
                  <c:v>2.4380000000000002</c:v>
                </c:pt>
                <c:pt idx="2438">
                  <c:v>2.4390000000000001</c:v>
                </c:pt>
                <c:pt idx="2439">
                  <c:v>2.44</c:v>
                </c:pt>
                <c:pt idx="2440">
                  <c:v>2.4409999999999998</c:v>
                </c:pt>
                <c:pt idx="2441">
                  <c:v>2.4420000000000002</c:v>
                </c:pt>
                <c:pt idx="2442">
                  <c:v>2.4430000000000001</c:v>
                </c:pt>
                <c:pt idx="2443">
                  <c:v>2.444</c:v>
                </c:pt>
                <c:pt idx="2444">
                  <c:v>2.4449999999999998</c:v>
                </c:pt>
                <c:pt idx="2445">
                  <c:v>2.4460000000000002</c:v>
                </c:pt>
                <c:pt idx="2446">
                  <c:v>2.4470000000000001</c:v>
                </c:pt>
                <c:pt idx="2447">
                  <c:v>2.448</c:v>
                </c:pt>
                <c:pt idx="2448">
                  <c:v>2.4489999999999998</c:v>
                </c:pt>
                <c:pt idx="2449">
                  <c:v>2.4500000000000002</c:v>
                </c:pt>
                <c:pt idx="2450">
                  <c:v>2.4510000000000001</c:v>
                </c:pt>
                <c:pt idx="2451">
                  <c:v>2.452</c:v>
                </c:pt>
                <c:pt idx="2452">
                  <c:v>2.4529999999999998</c:v>
                </c:pt>
                <c:pt idx="2453">
                  <c:v>2.4540000000000002</c:v>
                </c:pt>
                <c:pt idx="2454">
                  <c:v>2.4550000000000001</c:v>
                </c:pt>
                <c:pt idx="2455">
                  <c:v>2.456</c:v>
                </c:pt>
                <c:pt idx="2456">
                  <c:v>2.4569999999999999</c:v>
                </c:pt>
                <c:pt idx="2457">
                  <c:v>2.4580000000000002</c:v>
                </c:pt>
                <c:pt idx="2458">
                  <c:v>2.4590000000000001</c:v>
                </c:pt>
                <c:pt idx="2459">
                  <c:v>2.46</c:v>
                </c:pt>
                <c:pt idx="2460">
                  <c:v>2.4609999999999999</c:v>
                </c:pt>
                <c:pt idx="2461">
                  <c:v>2.4620000000000002</c:v>
                </c:pt>
                <c:pt idx="2462">
                  <c:v>2.4630000000000001</c:v>
                </c:pt>
                <c:pt idx="2463">
                  <c:v>2.464</c:v>
                </c:pt>
                <c:pt idx="2464">
                  <c:v>2.4649999999999999</c:v>
                </c:pt>
                <c:pt idx="2465">
                  <c:v>2.4660000000000002</c:v>
                </c:pt>
                <c:pt idx="2466">
                  <c:v>2.4670000000000001</c:v>
                </c:pt>
                <c:pt idx="2467">
                  <c:v>2.468</c:v>
                </c:pt>
                <c:pt idx="2468">
                  <c:v>2.4689999999999999</c:v>
                </c:pt>
                <c:pt idx="2469">
                  <c:v>2.4700000000000002</c:v>
                </c:pt>
                <c:pt idx="2470">
                  <c:v>2.4710000000000001</c:v>
                </c:pt>
                <c:pt idx="2471">
                  <c:v>2.472</c:v>
                </c:pt>
                <c:pt idx="2472">
                  <c:v>2.4729999999999999</c:v>
                </c:pt>
                <c:pt idx="2473">
                  <c:v>2.4740000000000002</c:v>
                </c:pt>
                <c:pt idx="2474">
                  <c:v>2.4750000000000001</c:v>
                </c:pt>
                <c:pt idx="2475">
                  <c:v>2.476</c:v>
                </c:pt>
                <c:pt idx="2476">
                  <c:v>2.4769999999999999</c:v>
                </c:pt>
                <c:pt idx="2477">
                  <c:v>2.4780000000000002</c:v>
                </c:pt>
                <c:pt idx="2478">
                  <c:v>2.4790000000000001</c:v>
                </c:pt>
                <c:pt idx="2479">
                  <c:v>2.48</c:v>
                </c:pt>
                <c:pt idx="2480">
                  <c:v>2.4809999999999999</c:v>
                </c:pt>
                <c:pt idx="2481">
                  <c:v>2.4820000000000002</c:v>
                </c:pt>
                <c:pt idx="2482">
                  <c:v>2.4830000000000001</c:v>
                </c:pt>
                <c:pt idx="2483">
                  <c:v>2.484</c:v>
                </c:pt>
                <c:pt idx="2484">
                  <c:v>2.4849999999999999</c:v>
                </c:pt>
                <c:pt idx="2485">
                  <c:v>2.4860000000000002</c:v>
                </c:pt>
                <c:pt idx="2486">
                  <c:v>2.4870000000000001</c:v>
                </c:pt>
                <c:pt idx="2487">
                  <c:v>2.488</c:v>
                </c:pt>
                <c:pt idx="2488">
                  <c:v>2.4889999999999999</c:v>
                </c:pt>
                <c:pt idx="2489">
                  <c:v>2.4900000000000002</c:v>
                </c:pt>
                <c:pt idx="2490">
                  <c:v>2.4910000000000001</c:v>
                </c:pt>
                <c:pt idx="2491">
                  <c:v>2.492</c:v>
                </c:pt>
                <c:pt idx="2492">
                  <c:v>2.4929999999999999</c:v>
                </c:pt>
                <c:pt idx="2493">
                  <c:v>2.4940000000000002</c:v>
                </c:pt>
                <c:pt idx="2494">
                  <c:v>2.4950000000000001</c:v>
                </c:pt>
                <c:pt idx="2495">
                  <c:v>2.496</c:v>
                </c:pt>
                <c:pt idx="2496">
                  <c:v>2.4969999999999999</c:v>
                </c:pt>
                <c:pt idx="2497">
                  <c:v>2.4980000000000002</c:v>
                </c:pt>
                <c:pt idx="2498">
                  <c:v>2.4990000000000001</c:v>
                </c:pt>
                <c:pt idx="2499">
                  <c:v>2.5</c:v>
                </c:pt>
                <c:pt idx="2500">
                  <c:v>2.5009999999999999</c:v>
                </c:pt>
                <c:pt idx="2501">
                  <c:v>2.5019999999999998</c:v>
                </c:pt>
                <c:pt idx="2502">
                  <c:v>2.5030000000000001</c:v>
                </c:pt>
                <c:pt idx="2503">
                  <c:v>2.504</c:v>
                </c:pt>
                <c:pt idx="2504">
                  <c:v>2.5049999999999999</c:v>
                </c:pt>
                <c:pt idx="2505">
                  <c:v>2.5059999999999998</c:v>
                </c:pt>
                <c:pt idx="2506">
                  <c:v>2.5070000000000001</c:v>
                </c:pt>
                <c:pt idx="2507">
                  <c:v>2.508</c:v>
                </c:pt>
                <c:pt idx="2508">
                  <c:v>2.5089999999999999</c:v>
                </c:pt>
                <c:pt idx="2509">
                  <c:v>2.5099999999999998</c:v>
                </c:pt>
                <c:pt idx="2510">
                  <c:v>2.5110000000000001</c:v>
                </c:pt>
                <c:pt idx="2511">
                  <c:v>2.512</c:v>
                </c:pt>
                <c:pt idx="2512">
                  <c:v>2.5129999999999999</c:v>
                </c:pt>
                <c:pt idx="2513">
                  <c:v>2.5139999999999998</c:v>
                </c:pt>
                <c:pt idx="2514">
                  <c:v>2.5150000000000001</c:v>
                </c:pt>
                <c:pt idx="2515">
                  <c:v>2.516</c:v>
                </c:pt>
                <c:pt idx="2516">
                  <c:v>2.5169999999999999</c:v>
                </c:pt>
                <c:pt idx="2517">
                  <c:v>2.5179999999999998</c:v>
                </c:pt>
                <c:pt idx="2518">
                  <c:v>2.5190000000000001</c:v>
                </c:pt>
                <c:pt idx="2519">
                  <c:v>2.52</c:v>
                </c:pt>
                <c:pt idx="2520">
                  <c:v>2.5209999999999999</c:v>
                </c:pt>
                <c:pt idx="2521">
                  <c:v>2.5219999999999998</c:v>
                </c:pt>
                <c:pt idx="2522">
                  <c:v>2.5230000000000001</c:v>
                </c:pt>
                <c:pt idx="2523">
                  <c:v>2.524</c:v>
                </c:pt>
                <c:pt idx="2524">
                  <c:v>2.5249999999999999</c:v>
                </c:pt>
                <c:pt idx="2525">
                  <c:v>2.5259999999999998</c:v>
                </c:pt>
                <c:pt idx="2526">
                  <c:v>2.5270000000000001</c:v>
                </c:pt>
                <c:pt idx="2527">
                  <c:v>2.528</c:v>
                </c:pt>
                <c:pt idx="2528">
                  <c:v>2.5289999999999999</c:v>
                </c:pt>
                <c:pt idx="2529">
                  <c:v>2.5299999999999998</c:v>
                </c:pt>
                <c:pt idx="2530">
                  <c:v>2.5310000000000001</c:v>
                </c:pt>
                <c:pt idx="2531">
                  <c:v>2.532</c:v>
                </c:pt>
                <c:pt idx="2532">
                  <c:v>2.5329999999999999</c:v>
                </c:pt>
                <c:pt idx="2533">
                  <c:v>2.5339999999999998</c:v>
                </c:pt>
                <c:pt idx="2534">
                  <c:v>2.5350000000000001</c:v>
                </c:pt>
                <c:pt idx="2535">
                  <c:v>2.536</c:v>
                </c:pt>
                <c:pt idx="2536">
                  <c:v>2.5369999999999999</c:v>
                </c:pt>
                <c:pt idx="2537">
                  <c:v>2.5379999999999998</c:v>
                </c:pt>
                <c:pt idx="2538">
                  <c:v>2.5390000000000001</c:v>
                </c:pt>
                <c:pt idx="2539">
                  <c:v>2.54</c:v>
                </c:pt>
                <c:pt idx="2540">
                  <c:v>2.5409999999999999</c:v>
                </c:pt>
                <c:pt idx="2541">
                  <c:v>2.5419999999999998</c:v>
                </c:pt>
                <c:pt idx="2542">
                  <c:v>2.5430000000000001</c:v>
                </c:pt>
                <c:pt idx="2543">
                  <c:v>2.544</c:v>
                </c:pt>
                <c:pt idx="2544">
                  <c:v>2.5449999999999999</c:v>
                </c:pt>
                <c:pt idx="2545">
                  <c:v>2.5459999999999998</c:v>
                </c:pt>
                <c:pt idx="2546">
                  <c:v>2.5470000000000002</c:v>
                </c:pt>
                <c:pt idx="2547">
                  <c:v>2.548</c:v>
                </c:pt>
                <c:pt idx="2548">
                  <c:v>2.5489999999999999</c:v>
                </c:pt>
                <c:pt idx="2549">
                  <c:v>2.5499999999999998</c:v>
                </c:pt>
                <c:pt idx="2550">
                  <c:v>2.5510000000000002</c:v>
                </c:pt>
                <c:pt idx="2551">
                  <c:v>2.552</c:v>
                </c:pt>
                <c:pt idx="2552">
                  <c:v>2.5529999999999999</c:v>
                </c:pt>
                <c:pt idx="2553">
                  <c:v>2.5539999999999998</c:v>
                </c:pt>
                <c:pt idx="2554">
                  <c:v>2.5550000000000002</c:v>
                </c:pt>
                <c:pt idx="2555">
                  <c:v>2.556</c:v>
                </c:pt>
                <c:pt idx="2556">
                  <c:v>2.5569999999999999</c:v>
                </c:pt>
                <c:pt idx="2557">
                  <c:v>2.5579999999999998</c:v>
                </c:pt>
                <c:pt idx="2558">
                  <c:v>2.5590000000000002</c:v>
                </c:pt>
                <c:pt idx="2559">
                  <c:v>2.56</c:v>
                </c:pt>
                <c:pt idx="2560">
                  <c:v>2.5609999999999999</c:v>
                </c:pt>
                <c:pt idx="2561">
                  <c:v>2.5619999999999998</c:v>
                </c:pt>
                <c:pt idx="2562">
                  <c:v>2.5630000000000002</c:v>
                </c:pt>
                <c:pt idx="2563">
                  <c:v>2.5640000000000001</c:v>
                </c:pt>
                <c:pt idx="2564">
                  <c:v>2.5649999999999999</c:v>
                </c:pt>
                <c:pt idx="2565">
                  <c:v>2.5659999999999998</c:v>
                </c:pt>
                <c:pt idx="2566">
                  <c:v>2.5670000000000002</c:v>
                </c:pt>
                <c:pt idx="2567">
                  <c:v>2.5680000000000001</c:v>
                </c:pt>
                <c:pt idx="2568">
                  <c:v>2.569</c:v>
                </c:pt>
                <c:pt idx="2569">
                  <c:v>2.57</c:v>
                </c:pt>
                <c:pt idx="2570">
                  <c:v>2.5710000000000002</c:v>
                </c:pt>
                <c:pt idx="2571">
                  <c:v>2.5720000000000001</c:v>
                </c:pt>
                <c:pt idx="2572">
                  <c:v>2.573</c:v>
                </c:pt>
                <c:pt idx="2573">
                  <c:v>2.5739999999999998</c:v>
                </c:pt>
                <c:pt idx="2574">
                  <c:v>2.5750000000000002</c:v>
                </c:pt>
                <c:pt idx="2575">
                  <c:v>2.5760000000000001</c:v>
                </c:pt>
                <c:pt idx="2576">
                  <c:v>2.577</c:v>
                </c:pt>
                <c:pt idx="2577">
                  <c:v>2.5779999999999998</c:v>
                </c:pt>
                <c:pt idx="2578">
                  <c:v>2.5790000000000002</c:v>
                </c:pt>
                <c:pt idx="2579">
                  <c:v>2.58</c:v>
                </c:pt>
                <c:pt idx="2580">
                  <c:v>2.581</c:v>
                </c:pt>
                <c:pt idx="2581">
                  <c:v>2.5819999999999999</c:v>
                </c:pt>
                <c:pt idx="2582">
                  <c:v>2.5830000000000002</c:v>
                </c:pt>
                <c:pt idx="2583">
                  <c:v>2.5840000000000001</c:v>
                </c:pt>
                <c:pt idx="2584">
                  <c:v>2.585</c:v>
                </c:pt>
                <c:pt idx="2585">
                  <c:v>2.5859999999999999</c:v>
                </c:pt>
                <c:pt idx="2586">
                  <c:v>2.5870000000000002</c:v>
                </c:pt>
                <c:pt idx="2587">
                  <c:v>2.5880000000000001</c:v>
                </c:pt>
                <c:pt idx="2588">
                  <c:v>2.589</c:v>
                </c:pt>
                <c:pt idx="2589">
                  <c:v>2.59</c:v>
                </c:pt>
                <c:pt idx="2590">
                  <c:v>2.5910000000000002</c:v>
                </c:pt>
                <c:pt idx="2591">
                  <c:v>2.5920000000000001</c:v>
                </c:pt>
                <c:pt idx="2592">
                  <c:v>2.593</c:v>
                </c:pt>
                <c:pt idx="2593">
                  <c:v>2.5939999999999999</c:v>
                </c:pt>
                <c:pt idx="2594">
                  <c:v>2.5950000000000002</c:v>
                </c:pt>
                <c:pt idx="2595">
                  <c:v>2.5960000000000001</c:v>
                </c:pt>
                <c:pt idx="2596">
                  <c:v>2.597</c:v>
                </c:pt>
                <c:pt idx="2597">
                  <c:v>2.5979999999999999</c:v>
                </c:pt>
                <c:pt idx="2598">
                  <c:v>2.5990000000000002</c:v>
                </c:pt>
                <c:pt idx="2599">
                  <c:v>2.6</c:v>
                </c:pt>
                <c:pt idx="2600">
                  <c:v>2.601</c:v>
                </c:pt>
                <c:pt idx="2601">
                  <c:v>2.6019999999999999</c:v>
                </c:pt>
                <c:pt idx="2602">
                  <c:v>2.6030000000000002</c:v>
                </c:pt>
                <c:pt idx="2603">
                  <c:v>2.6040000000000001</c:v>
                </c:pt>
                <c:pt idx="2604">
                  <c:v>2.605</c:v>
                </c:pt>
                <c:pt idx="2605">
                  <c:v>2.6059999999999999</c:v>
                </c:pt>
                <c:pt idx="2606">
                  <c:v>2.6070000000000002</c:v>
                </c:pt>
                <c:pt idx="2607">
                  <c:v>2.6080000000000001</c:v>
                </c:pt>
                <c:pt idx="2608">
                  <c:v>2.609</c:v>
                </c:pt>
                <c:pt idx="2609">
                  <c:v>2.61</c:v>
                </c:pt>
                <c:pt idx="2610">
                  <c:v>2.6110000000000002</c:v>
                </c:pt>
                <c:pt idx="2611">
                  <c:v>2.6120000000000001</c:v>
                </c:pt>
                <c:pt idx="2612">
                  <c:v>2.613</c:v>
                </c:pt>
                <c:pt idx="2613">
                  <c:v>2.6139999999999999</c:v>
                </c:pt>
                <c:pt idx="2614">
                  <c:v>2.6150000000000002</c:v>
                </c:pt>
                <c:pt idx="2615">
                  <c:v>2.6160000000000001</c:v>
                </c:pt>
                <c:pt idx="2616">
                  <c:v>2.617</c:v>
                </c:pt>
                <c:pt idx="2617">
                  <c:v>2.6179999999999999</c:v>
                </c:pt>
                <c:pt idx="2618">
                  <c:v>2.6190000000000002</c:v>
                </c:pt>
                <c:pt idx="2619">
                  <c:v>2.62</c:v>
                </c:pt>
                <c:pt idx="2620">
                  <c:v>2.621</c:v>
                </c:pt>
                <c:pt idx="2621">
                  <c:v>2.6219999999999999</c:v>
                </c:pt>
                <c:pt idx="2622">
                  <c:v>2.6230000000000002</c:v>
                </c:pt>
                <c:pt idx="2623">
                  <c:v>2.6240000000000001</c:v>
                </c:pt>
                <c:pt idx="2624">
                  <c:v>2.625</c:v>
                </c:pt>
                <c:pt idx="2625">
                  <c:v>2.6259999999999999</c:v>
                </c:pt>
                <c:pt idx="2626">
                  <c:v>2.6269999999999998</c:v>
                </c:pt>
                <c:pt idx="2627">
                  <c:v>2.6280000000000001</c:v>
                </c:pt>
                <c:pt idx="2628">
                  <c:v>2.629</c:v>
                </c:pt>
                <c:pt idx="2629">
                  <c:v>2.63</c:v>
                </c:pt>
                <c:pt idx="2630">
                  <c:v>2.6309999999999998</c:v>
                </c:pt>
                <c:pt idx="2631">
                  <c:v>2.6320000000000001</c:v>
                </c:pt>
                <c:pt idx="2632">
                  <c:v>2.633</c:v>
                </c:pt>
                <c:pt idx="2633">
                  <c:v>2.6339999999999999</c:v>
                </c:pt>
                <c:pt idx="2634">
                  <c:v>2.6349999999999998</c:v>
                </c:pt>
                <c:pt idx="2635">
                  <c:v>2.6360000000000001</c:v>
                </c:pt>
                <c:pt idx="2636">
                  <c:v>2.637</c:v>
                </c:pt>
                <c:pt idx="2637">
                  <c:v>2.6379999999999999</c:v>
                </c:pt>
                <c:pt idx="2638">
                  <c:v>2.6389999999999998</c:v>
                </c:pt>
                <c:pt idx="2639">
                  <c:v>2.64</c:v>
                </c:pt>
                <c:pt idx="2640">
                  <c:v>2.641</c:v>
                </c:pt>
                <c:pt idx="2641">
                  <c:v>2.6419999999999999</c:v>
                </c:pt>
                <c:pt idx="2642">
                  <c:v>2.6429999999999998</c:v>
                </c:pt>
                <c:pt idx="2643">
                  <c:v>2.6440000000000001</c:v>
                </c:pt>
                <c:pt idx="2644">
                  <c:v>2.645</c:v>
                </c:pt>
                <c:pt idx="2645">
                  <c:v>2.6459999999999999</c:v>
                </c:pt>
                <c:pt idx="2646">
                  <c:v>2.6469999999999998</c:v>
                </c:pt>
                <c:pt idx="2647">
                  <c:v>2.6480000000000001</c:v>
                </c:pt>
                <c:pt idx="2648">
                  <c:v>2.649</c:v>
                </c:pt>
                <c:pt idx="2649">
                  <c:v>2.65</c:v>
                </c:pt>
                <c:pt idx="2650">
                  <c:v>2.6509999999999998</c:v>
                </c:pt>
                <c:pt idx="2651">
                  <c:v>2.6520000000000001</c:v>
                </c:pt>
                <c:pt idx="2652">
                  <c:v>2.653</c:v>
                </c:pt>
                <c:pt idx="2653">
                  <c:v>2.6539999999999999</c:v>
                </c:pt>
                <c:pt idx="2654">
                  <c:v>2.6549999999999998</c:v>
                </c:pt>
                <c:pt idx="2655">
                  <c:v>2.6560000000000001</c:v>
                </c:pt>
                <c:pt idx="2656">
                  <c:v>2.657</c:v>
                </c:pt>
                <c:pt idx="2657">
                  <c:v>2.6579999999999999</c:v>
                </c:pt>
                <c:pt idx="2658">
                  <c:v>2.6589999999999998</c:v>
                </c:pt>
                <c:pt idx="2659">
                  <c:v>2.66</c:v>
                </c:pt>
                <c:pt idx="2660">
                  <c:v>2.661</c:v>
                </c:pt>
                <c:pt idx="2661">
                  <c:v>2.6619999999999999</c:v>
                </c:pt>
                <c:pt idx="2662">
                  <c:v>2.6629999999999998</c:v>
                </c:pt>
                <c:pt idx="2663">
                  <c:v>2.6640000000000001</c:v>
                </c:pt>
                <c:pt idx="2664">
                  <c:v>2.665</c:v>
                </c:pt>
                <c:pt idx="2665">
                  <c:v>2.6659999999999999</c:v>
                </c:pt>
                <c:pt idx="2666">
                  <c:v>2.6669999999999998</c:v>
                </c:pt>
                <c:pt idx="2667">
                  <c:v>2.6680000000000001</c:v>
                </c:pt>
                <c:pt idx="2668">
                  <c:v>2.669</c:v>
                </c:pt>
                <c:pt idx="2669">
                  <c:v>2.67</c:v>
                </c:pt>
                <c:pt idx="2670">
                  <c:v>2.6709999999999998</c:v>
                </c:pt>
                <c:pt idx="2671">
                  <c:v>2.6720000000000002</c:v>
                </c:pt>
                <c:pt idx="2672">
                  <c:v>2.673</c:v>
                </c:pt>
                <c:pt idx="2673">
                  <c:v>2.6739999999999999</c:v>
                </c:pt>
                <c:pt idx="2674">
                  <c:v>2.6749999999999998</c:v>
                </c:pt>
                <c:pt idx="2675">
                  <c:v>2.6760000000000002</c:v>
                </c:pt>
                <c:pt idx="2676">
                  <c:v>2.677</c:v>
                </c:pt>
                <c:pt idx="2677">
                  <c:v>2.6779999999999999</c:v>
                </c:pt>
                <c:pt idx="2678">
                  <c:v>2.6789999999999998</c:v>
                </c:pt>
                <c:pt idx="2679">
                  <c:v>2.68</c:v>
                </c:pt>
                <c:pt idx="2680">
                  <c:v>2.681</c:v>
                </c:pt>
                <c:pt idx="2681">
                  <c:v>2.6819999999999999</c:v>
                </c:pt>
                <c:pt idx="2682">
                  <c:v>2.6829999999999998</c:v>
                </c:pt>
                <c:pt idx="2683">
                  <c:v>2.6840000000000002</c:v>
                </c:pt>
                <c:pt idx="2684">
                  <c:v>2.6850000000000001</c:v>
                </c:pt>
                <c:pt idx="2685">
                  <c:v>2.6859999999999999</c:v>
                </c:pt>
                <c:pt idx="2686">
                  <c:v>2.6869999999999998</c:v>
                </c:pt>
                <c:pt idx="2687">
                  <c:v>2.6880000000000002</c:v>
                </c:pt>
                <c:pt idx="2688">
                  <c:v>2.6890000000000001</c:v>
                </c:pt>
                <c:pt idx="2689">
                  <c:v>2.69</c:v>
                </c:pt>
                <c:pt idx="2690">
                  <c:v>2.6909999999999998</c:v>
                </c:pt>
                <c:pt idx="2691">
                  <c:v>2.6920000000000002</c:v>
                </c:pt>
                <c:pt idx="2692">
                  <c:v>2.6930000000000001</c:v>
                </c:pt>
                <c:pt idx="2693">
                  <c:v>2.694</c:v>
                </c:pt>
                <c:pt idx="2694">
                  <c:v>2.6949999999999998</c:v>
                </c:pt>
                <c:pt idx="2695">
                  <c:v>2.6960000000000002</c:v>
                </c:pt>
                <c:pt idx="2696">
                  <c:v>2.6970000000000001</c:v>
                </c:pt>
                <c:pt idx="2697">
                  <c:v>2.698</c:v>
                </c:pt>
                <c:pt idx="2698">
                  <c:v>2.6989999999999998</c:v>
                </c:pt>
                <c:pt idx="2699">
                  <c:v>2.7</c:v>
                </c:pt>
                <c:pt idx="2700">
                  <c:v>2.7010000000000001</c:v>
                </c:pt>
                <c:pt idx="2701">
                  <c:v>2.702</c:v>
                </c:pt>
                <c:pt idx="2702">
                  <c:v>2.7029999999999998</c:v>
                </c:pt>
                <c:pt idx="2703">
                  <c:v>2.7040000000000002</c:v>
                </c:pt>
                <c:pt idx="2704">
                  <c:v>2.7050000000000001</c:v>
                </c:pt>
                <c:pt idx="2705">
                  <c:v>2.706</c:v>
                </c:pt>
                <c:pt idx="2706">
                  <c:v>2.7069999999999999</c:v>
                </c:pt>
                <c:pt idx="2707">
                  <c:v>2.7080000000000002</c:v>
                </c:pt>
                <c:pt idx="2708">
                  <c:v>2.7090000000000001</c:v>
                </c:pt>
                <c:pt idx="2709">
                  <c:v>2.71</c:v>
                </c:pt>
                <c:pt idx="2710">
                  <c:v>2.7109999999999999</c:v>
                </c:pt>
                <c:pt idx="2711">
                  <c:v>2.7120000000000002</c:v>
                </c:pt>
                <c:pt idx="2712">
                  <c:v>2.7130000000000001</c:v>
                </c:pt>
                <c:pt idx="2713">
                  <c:v>2.714</c:v>
                </c:pt>
                <c:pt idx="2714">
                  <c:v>2.7149999999999999</c:v>
                </c:pt>
                <c:pt idx="2715">
                  <c:v>2.7160000000000002</c:v>
                </c:pt>
                <c:pt idx="2716">
                  <c:v>2.7170000000000001</c:v>
                </c:pt>
                <c:pt idx="2717">
                  <c:v>2.718</c:v>
                </c:pt>
                <c:pt idx="2718">
                  <c:v>2.7189999999999999</c:v>
                </c:pt>
                <c:pt idx="2719">
                  <c:v>2.72</c:v>
                </c:pt>
                <c:pt idx="2720">
                  <c:v>2.7210000000000001</c:v>
                </c:pt>
                <c:pt idx="2721">
                  <c:v>2.722</c:v>
                </c:pt>
                <c:pt idx="2722">
                  <c:v>2.7229999999999999</c:v>
                </c:pt>
                <c:pt idx="2723">
                  <c:v>2.7240000000000002</c:v>
                </c:pt>
                <c:pt idx="2724">
                  <c:v>2.7250000000000001</c:v>
                </c:pt>
                <c:pt idx="2725">
                  <c:v>2.726</c:v>
                </c:pt>
                <c:pt idx="2726">
                  <c:v>2.7269999999999999</c:v>
                </c:pt>
                <c:pt idx="2727">
                  <c:v>2.7280000000000002</c:v>
                </c:pt>
                <c:pt idx="2728">
                  <c:v>2.7290000000000001</c:v>
                </c:pt>
                <c:pt idx="2729">
                  <c:v>2.73</c:v>
                </c:pt>
                <c:pt idx="2730">
                  <c:v>2.7309999999999999</c:v>
                </c:pt>
                <c:pt idx="2731">
                  <c:v>2.7320000000000002</c:v>
                </c:pt>
                <c:pt idx="2732">
                  <c:v>2.7330000000000001</c:v>
                </c:pt>
                <c:pt idx="2733">
                  <c:v>2.734</c:v>
                </c:pt>
                <c:pt idx="2734">
                  <c:v>2.7349999999999999</c:v>
                </c:pt>
                <c:pt idx="2735">
                  <c:v>2.7360000000000002</c:v>
                </c:pt>
                <c:pt idx="2736">
                  <c:v>2.7370000000000001</c:v>
                </c:pt>
                <c:pt idx="2737">
                  <c:v>2.738</c:v>
                </c:pt>
                <c:pt idx="2738">
                  <c:v>2.7389999999999999</c:v>
                </c:pt>
                <c:pt idx="2739">
                  <c:v>2.74</c:v>
                </c:pt>
                <c:pt idx="2740">
                  <c:v>2.7410000000000001</c:v>
                </c:pt>
                <c:pt idx="2741">
                  <c:v>2.742</c:v>
                </c:pt>
                <c:pt idx="2742">
                  <c:v>2.7429999999999999</c:v>
                </c:pt>
                <c:pt idx="2743">
                  <c:v>2.7440000000000002</c:v>
                </c:pt>
                <c:pt idx="2744">
                  <c:v>2.7450000000000001</c:v>
                </c:pt>
                <c:pt idx="2745">
                  <c:v>2.746</c:v>
                </c:pt>
                <c:pt idx="2746">
                  <c:v>2.7469999999999999</c:v>
                </c:pt>
                <c:pt idx="2747">
                  <c:v>2.7480000000000002</c:v>
                </c:pt>
                <c:pt idx="2748">
                  <c:v>2.7490000000000001</c:v>
                </c:pt>
                <c:pt idx="2749">
                  <c:v>2.75</c:v>
                </c:pt>
                <c:pt idx="2750">
                  <c:v>2.7509999999999999</c:v>
                </c:pt>
                <c:pt idx="2751">
                  <c:v>2.7519999999999998</c:v>
                </c:pt>
                <c:pt idx="2752">
                  <c:v>2.7530000000000001</c:v>
                </c:pt>
                <c:pt idx="2753">
                  <c:v>2.754</c:v>
                </c:pt>
                <c:pt idx="2754">
                  <c:v>2.7549999999999999</c:v>
                </c:pt>
                <c:pt idx="2755">
                  <c:v>2.7559999999999998</c:v>
                </c:pt>
                <c:pt idx="2756">
                  <c:v>2.7570000000000001</c:v>
                </c:pt>
                <c:pt idx="2757">
                  <c:v>2.758</c:v>
                </c:pt>
                <c:pt idx="2758">
                  <c:v>2.7589999999999999</c:v>
                </c:pt>
                <c:pt idx="2759">
                  <c:v>2.76</c:v>
                </c:pt>
                <c:pt idx="2760">
                  <c:v>2.7610000000000001</c:v>
                </c:pt>
                <c:pt idx="2761">
                  <c:v>2.762</c:v>
                </c:pt>
                <c:pt idx="2762">
                  <c:v>2.7629999999999999</c:v>
                </c:pt>
                <c:pt idx="2763">
                  <c:v>2.7639999999999998</c:v>
                </c:pt>
                <c:pt idx="2764">
                  <c:v>2.7650000000000001</c:v>
                </c:pt>
                <c:pt idx="2765">
                  <c:v>2.766</c:v>
                </c:pt>
                <c:pt idx="2766">
                  <c:v>2.7669999999999999</c:v>
                </c:pt>
                <c:pt idx="2767">
                  <c:v>2.7679999999999998</c:v>
                </c:pt>
                <c:pt idx="2768">
                  <c:v>2.7690000000000001</c:v>
                </c:pt>
                <c:pt idx="2769">
                  <c:v>2.77</c:v>
                </c:pt>
                <c:pt idx="2770">
                  <c:v>2.7709999999999999</c:v>
                </c:pt>
                <c:pt idx="2771">
                  <c:v>2.7719999999999998</c:v>
                </c:pt>
                <c:pt idx="2772">
                  <c:v>2.7730000000000001</c:v>
                </c:pt>
                <c:pt idx="2773">
                  <c:v>2.774</c:v>
                </c:pt>
                <c:pt idx="2774">
                  <c:v>2.7749999999999999</c:v>
                </c:pt>
                <c:pt idx="2775">
                  <c:v>2.7759999999999998</c:v>
                </c:pt>
                <c:pt idx="2776">
                  <c:v>2.7770000000000001</c:v>
                </c:pt>
                <c:pt idx="2777">
                  <c:v>2.778</c:v>
                </c:pt>
                <c:pt idx="2778">
                  <c:v>2.7789999999999999</c:v>
                </c:pt>
                <c:pt idx="2779">
                  <c:v>2.78</c:v>
                </c:pt>
                <c:pt idx="2780">
                  <c:v>2.7810000000000001</c:v>
                </c:pt>
                <c:pt idx="2781">
                  <c:v>2.782</c:v>
                </c:pt>
                <c:pt idx="2782">
                  <c:v>2.7829999999999999</c:v>
                </c:pt>
                <c:pt idx="2783">
                  <c:v>2.7839999999999998</c:v>
                </c:pt>
                <c:pt idx="2784">
                  <c:v>2.7850000000000001</c:v>
                </c:pt>
                <c:pt idx="2785">
                  <c:v>2.786</c:v>
                </c:pt>
                <c:pt idx="2786">
                  <c:v>2.7869999999999999</c:v>
                </c:pt>
                <c:pt idx="2787">
                  <c:v>2.7879999999999998</c:v>
                </c:pt>
                <c:pt idx="2788">
                  <c:v>2.7890000000000001</c:v>
                </c:pt>
                <c:pt idx="2789">
                  <c:v>2.79</c:v>
                </c:pt>
                <c:pt idx="2790">
                  <c:v>2.7909999999999999</c:v>
                </c:pt>
                <c:pt idx="2791">
                  <c:v>2.7919999999999998</c:v>
                </c:pt>
                <c:pt idx="2792">
                  <c:v>2.7930000000000001</c:v>
                </c:pt>
                <c:pt idx="2793">
                  <c:v>2.794</c:v>
                </c:pt>
                <c:pt idx="2794">
                  <c:v>2.7949999999999999</c:v>
                </c:pt>
                <c:pt idx="2795">
                  <c:v>2.7959999999999998</c:v>
                </c:pt>
                <c:pt idx="2796">
                  <c:v>2.7970000000000002</c:v>
                </c:pt>
                <c:pt idx="2797">
                  <c:v>2.798</c:v>
                </c:pt>
                <c:pt idx="2798">
                  <c:v>2.7989999999999999</c:v>
                </c:pt>
                <c:pt idx="2799">
                  <c:v>2.8</c:v>
                </c:pt>
                <c:pt idx="2800">
                  <c:v>2.8010000000000002</c:v>
                </c:pt>
                <c:pt idx="2801">
                  <c:v>2.802</c:v>
                </c:pt>
                <c:pt idx="2802">
                  <c:v>2.8029999999999999</c:v>
                </c:pt>
                <c:pt idx="2803">
                  <c:v>2.8039999999999998</c:v>
                </c:pt>
                <c:pt idx="2804">
                  <c:v>2.8050000000000002</c:v>
                </c:pt>
                <c:pt idx="2805">
                  <c:v>2.806</c:v>
                </c:pt>
                <c:pt idx="2806">
                  <c:v>2.8069999999999999</c:v>
                </c:pt>
                <c:pt idx="2807">
                  <c:v>2.8079999999999998</c:v>
                </c:pt>
                <c:pt idx="2808">
                  <c:v>2.8090000000000002</c:v>
                </c:pt>
                <c:pt idx="2809">
                  <c:v>2.81</c:v>
                </c:pt>
                <c:pt idx="2810">
                  <c:v>2.8109999999999999</c:v>
                </c:pt>
                <c:pt idx="2811">
                  <c:v>2.8119999999999998</c:v>
                </c:pt>
                <c:pt idx="2812">
                  <c:v>2.8130000000000002</c:v>
                </c:pt>
                <c:pt idx="2813">
                  <c:v>2.8140000000000001</c:v>
                </c:pt>
                <c:pt idx="2814">
                  <c:v>2.8149999999999999</c:v>
                </c:pt>
                <c:pt idx="2815">
                  <c:v>2.8159999999999998</c:v>
                </c:pt>
                <c:pt idx="2816">
                  <c:v>2.8170000000000002</c:v>
                </c:pt>
                <c:pt idx="2817">
                  <c:v>2.8180000000000001</c:v>
                </c:pt>
                <c:pt idx="2818">
                  <c:v>2.819</c:v>
                </c:pt>
                <c:pt idx="2819">
                  <c:v>2.82</c:v>
                </c:pt>
                <c:pt idx="2820">
                  <c:v>2.8210000000000002</c:v>
                </c:pt>
                <c:pt idx="2821">
                  <c:v>2.8220000000000001</c:v>
                </c:pt>
                <c:pt idx="2822">
                  <c:v>2.823</c:v>
                </c:pt>
                <c:pt idx="2823">
                  <c:v>2.8239999999999998</c:v>
                </c:pt>
                <c:pt idx="2824">
                  <c:v>2.8250000000000002</c:v>
                </c:pt>
                <c:pt idx="2825">
                  <c:v>2.8260000000000001</c:v>
                </c:pt>
                <c:pt idx="2826">
                  <c:v>2.827</c:v>
                </c:pt>
                <c:pt idx="2827">
                  <c:v>2.8279999999999998</c:v>
                </c:pt>
                <c:pt idx="2828">
                  <c:v>2.8290000000000002</c:v>
                </c:pt>
                <c:pt idx="2829">
                  <c:v>2.83</c:v>
                </c:pt>
                <c:pt idx="2830">
                  <c:v>2.831</c:v>
                </c:pt>
                <c:pt idx="2831">
                  <c:v>2.8319999999999999</c:v>
                </c:pt>
                <c:pt idx="2832">
                  <c:v>2.8330000000000002</c:v>
                </c:pt>
                <c:pt idx="2833">
                  <c:v>2.8340000000000001</c:v>
                </c:pt>
                <c:pt idx="2834">
                  <c:v>2.835</c:v>
                </c:pt>
                <c:pt idx="2835">
                  <c:v>2.8359999999999999</c:v>
                </c:pt>
                <c:pt idx="2836">
                  <c:v>2.8370000000000002</c:v>
                </c:pt>
                <c:pt idx="2837">
                  <c:v>2.8380000000000001</c:v>
                </c:pt>
                <c:pt idx="2838">
                  <c:v>2.839</c:v>
                </c:pt>
                <c:pt idx="2839">
                  <c:v>2.84</c:v>
                </c:pt>
                <c:pt idx="2840">
                  <c:v>2.8410000000000002</c:v>
                </c:pt>
                <c:pt idx="2841">
                  <c:v>2.8420000000000001</c:v>
                </c:pt>
                <c:pt idx="2842">
                  <c:v>2.843</c:v>
                </c:pt>
                <c:pt idx="2843">
                  <c:v>2.8439999999999999</c:v>
                </c:pt>
                <c:pt idx="2844">
                  <c:v>2.8450000000000002</c:v>
                </c:pt>
                <c:pt idx="2845">
                  <c:v>2.8460000000000001</c:v>
                </c:pt>
                <c:pt idx="2846">
                  <c:v>2.847</c:v>
                </c:pt>
                <c:pt idx="2847">
                  <c:v>2.8479999999999999</c:v>
                </c:pt>
                <c:pt idx="2848">
                  <c:v>2.8490000000000002</c:v>
                </c:pt>
                <c:pt idx="2849">
                  <c:v>2.85</c:v>
                </c:pt>
                <c:pt idx="2850">
                  <c:v>2.851</c:v>
                </c:pt>
                <c:pt idx="2851">
                  <c:v>2.8519999999999999</c:v>
                </c:pt>
                <c:pt idx="2852">
                  <c:v>2.8530000000000002</c:v>
                </c:pt>
                <c:pt idx="2853">
                  <c:v>2.8540000000000001</c:v>
                </c:pt>
                <c:pt idx="2854">
                  <c:v>2.855</c:v>
                </c:pt>
                <c:pt idx="2855">
                  <c:v>2.8559999999999999</c:v>
                </c:pt>
                <c:pt idx="2856">
                  <c:v>2.8570000000000002</c:v>
                </c:pt>
                <c:pt idx="2857">
                  <c:v>2.8580000000000001</c:v>
                </c:pt>
                <c:pt idx="2858">
                  <c:v>2.859</c:v>
                </c:pt>
                <c:pt idx="2859">
                  <c:v>2.86</c:v>
                </c:pt>
                <c:pt idx="2860">
                  <c:v>2.8610000000000002</c:v>
                </c:pt>
                <c:pt idx="2861">
                  <c:v>2.8620000000000001</c:v>
                </c:pt>
                <c:pt idx="2862">
                  <c:v>2.863</c:v>
                </c:pt>
                <c:pt idx="2863">
                  <c:v>2.8639999999999999</c:v>
                </c:pt>
                <c:pt idx="2864">
                  <c:v>2.8650000000000002</c:v>
                </c:pt>
                <c:pt idx="2865">
                  <c:v>2.8660000000000001</c:v>
                </c:pt>
                <c:pt idx="2866">
                  <c:v>2.867</c:v>
                </c:pt>
                <c:pt idx="2867">
                  <c:v>2.8679999999999999</c:v>
                </c:pt>
                <c:pt idx="2868">
                  <c:v>2.8690000000000002</c:v>
                </c:pt>
                <c:pt idx="2869">
                  <c:v>2.87</c:v>
                </c:pt>
                <c:pt idx="2870">
                  <c:v>2.871</c:v>
                </c:pt>
                <c:pt idx="2871">
                  <c:v>2.8719999999999999</c:v>
                </c:pt>
                <c:pt idx="2872">
                  <c:v>2.8730000000000002</c:v>
                </c:pt>
                <c:pt idx="2873">
                  <c:v>2.8740000000000001</c:v>
                </c:pt>
                <c:pt idx="2874">
                  <c:v>2.875</c:v>
                </c:pt>
                <c:pt idx="2875">
                  <c:v>2.8759999999999999</c:v>
                </c:pt>
                <c:pt idx="2876">
                  <c:v>2.8769999999999998</c:v>
                </c:pt>
                <c:pt idx="2877">
                  <c:v>2.8780000000000001</c:v>
                </c:pt>
                <c:pt idx="2878">
                  <c:v>2.879</c:v>
                </c:pt>
                <c:pt idx="2879">
                  <c:v>2.88</c:v>
                </c:pt>
                <c:pt idx="2880">
                  <c:v>2.8809999999999998</c:v>
                </c:pt>
                <c:pt idx="2881">
                  <c:v>2.8820000000000001</c:v>
                </c:pt>
                <c:pt idx="2882">
                  <c:v>2.883</c:v>
                </c:pt>
                <c:pt idx="2883">
                  <c:v>2.8839999999999999</c:v>
                </c:pt>
                <c:pt idx="2884">
                  <c:v>2.8849999999999998</c:v>
                </c:pt>
                <c:pt idx="2885">
                  <c:v>2.8860000000000001</c:v>
                </c:pt>
                <c:pt idx="2886">
                  <c:v>2.887</c:v>
                </c:pt>
                <c:pt idx="2887">
                  <c:v>2.8879999999999999</c:v>
                </c:pt>
                <c:pt idx="2888">
                  <c:v>2.8889999999999998</c:v>
                </c:pt>
                <c:pt idx="2889">
                  <c:v>2.89</c:v>
                </c:pt>
                <c:pt idx="2890">
                  <c:v>2.891</c:v>
                </c:pt>
                <c:pt idx="2891">
                  <c:v>2.8919999999999999</c:v>
                </c:pt>
                <c:pt idx="2892">
                  <c:v>2.8929999999999998</c:v>
                </c:pt>
                <c:pt idx="2893">
                  <c:v>2.8940000000000001</c:v>
                </c:pt>
                <c:pt idx="2894">
                  <c:v>2.895</c:v>
                </c:pt>
                <c:pt idx="2895">
                  <c:v>2.8959999999999999</c:v>
                </c:pt>
                <c:pt idx="2896">
                  <c:v>2.8969999999999998</c:v>
                </c:pt>
                <c:pt idx="2897">
                  <c:v>2.8980000000000001</c:v>
                </c:pt>
                <c:pt idx="2898">
                  <c:v>2.899</c:v>
                </c:pt>
                <c:pt idx="2899">
                  <c:v>2.9</c:v>
                </c:pt>
                <c:pt idx="2900">
                  <c:v>2.9009999999999998</c:v>
                </c:pt>
                <c:pt idx="2901">
                  <c:v>2.9020000000000001</c:v>
                </c:pt>
                <c:pt idx="2902">
                  <c:v>2.903</c:v>
                </c:pt>
                <c:pt idx="2903">
                  <c:v>2.9039999999999999</c:v>
                </c:pt>
                <c:pt idx="2904">
                  <c:v>2.9049999999999998</c:v>
                </c:pt>
                <c:pt idx="2905">
                  <c:v>2.9060000000000001</c:v>
                </c:pt>
                <c:pt idx="2906">
                  <c:v>2.907</c:v>
                </c:pt>
                <c:pt idx="2907">
                  <c:v>2.9079999999999999</c:v>
                </c:pt>
                <c:pt idx="2908">
                  <c:v>2.9089999999999998</c:v>
                </c:pt>
                <c:pt idx="2909">
                  <c:v>2.91</c:v>
                </c:pt>
                <c:pt idx="2910">
                  <c:v>2.911</c:v>
                </c:pt>
                <c:pt idx="2911">
                  <c:v>2.9119999999999999</c:v>
                </c:pt>
                <c:pt idx="2912">
                  <c:v>2.9129999999999998</c:v>
                </c:pt>
                <c:pt idx="2913">
                  <c:v>2.9140000000000001</c:v>
                </c:pt>
                <c:pt idx="2914">
                  <c:v>2.915</c:v>
                </c:pt>
                <c:pt idx="2915">
                  <c:v>2.9159999999999999</c:v>
                </c:pt>
                <c:pt idx="2916">
                  <c:v>2.9169999999999998</c:v>
                </c:pt>
                <c:pt idx="2917">
                  <c:v>2.9180000000000001</c:v>
                </c:pt>
                <c:pt idx="2918">
                  <c:v>2.919</c:v>
                </c:pt>
                <c:pt idx="2919">
                  <c:v>2.92</c:v>
                </c:pt>
                <c:pt idx="2920">
                  <c:v>2.9209999999999998</c:v>
                </c:pt>
                <c:pt idx="2921">
                  <c:v>2.9220000000000002</c:v>
                </c:pt>
                <c:pt idx="2922">
                  <c:v>2.923</c:v>
                </c:pt>
                <c:pt idx="2923">
                  <c:v>2.9239999999999999</c:v>
                </c:pt>
                <c:pt idx="2924">
                  <c:v>2.9249999999999998</c:v>
                </c:pt>
                <c:pt idx="2925">
                  <c:v>2.9260000000000002</c:v>
                </c:pt>
                <c:pt idx="2926">
                  <c:v>2.927</c:v>
                </c:pt>
                <c:pt idx="2927">
                  <c:v>2.9279999999999999</c:v>
                </c:pt>
                <c:pt idx="2928">
                  <c:v>2.9289999999999998</c:v>
                </c:pt>
                <c:pt idx="2929">
                  <c:v>2.93</c:v>
                </c:pt>
                <c:pt idx="2930">
                  <c:v>2.931</c:v>
                </c:pt>
                <c:pt idx="2931">
                  <c:v>2.9319999999999999</c:v>
                </c:pt>
                <c:pt idx="2932">
                  <c:v>2.9329999999999998</c:v>
                </c:pt>
                <c:pt idx="2933">
                  <c:v>2.9340000000000002</c:v>
                </c:pt>
                <c:pt idx="2934">
                  <c:v>2.9350000000000001</c:v>
                </c:pt>
                <c:pt idx="2935">
                  <c:v>2.9359999999999999</c:v>
                </c:pt>
                <c:pt idx="2936">
                  <c:v>2.9369999999999998</c:v>
                </c:pt>
                <c:pt idx="2937">
                  <c:v>2.9380000000000002</c:v>
                </c:pt>
                <c:pt idx="2938">
                  <c:v>2.9390000000000001</c:v>
                </c:pt>
                <c:pt idx="2939">
                  <c:v>2.94</c:v>
                </c:pt>
                <c:pt idx="2940">
                  <c:v>2.9409999999999998</c:v>
                </c:pt>
                <c:pt idx="2941">
                  <c:v>2.9420000000000002</c:v>
                </c:pt>
                <c:pt idx="2942">
                  <c:v>2.9430000000000001</c:v>
                </c:pt>
                <c:pt idx="2943">
                  <c:v>2.944</c:v>
                </c:pt>
                <c:pt idx="2944">
                  <c:v>2.9449999999999998</c:v>
                </c:pt>
                <c:pt idx="2945">
                  <c:v>2.9460000000000002</c:v>
                </c:pt>
                <c:pt idx="2946">
                  <c:v>2.9470000000000001</c:v>
                </c:pt>
                <c:pt idx="2947">
                  <c:v>2.948</c:v>
                </c:pt>
                <c:pt idx="2948">
                  <c:v>2.9489999999999998</c:v>
                </c:pt>
                <c:pt idx="2949">
                  <c:v>2.95</c:v>
                </c:pt>
                <c:pt idx="2950">
                  <c:v>2.9510000000000001</c:v>
                </c:pt>
                <c:pt idx="2951">
                  <c:v>2.952</c:v>
                </c:pt>
                <c:pt idx="2952">
                  <c:v>2.9529999999999998</c:v>
                </c:pt>
                <c:pt idx="2953">
                  <c:v>2.9540000000000002</c:v>
                </c:pt>
                <c:pt idx="2954">
                  <c:v>2.9550000000000001</c:v>
                </c:pt>
                <c:pt idx="2955">
                  <c:v>2.956</c:v>
                </c:pt>
                <c:pt idx="2956">
                  <c:v>2.9569999999999999</c:v>
                </c:pt>
                <c:pt idx="2957">
                  <c:v>2.9580000000000002</c:v>
                </c:pt>
                <c:pt idx="2958">
                  <c:v>2.9590000000000001</c:v>
                </c:pt>
                <c:pt idx="2959">
                  <c:v>2.96</c:v>
                </c:pt>
                <c:pt idx="2960">
                  <c:v>2.9609999999999999</c:v>
                </c:pt>
                <c:pt idx="2961">
                  <c:v>2.9620000000000002</c:v>
                </c:pt>
                <c:pt idx="2962">
                  <c:v>2.9630000000000001</c:v>
                </c:pt>
                <c:pt idx="2963">
                  <c:v>2.964</c:v>
                </c:pt>
                <c:pt idx="2964">
                  <c:v>2.9649999999999999</c:v>
                </c:pt>
                <c:pt idx="2965">
                  <c:v>2.9660000000000002</c:v>
                </c:pt>
                <c:pt idx="2966">
                  <c:v>2.9670000000000001</c:v>
                </c:pt>
                <c:pt idx="2967">
                  <c:v>2.968</c:v>
                </c:pt>
                <c:pt idx="2968">
                  <c:v>2.9689999999999999</c:v>
                </c:pt>
                <c:pt idx="2969">
                  <c:v>2.97</c:v>
                </c:pt>
                <c:pt idx="2970">
                  <c:v>2.9710000000000001</c:v>
                </c:pt>
                <c:pt idx="2971">
                  <c:v>2.972</c:v>
                </c:pt>
                <c:pt idx="2972">
                  <c:v>2.9729999999999999</c:v>
                </c:pt>
                <c:pt idx="2973">
                  <c:v>2.9740000000000002</c:v>
                </c:pt>
                <c:pt idx="2974">
                  <c:v>2.9750000000000001</c:v>
                </c:pt>
                <c:pt idx="2975">
                  <c:v>2.976</c:v>
                </c:pt>
                <c:pt idx="2976">
                  <c:v>2.9769999999999999</c:v>
                </c:pt>
                <c:pt idx="2977">
                  <c:v>2.9780000000000002</c:v>
                </c:pt>
                <c:pt idx="2978">
                  <c:v>2.9790000000000001</c:v>
                </c:pt>
                <c:pt idx="2979">
                  <c:v>2.98</c:v>
                </c:pt>
                <c:pt idx="2980">
                  <c:v>2.9809999999999999</c:v>
                </c:pt>
                <c:pt idx="2981">
                  <c:v>2.9820000000000002</c:v>
                </c:pt>
                <c:pt idx="2982">
                  <c:v>2.9830000000000001</c:v>
                </c:pt>
                <c:pt idx="2983">
                  <c:v>2.984</c:v>
                </c:pt>
                <c:pt idx="2984">
                  <c:v>2.9849999999999999</c:v>
                </c:pt>
                <c:pt idx="2985">
                  <c:v>2.9860000000000002</c:v>
                </c:pt>
                <c:pt idx="2986">
                  <c:v>2.9870000000000001</c:v>
                </c:pt>
                <c:pt idx="2987">
                  <c:v>2.988</c:v>
                </c:pt>
                <c:pt idx="2988">
                  <c:v>2.9889999999999999</c:v>
                </c:pt>
                <c:pt idx="2989">
                  <c:v>2.99</c:v>
                </c:pt>
                <c:pt idx="2990">
                  <c:v>2.9910000000000001</c:v>
                </c:pt>
                <c:pt idx="2991">
                  <c:v>2.992</c:v>
                </c:pt>
                <c:pt idx="2992">
                  <c:v>2.9929999999999999</c:v>
                </c:pt>
                <c:pt idx="2993">
                  <c:v>2.9940000000000002</c:v>
                </c:pt>
                <c:pt idx="2994">
                  <c:v>2.9950000000000001</c:v>
                </c:pt>
                <c:pt idx="2995">
                  <c:v>2.996</c:v>
                </c:pt>
                <c:pt idx="2996">
                  <c:v>2.9969999999999999</c:v>
                </c:pt>
                <c:pt idx="2997">
                  <c:v>2.9980000000000002</c:v>
                </c:pt>
                <c:pt idx="2998">
                  <c:v>2.9990000000000001</c:v>
                </c:pt>
                <c:pt idx="2999">
                  <c:v>3</c:v>
                </c:pt>
                <c:pt idx="3000">
                  <c:v>3.0009999999999999</c:v>
                </c:pt>
                <c:pt idx="3001">
                  <c:v>3.0019999999999998</c:v>
                </c:pt>
                <c:pt idx="3002">
                  <c:v>3.0030000000000001</c:v>
                </c:pt>
                <c:pt idx="3003">
                  <c:v>3.004</c:v>
                </c:pt>
                <c:pt idx="3004">
                  <c:v>3.0049999999999999</c:v>
                </c:pt>
                <c:pt idx="3005">
                  <c:v>3.0059999999999998</c:v>
                </c:pt>
                <c:pt idx="3006">
                  <c:v>3.0070000000000001</c:v>
                </c:pt>
                <c:pt idx="3007">
                  <c:v>3.008</c:v>
                </c:pt>
                <c:pt idx="3008">
                  <c:v>3.0089999999999999</c:v>
                </c:pt>
                <c:pt idx="3009">
                  <c:v>3.01</c:v>
                </c:pt>
                <c:pt idx="3010">
                  <c:v>3.0110000000000001</c:v>
                </c:pt>
                <c:pt idx="3011">
                  <c:v>3.012</c:v>
                </c:pt>
                <c:pt idx="3012">
                  <c:v>3.0129999999999999</c:v>
                </c:pt>
                <c:pt idx="3013">
                  <c:v>3.0139999999999998</c:v>
                </c:pt>
                <c:pt idx="3014">
                  <c:v>3.0150000000000001</c:v>
                </c:pt>
                <c:pt idx="3015">
                  <c:v>3.016</c:v>
                </c:pt>
                <c:pt idx="3016">
                  <c:v>3.0169999999999999</c:v>
                </c:pt>
                <c:pt idx="3017">
                  <c:v>3.0179999999999998</c:v>
                </c:pt>
                <c:pt idx="3018">
                  <c:v>3.0190000000000001</c:v>
                </c:pt>
                <c:pt idx="3019">
                  <c:v>3.02</c:v>
                </c:pt>
                <c:pt idx="3020">
                  <c:v>3.0209999999999999</c:v>
                </c:pt>
                <c:pt idx="3021">
                  <c:v>3.0219999999999998</c:v>
                </c:pt>
                <c:pt idx="3022">
                  <c:v>3.0230000000000001</c:v>
                </c:pt>
                <c:pt idx="3023">
                  <c:v>3.024</c:v>
                </c:pt>
                <c:pt idx="3024">
                  <c:v>3.0249999999999999</c:v>
                </c:pt>
                <c:pt idx="3025">
                  <c:v>3.0259999999999998</c:v>
                </c:pt>
                <c:pt idx="3026">
                  <c:v>3.0270000000000001</c:v>
                </c:pt>
                <c:pt idx="3027">
                  <c:v>3.028</c:v>
                </c:pt>
                <c:pt idx="3028">
                  <c:v>3.0289999999999999</c:v>
                </c:pt>
                <c:pt idx="3029">
                  <c:v>3.03</c:v>
                </c:pt>
                <c:pt idx="3030">
                  <c:v>3.0310000000000001</c:v>
                </c:pt>
                <c:pt idx="3031">
                  <c:v>3.032</c:v>
                </c:pt>
                <c:pt idx="3032">
                  <c:v>3.0329999999999999</c:v>
                </c:pt>
                <c:pt idx="3033">
                  <c:v>3.0339999999999998</c:v>
                </c:pt>
                <c:pt idx="3034">
                  <c:v>3.0350000000000001</c:v>
                </c:pt>
                <c:pt idx="3035">
                  <c:v>3.036</c:v>
                </c:pt>
                <c:pt idx="3036">
                  <c:v>3.0369999999999999</c:v>
                </c:pt>
                <c:pt idx="3037">
                  <c:v>3.0379999999999998</c:v>
                </c:pt>
                <c:pt idx="3038">
                  <c:v>3.0390000000000001</c:v>
                </c:pt>
                <c:pt idx="3039">
                  <c:v>3.04</c:v>
                </c:pt>
                <c:pt idx="3040">
                  <c:v>3.0409999999999999</c:v>
                </c:pt>
                <c:pt idx="3041">
                  <c:v>3.0419999999999998</c:v>
                </c:pt>
                <c:pt idx="3042">
                  <c:v>3.0430000000000001</c:v>
                </c:pt>
                <c:pt idx="3043">
                  <c:v>3.044</c:v>
                </c:pt>
                <c:pt idx="3044">
                  <c:v>3.0449999999999999</c:v>
                </c:pt>
                <c:pt idx="3045">
                  <c:v>3.0459999999999998</c:v>
                </c:pt>
                <c:pt idx="3046">
                  <c:v>3.0470000000000002</c:v>
                </c:pt>
                <c:pt idx="3047">
                  <c:v>3.048</c:v>
                </c:pt>
                <c:pt idx="3048">
                  <c:v>3.0489999999999999</c:v>
                </c:pt>
                <c:pt idx="3049">
                  <c:v>3.05</c:v>
                </c:pt>
                <c:pt idx="3050">
                  <c:v>3.0510000000000002</c:v>
                </c:pt>
                <c:pt idx="3051">
                  <c:v>3.052</c:v>
                </c:pt>
                <c:pt idx="3052">
                  <c:v>3.0529999999999999</c:v>
                </c:pt>
                <c:pt idx="3053">
                  <c:v>3.0539999999999998</c:v>
                </c:pt>
                <c:pt idx="3054">
                  <c:v>3.0550000000000002</c:v>
                </c:pt>
                <c:pt idx="3055">
                  <c:v>3.056</c:v>
                </c:pt>
                <c:pt idx="3056">
                  <c:v>3.0569999999999999</c:v>
                </c:pt>
                <c:pt idx="3057">
                  <c:v>3.0579999999999998</c:v>
                </c:pt>
                <c:pt idx="3058">
                  <c:v>3.0590000000000002</c:v>
                </c:pt>
                <c:pt idx="3059">
                  <c:v>3.06</c:v>
                </c:pt>
                <c:pt idx="3060">
                  <c:v>3.0609999999999999</c:v>
                </c:pt>
                <c:pt idx="3061">
                  <c:v>3.0619999999999998</c:v>
                </c:pt>
                <c:pt idx="3062">
                  <c:v>3.0630000000000002</c:v>
                </c:pt>
                <c:pt idx="3063">
                  <c:v>3.0640000000000001</c:v>
                </c:pt>
                <c:pt idx="3064">
                  <c:v>3.0649999999999999</c:v>
                </c:pt>
                <c:pt idx="3065">
                  <c:v>3.0659999999999998</c:v>
                </c:pt>
                <c:pt idx="3066">
                  <c:v>3.0670000000000002</c:v>
                </c:pt>
                <c:pt idx="3067">
                  <c:v>3.0680000000000001</c:v>
                </c:pt>
                <c:pt idx="3068">
                  <c:v>3.069</c:v>
                </c:pt>
                <c:pt idx="3069">
                  <c:v>3.07</c:v>
                </c:pt>
                <c:pt idx="3070">
                  <c:v>3.0710000000000002</c:v>
                </c:pt>
                <c:pt idx="3071">
                  <c:v>3.0720000000000001</c:v>
                </c:pt>
                <c:pt idx="3072">
                  <c:v>3.073</c:v>
                </c:pt>
                <c:pt idx="3073">
                  <c:v>3.0739999999999998</c:v>
                </c:pt>
                <c:pt idx="3074">
                  <c:v>3.0750000000000002</c:v>
                </c:pt>
                <c:pt idx="3075">
                  <c:v>3.0760000000000001</c:v>
                </c:pt>
                <c:pt idx="3076">
                  <c:v>3.077</c:v>
                </c:pt>
                <c:pt idx="3077">
                  <c:v>3.0779999999999998</c:v>
                </c:pt>
                <c:pt idx="3078">
                  <c:v>3.0790000000000002</c:v>
                </c:pt>
                <c:pt idx="3079">
                  <c:v>3.08</c:v>
                </c:pt>
                <c:pt idx="3080">
                  <c:v>3.081</c:v>
                </c:pt>
                <c:pt idx="3081">
                  <c:v>3.0819999999999999</c:v>
                </c:pt>
                <c:pt idx="3082">
                  <c:v>3.0830000000000002</c:v>
                </c:pt>
                <c:pt idx="3083">
                  <c:v>3.0840000000000001</c:v>
                </c:pt>
                <c:pt idx="3084">
                  <c:v>3.085</c:v>
                </c:pt>
                <c:pt idx="3085">
                  <c:v>3.0859999999999999</c:v>
                </c:pt>
                <c:pt idx="3086">
                  <c:v>3.0870000000000002</c:v>
                </c:pt>
                <c:pt idx="3087">
                  <c:v>3.0880000000000001</c:v>
                </c:pt>
                <c:pt idx="3088">
                  <c:v>3.089</c:v>
                </c:pt>
                <c:pt idx="3089">
                  <c:v>3.09</c:v>
                </c:pt>
                <c:pt idx="3090">
                  <c:v>3.0910000000000002</c:v>
                </c:pt>
                <c:pt idx="3091">
                  <c:v>3.0920000000000001</c:v>
                </c:pt>
                <c:pt idx="3092">
                  <c:v>3.093</c:v>
                </c:pt>
                <c:pt idx="3093">
                  <c:v>3.0939999999999999</c:v>
                </c:pt>
                <c:pt idx="3094">
                  <c:v>3.0950000000000002</c:v>
                </c:pt>
                <c:pt idx="3095">
                  <c:v>3.0960000000000001</c:v>
                </c:pt>
                <c:pt idx="3096">
                  <c:v>3.097</c:v>
                </c:pt>
                <c:pt idx="3097">
                  <c:v>3.0979999999999999</c:v>
                </c:pt>
                <c:pt idx="3098">
                  <c:v>3.0990000000000002</c:v>
                </c:pt>
                <c:pt idx="3099">
                  <c:v>3.1</c:v>
                </c:pt>
                <c:pt idx="3100">
                  <c:v>3.101</c:v>
                </c:pt>
                <c:pt idx="3101">
                  <c:v>3.1019999999999999</c:v>
                </c:pt>
                <c:pt idx="3102">
                  <c:v>3.1030000000000002</c:v>
                </c:pt>
                <c:pt idx="3103">
                  <c:v>3.1040000000000001</c:v>
                </c:pt>
                <c:pt idx="3104">
                  <c:v>3.105</c:v>
                </c:pt>
                <c:pt idx="3105">
                  <c:v>3.1059999999999999</c:v>
                </c:pt>
                <c:pt idx="3106">
                  <c:v>3.1070000000000002</c:v>
                </c:pt>
                <c:pt idx="3107">
                  <c:v>3.1080000000000001</c:v>
                </c:pt>
                <c:pt idx="3108">
                  <c:v>3.109</c:v>
                </c:pt>
                <c:pt idx="3109">
                  <c:v>3.11</c:v>
                </c:pt>
                <c:pt idx="3110">
                  <c:v>3.1110000000000002</c:v>
                </c:pt>
                <c:pt idx="3111">
                  <c:v>3.1120000000000001</c:v>
                </c:pt>
                <c:pt idx="3112">
                  <c:v>3.113</c:v>
                </c:pt>
                <c:pt idx="3113">
                  <c:v>3.1139999999999999</c:v>
                </c:pt>
                <c:pt idx="3114">
                  <c:v>3.1150000000000002</c:v>
                </c:pt>
                <c:pt idx="3115">
                  <c:v>3.1160000000000001</c:v>
                </c:pt>
                <c:pt idx="3116">
                  <c:v>3.117</c:v>
                </c:pt>
                <c:pt idx="3117">
                  <c:v>3.1179999999999999</c:v>
                </c:pt>
                <c:pt idx="3118">
                  <c:v>3.1190000000000002</c:v>
                </c:pt>
                <c:pt idx="3119">
                  <c:v>3.12</c:v>
                </c:pt>
                <c:pt idx="3120">
                  <c:v>3.121</c:v>
                </c:pt>
                <c:pt idx="3121">
                  <c:v>3.1219999999999999</c:v>
                </c:pt>
                <c:pt idx="3122">
                  <c:v>3.1230000000000002</c:v>
                </c:pt>
                <c:pt idx="3123">
                  <c:v>3.1240000000000001</c:v>
                </c:pt>
                <c:pt idx="3124">
                  <c:v>3.125</c:v>
                </c:pt>
                <c:pt idx="3125">
                  <c:v>3.1259999999999999</c:v>
                </c:pt>
                <c:pt idx="3126">
                  <c:v>3.1269999999999998</c:v>
                </c:pt>
                <c:pt idx="3127">
                  <c:v>3.1280000000000001</c:v>
                </c:pt>
                <c:pt idx="3128">
                  <c:v>3.129</c:v>
                </c:pt>
                <c:pt idx="3129">
                  <c:v>3.13</c:v>
                </c:pt>
                <c:pt idx="3130">
                  <c:v>3.1309999999999998</c:v>
                </c:pt>
                <c:pt idx="3131">
                  <c:v>3.1320000000000001</c:v>
                </c:pt>
                <c:pt idx="3132">
                  <c:v>3.133</c:v>
                </c:pt>
                <c:pt idx="3133">
                  <c:v>3.1339999999999999</c:v>
                </c:pt>
                <c:pt idx="3134">
                  <c:v>3.1349999999999998</c:v>
                </c:pt>
                <c:pt idx="3135">
                  <c:v>3.1360000000000001</c:v>
                </c:pt>
                <c:pt idx="3136">
                  <c:v>3.137</c:v>
                </c:pt>
                <c:pt idx="3137">
                  <c:v>3.1379999999999999</c:v>
                </c:pt>
                <c:pt idx="3138">
                  <c:v>3.1389999999999998</c:v>
                </c:pt>
                <c:pt idx="3139">
                  <c:v>3.14</c:v>
                </c:pt>
                <c:pt idx="3140">
                  <c:v>3.141</c:v>
                </c:pt>
                <c:pt idx="3141">
                  <c:v>3.1419999999999999</c:v>
                </c:pt>
                <c:pt idx="3142">
                  <c:v>3.1429999999999998</c:v>
                </c:pt>
                <c:pt idx="3143">
                  <c:v>3.1440000000000001</c:v>
                </c:pt>
                <c:pt idx="3144">
                  <c:v>3.145</c:v>
                </c:pt>
                <c:pt idx="3145">
                  <c:v>3.1459999999999999</c:v>
                </c:pt>
                <c:pt idx="3146">
                  <c:v>3.1469999999999998</c:v>
                </c:pt>
                <c:pt idx="3147">
                  <c:v>3.1480000000000001</c:v>
                </c:pt>
                <c:pt idx="3148">
                  <c:v>3.149</c:v>
                </c:pt>
                <c:pt idx="3149">
                  <c:v>3.15</c:v>
                </c:pt>
                <c:pt idx="3150">
                  <c:v>3.1509999999999998</c:v>
                </c:pt>
                <c:pt idx="3151">
                  <c:v>3.1520000000000001</c:v>
                </c:pt>
                <c:pt idx="3152">
                  <c:v>3.153</c:v>
                </c:pt>
                <c:pt idx="3153">
                  <c:v>3.1539999999999999</c:v>
                </c:pt>
                <c:pt idx="3154">
                  <c:v>3.1549999999999998</c:v>
                </c:pt>
                <c:pt idx="3155">
                  <c:v>3.1560000000000001</c:v>
                </c:pt>
                <c:pt idx="3156">
                  <c:v>3.157</c:v>
                </c:pt>
                <c:pt idx="3157">
                  <c:v>3.1579999999999999</c:v>
                </c:pt>
                <c:pt idx="3158">
                  <c:v>3.1589999999999998</c:v>
                </c:pt>
                <c:pt idx="3159">
                  <c:v>3.16</c:v>
                </c:pt>
                <c:pt idx="3160">
                  <c:v>3.161</c:v>
                </c:pt>
                <c:pt idx="3161">
                  <c:v>3.1619999999999999</c:v>
                </c:pt>
                <c:pt idx="3162">
                  <c:v>3.1629999999999998</c:v>
                </c:pt>
                <c:pt idx="3163">
                  <c:v>3.1640000000000001</c:v>
                </c:pt>
                <c:pt idx="3164">
                  <c:v>3.165</c:v>
                </c:pt>
                <c:pt idx="3165">
                  <c:v>3.1659999999999999</c:v>
                </c:pt>
                <c:pt idx="3166">
                  <c:v>3.1669999999999998</c:v>
                </c:pt>
                <c:pt idx="3167">
                  <c:v>3.1680000000000001</c:v>
                </c:pt>
                <c:pt idx="3168">
                  <c:v>3.169</c:v>
                </c:pt>
                <c:pt idx="3169">
                  <c:v>3.17</c:v>
                </c:pt>
                <c:pt idx="3170">
                  <c:v>3.1709999999999998</c:v>
                </c:pt>
                <c:pt idx="3171">
                  <c:v>3.1720000000000002</c:v>
                </c:pt>
                <c:pt idx="3172">
                  <c:v>3.173</c:v>
                </c:pt>
                <c:pt idx="3173">
                  <c:v>3.1739999999999999</c:v>
                </c:pt>
                <c:pt idx="3174">
                  <c:v>3.1749999999999998</c:v>
                </c:pt>
                <c:pt idx="3175">
                  <c:v>3.1760000000000002</c:v>
                </c:pt>
                <c:pt idx="3176">
                  <c:v>3.177</c:v>
                </c:pt>
                <c:pt idx="3177">
                  <c:v>3.1779999999999999</c:v>
                </c:pt>
                <c:pt idx="3178">
                  <c:v>3.1789999999999998</c:v>
                </c:pt>
                <c:pt idx="3179">
                  <c:v>3.18</c:v>
                </c:pt>
                <c:pt idx="3180">
                  <c:v>3.181</c:v>
                </c:pt>
                <c:pt idx="3181">
                  <c:v>3.1819999999999999</c:v>
                </c:pt>
                <c:pt idx="3182">
                  <c:v>3.1829999999999998</c:v>
                </c:pt>
                <c:pt idx="3183">
                  <c:v>3.1840000000000002</c:v>
                </c:pt>
                <c:pt idx="3184">
                  <c:v>3.1850000000000001</c:v>
                </c:pt>
                <c:pt idx="3185">
                  <c:v>3.1859999999999999</c:v>
                </c:pt>
                <c:pt idx="3186">
                  <c:v>3.1869999999999998</c:v>
                </c:pt>
                <c:pt idx="3187">
                  <c:v>3.1880000000000002</c:v>
                </c:pt>
                <c:pt idx="3188">
                  <c:v>3.1890000000000001</c:v>
                </c:pt>
                <c:pt idx="3189">
                  <c:v>3.19</c:v>
                </c:pt>
                <c:pt idx="3190">
                  <c:v>3.1909999999999998</c:v>
                </c:pt>
                <c:pt idx="3191">
                  <c:v>3.1920000000000002</c:v>
                </c:pt>
                <c:pt idx="3192">
                  <c:v>3.1930000000000001</c:v>
                </c:pt>
                <c:pt idx="3193">
                  <c:v>3.194</c:v>
                </c:pt>
                <c:pt idx="3194">
                  <c:v>3.1949999999999998</c:v>
                </c:pt>
                <c:pt idx="3195">
                  <c:v>3.1960000000000002</c:v>
                </c:pt>
                <c:pt idx="3196">
                  <c:v>3.1970000000000001</c:v>
                </c:pt>
                <c:pt idx="3197">
                  <c:v>3.198</c:v>
                </c:pt>
                <c:pt idx="3198">
                  <c:v>3.1989999999999998</c:v>
                </c:pt>
                <c:pt idx="3199">
                  <c:v>3.2</c:v>
                </c:pt>
                <c:pt idx="3200">
                  <c:v>3.2010000000000001</c:v>
                </c:pt>
                <c:pt idx="3201">
                  <c:v>3.202</c:v>
                </c:pt>
                <c:pt idx="3202">
                  <c:v>3.2029999999999998</c:v>
                </c:pt>
                <c:pt idx="3203">
                  <c:v>3.2040000000000002</c:v>
                </c:pt>
                <c:pt idx="3204">
                  <c:v>3.2050000000000001</c:v>
                </c:pt>
                <c:pt idx="3205">
                  <c:v>3.206</c:v>
                </c:pt>
                <c:pt idx="3206">
                  <c:v>3.2069999999999999</c:v>
                </c:pt>
                <c:pt idx="3207">
                  <c:v>3.2080000000000002</c:v>
                </c:pt>
                <c:pt idx="3208">
                  <c:v>3.2090000000000001</c:v>
                </c:pt>
                <c:pt idx="3209">
                  <c:v>3.21</c:v>
                </c:pt>
                <c:pt idx="3210">
                  <c:v>3.2109999999999999</c:v>
                </c:pt>
                <c:pt idx="3211">
                  <c:v>3.2120000000000002</c:v>
                </c:pt>
                <c:pt idx="3212">
                  <c:v>3.2130000000000001</c:v>
                </c:pt>
                <c:pt idx="3213">
                  <c:v>3.214</c:v>
                </c:pt>
                <c:pt idx="3214">
                  <c:v>3.2149999999999999</c:v>
                </c:pt>
                <c:pt idx="3215">
                  <c:v>3.2160000000000002</c:v>
                </c:pt>
                <c:pt idx="3216">
                  <c:v>3.2170000000000001</c:v>
                </c:pt>
                <c:pt idx="3217">
                  <c:v>3.218</c:v>
                </c:pt>
                <c:pt idx="3218">
                  <c:v>3.2189999999999999</c:v>
                </c:pt>
                <c:pt idx="3219">
                  <c:v>3.22</c:v>
                </c:pt>
                <c:pt idx="3220">
                  <c:v>3.2210000000000001</c:v>
                </c:pt>
                <c:pt idx="3221">
                  <c:v>3.222</c:v>
                </c:pt>
                <c:pt idx="3222">
                  <c:v>3.2229999999999999</c:v>
                </c:pt>
                <c:pt idx="3223">
                  <c:v>3.2240000000000002</c:v>
                </c:pt>
                <c:pt idx="3224">
                  <c:v>3.2250000000000001</c:v>
                </c:pt>
                <c:pt idx="3225">
                  <c:v>3.226</c:v>
                </c:pt>
                <c:pt idx="3226">
                  <c:v>3.2269999999999999</c:v>
                </c:pt>
                <c:pt idx="3227">
                  <c:v>3.2280000000000002</c:v>
                </c:pt>
                <c:pt idx="3228">
                  <c:v>3.2290000000000001</c:v>
                </c:pt>
                <c:pt idx="3229">
                  <c:v>3.23</c:v>
                </c:pt>
                <c:pt idx="3230">
                  <c:v>3.2309999999999999</c:v>
                </c:pt>
                <c:pt idx="3231">
                  <c:v>3.2320000000000002</c:v>
                </c:pt>
                <c:pt idx="3232">
                  <c:v>3.2330000000000001</c:v>
                </c:pt>
                <c:pt idx="3233">
                  <c:v>3.234</c:v>
                </c:pt>
                <c:pt idx="3234">
                  <c:v>3.2349999999999999</c:v>
                </c:pt>
                <c:pt idx="3235">
                  <c:v>3.2360000000000002</c:v>
                </c:pt>
                <c:pt idx="3236">
                  <c:v>3.2370000000000001</c:v>
                </c:pt>
                <c:pt idx="3237">
                  <c:v>3.238</c:v>
                </c:pt>
                <c:pt idx="3238">
                  <c:v>3.2389999999999999</c:v>
                </c:pt>
                <c:pt idx="3239">
                  <c:v>3.24</c:v>
                </c:pt>
                <c:pt idx="3240">
                  <c:v>3.2410000000000001</c:v>
                </c:pt>
                <c:pt idx="3241">
                  <c:v>3.242</c:v>
                </c:pt>
                <c:pt idx="3242">
                  <c:v>3.2429999999999999</c:v>
                </c:pt>
                <c:pt idx="3243">
                  <c:v>3.2440000000000002</c:v>
                </c:pt>
                <c:pt idx="3244">
                  <c:v>3.2450000000000001</c:v>
                </c:pt>
                <c:pt idx="3245">
                  <c:v>3.246</c:v>
                </c:pt>
                <c:pt idx="3246">
                  <c:v>3.2469999999999999</c:v>
                </c:pt>
                <c:pt idx="3247">
                  <c:v>3.2480000000000002</c:v>
                </c:pt>
                <c:pt idx="3248">
                  <c:v>3.2490000000000001</c:v>
                </c:pt>
                <c:pt idx="3249">
                  <c:v>3.25</c:v>
                </c:pt>
                <c:pt idx="3250">
                  <c:v>3.2509999999999999</c:v>
                </c:pt>
                <c:pt idx="3251">
                  <c:v>3.2519999999999998</c:v>
                </c:pt>
                <c:pt idx="3252">
                  <c:v>3.2530000000000001</c:v>
                </c:pt>
                <c:pt idx="3253">
                  <c:v>3.254</c:v>
                </c:pt>
                <c:pt idx="3254">
                  <c:v>3.2549999999999999</c:v>
                </c:pt>
                <c:pt idx="3255">
                  <c:v>3.2559999999999998</c:v>
                </c:pt>
                <c:pt idx="3256">
                  <c:v>3.2570000000000001</c:v>
                </c:pt>
                <c:pt idx="3257">
                  <c:v>3.258</c:v>
                </c:pt>
                <c:pt idx="3258">
                  <c:v>3.2589999999999999</c:v>
                </c:pt>
                <c:pt idx="3259">
                  <c:v>3.26</c:v>
                </c:pt>
                <c:pt idx="3260">
                  <c:v>3.2610000000000001</c:v>
                </c:pt>
                <c:pt idx="3261">
                  <c:v>3.262</c:v>
                </c:pt>
                <c:pt idx="3262">
                  <c:v>3.2629999999999999</c:v>
                </c:pt>
                <c:pt idx="3263">
                  <c:v>3.2639999999999998</c:v>
                </c:pt>
                <c:pt idx="3264">
                  <c:v>3.2650000000000001</c:v>
                </c:pt>
                <c:pt idx="3265">
                  <c:v>3.266</c:v>
                </c:pt>
                <c:pt idx="3266">
                  <c:v>3.2669999999999999</c:v>
                </c:pt>
                <c:pt idx="3267">
                  <c:v>3.2679999999999998</c:v>
                </c:pt>
                <c:pt idx="3268">
                  <c:v>3.2690000000000001</c:v>
                </c:pt>
                <c:pt idx="3269">
                  <c:v>3.27</c:v>
                </c:pt>
                <c:pt idx="3270">
                  <c:v>3.2709999999999999</c:v>
                </c:pt>
                <c:pt idx="3271">
                  <c:v>3.2719999999999998</c:v>
                </c:pt>
                <c:pt idx="3272">
                  <c:v>3.2730000000000001</c:v>
                </c:pt>
                <c:pt idx="3273">
                  <c:v>3.274</c:v>
                </c:pt>
                <c:pt idx="3274">
                  <c:v>3.2749999999999999</c:v>
                </c:pt>
                <c:pt idx="3275">
                  <c:v>3.2759999999999998</c:v>
                </c:pt>
                <c:pt idx="3276">
                  <c:v>3.2770000000000001</c:v>
                </c:pt>
                <c:pt idx="3277">
                  <c:v>3.278</c:v>
                </c:pt>
                <c:pt idx="3278">
                  <c:v>3.2789999999999999</c:v>
                </c:pt>
                <c:pt idx="3279">
                  <c:v>3.28</c:v>
                </c:pt>
                <c:pt idx="3280">
                  <c:v>3.2810000000000001</c:v>
                </c:pt>
                <c:pt idx="3281">
                  <c:v>3.282</c:v>
                </c:pt>
                <c:pt idx="3282">
                  <c:v>3.2829999999999999</c:v>
                </c:pt>
                <c:pt idx="3283">
                  <c:v>3.2839999999999998</c:v>
                </c:pt>
                <c:pt idx="3284">
                  <c:v>3.2850000000000001</c:v>
                </c:pt>
                <c:pt idx="3285">
                  <c:v>3.286</c:v>
                </c:pt>
                <c:pt idx="3286">
                  <c:v>3.2869999999999999</c:v>
                </c:pt>
                <c:pt idx="3287">
                  <c:v>3.2879999999999998</c:v>
                </c:pt>
                <c:pt idx="3288">
                  <c:v>3.2890000000000001</c:v>
                </c:pt>
                <c:pt idx="3289">
                  <c:v>3.29</c:v>
                </c:pt>
                <c:pt idx="3290">
                  <c:v>3.2909999999999999</c:v>
                </c:pt>
                <c:pt idx="3291">
                  <c:v>3.2919999999999998</c:v>
                </c:pt>
                <c:pt idx="3292">
                  <c:v>3.2930000000000001</c:v>
                </c:pt>
                <c:pt idx="3293">
                  <c:v>3.294</c:v>
                </c:pt>
                <c:pt idx="3294">
                  <c:v>3.2949999999999999</c:v>
                </c:pt>
                <c:pt idx="3295">
                  <c:v>3.2959999999999998</c:v>
                </c:pt>
                <c:pt idx="3296">
                  <c:v>3.2970000000000002</c:v>
                </c:pt>
                <c:pt idx="3297">
                  <c:v>3.298</c:v>
                </c:pt>
                <c:pt idx="3298">
                  <c:v>3.2989999999999999</c:v>
                </c:pt>
                <c:pt idx="3299">
                  <c:v>3.3</c:v>
                </c:pt>
                <c:pt idx="3300">
                  <c:v>3.3010000000000002</c:v>
                </c:pt>
                <c:pt idx="3301">
                  <c:v>3.302</c:v>
                </c:pt>
                <c:pt idx="3302">
                  <c:v>3.3029999999999999</c:v>
                </c:pt>
                <c:pt idx="3303">
                  <c:v>3.3039999999999998</c:v>
                </c:pt>
                <c:pt idx="3304">
                  <c:v>3.3050000000000002</c:v>
                </c:pt>
                <c:pt idx="3305">
                  <c:v>3.306</c:v>
                </c:pt>
                <c:pt idx="3306">
                  <c:v>3.3069999999999999</c:v>
                </c:pt>
                <c:pt idx="3307">
                  <c:v>3.3079999999999998</c:v>
                </c:pt>
                <c:pt idx="3308">
                  <c:v>3.3090000000000002</c:v>
                </c:pt>
                <c:pt idx="3309">
                  <c:v>3.31</c:v>
                </c:pt>
                <c:pt idx="3310">
                  <c:v>3.3109999999999999</c:v>
                </c:pt>
                <c:pt idx="3311">
                  <c:v>3.3119999999999998</c:v>
                </c:pt>
                <c:pt idx="3312">
                  <c:v>3.3130000000000002</c:v>
                </c:pt>
                <c:pt idx="3313">
                  <c:v>3.3140000000000001</c:v>
                </c:pt>
                <c:pt idx="3314">
                  <c:v>3.3149999999999999</c:v>
                </c:pt>
                <c:pt idx="3315">
                  <c:v>3.3159999999999998</c:v>
                </c:pt>
                <c:pt idx="3316">
                  <c:v>3.3170000000000002</c:v>
                </c:pt>
                <c:pt idx="3317">
                  <c:v>3.3180000000000001</c:v>
                </c:pt>
                <c:pt idx="3318">
                  <c:v>3.319</c:v>
                </c:pt>
                <c:pt idx="3319">
                  <c:v>3.32</c:v>
                </c:pt>
                <c:pt idx="3320">
                  <c:v>3.3210000000000002</c:v>
                </c:pt>
                <c:pt idx="3321">
                  <c:v>3.3220000000000001</c:v>
                </c:pt>
                <c:pt idx="3322">
                  <c:v>3.323</c:v>
                </c:pt>
                <c:pt idx="3323">
                  <c:v>3.3239999999999998</c:v>
                </c:pt>
                <c:pt idx="3324">
                  <c:v>3.3250000000000002</c:v>
                </c:pt>
                <c:pt idx="3325">
                  <c:v>3.3260000000000001</c:v>
                </c:pt>
                <c:pt idx="3326">
                  <c:v>3.327</c:v>
                </c:pt>
                <c:pt idx="3327">
                  <c:v>3.3279999999999998</c:v>
                </c:pt>
                <c:pt idx="3328">
                  <c:v>3.3290000000000002</c:v>
                </c:pt>
                <c:pt idx="3329">
                  <c:v>3.33</c:v>
                </c:pt>
                <c:pt idx="3330">
                  <c:v>3.331</c:v>
                </c:pt>
                <c:pt idx="3331">
                  <c:v>3.3319999999999999</c:v>
                </c:pt>
                <c:pt idx="3332">
                  <c:v>3.3330000000000002</c:v>
                </c:pt>
                <c:pt idx="3333">
                  <c:v>3.3340000000000001</c:v>
                </c:pt>
                <c:pt idx="3334">
                  <c:v>3.335</c:v>
                </c:pt>
                <c:pt idx="3335">
                  <c:v>3.3359999999999999</c:v>
                </c:pt>
                <c:pt idx="3336">
                  <c:v>3.3370000000000002</c:v>
                </c:pt>
                <c:pt idx="3337">
                  <c:v>3.3380000000000001</c:v>
                </c:pt>
                <c:pt idx="3338">
                  <c:v>3.339</c:v>
                </c:pt>
                <c:pt idx="3339">
                  <c:v>3.34</c:v>
                </c:pt>
                <c:pt idx="3340">
                  <c:v>3.3410000000000002</c:v>
                </c:pt>
                <c:pt idx="3341">
                  <c:v>3.3420000000000001</c:v>
                </c:pt>
                <c:pt idx="3342">
                  <c:v>3.343</c:v>
                </c:pt>
                <c:pt idx="3343">
                  <c:v>3.3439999999999999</c:v>
                </c:pt>
                <c:pt idx="3344">
                  <c:v>3.3450000000000002</c:v>
                </c:pt>
                <c:pt idx="3345">
                  <c:v>3.3460000000000001</c:v>
                </c:pt>
                <c:pt idx="3346">
                  <c:v>3.347</c:v>
                </c:pt>
                <c:pt idx="3347">
                  <c:v>3.3479999999999999</c:v>
                </c:pt>
                <c:pt idx="3348">
                  <c:v>3.3490000000000002</c:v>
                </c:pt>
                <c:pt idx="3349">
                  <c:v>3.35</c:v>
                </c:pt>
                <c:pt idx="3350">
                  <c:v>3.351</c:v>
                </c:pt>
                <c:pt idx="3351">
                  <c:v>3.3519999999999999</c:v>
                </c:pt>
                <c:pt idx="3352">
                  <c:v>3.3530000000000002</c:v>
                </c:pt>
                <c:pt idx="3353">
                  <c:v>3.3540000000000001</c:v>
                </c:pt>
                <c:pt idx="3354">
                  <c:v>3.355</c:v>
                </c:pt>
                <c:pt idx="3355">
                  <c:v>3.3559999999999999</c:v>
                </c:pt>
                <c:pt idx="3356">
                  <c:v>3.3570000000000002</c:v>
                </c:pt>
                <c:pt idx="3357">
                  <c:v>3.3580000000000001</c:v>
                </c:pt>
                <c:pt idx="3358">
                  <c:v>3.359</c:v>
                </c:pt>
                <c:pt idx="3359">
                  <c:v>3.36</c:v>
                </c:pt>
                <c:pt idx="3360">
                  <c:v>3.3610000000000002</c:v>
                </c:pt>
                <c:pt idx="3361">
                  <c:v>3.3620000000000001</c:v>
                </c:pt>
                <c:pt idx="3362">
                  <c:v>3.363</c:v>
                </c:pt>
                <c:pt idx="3363">
                  <c:v>3.3639999999999999</c:v>
                </c:pt>
                <c:pt idx="3364">
                  <c:v>3.3650000000000002</c:v>
                </c:pt>
                <c:pt idx="3365">
                  <c:v>3.3660000000000001</c:v>
                </c:pt>
                <c:pt idx="3366">
                  <c:v>3.367</c:v>
                </c:pt>
                <c:pt idx="3367">
                  <c:v>3.3679999999999999</c:v>
                </c:pt>
                <c:pt idx="3368">
                  <c:v>3.3690000000000002</c:v>
                </c:pt>
                <c:pt idx="3369">
                  <c:v>3.37</c:v>
                </c:pt>
                <c:pt idx="3370">
                  <c:v>3.371</c:v>
                </c:pt>
                <c:pt idx="3371">
                  <c:v>3.3719999999999999</c:v>
                </c:pt>
                <c:pt idx="3372">
                  <c:v>3.3730000000000002</c:v>
                </c:pt>
                <c:pt idx="3373">
                  <c:v>3.3740000000000001</c:v>
                </c:pt>
                <c:pt idx="3374">
                  <c:v>3.375</c:v>
                </c:pt>
                <c:pt idx="3375">
                  <c:v>3.3759999999999999</c:v>
                </c:pt>
                <c:pt idx="3376">
                  <c:v>3.3769999999999998</c:v>
                </c:pt>
                <c:pt idx="3377">
                  <c:v>3.3780000000000001</c:v>
                </c:pt>
                <c:pt idx="3378">
                  <c:v>3.379</c:v>
                </c:pt>
                <c:pt idx="3379">
                  <c:v>3.38</c:v>
                </c:pt>
                <c:pt idx="3380">
                  <c:v>3.3809999999999998</c:v>
                </c:pt>
                <c:pt idx="3381">
                  <c:v>3.3820000000000001</c:v>
                </c:pt>
                <c:pt idx="3382">
                  <c:v>3.383</c:v>
                </c:pt>
                <c:pt idx="3383">
                  <c:v>3.3839999999999999</c:v>
                </c:pt>
                <c:pt idx="3384">
                  <c:v>3.3849999999999998</c:v>
                </c:pt>
                <c:pt idx="3385">
                  <c:v>3.3860000000000001</c:v>
                </c:pt>
                <c:pt idx="3386">
                  <c:v>3.387</c:v>
                </c:pt>
                <c:pt idx="3387">
                  <c:v>3.3879999999999999</c:v>
                </c:pt>
                <c:pt idx="3388">
                  <c:v>3.3889999999999998</c:v>
                </c:pt>
                <c:pt idx="3389">
                  <c:v>3.39</c:v>
                </c:pt>
                <c:pt idx="3390">
                  <c:v>3.391</c:v>
                </c:pt>
                <c:pt idx="3391">
                  <c:v>3.3919999999999999</c:v>
                </c:pt>
                <c:pt idx="3392">
                  <c:v>3.3929999999999998</c:v>
                </c:pt>
                <c:pt idx="3393">
                  <c:v>3.3940000000000001</c:v>
                </c:pt>
                <c:pt idx="3394">
                  <c:v>3.395</c:v>
                </c:pt>
                <c:pt idx="3395">
                  <c:v>3.3959999999999999</c:v>
                </c:pt>
                <c:pt idx="3396">
                  <c:v>3.3969999999999998</c:v>
                </c:pt>
                <c:pt idx="3397">
                  <c:v>3.3980000000000001</c:v>
                </c:pt>
                <c:pt idx="3398">
                  <c:v>3.399</c:v>
                </c:pt>
                <c:pt idx="3399">
                  <c:v>3.4</c:v>
                </c:pt>
                <c:pt idx="3400">
                  <c:v>3.4009999999999998</c:v>
                </c:pt>
                <c:pt idx="3401">
                  <c:v>3.4020000000000001</c:v>
                </c:pt>
                <c:pt idx="3402">
                  <c:v>3.403</c:v>
                </c:pt>
                <c:pt idx="3403">
                  <c:v>3.4039999999999999</c:v>
                </c:pt>
                <c:pt idx="3404">
                  <c:v>3.4049999999999998</c:v>
                </c:pt>
                <c:pt idx="3405">
                  <c:v>3.4060000000000001</c:v>
                </c:pt>
                <c:pt idx="3406">
                  <c:v>3.407</c:v>
                </c:pt>
                <c:pt idx="3407">
                  <c:v>3.4079999999999999</c:v>
                </c:pt>
                <c:pt idx="3408">
                  <c:v>3.4089999999999998</c:v>
                </c:pt>
                <c:pt idx="3409">
                  <c:v>3.41</c:v>
                </c:pt>
                <c:pt idx="3410">
                  <c:v>3.411</c:v>
                </c:pt>
                <c:pt idx="3411">
                  <c:v>3.4119999999999999</c:v>
                </c:pt>
                <c:pt idx="3412">
                  <c:v>3.4129999999999998</c:v>
                </c:pt>
                <c:pt idx="3413">
                  <c:v>3.4140000000000001</c:v>
                </c:pt>
                <c:pt idx="3414">
                  <c:v>3.415</c:v>
                </c:pt>
                <c:pt idx="3415">
                  <c:v>3.4159999999999999</c:v>
                </c:pt>
                <c:pt idx="3416">
                  <c:v>3.4169999999999998</c:v>
                </c:pt>
                <c:pt idx="3417">
                  <c:v>3.4180000000000001</c:v>
                </c:pt>
                <c:pt idx="3418">
                  <c:v>3.419</c:v>
                </c:pt>
                <c:pt idx="3419">
                  <c:v>3.42</c:v>
                </c:pt>
                <c:pt idx="3420">
                  <c:v>3.4209999999999998</c:v>
                </c:pt>
                <c:pt idx="3421">
                  <c:v>3.4220000000000002</c:v>
                </c:pt>
                <c:pt idx="3422">
                  <c:v>3.423</c:v>
                </c:pt>
                <c:pt idx="3423">
                  <c:v>3.4239999999999999</c:v>
                </c:pt>
                <c:pt idx="3424">
                  <c:v>3.4249999999999998</c:v>
                </c:pt>
                <c:pt idx="3425">
                  <c:v>3.4260000000000002</c:v>
                </c:pt>
                <c:pt idx="3426">
                  <c:v>3.427</c:v>
                </c:pt>
                <c:pt idx="3427">
                  <c:v>3.4279999999999999</c:v>
                </c:pt>
                <c:pt idx="3428">
                  <c:v>3.4289999999999998</c:v>
                </c:pt>
                <c:pt idx="3429">
                  <c:v>3.43</c:v>
                </c:pt>
                <c:pt idx="3430">
                  <c:v>3.431</c:v>
                </c:pt>
                <c:pt idx="3431">
                  <c:v>3.4319999999999999</c:v>
                </c:pt>
                <c:pt idx="3432">
                  <c:v>3.4329999999999998</c:v>
                </c:pt>
                <c:pt idx="3433">
                  <c:v>3.4340000000000002</c:v>
                </c:pt>
                <c:pt idx="3434">
                  <c:v>3.4350000000000001</c:v>
                </c:pt>
                <c:pt idx="3435">
                  <c:v>3.4359999999999999</c:v>
                </c:pt>
                <c:pt idx="3436">
                  <c:v>3.4369999999999998</c:v>
                </c:pt>
                <c:pt idx="3437">
                  <c:v>3.4380000000000002</c:v>
                </c:pt>
                <c:pt idx="3438">
                  <c:v>3.4390000000000001</c:v>
                </c:pt>
                <c:pt idx="3439">
                  <c:v>3.44</c:v>
                </c:pt>
                <c:pt idx="3440">
                  <c:v>3.4409999999999998</c:v>
                </c:pt>
                <c:pt idx="3441">
                  <c:v>3.4420000000000002</c:v>
                </c:pt>
                <c:pt idx="3442">
                  <c:v>3.4430000000000001</c:v>
                </c:pt>
                <c:pt idx="3443">
                  <c:v>3.444</c:v>
                </c:pt>
                <c:pt idx="3444">
                  <c:v>3.4449999999999998</c:v>
                </c:pt>
                <c:pt idx="3445">
                  <c:v>3.4460000000000002</c:v>
                </c:pt>
                <c:pt idx="3446">
                  <c:v>3.4470000000000001</c:v>
                </c:pt>
                <c:pt idx="3447">
                  <c:v>3.448</c:v>
                </c:pt>
                <c:pt idx="3448">
                  <c:v>3.4489999999999998</c:v>
                </c:pt>
                <c:pt idx="3449">
                  <c:v>3.45</c:v>
                </c:pt>
                <c:pt idx="3450">
                  <c:v>3.4510000000000001</c:v>
                </c:pt>
                <c:pt idx="3451">
                  <c:v>3.452</c:v>
                </c:pt>
                <c:pt idx="3452">
                  <c:v>3.4529999999999998</c:v>
                </c:pt>
                <c:pt idx="3453">
                  <c:v>3.4540000000000002</c:v>
                </c:pt>
                <c:pt idx="3454">
                  <c:v>3.4550000000000001</c:v>
                </c:pt>
                <c:pt idx="3455">
                  <c:v>3.456</c:v>
                </c:pt>
                <c:pt idx="3456">
                  <c:v>3.4569999999999999</c:v>
                </c:pt>
                <c:pt idx="3457">
                  <c:v>3.4580000000000002</c:v>
                </c:pt>
                <c:pt idx="3458">
                  <c:v>3.4590000000000001</c:v>
                </c:pt>
                <c:pt idx="3459">
                  <c:v>3.46</c:v>
                </c:pt>
                <c:pt idx="3460">
                  <c:v>3.4609999999999999</c:v>
                </c:pt>
                <c:pt idx="3461">
                  <c:v>3.4620000000000002</c:v>
                </c:pt>
                <c:pt idx="3462">
                  <c:v>3.4630000000000001</c:v>
                </c:pt>
                <c:pt idx="3463">
                  <c:v>3.464</c:v>
                </c:pt>
                <c:pt idx="3464">
                  <c:v>3.4649999999999999</c:v>
                </c:pt>
                <c:pt idx="3465">
                  <c:v>3.4660000000000002</c:v>
                </c:pt>
                <c:pt idx="3466">
                  <c:v>3.4670000000000001</c:v>
                </c:pt>
                <c:pt idx="3467">
                  <c:v>3.468</c:v>
                </c:pt>
                <c:pt idx="3468">
                  <c:v>3.4689999999999999</c:v>
                </c:pt>
                <c:pt idx="3469">
                  <c:v>3.47</c:v>
                </c:pt>
                <c:pt idx="3470">
                  <c:v>3.4710000000000001</c:v>
                </c:pt>
                <c:pt idx="3471">
                  <c:v>3.472</c:v>
                </c:pt>
                <c:pt idx="3472">
                  <c:v>3.4729999999999999</c:v>
                </c:pt>
                <c:pt idx="3473">
                  <c:v>3.4740000000000002</c:v>
                </c:pt>
                <c:pt idx="3474">
                  <c:v>3.4750000000000001</c:v>
                </c:pt>
                <c:pt idx="3475">
                  <c:v>3.476</c:v>
                </c:pt>
                <c:pt idx="3476">
                  <c:v>3.4769999999999999</c:v>
                </c:pt>
                <c:pt idx="3477">
                  <c:v>3.4780000000000002</c:v>
                </c:pt>
                <c:pt idx="3478">
                  <c:v>3.4790000000000001</c:v>
                </c:pt>
                <c:pt idx="3479">
                  <c:v>3.48</c:v>
                </c:pt>
                <c:pt idx="3480">
                  <c:v>3.4809999999999999</c:v>
                </c:pt>
                <c:pt idx="3481">
                  <c:v>3.4820000000000002</c:v>
                </c:pt>
                <c:pt idx="3482">
                  <c:v>3.4830000000000001</c:v>
                </c:pt>
                <c:pt idx="3483">
                  <c:v>3.484</c:v>
                </c:pt>
                <c:pt idx="3484">
                  <c:v>3.4849999999999999</c:v>
                </c:pt>
                <c:pt idx="3485">
                  <c:v>3.4860000000000002</c:v>
                </c:pt>
                <c:pt idx="3486">
                  <c:v>3.4870000000000001</c:v>
                </c:pt>
                <c:pt idx="3487">
                  <c:v>3.488</c:v>
                </c:pt>
                <c:pt idx="3488">
                  <c:v>3.4889999999999999</c:v>
                </c:pt>
                <c:pt idx="3489">
                  <c:v>3.49</c:v>
                </c:pt>
                <c:pt idx="3490">
                  <c:v>3.4910000000000001</c:v>
                </c:pt>
                <c:pt idx="3491">
                  <c:v>3.492</c:v>
                </c:pt>
                <c:pt idx="3492">
                  <c:v>3.4929999999999999</c:v>
                </c:pt>
                <c:pt idx="3493">
                  <c:v>3.4940000000000002</c:v>
                </c:pt>
                <c:pt idx="3494">
                  <c:v>3.4950000000000001</c:v>
                </c:pt>
                <c:pt idx="3495">
                  <c:v>3.496</c:v>
                </c:pt>
                <c:pt idx="3496">
                  <c:v>3.4969999999999999</c:v>
                </c:pt>
                <c:pt idx="3497">
                  <c:v>3.4980000000000002</c:v>
                </c:pt>
                <c:pt idx="3498">
                  <c:v>3.4990000000000001</c:v>
                </c:pt>
                <c:pt idx="3499">
                  <c:v>3.5</c:v>
                </c:pt>
                <c:pt idx="3500">
                  <c:v>3.5009999999999999</c:v>
                </c:pt>
                <c:pt idx="3501">
                  <c:v>3.5019999999999998</c:v>
                </c:pt>
                <c:pt idx="3502">
                  <c:v>3.5030000000000001</c:v>
                </c:pt>
                <c:pt idx="3503">
                  <c:v>3.504</c:v>
                </c:pt>
                <c:pt idx="3504">
                  <c:v>3.5049999999999999</c:v>
                </c:pt>
                <c:pt idx="3505">
                  <c:v>3.5059999999999998</c:v>
                </c:pt>
                <c:pt idx="3506">
                  <c:v>3.5070000000000001</c:v>
                </c:pt>
                <c:pt idx="3507">
                  <c:v>3.508</c:v>
                </c:pt>
                <c:pt idx="3508">
                  <c:v>3.5089999999999999</c:v>
                </c:pt>
                <c:pt idx="3509">
                  <c:v>3.51</c:v>
                </c:pt>
                <c:pt idx="3510">
                  <c:v>3.5110000000000001</c:v>
                </c:pt>
                <c:pt idx="3511">
                  <c:v>3.512</c:v>
                </c:pt>
                <c:pt idx="3512">
                  <c:v>3.5129999999999999</c:v>
                </c:pt>
                <c:pt idx="3513">
                  <c:v>3.5139999999999998</c:v>
                </c:pt>
                <c:pt idx="3514">
                  <c:v>3.5150000000000001</c:v>
                </c:pt>
                <c:pt idx="3515">
                  <c:v>3.516</c:v>
                </c:pt>
                <c:pt idx="3516">
                  <c:v>3.5169999999999999</c:v>
                </c:pt>
                <c:pt idx="3517">
                  <c:v>3.5179999999999998</c:v>
                </c:pt>
                <c:pt idx="3518">
                  <c:v>3.5190000000000001</c:v>
                </c:pt>
                <c:pt idx="3519">
                  <c:v>3.52</c:v>
                </c:pt>
                <c:pt idx="3520">
                  <c:v>3.5209999999999999</c:v>
                </c:pt>
                <c:pt idx="3521">
                  <c:v>3.5219999999999998</c:v>
                </c:pt>
                <c:pt idx="3522">
                  <c:v>3.5230000000000001</c:v>
                </c:pt>
                <c:pt idx="3523">
                  <c:v>3.524</c:v>
                </c:pt>
                <c:pt idx="3524">
                  <c:v>3.5249999999999999</c:v>
                </c:pt>
                <c:pt idx="3525">
                  <c:v>3.5259999999999998</c:v>
                </c:pt>
                <c:pt idx="3526">
                  <c:v>3.5270000000000001</c:v>
                </c:pt>
                <c:pt idx="3527">
                  <c:v>3.528</c:v>
                </c:pt>
                <c:pt idx="3528">
                  <c:v>3.5289999999999999</c:v>
                </c:pt>
                <c:pt idx="3529">
                  <c:v>3.53</c:v>
                </c:pt>
                <c:pt idx="3530">
                  <c:v>3.5310000000000001</c:v>
                </c:pt>
                <c:pt idx="3531">
                  <c:v>3.532</c:v>
                </c:pt>
                <c:pt idx="3532">
                  <c:v>3.5329999999999999</c:v>
                </c:pt>
                <c:pt idx="3533">
                  <c:v>3.5339999999999998</c:v>
                </c:pt>
                <c:pt idx="3534">
                  <c:v>3.5350000000000001</c:v>
                </c:pt>
                <c:pt idx="3535">
                  <c:v>3.536</c:v>
                </c:pt>
                <c:pt idx="3536">
                  <c:v>3.5369999999999999</c:v>
                </c:pt>
                <c:pt idx="3537">
                  <c:v>3.5379999999999998</c:v>
                </c:pt>
                <c:pt idx="3538">
                  <c:v>3.5390000000000001</c:v>
                </c:pt>
                <c:pt idx="3539">
                  <c:v>3.54</c:v>
                </c:pt>
                <c:pt idx="3540">
                  <c:v>3.5409999999999999</c:v>
                </c:pt>
                <c:pt idx="3541">
                  <c:v>3.5419999999999998</c:v>
                </c:pt>
                <c:pt idx="3542">
                  <c:v>3.5430000000000001</c:v>
                </c:pt>
                <c:pt idx="3543">
                  <c:v>3.544</c:v>
                </c:pt>
                <c:pt idx="3544">
                  <c:v>3.5449999999999999</c:v>
                </c:pt>
                <c:pt idx="3545">
                  <c:v>3.5459999999999998</c:v>
                </c:pt>
                <c:pt idx="3546">
                  <c:v>3.5470000000000002</c:v>
                </c:pt>
                <c:pt idx="3547">
                  <c:v>3.548</c:v>
                </c:pt>
                <c:pt idx="3548">
                  <c:v>3.5489999999999999</c:v>
                </c:pt>
                <c:pt idx="3549">
                  <c:v>3.55</c:v>
                </c:pt>
                <c:pt idx="3550">
                  <c:v>3.5510000000000002</c:v>
                </c:pt>
                <c:pt idx="3551">
                  <c:v>3.552</c:v>
                </c:pt>
                <c:pt idx="3552">
                  <c:v>3.5529999999999999</c:v>
                </c:pt>
                <c:pt idx="3553">
                  <c:v>3.5539999999999998</c:v>
                </c:pt>
                <c:pt idx="3554">
                  <c:v>3.5550000000000002</c:v>
                </c:pt>
                <c:pt idx="3555">
                  <c:v>3.556</c:v>
                </c:pt>
                <c:pt idx="3556">
                  <c:v>3.5569999999999999</c:v>
                </c:pt>
                <c:pt idx="3557">
                  <c:v>3.5579999999999998</c:v>
                </c:pt>
                <c:pt idx="3558">
                  <c:v>3.5590000000000002</c:v>
                </c:pt>
                <c:pt idx="3559">
                  <c:v>3.56</c:v>
                </c:pt>
                <c:pt idx="3560">
                  <c:v>3.5609999999999999</c:v>
                </c:pt>
                <c:pt idx="3561">
                  <c:v>3.5619999999999998</c:v>
                </c:pt>
                <c:pt idx="3562">
                  <c:v>3.5630000000000002</c:v>
                </c:pt>
                <c:pt idx="3563">
                  <c:v>3.5640000000000001</c:v>
                </c:pt>
                <c:pt idx="3564">
                  <c:v>3.5649999999999999</c:v>
                </c:pt>
                <c:pt idx="3565">
                  <c:v>3.5659999999999998</c:v>
                </c:pt>
                <c:pt idx="3566">
                  <c:v>3.5670000000000002</c:v>
                </c:pt>
                <c:pt idx="3567">
                  <c:v>3.5680000000000001</c:v>
                </c:pt>
                <c:pt idx="3568">
                  <c:v>3.569</c:v>
                </c:pt>
                <c:pt idx="3569">
                  <c:v>3.57</c:v>
                </c:pt>
                <c:pt idx="3570">
                  <c:v>3.5710000000000002</c:v>
                </c:pt>
                <c:pt idx="3571">
                  <c:v>3.5720000000000001</c:v>
                </c:pt>
                <c:pt idx="3572">
                  <c:v>3.573</c:v>
                </c:pt>
                <c:pt idx="3573">
                  <c:v>3.5739999999999998</c:v>
                </c:pt>
                <c:pt idx="3574">
                  <c:v>3.5750000000000002</c:v>
                </c:pt>
                <c:pt idx="3575">
                  <c:v>3.5760000000000001</c:v>
                </c:pt>
                <c:pt idx="3576">
                  <c:v>3.577</c:v>
                </c:pt>
                <c:pt idx="3577">
                  <c:v>3.5779999999999998</c:v>
                </c:pt>
                <c:pt idx="3578">
                  <c:v>3.5790000000000002</c:v>
                </c:pt>
                <c:pt idx="3579">
                  <c:v>3.58</c:v>
                </c:pt>
                <c:pt idx="3580">
                  <c:v>3.581</c:v>
                </c:pt>
                <c:pt idx="3581">
                  <c:v>3.5819999999999999</c:v>
                </c:pt>
                <c:pt idx="3582">
                  <c:v>3.5830000000000002</c:v>
                </c:pt>
                <c:pt idx="3583">
                  <c:v>3.5840000000000001</c:v>
                </c:pt>
                <c:pt idx="3584">
                  <c:v>3.585</c:v>
                </c:pt>
                <c:pt idx="3585">
                  <c:v>3.5859999999999999</c:v>
                </c:pt>
                <c:pt idx="3586">
                  <c:v>3.5870000000000002</c:v>
                </c:pt>
                <c:pt idx="3587">
                  <c:v>3.5880000000000001</c:v>
                </c:pt>
                <c:pt idx="3588">
                  <c:v>3.589</c:v>
                </c:pt>
                <c:pt idx="3589">
                  <c:v>3.59</c:v>
                </c:pt>
                <c:pt idx="3590">
                  <c:v>3.5910000000000002</c:v>
                </c:pt>
                <c:pt idx="3591">
                  <c:v>3.5920000000000001</c:v>
                </c:pt>
                <c:pt idx="3592">
                  <c:v>3.593</c:v>
                </c:pt>
                <c:pt idx="3593">
                  <c:v>3.5939999999999999</c:v>
                </c:pt>
                <c:pt idx="3594">
                  <c:v>3.5950000000000002</c:v>
                </c:pt>
                <c:pt idx="3595">
                  <c:v>3.5960000000000001</c:v>
                </c:pt>
                <c:pt idx="3596">
                  <c:v>3.597</c:v>
                </c:pt>
                <c:pt idx="3597">
                  <c:v>3.5979999999999999</c:v>
                </c:pt>
                <c:pt idx="3598">
                  <c:v>3.5990000000000002</c:v>
                </c:pt>
                <c:pt idx="3599">
                  <c:v>3.6</c:v>
                </c:pt>
                <c:pt idx="3600">
                  <c:v>3.601</c:v>
                </c:pt>
                <c:pt idx="3601">
                  <c:v>3.6019999999999999</c:v>
                </c:pt>
                <c:pt idx="3602">
                  <c:v>3.6030000000000002</c:v>
                </c:pt>
                <c:pt idx="3603">
                  <c:v>3.6040000000000001</c:v>
                </c:pt>
                <c:pt idx="3604">
                  <c:v>3.605</c:v>
                </c:pt>
                <c:pt idx="3605">
                  <c:v>3.6059999999999999</c:v>
                </c:pt>
                <c:pt idx="3606">
                  <c:v>3.6070000000000002</c:v>
                </c:pt>
                <c:pt idx="3607">
                  <c:v>3.6080000000000001</c:v>
                </c:pt>
                <c:pt idx="3608">
                  <c:v>3.609</c:v>
                </c:pt>
                <c:pt idx="3609">
                  <c:v>3.61</c:v>
                </c:pt>
                <c:pt idx="3610">
                  <c:v>3.6110000000000002</c:v>
                </c:pt>
                <c:pt idx="3611">
                  <c:v>3.6120000000000001</c:v>
                </c:pt>
                <c:pt idx="3612">
                  <c:v>3.613</c:v>
                </c:pt>
                <c:pt idx="3613">
                  <c:v>3.6139999999999999</c:v>
                </c:pt>
                <c:pt idx="3614">
                  <c:v>3.6150000000000002</c:v>
                </c:pt>
                <c:pt idx="3615">
                  <c:v>3.6160000000000001</c:v>
                </c:pt>
                <c:pt idx="3616">
                  <c:v>3.617</c:v>
                </c:pt>
                <c:pt idx="3617">
                  <c:v>3.6179999999999999</c:v>
                </c:pt>
                <c:pt idx="3618">
                  <c:v>3.6190000000000002</c:v>
                </c:pt>
                <c:pt idx="3619">
                  <c:v>3.62</c:v>
                </c:pt>
                <c:pt idx="3620">
                  <c:v>3.621</c:v>
                </c:pt>
                <c:pt idx="3621">
                  <c:v>3.6219999999999999</c:v>
                </c:pt>
                <c:pt idx="3622">
                  <c:v>3.6230000000000002</c:v>
                </c:pt>
                <c:pt idx="3623">
                  <c:v>3.6240000000000001</c:v>
                </c:pt>
                <c:pt idx="3624">
                  <c:v>3.625</c:v>
                </c:pt>
                <c:pt idx="3625">
                  <c:v>3.6259999999999999</c:v>
                </c:pt>
                <c:pt idx="3626">
                  <c:v>3.6269999999999998</c:v>
                </c:pt>
                <c:pt idx="3627">
                  <c:v>3.6280000000000001</c:v>
                </c:pt>
                <c:pt idx="3628">
                  <c:v>3.629</c:v>
                </c:pt>
                <c:pt idx="3629">
                  <c:v>3.63</c:v>
                </c:pt>
                <c:pt idx="3630">
                  <c:v>3.6309999999999998</c:v>
                </c:pt>
                <c:pt idx="3631">
                  <c:v>3.6320000000000001</c:v>
                </c:pt>
                <c:pt idx="3632">
                  <c:v>3.633</c:v>
                </c:pt>
                <c:pt idx="3633">
                  <c:v>3.6339999999999999</c:v>
                </c:pt>
                <c:pt idx="3634">
                  <c:v>3.6349999999999998</c:v>
                </c:pt>
                <c:pt idx="3635">
                  <c:v>3.6360000000000001</c:v>
                </c:pt>
                <c:pt idx="3636">
                  <c:v>3.637</c:v>
                </c:pt>
                <c:pt idx="3637">
                  <c:v>3.6379999999999999</c:v>
                </c:pt>
                <c:pt idx="3638">
                  <c:v>3.6389999999999998</c:v>
                </c:pt>
                <c:pt idx="3639">
                  <c:v>3.64</c:v>
                </c:pt>
                <c:pt idx="3640">
                  <c:v>3.641</c:v>
                </c:pt>
                <c:pt idx="3641">
                  <c:v>3.6419999999999999</c:v>
                </c:pt>
                <c:pt idx="3642">
                  <c:v>3.6429999999999998</c:v>
                </c:pt>
                <c:pt idx="3643">
                  <c:v>3.6440000000000001</c:v>
                </c:pt>
                <c:pt idx="3644">
                  <c:v>3.645</c:v>
                </c:pt>
                <c:pt idx="3645">
                  <c:v>3.6459999999999999</c:v>
                </c:pt>
                <c:pt idx="3646">
                  <c:v>3.6469999999999998</c:v>
                </c:pt>
                <c:pt idx="3647">
                  <c:v>3.6480000000000001</c:v>
                </c:pt>
                <c:pt idx="3648">
                  <c:v>3.649</c:v>
                </c:pt>
                <c:pt idx="3649">
                  <c:v>3.65</c:v>
                </c:pt>
                <c:pt idx="3650">
                  <c:v>3.6509999999999998</c:v>
                </c:pt>
                <c:pt idx="3651">
                  <c:v>3.6520000000000001</c:v>
                </c:pt>
                <c:pt idx="3652">
                  <c:v>3.653</c:v>
                </c:pt>
                <c:pt idx="3653">
                  <c:v>3.6539999999999999</c:v>
                </c:pt>
                <c:pt idx="3654">
                  <c:v>3.6549999999999998</c:v>
                </c:pt>
                <c:pt idx="3655">
                  <c:v>3.6560000000000001</c:v>
                </c:pt>
                <c:pt idx="3656">
                  <c:v>3.657</c:v>
                </c:pt>
                <c:pt idx="3657">
                  <c:v>3.6579999999999999</c:v>
                </c:pt>
                <c:pt idx="3658">
                  <c:v>3.6589999999999998</c:v>
                </c:pt>
                <c:pt idx="3659">
                  <c:v>3.66</c:v>
                </c:pt>
                <c:pt idx="3660">
                  <c:v>3.661</c:v>
                </c:pt>
                <c:pt idx="3661">
                  <c:v>3.6619999999999999</c:v>
                </c:pt>
                <c:pt idx="3662">
                  <c:v>3.6629999999999998</c:v>
                </c:pt>
                <c:pt idx="3663">
                  <c:v>3.6640000000000001</c:v>
                </c:pt>
                <c:pt idx="3664">
                  <c:v>3.665</c:v>
                </c:pt>
                <c:pt idx="3665">
                  <c:v>3.6659999999999999</c:v>
                </c:pt>
                <c:pt idx="3666">
                  <c:v>3.6669999999999998</c:v>
                </c:pt>
                <c:pt idx="3667">
                  <c:v>3.6680000000000001</c:v>
                </c:pt>
                <c:pt idx="3668">
                  <c:v>3.669</c:v>
                </c:pt>
                <c:pt idx="3669">
                  <c:v>3.67</c:v>
                </c:pt>
                <c:pt idx="3670">
                  <c:v>3.6709999999999998</c:v>
                </c:pt>
                <c:pt idx="3671">
                  <c:v>3.6720000000000002</c:v>
                </c:pt>
                <c:pt idx="3672">
                  <c:v>3.673</c:v>
                </c:pt>
                <c:pt idx="3673">
                  <c:v>3.6739999999999999</c:v>
                </c:pt>
                <c:pt idx="3674">
                  <c:v>3.6749999999999998</c:v>
                </c:pt>
                <c:pt idx="3675">
                  <c:v>3.6760000000000002</c:v>
                </c:pt>
                <c:pt idx="3676">
                  <c:v>3.677</c:v>
                </c:pt>
                <c:pt idx="3677">
                  <c:v>3.6779999999999999</c:v>
                </c:pt>
                <c:pt idx="3678">
                  <c:v>3.6789999999999998</c:v>
                </c:pt>
                <c:pt idx="3679">
                  <c:v>3.68</c:v>
                </c:pt>
                <c:pt idx="3680">
                  <c:v>3.681</c:v>
                </c:pt>
                <c:pt idx="3681">
                  <c:v>3.6819999999999999</c:v>
                </c:pt>
                <c:pt idx="3682">
                  <c:v>3.6829999999999998</c:v>
                </c:pt>
                <c:pt idx="3683">
                  <c:v>3.6840000000000002</c:v>
                </c:pt>
                <c:pt idx="3684">
                  <c:v>3.6850000000000001</c:v>
                </c:pt>
                <c:pt idx="3685">
                  <c:v>3.6859999999999999</c:v>
                </c:pt>
                <c:pt idx="3686">
                  <c:v>3.6869999999999998</c:v>
                </c:pt>
                <c:pt idx="3687">
                  <c:v>3.6880000000000002</c:v>
                </c:pt>
                <c:pt idx="3688">
                  <c:v>3.6890000000000001</c:v>
                </c:pt>
                <c:pt idx="3689">
                  <c:v>3.69</c:v>
                </c:pt>
                <c:pt idx="3690">
                  <c:v>3.6909999999999998</c:v>
                </c:pt>
                <c:pt idx="3691">
                  <c:v>3.6920000000000002</c:v>
                </c:pt>
                <c:pt idx="3692">
                  <c:v>3.6930000000000001</c:v>
                </c:pt>
                <c:pt idx="3693">
                  <c:v>3.694</c:v>
                </c:pt>
                <c:pt idx="3694">
                  <c:v>3.6949999999999998</c:v>
                </c:pt>
                <c:pt idx="3695">
                  <c:v>3.6960000000000002</c:v>
                </c:pt>
                <c:pt idx="3696">
                  <c:v>3.6970000000000001</c:v>
                </c:pt>
                <c:pt idx="3697">
                  <c:v>3.698</c:v>
                </c:pt>
                <c:pt idx="3698">
                  <c:v>3.6989999999999998</c:v>
                </c:pt>
                <c:pt idx="3699">
                  <c:v>3.7</c:v>
                </c:pt>
                <c:pt idx="3700">
                  <c:v>3.7010000000000001</c:v>
                </c:pt>
                <c:pt idx="3701">
                  <c:v>3.702</c:v>
                </c:pt>
                <c:pt idx="3702">
                  <c:v>3.7029999999999998</c:v>
                </c:pt>
                <c:pt idx="3703">
                  <c:v>3.7040000000000002</c:v>
                </c:pt>
                <c:pt idx="3704">
                  <c:v>3.7050000000000001</c:v>
                </c:pt>
                <c:pt idx="3705">
                  <c:v>3.706</c:v>
                </c:pt>
                <c:pt idx="3706">
                  <c:v>3.7069999999999999</c:v>
                </c:pt>
                <c:pt idx="3707">
                  <c:v>3.7080000000000002</c:v>
                </c:pt>
                <c:pt idx="3708">
                  <c:v>3.7090000000000001</c:v>
                </c:pt>
                <c:pt idx="3709">
                  <c:v>3.71</c:v>
                </c:pt>
                <c:pt idx="3710">
                  <c:v>3.7109999999999999</c:v>
                </c:pt>
                <c:pt idx="3711">
                  <c:v>3.7120000000000002</c:v>
                </c:pt>
                <c:pt idx="3712">
                  <c:v>3.7130000000000001</c:v>
                </c:pt>
                <c:pt idx="3713">
                  <c:v>3.714</c:v>
                </c:pt>
                <c:pt idx="3714">
                  <c:v>3.7149999999999999</c:v>
                </c:pt>
                <c:pt idx="3715">
                  <c:v>3.7160000000000002</c:v>
                </c:pt>
                <c:pt idx="3716">
                  <c:v>3.7170000000000001</c:v>
                </c:pt>
                <c:pt idx="3717">
                  <c:v>3.718</c:v>
                </c:pt>
                <c:pt idx="3718">
                  <c:v>3.7189999999999999</c:v>
                </c:pt>
                <c:pt idx="3719">
                  <c:v>3.72</c:v>
                </c:pt>
                <c:pt idx="3720">
                  <c:v>3.7210000000000001</c:v>
                </c:pt>
                <c:pt idx="3721">
                  <c:v>3.722</c:v>
                </c:pt>
                <c:pt idx="3722">
                  <c:v>3.7229999999999999</c:v>
                </c:pt>
                <c:pt idx="3723">
                  <c:v>3.7240000000000002</c:v>
                </c:pt>
                <c:pt idx="3724">
                  <c:v>3.7250000000000001</c:v>
                </c:pt>
                <c:pt idx="3725">
                  <c:v>3.726</c:v>
                </c:pt>
                <c:pt idx="3726">
                  <c:v>3.7269999999999999</c:v>
                </c:pt>
                <c:pt idx="3727">
                  <c:v>3.7280000000000002</c:v>
                </c:pt>
                <c:pt idx="3728">
                  <c:v>3.7290000000000001</c:v>
                </c:pt>
                <c:pt idx="3729">
                  <c:v>3.73</c:v>
                </c:pt>
                <c:pt idx="3730">
                  <c:v>3.7309999999999999</c:v>
                </c:pt>
                <c:pt idx="3731">
                  <c:v>3.7320000000000002</c:v>
                </c:pt>
                <c:pt idx="3732">
                  <c:v>3.7330000000000001</c:v>
                </c:pt>
                <c:pt idx="3733">
                  <c:v>3.734</c:v>
                </c:pt>
                <c:pt idx="3734">
                  <c:v>3.7349999999999999</c:v>
                </c:pt>
                <c:pt idx="3735">
                  <c:v>3.7360000000000002</c:v>
                </c:pt>
                <c:pt idx="3736">
                  <c:v>3.7370000000000001</c:v>
                </c:pt>
                <c:pt idx="3737">
                  <c:v>3.738</c:v>
                </c:pt>
                <c:pt idx="3738">
                  <c:v>3.7389999999999999</c:v>
                </c:pt>
                <c:pt idx="3739">
                  <c:v>3.74</c:v>
                </c:pt>
                <c:pt idx="3740">
                  <c:v>3.7410000000000001</c:v>
                </c:pt>
                <c:pt idx="3741">
                  <c:v>3.742</c:v>
                </c:pt>
                <c:pt idx="3742">
                  <c:v>3.7429999999999999</c:v>
                </c:pt>
                <c:pt idx="3743">
                  <c:v>3.7440000000000002</c:v>
                </c:pt>
                <c:pt idx="3744">
                  <c:v>3.7450000000000001</c:v>
                </c:pt>
                <c:pt idx="3745">
                  <c:v>3.746</c:v>
                </c:pt>
                <c:pt idx="3746">
                  <c:v>3.7469999999999999</c:v>
                </c:pt>
                <c:pt idx="3747">
                  <c:v>3.7480000000000002</c:v>
                </c:pt>
                <c:pt idx="3748">
                  <c:v>3.7490000000000001</c:v>
                </c:pt>
                <c:pt idx="3749">
                  <c:v>3.75</c:v>
                </c:pt>
                <c:pt idx="3750">
                  <c:v>3.7509999999999999</c:v>
                </c:pt>
                <c:pt idx="3751">
                  <c:v>3.7519999999999998</c:v>
                </c:pt>
                <c:pt idx="3752">
                  <c:v>3.7530000000000001</c:v>
                </c:pt>
                <c:pt idx="3753">
                  <c:v>3.754</c:v>
                </c:pt>
                <c:pt idx="3754">
                  <c:v>3.7549999999999999</c:v>
                </c:pt>
                <c:pt idx="3755">
                  <c:v>3.7559999999999998</c:v>
                </c:pt>
                <c:pt idx="3756">
                  <c:v>3.7570000000000001</c:v>
                </c:pt>
                <c:pt idx="3757">
                  <c:v>3.758</c:v>
                </c:pt>
                <c:pt idx="3758">
                  <c:v>3.7589999999999999</c:v>
                </c:pt>
                <c:pt idx="3759">
                  <c:v>3.76</c:v>
                </c:pt>
                <c:pt idx="3760">
                  <c:v>3.7610000000000001</c:v>
                </c:pt>
                <c:pt idx="3761">
                  <c:v>3.762</c:v>
                </c:pt>
                <c:pt idx="3762">
                  <c:v>3.7629999999999999</c:v>
                </c:pt>
                <c:pt idx="3763">
                  <c:v>3.7639999999999998</c:v>
                </c:pt>
                <c:pt idx="3764">
                  <c:v>3.7650000000000001</c:v>
                </c:pt>
                <c:pt idx="3765">
                  <c:v>3.766</c:v>
                </c:pt>
                <c:pt idx="3766">
                  <c:v>3.7669999999999999</c:v>
                </c:pt>
                <c:pt idx="3767">
                  <c:v>3.7679999999999998</c:v>
                </c:pt>
                <c:pt idx="3768">
                  <c:v>3.7690000000000001</c:v>
                </c:pt>
                <c:pt idx="3769">
                  <c:v>3.77</c:v>
                </c:pt>
                <c:pt idx="3770">
                  <c:v>3.7709999999999999</c:v>
                </c:pt>
                <c:pt idx="3771">
                  <c:v>3.7719999999999998</c:v>
                </c:pt>
                <c:pt idx="3772">
                  <c:v>3.7730000000000001</c:v>
                </c:pt>
                <c:pt idx="3773">
                  <c:v>3.774</c:v>
                </c:pt>
                <c:pt idx="3774">
                  <c:v>3.7749999999999999</c:v>
                </c:pt>
                <c:pt idx="3775">
                  <c:v>3.7759999999999998</c:v>
                </c:pt>
                <c:pt idx="3776">
                  <c:v>3.7770000000000001</c:v>
                </c:pt>
                <c:pt idx="3777">
                  <c:v>3.778</c:v>
                </c:pt>
                <c:pt idx="3778">
                  <c:v>3.7789999999999999</c:v>
                </c:pt>
                <c:pt idx="3779">
                  <c:v>3.78</c:v>
                </c:pt>
                <c:pt idx="3780">
                  <c:v>3.7810000000000001</c:v>
                </c:pt>
                <c:pt idx="3781">
                  <c:v>3.782</c:v>
                </c:pt>
                <c:pt idx="3782">
                  <c:v>3.7829999999999999</c:v>
                </c:pt>
                <c:pt idx="3783">
                  <c:v>3.7839999999999998</c:v>
                </c:pt>
                <c:pt idx="3784">
                  <c:v>3.7850000000000001</c:v>
                </c:pt>
                <c:pt idx="3785">
                  <c:v>3.786</c:v>
                </c:pt>
                <c:pt idx="3786">
                  <c:v>3.7869999999999999</c:v>
                </c:pt>
                <c:pt idx="3787">
                  <c:v>3.7879999999999998</c:v>
                </c:pt>
                <c:pt idx="3788">
                  <c:v>3.7890000000000001</c:v>
                </c:pt>
                <c:pt idx="3789">
                  <c:v>3.79</c:v>
                </c:pt>
                <c:pt idx="3790">
                  <c:v>3.7909999999999999</c:v>
                </c:pt>
                <c:pt idx="3791">
                  <c:v>3.7919999999999998</c:v>
                </c:pt>
                <c:pt idx="3792">
                  <c:v>3.7930000000000001</c:v>
                </c:pt>
                <c:pt idx="3793">
                  <c:v>3.794</c:v>
                </c:pt>
                <c:pt idx="3794">
                  <c:v>3.7949999999999999</c:v>
                </c:pt>
                <c:pt idx="3795">
                  <c:v>3.7959999999999998</c:v>
                </c:pt>
                <c:pt idx="3796">
                  <c:v>3.7970000000000002</c:v>
                </c:pt>
                <c:pt idx="3797">
                  <c:v>3.798</c:v>
                </c:pt>
                <c:pt idx="3798">
                  <c:v>3.7989999999999999</c:v>
                </c:pt>
                <c:pt idx="3799">
                  <c:v>3.8</c:v>
                </c:pt>
                <c:pt idx="3800">
                  <c:v>3.8010000000000002</c:v>
                </c:pt>
                <c:pt idx="3801">
                  <c:v>3.802</c:v>
                </c:pt>
                <c:pt idx="3802">
                  <c:v>3.8029999999999999</c:v>
                </c:pt>
                <c:pt idx="3803">
                  <c:v>3.8039999999999998</c:v>
                </c:pt>
                <c:pt idx="3804">
                  <c:v>3.8050000000000002</c:v>
                </c:pt>
                <c:pt idx="3805">
                  <c:v>3.806</c:v>
                </c:pt>
                <c:pt idx="3806">
                  <c:v>3.8069999999999999</c:v>
                </c:pt>
                <c:pt idx="3807">
                  <c:v>3.8079999999999998</c:v>
                </c:pt>
                <c:pt idx="3808">
                  <c:v>3.8090000000000002</c:v>
                </c:pt>
                <c:pt idx="3809">
                  <c:v>3.81</c:v>
                </c:pt>
                <c:pt idx="3810">
                  <c:v>3.8109999999999999</c:v>
                </c:pt>
                <c:pt idx="3811">
                  <c:v>3.8119999999999998</c:v>
                </c:pt>
                <c:pt idx="3812">
                  <c:v>3.8130000000000002</c:v>
                </c:pt>
                <c:pt idx="3813">
                  <c:v>3.8140000000000001</c:v>
                </c:pt>
                <c:pt idx="3814">
                  <c:v>3.8149999999999999</c:v>
                </c:pt>
                <c:pt idx="3815">
                  <c:v>3.8159999999999998</c:v>
                </c:pt>
                <c:pt idx="3816">
                  <c:v>3.8170000000000002</c:v>
                </c:pt>
                <c:pt idx="3817">
                  <c:v>3.8180000000000001</c:v>
                </c:pt>
                <c:pt idx="3818">
                  <c:v>3.819</c:v>
                </c:pt>
                <c:pt idx="3819">
                  <c:v>3.82</c:v>
                </c:pt>
                <c:pt idx="3820">
                  <c:v>3.8210000000000002</c:v>
                </c:pt>
                <c:pt idx="3821">
                  <c:v>3.8220000000000001</c:v>
                </c:pt>
                <c:pt idx="3822">
                  <c:v>3.823</c:v>
                </c:pt>
                <c:pt idx="3823">
                  <c:v>3.8239999999999998</c:v>
                </c:pt>
                <c:pt idx="3824">
                  <c:v>3.8250000000000002</c:v>
                </c:pt>
                <c:pt idx="3825">
                  <c:v>3.8260000000000001</c:v>
                </c:pt>
                <c:pt idx="3826">
                  <c:v>3.827</c:v>
                </c:pt>
                <c:pt idx="3827">
                  <c:v>3.8279999999999998</c:v>
                </c:pt>
                <c:pt idx="3828">
                  <c:v>3.8290000000000002</c:v>
                </c:pt>
                <c:pt idx="3829">
                  <c:v>3.83</c:v>
                </c:pt>
                <c:pt idx="3830">
                  <c:v>3.831</c:v>
                </c:pt>
                <c:pt idx="3831">
                  <c:v>3.8319999999999999</c:v>
                </c:pt>
                <c:pt idx="3832">
                  <c:v>3.8330000000000002</c:v>
                </c:pt>
                <c:pt idx="3833">
                  <c:v>3.8340000000000001</c:v>
                </c:pt>
                <c:pt idx="3834">
                  <c:v>3.835</c:v>
                </c:pt>
                <c:pt idx="3835">
                  <c:v>3.8359999999999999</c:v>
                </c:pt>
                <c:pt idx="3836">
                  <c:v>3.8370000000000002</c:v>
                </c:pt>
                <c:pt idx="3837">
                  <c:v>3.8380000000000001</c:v>
                </c:pt>
                <c:pt idx="3838">
                  <c:v>3.839</c:v>
                </c:pt>
                <c:pt idx="3839">
                  <c:v>3.84</c:v>
                </c:pt>
                <c:pt idx="3840">
                  <c:v>3.8410000000000002</c:v>
                </c:pt>
                <c:pt idx="3841">
                  <c:v>3.8420000000000001</c:v>
                </c:pt>
                <c:pt idx="3842">
                  <c:v>3.843</c:v>
                </c:pt>
                <c:pt idx="3843">
                  <c:v>3.8439999999999999</c:v>
                </c:pt>
                <c:pt idx="3844">
                  <c:v>3.8450000000000002</c:v>
                </c:pt>
                <c:pt idx="3845">
                  <c:v>3.8460000000000001</c:v>
                </c:pt>
                <c:pt idx="3846">
                  <c:v>3.847</c:v>
                </c:pt>
                <c:pt idx="3847">
                  <c:v>3.8479999999999999</c:v>
                </c:pt>
                <c:pt idx="3848">
                  <c:v>3.8490000000000002</c:v>
                </c:pt>
                <c:pt idx="3849">
                  <c:v>3.85</c:v>
                </c:pt>
                <c:pt idx="3850">
                  <c:v>3.851</c:v>
                </c:pt>
                <c:pt idx="3851">
                  <c:v>3.8519999999999999</c:v>
                </c:pt>
                <c:pt idx="3852">
                  <c:v>3.8530000000000002</c:v>
                </c:pt>
                <c:pt idx="3853">
                  <c:v>3.8540000000000001</c:v>
                </c:pt>
                <c:pt idx="3854">
                  <c:v>3.855</c:v>
                </c:pt>
                <c:pt idx="3855">
                  <c:v>3.8559999999999999</c:v>
                </c:pt>
                <c:pt idx="3856">
                  <c:v>3.8570000000000002</c:v>
                </c:pt>
                <c:pt idx="3857">
                  <c:v>3.8580000000000001</c:v>
                </c:pt>
                <c:pt idx="3858">
                  <c:v>3.859</c:v>
                </c:pt>
                <c:pt idx="3859">
                  <c:v>3.86</c:v>
                </c:pt>
                <c:pt idx="3860">
                  <c:v>3.8610000000000002</c:v>
                </c:pt>
                <c:pt idx="3861">
                  <c:v>3.8620000000000001</c:v>
                </c:pt>
                <c:pt idx="3862">
                  <c:v>3.863</c:v>
                </c:pt>
                <c:pt idx="3863">
                  <c:v>3.8639999999999999</c:v>
                </c:pt>
                <c:pt idx="3864">
                  <c:v>3.8650000000000002</c:v>
                </c:pt>
                <c:pt idx="3865">
                  <c:v>3.8660000000000001</c:v>
                </c:pt>
                <c:pt idx="3866">
                  <c:v>3.867</c:v>
                </c:pt>
                <c:pt idx="3867">
                  <c:v>3.8679999999999999</c:v>
                </c:pt>
                <c:pt idx="3868">
                  <c:v>3.8690000000000002</c:v>
                </c:pt>
                <c:pt idx="3869">
                  <c:v>3.87</c:v>
                </c:pt>
                <c:pt idx="3870">
                  <c:v>3.871</c:v>
                </c:pt>
                <c:pt idx="3871">
                  <c:v>3.8719999999999999</c:v>
                </c:pt>
                <c:pt idx="3872">
                  <c:v>3.8730000000000002</c:v>
                </c:pt>
                <c:pt idx="3873">
                  <c:v>3.8740000000000001</c:v>
                </c:pt>
                <c:pt idx="3874">
                  <c:v>3.875</c:v>
                </c:pt>
                <c:pt idx="3875">
                  <c:v>3.8759999999999999</c:v>
                </c:pt>
                <c:pt idx="3876">
                  <c:v>3.8769999999999998</c:v>
                </c:pt>
                <c:pt idx="3877">
                  <c:v>3.8780000000000001</c:v>
                </c:pt>
                <c:pt idx="3878">
                  <c:v>3.879</c:v>
                </c:pt>
                <c:pt idx="3879">
                  <c:v>3.88</c:v>
                </c:pt>
                <c:pt idx="3880">
                  <c:v>3.8809999999999998</c:v>
                </c:pt>
                <c:pt idx="3881">
                  <c:v>3.8820000000000001</c:v>
                </c:pt>
                <c:pt idx="3882">
                  <c:v>3.883</c:v>
                </c:pt>
                <c:pt idx="3883">
                  <c:v>3.8839999999999999</c:v>
                </c:pt>
                <c:pt idx="3884">
                  <c:v>3.8849999999999998</c:v>
                </c:pt>
                <c:pt idx="3885">
                  <c:v>3.8860000000000001</c:v>
                </c:pt>
                <c:pt idx="3886">
                  <c:v>3.887</c:v>
                </c:pt>
                <c:pt idx="3887">
                  <c:v>3.8879999999999999</c:v>
                </c:pt>
                <c:pt idx="3888">
                  <c:v>3.8889999999999998</c:v>
                </c:pt>
                <c:pt idx="3889">
                  <c:v>3.89</c:v>
                </c:pt>
                <c:pt idx="3890">
                  <c:v>3.891</c:v>
                </c:pt>
                <c:pt idx="3891">
                  <c:v>3.8919999999999999</c:v>
                </c:pt>
                <c:pt idx="3892">
                  <c:v>3.8929999999999998</c:v>
                </c:pt>
                <c:pt idx="3893">
                  <c:v>3.8940000000000001</c:v>
                </c:pt>
                <c:pt idx="3894">
                  <c:v>3.895</c:v>
                </c:pt>
                <c:pt idx="3895">
                  <c:v>3.8959999999999999</c:v>
                </c:pt>
                <c:pt idx="3896">
                  <c:v>3.8969999999999998</c:v>
                </c:pt>
                <c:pt idx="3897">
                  <c:v>3.8980000000000001</c:v>
                </c:pt>
                <c:pt idx="3898">
                  <c:v>3.899</c:v>
                </c:pt>
                <c:pt idx="3899">
                  <c:v>3.9</c:v>
                </c:pt>
                <c:pt idx="3900">
                  <c:v>3.9009999999999998</c:v>
                </c:pt>
                <c:pt idx="3901">
                  <c:v>3.9020000000000001</c:v>
                </c:pt>
                <c:pt idx="3902">
                  <c:v>3.903</c:v>
                </c:pt>
                <c:pt idx="3903">
                  <c:v>3.9039999999999999</c:v>
                </c:pt>
                <c:pt idx="3904">
                  <c:v>3.9049999999999998</c:v>
                </c:pt>
                <c:pt idx="3905">
                  <c:v>3.9060000000000001</c:v>
                </c:pt>
                <c:pt idx="3906">
                  <c:v>3.907</c:v>
                </c:pt>
                <c:pt idx="3907">
                  <c:v>3.9079999999999999</c:v>
                </c:pt>
                <c:pt idx="3908">
                  <c:v>3.9089999999999998</c:v>
                </c:pt>
                <c:pt idx="3909">
                  <c:v>3.91</c:v>
                </c:pt>
                <c:pt idx="3910">
                  <c:v>3.911</c:v>
                </c:pt>
                <c:pt idx="3911">
                  <c:v>3.9119999999999999</c:v>
                </c:pt>
                <c:pt idx="3912">
                  <c:v>3.9129999999999998</c:v>
                </c:pt>
                <c:pt idx="3913">
                  <c:v>3.9140000000000001</c:v>
                </c:pt>
                <c:pt idx="3914">
                  <c:v>3.915</c:v>
                </c:pt>
                <c:pt idx="3915">
                  <c:v>3.9159999999999999</c:v>
                </c:pt>
                <c:pt idx="3916">
                  <c:v>3.9169999999999998</c:v>
                </c:pt>
                <c:pt idx="3917">
                  <c:v>3.9180000000000001</c:v>
                </c:pt>
                <c:pt idx="3918">
                  <c:v>3.919</c:v>
                </c:pt>
                <c:pt idx="3919">
                  <c:v>3.92</c:v>
                </c:pt>
                <c:pt idx="3920">
                  <c:v>3.9209999999999998</c:v>
                </c:pt>
                <c:pt idx="3921">
                  <c:v>3.9220000000000002</c:v>
                </c:pt>
                <c:pt idx="3922">
                  <c:v>3.923</c:v>
                </c:pt>
                <c:pt idx="3923">
                  <c:v>3.9239999999999999</c:v>
                </c:pt>
                <c:pt idx="3924">
                  <c:v>3.9249999999999998</c:v>
                </c:pt>
                <c:pt idx="3925">
                  <c:v>3.9260000000000002</c:v>
                </c:pt>
                <c:pt idx="3926">
                  <c:v>3.927</c:v>
                </c:pt>
                <c:pt idx="3927">
                  <c:v>3.9279999999999999</c:v>
                </c:pt>
                <c:pt idx="3928">
                  <c:v>3.9289999999999998</c:v>
                </c:pt>
                <c:pt idx="3929">
                  <c:v>3.93</c:v>
                </c:pt>
                <c:pt idx="3930">
                  <c:v>3.931</c:v>
                </c:pt>
                <c:pt idx="3931">
                  <c:v>3.9319999999999999</c:v>
                </c:pt>
                <c:pt idx="3932">
                  <c:v>3.9329999999999998</c:v>
                </c:pt>
                <c:pt idx="3933">
                  <c:v>3.9340000000000002</c:v>
                </c:pt>
                <c:pt idx="3934">
                  <c:v>3.9350000000000001</c:v>
                </c:pt>
                <c:pt idx="3935">
                  <c:v>3.9359999999999999</c:v>
                </c:pt>
                <c:pt idx="3936">
                  <c:v>3.9369999999999998</c:v>
                </c:pt>
                <c:pt idx="3937">
                  <c:v>3.9380000000000002</c:v>
                </c:pt>
                <c:pt idx="3938">
                  <c:v>3.9390000000000001</c:v>
                </c:pt>
                <c:pt idx="3939">
                  <c:v>3.94</c:v>
                </c:pt>
                <c:pt idx="3940">
                  <c:v>3.9409999999999998</c:v>
                </c:pt>
                <c:pt idx="3941">
                  <c:v>3.9420000000000002</c:v>
                </c:pt>
                <c:pt idx="3942">
                  <c:v>3.9430000000000001</c:v>
                </c:pt>
                <c:pt idx="3943">
                  <c:v>3.944</c:v>
                </c:pt>
                <c:pt idx="3944">
                  <c:v>3.9449999999999998</c:v>
                </c:pt>
                <c:pt idx="3945">
                  <c:v>3.9460000000000002</c:v>
                </c:pt>
                <c:pt idx="3946">
                  <c:v>3.9470000000000001</c:v>
                </c:pt>
                <c:pt idx="3947">
                  <c:v>3.948</c:v>
                </c:pt>
                <c:pt idx="3948">
                  <c:v>3.9489999999999998</c:v>
                </c:pt>
                <c:pt idx="3949">
                  <c:v>3.95</c:v>
                </c:pt>
                <c:pt idx="3950">
                  <c:v>3.9510000000000001</c:v>
                </c:pt>
                <c:pt idx="3951">
                  <c:v>3.952</c:v>
                </c:pt>
                <c:pt idx="3952">
                  <c:v>3.9529999999999998</c:v>
                </c:pt>
                <c:pt idx="3953">
                  <c:v>3.9540000000000002</c:v>
                </c:pt>
                <c:pt idx="3954">
                  <c:v>3.9550000000000001</c:v>
                </c:pt>
                <c:pt idx="3955">
                  <c:v>3.956</c:v>
                </c:pt>
                <c:pt idx="3956">
                  <c:v>3.9569999999999999</c:v>
                </c:pt>
                <c:pt idx="3957">
                  <c:v>3.9580000000000002</c:v>
                </c:pt>
                <c:pt idx="3958">
                  <c:v>3.9590000000000001</c:v>
                </c:pt>
                <c:pt idx="3959">
                  <c:v>3.96</c:v>
                </c:pt>
                <c:pt idx="3960">
                  <c:v>3.9609999999999999</c:v>
                </c:pt>
                <c:pt idx="3961">
                  <c:v>3.9620000000000002</c:v>
                </c:pt>
                <c:pt idx="3962">
                  <c:v>3.9630000000000001</c:v>
                </c:pt>
                <c:pt idx="3963">
                  <c:v>3.964</c:v>
                </c:pt>
                <c:pt idx="3964">
                  <c:v>3.9649999999999999</c:v>
                </c:pt>
                <c:pt idx="3965">
                  <c:v>3.9660000000000002</c:v>
                </c:pt>
                <c:pt idx="3966">
                  <c:v>3.9670000000000001</c:v>
                </c:pt>
                <c:pt idx="3967">
                  <c:v>3.968</c:v>
                </c:pt>
                <c:pt idx="3968">
                  <c:v>3.9689999999999999</c:v>
                </c:pt>
                <c:pt idx="3969">
                  <c:v>3.97</c:v>
                </c:pt>
                <c:pt idx="3970">
                  <c:v>3.9710000000000001</c:v>
                </c:pt>
                <c:pt idx="3971">
                  <c:v>3.972</c:v>
                </c:pt>
                <c:pt idx="3972">
                  <c:v>3.9729999999999999</c:v>
                </c:pt>
                <c:pt idx="3973">
                  <c:v>3.9740000000000002</c:v>
                </c:pt>
                <c:pt idx="3974">
                  <c:v>3.9750000000000001</c:v>
                </c:pt>
                <c:pt idx="3975">
                  <c:v>3.976</c:v>
                </c:pt>
                <c:pt idx="3976">
                  <c:v>3.9769999999999999</c:v>
                </c:pt>
                <c:pt idx="3977">
                  <c:v>3.9780000000000002</c:v>
                </c:pt>
                <c:pt idx="3978">
                  <c:v>3.9790000000000001</c:v>
                </c:pt>
                <c:pt idx="3979">
                  <c:v>3.98</c:v>
                </c:pt>
                <c:pt idx="3980">
                  <c:v>3.9809999999999999</c:v>
                </c:pt>
                <c:pt idx="3981">
                  <c:v>3.9820000000000002</c:v>
                </c:pt>
                <c:pt idx="3982">
                  <c:v>3.9830000000000001</c:v>
                </c:pt>
                <c:pt idx="3983">
                  <c:v>3.984</c:v>
                </c:pt>
                <c:pt idx="3984">
                  <c:v>3.9849999999999999</c:v>
                </c:pt>
                <c:pt idx="3985">
                  <c:v>3.9860000000000002</c:v>
                </c:pt>
                <c:pt idx="3986">
                  <c:v>3.9870000000000001</c:v>
                </c:pt>
                <c:pt idx="3987">
                  <c:v>3.988</c:v>
                </c:pt>
                <c:pt idx="3988">
                  <c:v>3.9889999999999999</c:v>
                </c:pt>
                <c:pt idx="3989">
                  <c:v>3.99</c:v>
                </c:pt>
                <c:pt idx="3990">
                  <c:v>3.9910000000000001</c:v>
                </c:pt>
                <c:pt idx="3991">
                  <c:v>3.992</c:v>
                </c:pt>
                <c:pt idx="3992">
                  <c:v>3.9929999999999999</c:v>
                </c:pt>
                <c:pt idx="3993">
                  <c:v>3.9940000000000002</c:v>
                </c:pt>
                <c:pt idx="3994">
                  <c:v>3.9950000000000001</c:v>
                </c:pt>
                <c:pt idx="3995">
                  <c:v>3.996</c:v>
                </c:pt>
                <c:pt idx="3996">
                  <c:v>3.9969999999999999</c:v>
                </c:pt>
                <c:pt idx="3997">
                  <c:v>3.9980000000000002</c:v>
                </c:pt>
                <c:pt idx="3998">
                  <c:v>3.9990000000000001</c:v>
                </c:pt>
                <c:pt idx="3999">
                  <c:v>4</c:v>
                </c:pt>
                <c:pt idx="4000">
                  <c:v>4.0010000000000003</c:v>
                </c:pt>
                <c:pt idx="4001">
                  <c:v>4.0019999999999998</c:v>
                </c:pt>
                <c:pt idx="4002">
                  <c:v>4.0030000000000001</c:v>
                </c:pt>
                <c:pt idx="4003">
                  <c:v>4.0039999999999996</c:v>
                </c:pt>
                <c:pt idx="4004">
                  <c:v>4.0049999999999999</c:v>
                </c:pt>
                <c:pt idx="4005">
                  <c:v>4.0060000000000002</c:v>
                </c:pt>
                <c:pt idx="4006">
                  <c:v>4.0069999999999997</c:v>
                </c:pt>
                <c:pt idx="4007">
                  <c:v>4.008</c:v>
                </c:pt>
                <c:pt idx="4008">
                  <c:v>4.0090000000000003</c:v>
                </c:pt>
                <c:pt idx="4009">
                  <c:v>4.01</c:v>
                </c:pt>
                <c:pt idx="4010">
                  <c:v>4.0110000000000001</c:v>
                </c:pt>
                <c:pt idx="4011">
                  <c:v>4.0119999999999996</c:v>
                </c:pt>
                <c:pt idx="4012">
                  <c:v>4.0129999999999999</c:v>
                </c:pt>
                <c:pt idx="4013">
                  <c:v>4.0140000000000002</c:v>
                </c:pt>
                <c:pt idx="4014">
                  <c:v>4.0149999999999997</c:v>
                </c:pt>
                <c:pt idx="4015">
                  <c:v>4.016</c:v>
                </c:pt>
                <c:pt idx="4016">
                  <c:v>4.0170000000000003</c:v>
                </c:pt>
                <c:pt idx="4017">
                  <c:v>4.0179999999999998</c:v>
                </c:pt>
                <c:pt idx="4018">
                  <c:v>4.0190000000000001</c:v>
                </c:pt>
                <c:pt idx="4019">
                  <c:v>4.0199999999999996</c:v>
                </c:pt>
                <c:pt idx="4020">
                  <c:v>4.0209999999999999</c:v>
                </c:pt>
                <c:pt idx="4021">
                  <c:v>4.0220000000000002</c:v>
                </c:pt>
                <c:pt idx="4022">
                  <c:v>4.0229999999999997</c:v>
                </c:pt>
                <c:pt idx="4023">
                  <c:v>4.024</c:v>
                </c:pt>
                <c:pt idx="4024">
                  <c:v>4.0250000000000004</c:v>
                </c:pt>
                <c:pt idx="4025">
                  <c:v>4.0259999999999998</c:v>
                </c:pt>
                <c:pt idx="4026">
                  <c:v>4.0270000000000001</c:v>
                </c:pt>
                <c:pt idx="4027">
                  <c:v>4.0279999999999996</c:v>
                </c:pt>
                <c:pt idx="4028">
                  <c:v>4.0289999999999999</c:v>
                </c:pt>
                <c:pt idx="4029">
                  <c:v>4.03</c:v>
                </c:pt>
                <c:pt idx="4030">
                  <c:v>4.0309999999999997</c:v>
                </c:pt>
                <c:pt idx="4031">
                  <c:v>4.032</c:v>
                </c:pt>
                <c:pt idx="4032">
                  <c:v>4.0330000000000004</c:v>
                </c:pt>
                <c:pt idx="4033">
                  <c:v>4.0339999999999998</c:v>
                </c:pt>
                <c:pt idx="4034">
                  <c:v>4.0350000000000001</c:v>
                </c:pt>
                <c:pt idx="4035">
                  <c:v>4.0359999999999996</c:v>
                </c:pt>
                <c:pt idx="4036">
                  <c:v>4.0369999999999999</c:v>
                </c:pt>
                <c:pt idx="4037">
                  <c:v>4.0380000000000003</c:v>
                </c:pt>
                <c:pt idx="4038">
                  <c:v>4.0389999999999997</c:v>
                </c:pt>
                <c:pt idx="4039">
                  <c:v>4.04</c:v>
                </c:pt>
                <c:pt idx="4040">
                  <c:v>4.0410000000000004</c:v>
                </c:pt>
                <c:pt idx="4041">
                  <c:v>4.0419999999999998</c:v>
                </c:pt>
                <c:pt idx="4042">
                  <c:v>4.0430000000000001</c:v>
                </c:pt>
                <c:pt idx="4043">
                  <c:v>4.0439999999999996</c:v>
                </c:pt>
                <c:pt idx="4044">
                  <c:v>4.0449999999999999</c:v>
                </c:pt>
                <c:pt idx="4045">
                  <c:v>4.0460000000000003</c:v>
                </c:pt>
                <c:pt idx="4046">
                  <c:v>4.0469999999999997</c:v>
                </c:pt>
                <c:pt idx="4047">
                  <c:v>4.048</c:v>
                </c:pt>
                <c:pt idx="4048">
                  <c:v>4.0490000000000004</c:v>
                </c:pt>
                <c:pt idx="4049">
                  <c:v>4.05</c:v>
                </c:pt>
                <c:pt idx="4050">
                  <c:v>4.0510000000000002</c:v>
                </c:pt>
                <c:pt idx="4051">
                  <c:v>4.0519999999999996</c:v>
                </c:pt>
                <c:pt idx="4052">
                  <c:v>4.0529999999999999</c:v>
                </c:pt>
                <c:pt idx="4053">
                  <c:v>4.0540000000000003</c:v>
                </c:pt>
                <c:pt idx="4054">
                  <c:v>4.0549999999999997</c:v>
                </c:pt>
                <c:pt idx="4055">
                  <c:v>4.056</c:v>
                </c:pt>
                <c:pt idx="4056">
                  <c:v>4.0570000000000004</c:v>
                </c:pt>
                <c:pt idx="4057">
                  <c:v>4.0579999999999998</c:v>
                </c:pt>
                <c:pt idx="4058">
                  <c:v>4.0590000000000002</c:v>
                </c:pt>
                <c:pt idx="4059">
                  <c:v>4.0599999999999996</c:v>
                </c:pt>
                <c:pt idx="4060">
                  <c:v>4.0609999999999999</c:v>
                </c:pt>
                <c:pt idx="4061">
                  <c:v>4.0620000000000003</c:v>
                </c:pt>
                <c:pt idx="4062">
                  <c:v>4.0629999999999997</c:v>
                </c:pt>
                <c:pt idx="4063">
                  <c:v>4.0640000000000001</c:v>
                </c:pt>
                <c:pt idx="4064">
                  <c:v>4.0650000000000004</c:v>
                </c:pt>
                <c:pt idx="4065">
                  <c:v>4.0659999999999998</c:v>
                </c:pt>
                <c:pt idx="4066">
                  <c:v>4.0670000000000002</c:v>
                </c:pt>
                <c:pt idx="4067">
                  <c:v>4.0679999999999996</c:v>
                </c:pt>
                <c:pt idx="4068">
                  <c:v>4.069</c:v>
                </c:pt>
                <c:pt idx="4069">
                  <c:v>4.07</c:v>
                </c:pt>
                <c:pt idx="4070">
                  <c:v>4.0709999999999997</c:v>
                </c:pt>
                <c:pt idx="4071">
                  <c:v>4.0720000000000001</c:v>
                </c:pt>
                <c:pt idx="4072">
                  <c:v>4.0730000000000004</c:v>
                </c:pt>
                <c:pt idx="4073">
                  <c:v>4.0739999999999998</c:v>
                </c:pt>
                <c:pt idx="4074">
                  <c:v>4.0750000000000002</c:v>
                </c:pt>
                <c:pt idx="4075">
                  <c:v>4.0759999999999996</c:v>
                </c:pt>
                <c:pt idx="4076">
                  <c:v>4.077</c:v>
                </c:pt>
                <c:pt idx="4077">
                  <c:v>4.0780000000000003</c:v>
                </c:pt>
                <c:pt idx="4078">
                  <c:v>4.0789999999999997</c:v>
                </c:pt>
                <c:pt idx="4079">
                  <c:v>4.08</c:v>
                </c:pt>
                <c:pt idx="4080">
                  <c:v>4.0810000000000004</c:v>
                </c:pt>
                <c:pt idx="4081">
                  <c:v>4.0819999999999999</c:v>
                </c:pt>
                <c:pt idx="4082">
                  <c:v>4.0830000000000002</c:v>
                </c:pt>
                <c:pt idx="4083">
                  <c:v>4.0839999999999996</c:v>
                </c:pt>
                <c:pt idx="4084">
                  <c:v>4.085</c:v>
                </c:pt>
                <c:pt idx="4085">
                  <c:v>4.0860000000000003</c:v>
                </c:pt>
                <c:pt idx="4086">
                  <c:v>4.0869999999999997</c:v>
                </c:pt>
                <c:pt idx="4087">
                  <c:v>4.0880000000000001</c:v>
                </c:pt>
                <c:pt idx="4088">
                  <c:v>4.0890000000000004</c:v>
                </c:pt>
                <c:pt idx="4089">
                  <c:v>4.09</c:v>
                </c:pt>
                <c:pt idx="4090">
                  <c:v>4.0910000000000002</c:v>
                </c:pt>
                <c:pt idx="4091">
                  <c:v>4.0919999999999996</c:v>
                </c:pt>
                <c:pt idx="4092">
                  <c:v>4.093</c:v>
                </c:pt>
                <c:pt idx="4093">
                  <c:v>4.0940000000000003</c:v>
                </c:pt>
                <c:pt idx="4094">
                  <c:v>4.0949999999999998</c:v>
                </c:pt>
                <c:pt idx="4095">
                  <c:v>4.0960000000000001</c:v>
                </c:pt>
                <c:pt idx="4096">
                  <c:v>4.0970000000000004</c:v>
                </c:pt>
                <c:pt idx="4097">
                  <c:v>4.0979999999999999</c:v>
                </c:pt>
                <c:pt idx="4098">
                  <c:v>4.0990000000000002</c:v>
                </c:pt>
                <c:pt idx="4099">
                  <c:v>4.0999999999999996</c:v>
                </c:pt>
                <c:pt idx="4100">
                  <c:v>4.101</c:v>
                </c:pt>
                <c:pt idx="4101">
                  <c:v>4.1020000000000003</c:v>
                </c:pt>
                <c:pt idx="4102">
                  <c:v>4.1029999999999998</c:v>
                </c:pt>
                <c:pt idx="4103">
                  <c:v>4.1040000000000001</c:v>
                </c:pt>
                <c:pt idx="4104">
                  <c:v>4.1050000000000004</c:v>
                </c:pt>
                <c:pt idx="4105">
                  <c:v>4.1059999999999999</c:v>
                </c:pt>
                <c:pt idx="4106">
                  <c:v>4.1070000000000002</c:v>
                </c:pt>
                <c:pt idx="4107">
                  <c:v>4.1079999999999997</c:v>
                </c:pt>
                <c:pt idx="4108">
                  <c:v>4.109</c:v>
                </c:pt>
                <c:pt idx="4109">
                  <c:v>4.1100000000000003</c:v>
                </c:pt>
                <c:pt idx="4110">
                  <c:v>4.1109999999999998</c:v>
                </c:pt>
                <c:pt idx="4111">
                  <c:v>4.1120000000000001</c:v>
                </c:pt>
                <c:pt idx="4112">
                  <c:v>4.1130000000000004</c:v>
                </c:pt>
                <c:pt idx="4113">
                  <c:v>4.1139999999999999</c:v>
                </c:pt>
                <c:pt idx="4114">
                  <c:v>4.1150000000000002</c:v>
                </c:pt>
                <c:pt idx="4115">
                  <c:v>4.1159999999999997</c:v>
                </c:pt>
                <c:pt idx="4116">
                  <c:v>4.117</c:v>
                </c:pt>
                <c:pt idx="4117">
                  <c:v>4.1180000000000003</c:v>
                </c:pt>
                <c:pt idx="4118">
                  <c:v>4.1189999999999998</c:v>
                </c:pt>
                <c:pt idx="4119">
                  <c:v>4.12</c:v>
                </c:pt>
                <c:pt idx="4120">
                  <c:v>4.1210000000000004</c:v>
                </c:pt>
                <c:pt idx="4121">
                  <c:v>4.1219999999999999</c:v>
                </c:pt>
                <c:pt idx="4122">
                  <c:v>4.1230000000000002</c:v>
                </c:pt>
                <c:pt idx="4123">
                  <c:v>4.1239999999999997</c:v>
                </c:pt>
                <c:pt idx="4124">
                  <c:v>4.125</c:v>
                </c:pt>
                <c:pt idx="4125">
                  <c:v>4.1260000000000003</c:v>
                </c:pt>
                <c:pt idx="4126">
                  <c:v>4.1269999999999998</c:v>
                </c:pt>
                <c:pt idx="4127">
                  <c:v>4.1280000000000001</c:v>
                </c:pt>
                <c:pt idx="4128">
                  <c:v>4.1289999999999996</c:v>
                </c:pt>
                <c:pt idx="4129">
                  <c:v>4.13</c:v>
                </c:pt>
                <c:pt idx="4130">
                  <c:v>4.1310000000000002</c:v>
                </c:pt>
                <c:pt idx="4131">
                  <c:v>4.1319999999999997</c:v>
                </c:pt>
                <c:pt idx="4132">
                  <c:v>4.133</c:v>
                </c:pt>
                <c:pt idx="4133">
                  <c:v>4.1340000000000003</c:v>
                </c:pt>
                <c:pt idx="4134">
                  <c:v>4.1349999999999998</c:v>
                </c:pt>
                <c:pt idx="4135">
                  <c:v>4.1360000000000001</c:v>
                </c:pt>
                <c:pt idx="4136">
                  <c:v>4.1369999999999996</c:v>
                </c:pt>
                <c:pt idx="4137">
                  <c:v>4.1379999999999999</c:v>
                </c:pt>
                <c:pt idx="4138">
                  <c:v>4.1390000000000002</c:v>
                </c:pt>
                <c:pt idx="4139">
                  <c:v>4.1399999999999997</c:v>
                </c:pt>
                <c:pt idx="4140">
                  <c:v>4.141</c:v>
                </c:pt>
                <c:pt idx="4141">
                  <c:v>4.1420000000000003</c:v>
                </c:pt>
                <c:pt idx="4142">
                  <c:v>4.1429999999999998</c:v>
                </c:pt>
                <c:pt idx="4143">
                  <c:v>4.1440000000000001</c:v>
                </c:pt>
                <c:pt idx="4144">
                  <c:v>4.1449999999999996</c:v>
                </c:pt>
                <c:pt idx="4145">
                  <c:v>4.1459999999999999</c:v>
                </c:pt>
                <c:pt idx="4146">
                  <c:v>4.1470000000000002</c:v>
                </c:pt>
                <c:pt idx="4147">
                  <c:v>4.1479999999999997</c:v>
                </c:pt>
                <c:pt idx="4148">
                  <c:v>4.149</c:v>
                </c:pt>
                <c:pt idx="4149">
                  <c:v>4.1500000000000004</c:v>
                </c:pt>
                <c:pt idx="4150">
                  <c:v>4.1509999999999998</c:v>
                </c:pt>
                <c:pt idx="4151">
                  <c:v>4.1520000000000001</c:v>
                </c:pt>
                <c:pt idx="4152">
                  <c:v>4.1529999999999996</c:v>
                </c:pt>
                <c:pt idx="4153">
                  <c:v>4.1539999999999999</c:v>
                </c:pt>
                <c:pt idx="4154">
                  <c:v>4.1550000000000002</c:v>
                </c:pt>
                <c:pt idx="4155">
                  <c:v>4.1559999999999997</c:v>
                </c:pt>
                <c:pt idx="4156">
                  <c:v>4.157</c:v>
                </c:pt>
                <c:pt idx="4157">
                  <c:v>4.1580000000000004</c:v>
                </c:pt>
                <c:pt idx="4158">
                  <c:v>4.1589999999999998</c:v>
                </c:pt>
                <c:pt idx="4159">
                  <c:v>4.16</c:v>
                </c:pt>
                <c:pt idx="4160">
                  <c:v>4.1609999999999996</c:v>
                </c:pt>
                <c:pt idx="4161">
                  <c:v>4.1619999999999999</c:v>
                </c:pt>
                <c:pt idx="4162">
                  <c:v>4.1630000000000003</c:v>
                </c:pt>
                <c:pt idx="4163">
                  <c:v>4.1639999999999997</c:v>
                </c:pt>
                <c:pt idx="4164">
                  <c:v>4.165</c:v>
                </c:pt>
                <c:pt idx="4165">
                  <c:v>4.1660000000000004</c:v>
                </c:pt>
                <c:pt idx="4166">
                  <c:v>4.1669999999999998</c:v>
                </c:pt>
                <c:pt idx="4167">
                  <c:v>4.1680000000000001</c:v>
                </c:pt>
                <c:pt idx="4168">
                  <c:v>4.1689999999999996</c:v>
                </c:pt>
                <c:pt idx="4169">
                  <c:v>4.17</c:v>
                </c:pt>
                <c:pt idx="4170">
                  <c:v>4.1710000000000003</c:v>
                </c:pt>
                <c:pt idx="4171">
                  <c:v>4.1719999999999997</c:v>
                </c:pt>
                <c:pt idx="4172">
                  <c:v>4.173</c:v>
                </c:pt>
                <c:pt idx="4173">
                  <c:v>4.1740000000000004</c:v>
                </c:pt>
                <c:pt idx="4174">
                  <c:v>4.1749999999999998</c:v>
                </c:pt>
                <c:pt idx="4175">
                  <c:v>4.1760000000000002</c:v>
                </c:pt>
                <c:pt idx="4176">
                  <c:v>4.1769999999999996</c:v>
                </c:pt>
                <c:pt idx="4177">
                  <c:v>4.1779999999999999</c:v>
                </c:pt>
                <c:pt idx="4178">
                  <c:v>4.1790000000000003</c:v>
                </c:pt>
                <c:pt idx="4179">
                  <c:v>4.18</c:v>
                </c:pt>
                <c:pt idx="4180">
                  <c:v>4.181</c:v>
                </c:pt>
                <c:pt idx="4181">
                  <c:v>4.1820000000000004</c:v>
                </c:pt>
                <c:pt idx="4182">
                  <c:v>4.1829999999999998</c:v>
                </c:pt>
                <c:pt idx="4183">
                  <c:v>4.1840000000000002</c:v>
                </c:pt>
                <c:pt idx="4184">
                  <c:v>4.1849999999999996</c:v>
                </c:pt>
                <c:pt idx="4185">
                  <c:v>4.1859999999999999</c:v>
                </c:pt>
                <c:pt idx="4186">
                  <c:v>4.1870000000000003</c:v>
                </c:pt>
                <c:pt idx="4187">
                  <c:v>4.1879999999999997</c:v>
                </c:pt>
                <c:pt idx="4188">
                  <c:v>4.1890000000000001</c:v>
                </c:pt>
                <c:pt idx="4189">
                  <c:v>4.1900000000000004</c:v>
                </c:pt>
                <c:pt idx="4190">
                  <c:v>4.1909999999999998</c:v>
                </c:pt>
                <c:pt idx="4191">
                  <c:v>4.1920000000000002</c:v>
                </c:pt>
                <c:pt idx="4192">
                  <c:v>4.1929999999999996</c:v>
                </c:pt>
                <c:pt idx="4193">
                  <c:v>4.194</c:v>
                </c:pt>
                <c:pt idx="4194">
                  <c:v>4.1950000000000003</c:v>
                </c:pt>
                <c:pt idx="4195">
                  <c:v>4.1959999999999997</c:v>
                </c:pt>
                <c:pt idx="4196">
                  <c:v>4.1970000000000001</c:v>
                </c:pt>
                <c:pt idx="4197">
                  <c:v>4.1980000000000004</c:v>
                </c:pt>
                <c:pt idx="4198">
                  <c:v>4.1989999999999998</c:v>
                </c:pt>
                <c:pt idx="4199">
                  <c:v>4.2</c:v>
                </c:pt>
                <c:pt idx="4200">
                  <c:v>4.2009999999999996</c:v>
                </c:pt>
                <c:pt idx="4201">
                  <c:v>4.202</c:v>
                </c:pt>
                <c:pt idx="4202">
                  <c:v>4.2030000000000003</c:v>
                </c:pt>
                <c:pt idx="4203">
                  <c:v>4.2039999999999997</c:v>
                </c:pt>
                <c:pt idx="4204">
                  <c:v>4.2050000000000001</c:v>
                </c:pt>
                <c:pt idx="4205">
                  <c:v>4.2060000000000004</c:v>
                </c:pt>
                <c:pt idx="4206">
                  <c:v>4.2069999999999999</c:v>
                </c:pt>
                <c:pt idx="4207">
                  <c:v>4.2080000000000002</c:v>
                </c:pt>
                <c:pt idx="4208">
                  <c:v>4.2089999999999996</c:v>
                </c:pt>
                <c:pt idx="4209">
                  <c:v>4.21</c:v>
                </c:pt>
                <c:pt idx="4210">
                  <c:v>4.2110000000000003</c:v>
                </c:pt>
                <c:pt idx="4211">
                  <c:v>4.2119999999999997</c:v>
                </c:pt>
                <c:pt idx="4212">
                  <c:v>4.2130000000000001</c:v>
                </c:pt>
                <c:pt idx="4213">
                  <c:v>4.2140000000000004</c:v>
                </c:pt>
                <c:pt idx="4214">
                  <c:v>4.2149999999999999</c:v>
                </c:pt>
                <c:pt idx="4215">
                  <c:v>4.2160000000000002</c:v>
                </c:pt>
                <c:pt idx="4216">
                  <c:v>4.2169999999999996</c:v>
                </c:pt>
                <c:pt idx="4217">
                  <c:v>4.218</c:v>
                </c:pt>
                <c:pt idx="4218">
                  <c:v>4.2190000000000003</c:v>
                </c:pt>
                <c:pt idx="4219">
                  <c:v>4.22</c:v>
                </c:pt>
                <c:pt idx="4220">
                  <c:v>4.2210000000000001</c:v>
                </c:pt>
                <c:pt idx="4221">
                  <c:v>4.2220000000000004</c:v>
                </c:pt>
                <c:pt idx="4222">
                  <c:v>4.2229999999999999</c:v>
                </c:pt>
                <c:pt idx="4223">
                  <c:v>4.2240000000000002</c:v>
                </c:pt>
                <c:pt idx="4224">
                  <c:v>4.2249999999999996</c:v>
                </c:pt>
                <c:pt idx="4225">
                  <c:v>4.226</c:v>
                </c:pt>
                <c:pt idx="4226">
                  <c:v>4.2270000000000003</c:v>
                </c:pt>
                <c:pt idx="4227">
                  <c:v>4.2279999999999998</c:v>
                </c:pt>
                <c:pt idx="4228">
                  <c:v>4.2290000000000001</c:v>
                </c:pt>
                <c:pt idx="4229">
                  <c:v>4.2300000000000004</c:v>
                </c:pt>
                <c:pt idx="4230">
                  <c:v>4.2309999999999999</c:v>
                </c:pt>
                <c:pt idx="4231">
                  <c:v>4.2320000000000002</c:v>
                </c:pt>
                <c:pt idx="4232">
                  <c:v>4.2329999999999997</c:v>
                </c:pt>
                <c:pt idx="4233">
                  <c:v>4.234</c:v>
                </c:pt>
                <c:pt idx="4234">
                  <c:v>4.2350000000000003</c:v>
                </c:pt>
                <c:pt idx="4235">
                  <c:v>4.2359999999999998</c:v>
                </c:pt>
                <c:pt idx="4236">
                  <c:v>4.2370000000000001</c:v>
                </c:pt>
                <c:pt idx="4237">
                  <c:v>4.2380000000000004</c:v>
                </c:pt>
                <c:pt idx="4238">
                  <c:v>4.2389999999999999</c:v>
                </c:pt>
                <c:pt idx="4239">
                  <c:v>4.24</c:v>
                </c:pt>
                <c:pt idx="4240">
                  <c:v>4.2409999999999997</c:v>
                </c:pt>
                <c:pt idx="4241">
                  <c:v>4.242</c:v>
                </c:pt>
                <c:pt idx="4242">
                  <c:v>4.2430000000000003</c:v>
                </c:pt>
                <c:pt idx="4243">
                  <c:v>4.2439999999999998</c:v>
                </c:pt>
                <c:pt idx="4244">
                  <c:v>4.2450000000000001</c:v>
                </c:pt>
                <c:pt idx="4245">
                  <c:v>4.2460000000000004</c:v>
                </c:pt>
                <c:pt idx="4246">
                  <c:v>4.2469999999999999</c:v>
                </c:pt>
                <c:pt idx="4247">
                  <c:v>4.2480000000000002</c:v>
                </c:pt>
                <c:pt idx="4248">
                  <c:v>4.2489999999999997</c:v>
                </c:pt>
                <c:pt idx="4249">
                  <c:v>4.25</c:v>
                </c:pt>
                <c:pt idx="4250">
                  <c:v>4.2510000000000003</c:v>
                </c:pt>
                <c:pt idx="4251">
                  <c:v>4.2519999999999998</c:v>
                </c:pt>
                <c:pt idx="4252">
                  <c:v>4.2530000000000001</c:v>
                </c:pt>
                <c:pt idx="4253">
                  <c:v>4.2539999999999996</c:v>
                </c:pt>
                <c:pt idx="4254">
                  <c:v>4.2549999999999999</c:v>
                </c:pt>
                <c:pt idx="4255">
                  <c:v>4.2560000000000002</c:v>
                </c:pt>
                <c:pt idx="4256">
                  <c:v>4.2569999999999997</c:v>
                </c:pt>
                <c:pt idx="4257">
                  <c:v>4.258</c:v>
                </c:pt>
                <c:pt idx="4258">
                  <c:v>4.2590000000000003</c:v>
                </c:pt>
                <c:pt idx="4259">
                  <c:v>4.26</c:v>
                </c:pt>
                <c:pt idx="4260">
                  <c:v>4.2610000000000001</c:v>
                </c:pt>
                <c:pt idx="4261">
                  <c:v>4.2619999999999996</c:v>
                </c:pt>
                <c:pt idx="4262">
                  <c:v>4.2629999999999999</c:v>
                </c:pt>
                <c:pt idx="4263">
                  <c:v>4.2640000000000002</c:v>
                </c:pt>
                <c:pt idx="4264">
                  <c:v>4.2649999999999997</c:v>
                </c:pt>
                <c:pt idx="4265">
                  <c:v>4.266</c:v>
                </c:pt>
                <c:pt idx="4266">
                  <c:v>4.2670000000000003</c:v>
                </c:pt>
                <c:pt idx="4267">
                  <c:v>4.2679999999999998</c:v>
                </c:pt>
                <c:pt idx="4268">
                  <c:v>4.2690000000000001</c:v>
                </c:pt>
                <c:pt idx="4269">
                  <c:v>4.2699999999999996</c:v>
                </c:pt>
                <c:pt idx="4270">
                  <c:v>4.2709999999999999</c:v>
                </c:pt>
                <c:pt idx="4271">
                  <c:v>4.2720000000000002</c:v>
                </c:pt>
                <c:pt idx="4272">
                  <c:v>4.2729999999999997</c:v>
                </c:pt>
                <c:pt idx="4273">
                  <c:v>4.274</c:v>
                </c:pt>
                <c:pt idx="4274">
                  <c:v>4.2750000000000004</c:v>
                </c:pt>
                <c:pt idx="4275">
                  <c:v>4.2759999999999998</c:v>
                </c:pt>
                <c:pt idx="4276">
                  <c:v>4.2770000000000001</c:v>
                </c:pt>
                <c:pt idx="4277">
                  <c:v>4.2779999999999996</c:v>
                </c:pt>
                <c:pt idx="4278">
                  <c:v>4.2789999999999999</c:v>
                </c:pt>
                <c:pt idx="4279">
                  <c:v>4.28</c:v>
                </c:pt>
                <c:pt idx="4280">
                  <c:v>4.2809999999999997</c:v>
                </c:pt>
                <c:pt idx="4281">
                  <c:v>4.282</c:v>
                </c:pt>
                <c:pt idx="4282">
                  <c:v>4.2830000000000004</c:v>
                </c:pt>
                <c:pt idx="4283">
                  <c:v>4.2839999999999998</c:v>
                </c:pt>
                <c:pt idx="4284">
                  <c:v>4.2850000000000001</c:v>
                </c:pt>
                <c:pt idx="4285">
                  <c:v>4.2859999999999996</c:v>
                </c:pt>
                <c:pt idx="4286">
                  <c:v>4.2869999999999999</c:v>
                </c:pt>
                <c:pt idx="4287">
                  <c:v>4.2880000000000003</c:v>
                </c:pt>
                <c:pt idx="4288">
                  <c:v>4.2889999999999997</c:v>
                </c:pt>
                <c:pt idx="4289">
                  <c:v>4.29</c:v>
                </c:pt>
                <c:pt idx="4290">
                  <c:v>4.2910000000000004</c:v>
                </c:pt>
                <c:pt idx="4291">
                  <c:v>4.2919999999999998</c:v>
                </c:pt>
                <c:pt idx="4292">
                  <c:v>4.2930000000000001</c:v>
                </c:pt>
                <c:pt idx="4293">
                  <c:v>4.2939999999999996</c:v>
                </c:pt>
                <c:pt idx="4294">
                  <c:v>4.2949999999999999</c:v>
                </c:pt>
                <c:pt idx="4295">
                  <c:v>4.2960000000000003</c:v>
                </c:pt>
                <c:pt idx="4296">
                  <c:v>4.2969999999999997</c:v>
                </c:pt>
                <c:pt idx="4297">
                  <c:v>4.298</c:v>
                </c:pt>
                <c:pt idx="4298">
                  <c:v>4.2990000000000004</c:v>
                </c:pt>
                <c:pt idx="4299">
                  <c:v>4.3</c:v>
                </c:pt>
                <c:pt idx="4300">
                  <c:v>4.3010000000000002</c:v>
                </c:pt>
                <c:pt idx="4301">
                  <c:v>4.3019999999999996</c:v>
                </c:pt>
                <c:pt idx="4302">
                  <c:v>4.3029999999999999</c:v>
                </c:pt>
                <c:pt idx="4303">
                  <c:v>4.3040000000000003</c:v>
                </c:pt>
                <c:pt idx="4304">
                  <c:v>4.3049999999999997</c:v>
                </c:pt>
                <c:pt idx="4305">
                  <c:v>4.306</c:v>
                </c:pt>
                <c:pt idx="4306">
                  <c:v>4.3070000000000004</c:v>
                </c:pt>
                <c:pt idx="4307">
                  <c:v>4.3079999999999998</c:v>
                </c:pt>
                <c:pt idx="4308">
                  <c:v>4.3090000000000002</c:v>
                </c:pt>
                <c:pt idx="4309">
                  <c:v>4.3099999999999996</c:v>
                </c:pt>
                <c:pt idx="4310">
                  <c:v>4.3109999999999999</c:v>
                </c:pt>
                <c:pt idx="4311">
                  <c:v>4.3120000000000003</c:v>
                </c:pt>
                <c:pt idx="4312">
                  <c:v>4.3129999999999997</c:v>
                </c:pt>
                <c:pt idx="4313">
                  <c:v>4.3140000000000001</c:v>
                </c:pt>
                <c:pt idx="4314">
                  <c:v>4.3150000000000004</c:v>
                </c:pt>
                <c:pt idx="4315">
                  <c:v>4.3159999999999998</c:v>
                </c:pt>
                <c:pt idx="4316">
                  <c:v>4.3170000000000002</c:v>
                </c:pt>
                <c:pt idx="4317">
                  <c:v>4.3179999999999996</c:v>
                </c:pt>
                <c:pt idx="4318">
                  <c:v>4.319</c:v>
                </c:pt>
                <c:pt idx="4319">
                  <c:v>4.32</c:v>
                </c:pt>
                <c:pt idx="4320">
                  <c:v>4.3209999999999997</c:v>
                </c:pt>
                <c:pt idx="4321">
                  <c:v>4.3220000000000001</c:v>
                </c:pt>
                <c:pt idx="4322">
                  <c:v>4.3230000000000004</c:v>
                </c:pt>
                <c:pt idx="4323">
                  <c:v>4.3239999999999998</c:v>
                </c:pt>
                <c:pt idx="4324">
                  <c:v>4.3250000000000002</c:v>
                </c:pt>
                <c:pt idx="4325">
                  <c:v>4.3259999999999996</c:v>
                </c:pt>
                <c:pt idx="4326">
                  <c:v>4.327</c:v>
                </c:pt>
                <c:pt idx="4327">
                  <c:v>4.3280000000000003</c:v>
                </c:pt>
                <c:pt idx="4328">
                  <c:v>4.3289999999999997</c:v>
                </c:pt>
                <c:pt idx="4329">
                  <c:v>4.33</c:v>
                </c:pt>
                <c:pt idx="4330">
                  <c:v>4.3310000000000004</c:v>
                </c:pt>
                <c:pt idx="4331">
                  <c:v>4.3319999999999999</c:v>
                </c:pt>
                <c:pt idx="4332">
                  <c:v>4.3330000000000002</c:v>
                </c:pt>
                <c:pt idx="4333">
                  <c:v>4.3339999999999996</c:v>
                </c:pt>
                <c:pt idx="4334">
                  <c:v>4.335</c:v>
                </c:pt>
                <c:pt idx="4335">
                  <c:v>4.3360000000000003</c:v>
                </c:pt>
                <c:pt idx="4336">
                  <c:v>4.3369999999999997</c:v>
                </c:pt>
                <c:pt idx="4337">
                  <c:v>4.3380000000000001</c:v>
                </c:pt>
                <c:pt idx="4338">
                  <c:v>4.3390000000000004</c:v>
                </c:pt>
                <c:pt idx="4339">
                  <c:v>4.34</c:v>
                </c:pt>
                <c:pt idx="4340">
                  <c:v>4.3410000000000002</c:v>
                </c:pt>
                <c:pt idx="4341">
                  <c:v>4.3419999999999996</c:v>
                </c:pt>
                <c:pt idx="4342">
                  <c:v>4.343</c:v>
                </c:pt>
                <c:pt idx="4343">
                  <c:v>4.3440000000000003</c:v>
                </c:pt>
                <c:pt idx="4344">
                  <c:v>4.3449999999999998</c:v>
                </c:pt>
                <c:pt idx="4345">
                  <c:v>4.3460000000000001</c:v>
                </c:pt>
                <c:pt idx="4346">
                  <c:v>4.3470000000000004</c:v>
                </c:pt>
                <c:pt idx="4347">
                  <c:v>4.3479999999999999</c:v>
                </c:pt>
                <c:pt idx="4348">
                  <c:v>4.3490000000000002</c:v>
                </c:pt>
                <c:pt idx="4349">
                  <c:v>4.3499999999999996</c:v>
                </c:pt>
                <c:pt idx="4350">
                  <c:v>4.351</c:v>
                </c:pt>
                <c:pt idx="4351">
                  <c:v>4.3520000000000003</c:v>
                </c:pt>
                <c:pt idx="4352">
                  <c:v>4.3529999999999998</c:v>
                </c:pt>
                <c:pt idx="4353">
                  <c:v>4.3540000000000001</c:v>
                </c:pt>
                <c:pt idx="4354">
                  <c:v>4.3550000000000004</c:v>
                </c:pt>
                <c:pt idx="4355">
                  <c:v>4.3559999999999999</c:v>
                </c:pt>
                <c:pt idx="4356">
                  <c:v>4.3570000000000002</c:v>
                </c:pt>
                <c:pt idx="4357">
                  <c:v>4.3579999999999997</c:v>
                </c:pt>
                <c:pt idx="4358">
                  <c:v>4.359</c:v>
                </c:pt>
                <c:pt idx="4359">
                  <c:v>4.3600000000000003</c:v>
                </c:pt>
                <c:pt idx="4360">
                  <c:v>4.3609999999999998</c:v>
                </c:pt>
                <c:pt idx="4361">
                  <c:v>4.3620000000000001</c:v>
                </c:pt>
                <c:pt idx="4362">
                  <c:v>4.3630000000000004</c:v>
                </c:pt>
                <c:pt idx="4363">
                  <c:v>4.3639999999999999</c:v>
                </c:pt>
                <c:pt idx="4364">
                  <c:v>4.3650000000000002</c:v>
                </c:pt>
                <c:pt idx="4365">
                  <c:v>4.3659999999999997</c:v>
                </c:pt>
                <c:pt idx="4366">
                  <c:v>4.367</c:v>
                </c:pt>
                <c:pt idx="4367">
                  <c:v>4.3680000000000003</c:v>
                </c:pt>
                <c:pt idx="4368">
                  <c:v>4.3689999999999998</c:v>
                </c:pt>
                <c:pt idx="4369">
                  <c:v>4.37</c:v>
                </c:pt>
                <c:pt idx="4370">
                  <c:v>4.3710000000000004</c:v>
                </c:pt>
                <c:pt idx="4371">
                  <c:v>4.3719999999999999</c:v>
                </c:pt>
                <c:pt idx="4372">
                  <c:v>4.3730000000000002</c:v>
                </c:pt>
                <c:pt idx="4373">
                  <c:v>4.3739999999999997</c:v>
                </c:pt>
                <c:pt idx="4374">
                  <c:v>4.375</c:v>
                </c:pt>
                <c:pt idx="4375">
                  <c:v>4.3760000000000003</c:v>
                </c:pt>
                <c:pt idx="4376">
                  <c:v>4.3769999999999998</c:v>
                </c:pt>
                <c:pt idx="4377">
                  <c:v>4.3780000000000001</c:v>
                </c:pt>
                <c:pt idx="4378">
                  <c:v>4.3789999999999996</c:v>
                </c:pt>
                <c:pt idx="4379">
                  <c:v>4.38</c:v>
                </c:pt>
                <c:pt idx="4380">
                  <c:v>4.3810000000000002</c:v>
                </c:pt>
                <c:pt idx="4381">
                  <c:v>4.3819999999999997</c:v>
                </c:pt>
                <c:pt idx="4382">
                  <c:v>4.383</c:v>
                </c:pt>
                <c:pt idx="4383">
                  <c:v>4.3840000000000003</c:v>
                </c:pt>
                <c:pt idx="4384">
                  <c:v>4.3849999999999998</c:v>
                </c:pt>
                <c:pt idx="4385">
                  <c:v>4.3860000000000001</c:v>
                </c:pt>
                <c:pt idx="4386">
                  <c:v>4.3869999999999996</c:v>
                </c:pt>
                <c:pt idx="4387">
                  <c:v>4.3879999999999999</c:v>
                </c:pt>
                <c:pt idx="4388">
                  <c:v>4.3890000000000002</c:v>
                </c:pt>
                <c:pt idx="4389">
                  <c:v>4.3899999999999997</c:v>
                </c:pt>
                <c:pt idx="4390">
                  <c:v>4.391</c:v>
                </c:pt>
                <c:pt idx="4391">
                  <c:v>4.3920000000000003</c:v>
                </c:pt>
                <c:pt idx="4392">
                  <c:v>4.3929999999999998</c:v>
                </c:pt>
                <c:pt idx="4393">
                  <c:v>4.3940000000000001</c:v>
                </c:pt>
                <c:pt idx="4394">
                  <c:v>4.3949999999999996</c:v>
                </c:pt>
                <c:pt idx="4395">
                  <c:v>4.3959999999999999</c:v>
                </c:pt>
                <c:pt idx="4396">
                  <c:v>4.3970000000000002</c:v>
                </c:pt>
                <c:pt idx="4397">
                  <c:v>4.3979999999999997</c:v>
                </c:pt>
                <c:pt idx="4398">
                  <c:v>4.399</c:v>
                </c:pt>
                <c:pt idx="4399">
                  <c:v>4.4000000000000004</c:v>
                </c:pt>
                <c:pt idx="4400">
                  <c:v>4.4009999999999998</c:v>
                </c:pt>
                <c:pt idx="4401">
                  <c:v>4.4020000000000001</c:v>
                </c:pt>
                <c:pt idx="4402">
                  <c:v>4.4029999999999996</c:v>
                </c:pt>
                <c:pt idx="4403">
                  <c:v>4.4039999999999999</c:v>
                </c:pt>
                <c:pt idx="4404">
                  <c:v>4.4050000000000002</c:v>
                </c:pt>
                <c:pt idx="4405">
                  <c:v>4.4059999999999997</c:v>
                </c:pt>
                <c:pt idx="4406">
                  <c:v>4.407</c:v>
                </c:pt>
                <c:pt idx="4407">
                  <c:v>4.4080000000000004</c:v>
                </c:pt>
                <c:pt idx="4408">
                  <c:v>4.4089999999999998</c:v>
                </c:pt>
                <c:pt idx="4409">
                  <c:v>4.41</c:v>
                </c:pt>
                <c:pt idx="4410">
                  <c:v>4.4109999999999996</c:v>
                </c:pt>
                <c:pt idx="4411">
                  <c:v>4.4119999999999999</c:v>
                </c:pt>
                <c:pt idx="4412">
                  <c:v>4.4130000000000003</c:v>
                </c:pt>
                <c:pt idx="4413">
                  <c:v>4.4139999999999997</c:v>
                </c:pt>
                <c:pt idx="4414">
                  <c:v>4.415</c:v>
                </c:pt>
                <c:pt idx="4415">
                  <c:v>4.4160000000000004</c:v>
                </c:pt>
                <c:pt idx="4416">
                  <c:v>4.4169999999999998</c:v>
                </c:pt>
                <c:pt idx="4417">
                  <c:v>4.4180000000000001</c:v>
                </c:pt>
                <c:pt idx="4418">
                  <c:v>4.4189999999999996</c:v>
                </c:pt>
                <c:pt idx="4419">
                  <c:v>4.42</c:v>
                </c:pt>
                <c:pt idx="4420">
                  <c:v>4.4210000000000003</c:v>
                </c:pt>
                <c:pt idx="4421">
                  <c:v>4.4219999999999997</c:v>
                </c:pt>
                <c:pt idx="4422">
                  <c:v>4.423</c:v>
                </c:pt>
                <c:pt idx="4423">
                  <c:v>4.4240000000000004</c:v>
                </c:pt>
                <c:pt idx="4424">
                  <c:v>4.4249999999999998</c:v>
                </c:pt>
                <c:pt idx="4425">
                  <c:v>4.4260000000000002</c:v>
                </c:pt>
                <c:pt idx="4426">
                  <c:v>4.4269999999999996</c:v>
                </c:pt>
                <c:pt idx="4427">
                  <c:v>4.4279999999999999</c:v>
                </c:pt>
                <c:pt idx="4428">
                  <c:v>4.4290000000000003</c:v>
                </c:pt>
                <c:pt idx="4429">
                  <c:v>4.43</c:v>
                </c:pt>
                <c:pt idx="4430">
                  <c:v>4.431</c:v>
                </c:pt>
                <c:pt idx="4431">
                  <c:v>4.4320000000000004</c:v>
                </c:pt>
                <c:pt idx="4432">
                  <c:v>4.4329999999999998</c:v>
                </c:pt>
                <c:pt idx="4433">
                  <c:v>4.4340000000000002</c:v>
                </c:pt>
                <c:pt idx="4434">
                  <c:v>4.4349999999999996</c:v>
                </c:pt>
                <c:pt idx="4435">
                  <c:v>4.4359999999999999</c:v>
                </c:pt>
                <c:pt idx="4436">
                  <c:v>4.4370000000000003</c:v>
                </c:pt>
                <c:pt idx="4437">
                  <c:v>4.4379999999999997</c:v>
                </c:pt>
                <c:pt idx="4438">
                  <c:v>4.4390000000000001</c:v>
                </c:pt>
                <c:pt idx="4439">
                  <c:v>4.4400000000000004</c:v>
                </c:pt>
                <c:pt idx="4440">
                  <c:v>4.4409999999999998</c:v>
                </c:pt>
                <c:pt idx="4441">
                  <c:v>4.4420000000000002</c:v>
                </c:pt>
                <c:pt idx="4442">
                  <c:v>4.4429999999999996</c:v>
                </c:pt>
                <c:pt idx="4443">
                  <c:v>4.444</c:v>
                </c:pt>
                <c:pt idx="4444">
                  <c:v>4.4450000000000003</c:v>
                </c:pt>
                <c:pt idx="4445">
                  <c:v>4.4459999999999997</c:v>
                </c:pt>
                <c:pt idx="4446">
                  <c:v>4.4470000000000001</c:v>
                </c:pt>
                <c:pt idx="4447">
                  <c:v>4.4480000000000004</c:v>
                </c:pt>
                <c:pt idx="4448">
                  <c:v>4.4489999999999998</c:v>
                </c:pt>
                <c:pt idx="4449">
                  <c:v>4.45</c:v>
                </c:pt>
                <c:pt idx="4450">
                  <c:v>4.4509999999999996</c:v>
                </c:pt>
                <c:pt idx="4451">
                  <c:v>4.452</c:v>
                </c:pt>
                <c:pt idx="4452">
                  <c:v>4.4530000000000003</c:v>
                </c:pt>
                <c:pt idx="4453">
                  <c:v>4.4539999999999997</c:v>
                </c:pt>
                <c:pt idx="4454">
                  <c:v>4.4550000000000001</c:v>
                </c:pt>
                <c:pt idx="4455">
                  <c:v>4.4560000000000004</c:v>
                </c:pt>
                <c:pt idx="4456">
                  <c:v>4.4569999999999999</c:v>
                </c:pt>
                <c:pt idx="4457">
                  <c:v>4.4580000000000002</c:v>
                </c:pt>
                <c:pt idx="4458">
                  <c:v>4.4589999999999996</c:v>
                </c:pt>
                <c:pt idx="4459">
                  <c:v>4.46</c:v>
                </c:pt>
                <c:pt idx="4460">
                  <c:v>4.4610000000000003</c:v>
                </c:pt>
                <c:pt idx="4461">
                  <c:v>4.4619999999999997</c:v>
                </c:pt>
                <c:pt idx="4462">
                  <c:v>4.4630000000000001</c:v>
                </c:pt>
                <c:pt idx="4463">
                  <c:v>4.4640000000000004</c:v>
                </c:pt>
                <c:pt idx="4464">
                  <c:v>4.4649999999999999</c:v>
                </c:pt>
                <c:pt idx="4465">
                  <c:v>4.4660000000000002</c:v>
                </c:pt>
                <c:pt idx="4466">
                  <c:v>4.4669999999999996</c:v>
                </c:pt>
                <c:pt idx="4467">
                  <c:v>4.468</c:v>
                </c:pt>
                <c:pt idx="4468">
                  <c:v>4.4690000000000003</c:v>
                </c:pt>
                <c:pt idx="4469">
                  <c:v>4.47</c:v>
                </c:pt>
                <c:pt idx="4470">
                  <c:v>4.4710000000000001</c:v>
                </c:pt>
                <c:pt idx="4471">
                  <c:v>4.4720000000000004</c:v>
                </c:pt>
                <c:pt idx="4472">
                  <c:v>4.4729999999999999</c:v>
                </c:pt>
                <c:pt idx="4473">
                  <c:v>4.4740000000000002</c:v>
                </c:pt>
                <c:pt idx="4474">
                  <c:v>4.4749999999999996</c:v>
                </c:pt>
                <c:pt idx="4475">
                  <c:v>4.476</c:v>
                </c:pt>
                <c:pt idx="4476">
                  <c:v>4.4770000000000003</c:v>
                </c:pt>
                <c:pt idx="4477">
                  <c:v>4.4779999999999998</c:v>
                </c:pt>
                <c:pt idx="4478">
                  <c:v>4.4790000000000001</c:v>
                </c:pt>
                <c:pt idx="4479">
                  <c:v>4.4800000000000004</c:v>
                </c:pt>
                <c:pt idx="4480">
                  <c:v>4.4809999999999999</c:v>
                </c:pt>
                <c:pt idx="4481">
                  <c:v>4.4820000000000002</c:v>
                </c:pt>
                <c:pt idx="4482">
                  <c:v>4.4829999999999997</c:v>
                </c:pt>
                <c:pt idx="4483">
                  <c:v>4.484</c:v>
                </c:pt>
                <c:pt idx="4484">
                  <c:v>4.4850000000000003</c:v>
                </c:pt>
                <c:pt idx="4485">
                  <c:v>4.4859999999999998</c:v>
                </c:pt>
                <c:pt idx="4486">
                  <c:v>4.4870000000000001</c:v>
                </c:pt>
                <c:pt idx="4487">
                  <c:v>4.4880000000000004</c:v>
                </c:pt>
                <c:pt idx="4488">
                  <c:v>4.4889999999999999</c:v>
                </c:pt>
                <c:pt idx="4489">
                  <c:v>4.49</c:v>
                </c:pt>
                <c:pt idx="4490">
                  <c:v>4.4909999999999997</c:v>
                </c:pt>
                <c:pt idx="4491">
                  <c:v>4.492</c:v>
                </c:pt>
                <c:pt idx="4492">
                  <c:v>4.4930000000000003</c:v>
                </c:pt>
                <c:pt idx="4493">
                  <c:v>4.4939999999999998</c:v>
                </c:pt>
                <c:pt idx="4494">
                  <c:v>4.4950000000000001</c:v>
                </c:pt>
                <c:pt idx="4495">
                  <c:v>4.4960000000000004</c:v>
                </c:pt>
                <c:pt idx="4496">
                  <c:v>4.4969999999999999</c:v>
                </c:pt>
                <c:pt idx="4497">
                  <c:v>4.4980000000000002</c:v>
                </c:pt>
                <c:pt idx="4498">
                  <c:v>4.4989999999999997</c:v>
                </c:pt>
                <c:pt idx="4499">
                  <c:v>4.5</c:v>
                </c:pt>
                <c:pt idx="4500">
                  <c:v>4.5010000000000003</c:v>
                </c:pt>
                <c:pt idx="4501">
                  <c:v>4.5019999999999998</c:v>
                </c:pt>
                <c:pt idx="4502">
                  <c:v>4.5030000000000001</c:v>
                </c:pt>
                <c:pt idx="4503">
                  <c:v>4.5039999999999996</c:v>
                </c:pt>
                <c:pt idx="4504">
                  <c:v>4.5049999999999999</c:v>
                </c:pt>
                <c:pt idx="4505">
                  <c:v>4.5060000000000002</c:v>
                </c:pt>
                <c:pt idx="4506">
                  <c:v>4.5069999999999997</c:v>
                </c:pt>
                <c:pt idx="4507">
                  <c:v>4.508</c:v>
                </c:pt>
                <c:pt idx="4508">
                  <c:v>4.5090000000000003</c:v>
                </c:pt>
                <c:pt idx="4509">
                  <c:v>4.51</c:v>
                </c:pt>
                <c:pt idx="4510">
                  <c:v>4.5110000000000001</c:v>
                </c:pt>
                <c:pt idx="4511">
                  <c:v>4.5119999999999996</c:v>
                </c:pt>
                <c:pt idx="4512">
                  <c:v>4.5129999999999999</c:v>
                </c:pt>
                <c:pt idx="4513">
                  <c:v>4.5140000000000002</c:v>
                </c:pt>
                <c:pt idx="4514">
                  <c:v>4.5149999999999997</c:v>
                </c:pt>
                <c:pt idx="4515">
                  <c:v>4.516</c:v>
                </c:pt>
                <c:pt idx="4516">
                  <c:v>4.5170000000000003</c:v>
                </c:pt>
                <c:pt idx="4517">
                  <c:v>4.5179999999999998</c:v>
                </c:pt>
                <c:pt idx="4518">
                  <c:v>4.5190000000000001</c:v>
                </c:pt>
                <c:pt idx="4519">
                  <c:v>4.5199999999999996</c:v>
                </c:pt>
                <c:pt idx="4520">
                  <c:v>4.5209999999999999</c:v>
                </c:pt>
                <c:pt idx="4521">
                  <c:v>4.5220000000000002</c:v>
                </c:pt>
                <c:pt idx="4522">
                  <c:v>4.5229999999999997</c:v>
                </c:pt>
                <c:pt idx="4523">
                  <c:v>4.524</c:v>
                </c:pt>
                <c:pt idx="4524">
                  <c:v>4.5250000000000004</c:v>
                </c:pt>
                <c:pt idx="4525">
                  <c:v>4.5259999999999998</c:v>
                </c:pt>
                <c:pt idx="4526">
                  <c:v>4.5270000000000001</c:v>
                </c:pt>
                <c:pt idx="4527">
                  <c:v>4.5279999999999996</c:v>
                </c:pt>
                <c:pt idx="4528">
                  <c:v>4.5289999999999999</c:v>
                </c:pt>
                <c:pt idx="4529">
                  <c:v>4.53</c:v>
                </c:pt>
                <c:pt idx="4530">
                  <c:v>4.5309999999999997</c:v>
                </c:pt>
                <c:pt idx="4531">
                  <c:v>4.532</c:v>
                </c:pt>
                <c:pt idx="4532">
                  <c:v>4.5330000000000004</c:v>
                </c:pt>
                <c:pt idx="4533">
                  <c:v>4.5339999999999998</c:v>
                </c:pt>
                <c:pt idx="4534">
                  <c:v>4.5350000000000001</c:v>
                </c:pt>
                <c:pt idx="4535">
                  <c:v>4.5359999999999996</c:v>
                </c:pt>
                <c:pt idx="4536">
                  <c:v>4.5369999999999999</c:v>
                </c:pt>
                <c:pt idx="4537">
                  <c:v>4.5380000000000003</c:v>
                </c:pt>
                <c:pt idx="4538">
                  <c:v>4.5389999999999997</c:v>
                </c:pt>
                <c:pt idx="4539">
                  <c:v>4.54</c:v>
                </c:pt>
                <c:pt idx="4540">
                  <c:v>4.5410000000000004</c:v>
                </c:pt>
                <c:pt idx="4541">
                  <c:v>4.5419999999999998</c:v>
                </c:pt>
                <c:pt idx="4542">
                  <c:v>4.5430000000000001</c:v>
                </c:pt>
                <c:pt idx="4543">
                  <c:v>4.5439999999999996</c:v>
                </c:pt>
                <c:pt idx="4544">
                  <c:v>4.5449999999999999</c:v>
                </c:pt>
                <c:pt idx="4545">
                  <c:v>4.5460000000000003</c:v>
                </c:pt>
                <c:pt idx="4546">
                  <c:v>4.5469999999999997</c:v>
                </c:pt>
                <c:pt idx="4547">
                  <c:v>4.548</c:v>
                </c:pt>
                <c:pt idx="4548">
                  <c:v>4.5490000000000004</c:v>
                </c:pt>
                <c:pt idx="4549">
                  <c:v>4.55</c:v>
                </c:pt>
                <c:pt idx="4550">
                  <c:v>4.5510000000000002</c:v>
                </c:pt>
                <c:pt idx="4551">
                  <c:v>4.5519999999999996</c:v>
                </c:pt>
                <c:pt idx="4552">
                  <c:v>4.5529999999999999</c:v>
                </c:pt>
                <c:pt idx="4553">
                  <c:v>4.5540000000000003</c:v>
                </c:pt>
                <c:pt idx="4554">
                  <c:v>4.5549999999999997</c:v>
                </c:pt>
                <c:pt idx="4555">
                  <c:v>4.556</c:v>
                </c:pt>
                <c:pt idx="4556">
                  <c:v>4.5570000000000004</c:v>
                </c:pt>
                <c:pt idx="4557">
                  <c:v>4.5579999999999998</c:v>
                </c:pt>
                <c:pt idx="4558">
                  <c:v>4.5590000000000002</c:v>
                </c:pt>
                <c:pt idx="4559">
                  <c:v>4.5599999999999996</c:v>
                </c:pt>
                <c:pt idx="4560">
                  <c:v>4.5609999999999999</c:v>
                </c:pt>
                <c:pt idx="4561">
                  <c:v>4.5620000000000003</c:v>
                </c:pt>
                <c:pt idx="4562">
                  <c:v>4.5629999999999997</c:v>
                </c:pt>
                <c:pt idx="4563">
                  <c:v>4.5640000000000001</c:v>
                </c:pt>
                <c:pt idx="4564">
                  <c:v>4.5650000000000004</c:v>
                </c:pt>
                <c:pt idx="4565">
                  <c:v>4.5659999999999998</c:v>
                </c:pt>
                <c:pt idx="4566">
                  <c:v>4.5670000000000002</c:v>
                </c:pt>
                <c:pt idx="4567">
                  <c:v>4.5679999999999996</c:v>
                </c:pt>
                <c:pt idx="4568">
                  <c:v>4.569</c:v>
                </c:pt>
                <c:pt idx="4569">
                  <c:v>4.57</c:v>
                </c:pt>
                <c:pt idx="4570">
                  <c:v>4.5709999999999997</c:v>
                </c:pt>
                <c:pt idx="4571">
                  <c:v>4.5720000000000001</c:v>
                </c:pt>
                <c:pt idx="4572">
                  <c:v>4.5730000000000004</c:v>
                </c:pt>
                <c:pt idx="4573">
                  <c:v>4.5739999999999998</c:v>
                </c:pt>
                <c:pt idx="4574">
                  <c:v>4.5750000000000002</c:v>
                </c:pt>
                <c:pt idx="4575">
                  <c:v>4.5759999999999996</c:v>
                </c:pt>
                <c:pt idx="4576">
                  <c:v>4.577</c:v>
                </c:pt>
                <c:pt idx="4577">
                  <c:v>4.5780000000000003</c:v>
                </c:pt>
                <c:pt idx="4578">
                  <c:v>4.5789999999999997</c:v>
                </c:pt>
                <c:pt idx="4579">
                  <c:v>4.58</c:v>
                </c:pt>
                <c:pt idx="4580">
                  <c:v>4.5810000000000004</c:v>
                </c:pt>
                <c:pt idx="4581">
                  <c:v>4.5819999999999999</c:v>
                </c:pt>
                <c:pt idx="4582">
                  <c:v>4.5830000000000002</c:v>
                </c:pt>
                <c:pt idx="4583">
                  <c:v>4.5839999999999996</c:v>
                </c:pt>
                <c:pt idx="4584">
                  <c:v>4.585</c:v>
                </c:pt>
                <c:pt idx="4585">
                  <c:v>4.5860000000000003</c:v>
                </c:pt>
                <c:pt idx="4586">
                  <c:v>4.5869999999999997</c:v>
                </c:pt>
                <c:pt idx="4587">
                  <c:v>4.5880000000000001</c:v>
                </c:pt>
                <c:pt idx="4588">
                  <c:v>4.5890000000000004</c:v>
                </c:pt>
                <c:pt idx="4589">
                  <c:v>4.59</c:v>
                </c:pt>
                <c:pt idx="4590">
                  <c:v>4.5910000000000002</c:v>
                </c:pt>
                <c:pt idx="4591">
                  <c:v>4.5919999999999996</c:v>
                </c:pt>
                <c:pt idx="4592">
                  <c:v>4.593</c:v>
                </c:pt>
                <c:pt idx="4593">
                  <c:v>4.5940000000000003</c:v>
                </c:pt>
                <c:pt idx="4594">
                  <c:v>4.5949999999999998</c:v>
                </c:pt>
                <c:pt idx="4595">
                  <c:v>4.5960000000000001</c:v>
                </c:pt>
                <c:pt idx="4596">
                  <c:v>4.5970000000000004</c:v>
                </c:pt>
                <c:pt idx="4597">
                  <c:v>4.5979999999999999</c:v>
                </c:pt>
                <c:pt idx="4598">
                  <c:v>4.5990000000000002</c:v>
                </c:pt>
                <c:pt idx="4599">
                  <c:v>4.5999999999999996</c:v>
                </c:pt>
                <c:pt idx="4600">
                  <c:v>4.601</c:v>
                </c:pt>
                <c:pt idx="4601">
                  <c:v>4.6020000000000003</c:v>
                </c:pt>
                <c:pt idx="4602">
                  <c:v>4.6029999999999998</c:v>
                </c:pt>
                <c:pt idx="4603">
                  <c:v>4.6040000000000001</c:v>
                </c:pt>
                <c:pt idx="4604">
                  <c:v>4.6050000000000004</c:v>
                </c:pt>
                <c:pt idx="4605">
                  <c:v>4.6059999999999999</c:v>
                </c:pt>
                <c:pt idx="4606">
                  <c:v>4.6070000000000002</c:v>
                </c:pt>
                <c:pt idx="4607">
                  <c:v>4.6079999999999997</c:v>
                </c:pt>
                <c:pt idx="4608">
                  <c:v>4.609</c:v>
                </c:pt>
                <c:pt idx="4609">
                  <c:v>4.6100000000000003</c:v>
                </c:pt>
                <c:pt idx="4610">
                  <c:v>4.6109999999999998</c:v>
                </c:pt>
                <c:pt idx="4611">
                  <c:v>4.6120000000000001</c:v>
                </c:pt>
                <c:pt idx="4612">
                  <c:v>4.6130000000000004</c:v>
                </c:pt>
                <c:pt idx="4613">
                  <c:v>4.6139999999999999</c:v>
                </c:pt>
                <c:pt idx="4614">
                  <c:v>4.6150000000000002</c:v>
                </c:pt>
                <c:pt idx="4615">
                  <c:v>4.6159999999999997</c:v>
                </c:pt>
                <c:pt idx="4616">
                  <c:v>4.617</c:v>
                </c:pt>
                <c:pt idx="4617">
                  <c:v>4.6180000000000003</c:v>
                </c:pt>
                <c:pt idx="4618">
                  <c:v>4.6189999999999998</c:v>
                </c:pt>
                <c:pt idx="4619">
                  <c:v>4.62</c:v>
                </c:pt>
                <c:pt idx="4620">
                  <c:v>4.6210000000000004</c:v>
                </c:pt>
                <c:pt idx="4621">
                  <c:v>4.6219999999999999</c:v>
                </c:pt>
                <c:pt idx="4622">
                  <c:v>4.6230000000000002</c:v>
                </c:pt>
                <c:pt idx="4623">
                  <c:v>4.6239999999999997</c:v>
                </c:pt>
                <c:pt idx="4624">
                  <c:v>4.625</c:v>
                </c:pt>
                <c:pt idx="4625">
                  <c:v>4.6260000000000003</c:v>
                </c:pt>
                <c:pt idx="4626">
                  <c:v>4.6269999999999998</c:v>
                </c:pt>
                <c:pt idx="4627">
                  <c:v>4.6280000000000001</c:v>
                </c:pt>
                <c:pt idx="4628">
                  <c:v>4.6289999999999996</c:v>
                </c:pt>
                <c:pt idx="4629">
                  <c:v>4.63</c:v>
                </c:pt>
                <c:pt idx="4630">
                  <c:v>4.6310000000000002</c:v>
                </c:pt>
                <c:pt idx="4631">
                  <c:v>4.6319999999999997</c:v>
                </c:pt>
                <c:pt idx="4632">
                  <c:v>4.633</c:v>
                </c:pt>
                <c:pt idx="4633">
                  <c:v>4.6340000000000003</c:v>
                </c:pt>
                <c:pt idx="4634">
                  <c:v>4.6349999999999998</c:v>
                </c:pt>
                <c:pt idx="4635">
                  <c:v>4.6360000000000001</c:v>
                </c:pt>
                <c:pt idx="4636">
                  <c:v>4.6369999999999996</c:v>
                </c:pt>
                <c:pt idx="4637">
                  <c:v>4.6379999999999999</c:v>
                </c:pt>
                <c:pt idx="4638">
                  <c:v>4.6390000000000002</c:v>
                </c:pt>
                <c:pt idx="4639">
                  <c:v>4.6399999999999997</c:v>
                </c:pt>
                <c:pt idx="4640">
                  <c:v>4.641</c:v>
                </c:pt>
                <c:pt idx="4641">
                  <c:v>4.6420000000000003</c:v>
                </c:pt>
                <c:pt idx="4642">
                  <c:v>4.6429999999999998</c:v>
                </c:pt>
                <c:pt idx="4643">
                  <c:v>4.6440000000000001</c:v>
                </c:pt>
                <c:pt idx="4644">
                  <c:v>4.6449999999999996</c:v>
                </c:pt>
                <c:pt idx="4645">
                  <c:v>4.6459999999999999</c:v>
                </c:pt>
                <c:pt idx="4646">
                  <c:v>4.6470000000000002</c:v>
                </c:pt>
                <c:pt idx="4647">
                  <c:v>4.6479999999999997</c:v>
                </c:pt>
                <c:pt idx="4648">
                  <c:v>4.649</c:v>
                </c:pt>
                <c:pt idx="4649">
                  <c:v>4.6500000000000004</c:v>
                </c:pt>
                <c:pt idx="4650">
                  <c:v>4.6509999999999998</c:v>
                </c:pt>
                <c:pt idx="4651">
                  <c:v>4.6520000000000001</c:v>
                </c:pt>
                <c:pt idx="4652">
                  <c:v>4.6529999999999996</c:v>
                </c:pt>
                <c:pt idx="4653">
                  <c:v>4.6539999999999999</c:v>
                </c:pt>
                <c:pt idx="4654">
                  <c:v>4.6550000000000002</c:v>
                </c:pt>
                <c:pt idx="4655">
                  <c:v>4.6559999999999997</c:v>
                </c:pt>
                <c:pt idx="4656">
                  <c:v>4.657</c:v>
                </c:pt>
                <c:pt idx="4657">
                  <c:v>4.6580000000000004</c:v>
                </c:pt>
                <c:pt idx="4658">
                  <c:v>4.6589999999999998</c:v>
                </c:pt>
                <c:pt idx="4659">
                  <c:v>4.66</c:v>
                </c:pt>
                <c:pt idx="4660">
                  <c:v>4.6609999999999996</c:v>
                </c:pt>
                <c:pt idx="4661">
                  <c:v>4.6619999999999999</c:v>
                </c:pt>
                <c:pt idx="4662">
                  <c:v>4.6630000000000003</c:v>
                </c:pt>
                <c:pt idx="4663">
                  <c:v>4.6639999999999997</c:v>
                </c:pt>
                <c:pt idx="4664">
                  <c:v>4.665</c:v>
                </c:pt>
                <c:pt idx="4665">
                  <c:v>4.6660000000000004</c:v>
                </c:pt>
                <c:pt idx="4666">
                  <c:v>4.6669999999999998</c:v>
                </c:pt>
                <c:pt idx="4667">
                  <c:v>4.6680000000000001</c:v>
                </c:pt>
                <c:pt idx="4668">
                  <c:v>4.6689999999999996</c:v>
                </c:pt>
                <c:pt idx="4669">
                  <c:v>4.67</c:v>
                </c:pt>
                <c:pt idx="4670">
                  <c:v>4.6710000000000003</c:v>
                </c:pt>
                <c:pt idx="4671">
                  <c:v>4.6719999999999997</c:v>
                </c:pt>
                <c:pt idx="4672">
                  <c:v>4.673</c:v>
                </c:pt>
                <c:pt idx="4673">
                  <c:v>4.6740000000000004</c:v>
                </c:pt>
                <c:pt idx="4674">
                  <c:v>4.6749999999999998</c:v>
                </c:pt>
                <c:pt idx="4675">
                  <c:v>4.6760000000000002</c:v>
                </c:pt>
                <c:pt idx="4676">
                  <c:v>4.6769999999999996</c:v>
                </c:pt>
                <c:pt idx="4677">
                  <c:v>4.6779999999999999</c:v>
                </c:pt>
                <c:pt idx="4678">
                  <c:v>4.6790000000000003</c:v>
                </c:pt>
                <c:pt idx="4679">
                  <c:v>4.68</c:v>
                </c:pt>
                <c:pt idx="4680">
                  <c:v>4.681</c:v>
                </c:pt>
                <c:pt idx="4681">
                  <c:v>4.6820000000000004</c:v>
                </c:pt>
                <c:pt idx="4682">
                  <c:v>4.6829999999999998</c:v>
                </c:pt>
                <c:pt idx="4683">
                  <c:v>4.6840000000000002</c:v>
                </c:pt>
                <c:pt idx="4684">
                  <c:v>4.6849999999999996</c:v>
                </c:pt>
                <c:pt idx="4685">
                  <c:v>4.6859999999999999</c:v>
                </c:pt>
                <c:pt idx="4686">
                  <c:v>4.6870000000000003</c:v>
                </c:pt>
                <c:pt idx="4687">
                  <c:v>4.6879999999999997</c:v>
                </c:pt>
                <c:pt idx="4688">
                  <c:v>4.6890000000000001</c:v>
                </c:pt>
                <c:pt idx="4689">
                  <c:v>4.6900000000000004</c:v>
                </c:pt>
                <c:pt idx="4690">
                  <c:v>4.6909999999999998</c:v>
                </c:pt>
                <c:pt idx="4691">
                  <c:v>4.6920000000000002</c:v>
                </c:pt>
                <c:pt idx="4692">
                  <c:v>4.6929999999999996</c:v>
                </c:pt>
                <c:pt idx="4693">
                  <c:v>4.694</c:v>
                </c:pt>
                <c:pt idx="4694">
                  <c:v>4.6950000000000003</c:v>
                </c:pt>
                <c:pt idx="4695">
                  <c:v>4.6959999999999997</c:v>
                </c:pt>
                <c:pt idx="4696">
                  <c:v>4.6970000000000001</c:v>
                </c:pt>
                <c:pt idx="4697">
                  <c:v>4.6980000000000004</c:v>
                </c:pt>
                <c:pt idx="4698">
                  <c:v>4.6989999999999998</c:v>
                </c:pt>
                <c:pt idx="4699">
                  <c:v>4.7</c:v>
                </c:pt>
                <c:pt idx="4700">
                  <c:v>4.7009999999999996</c:v>
                </c:pt>
                <c:pt idx="4701">
                  <c:v>4.702</c:v>
                </c:pt>
                <c:pt idx="4702">
                  <c:v>4.7030000000000003</c:v>
                </c:pt>
                <c:pt idx="4703">
                  <c:v>4.7039999999999997</c:v>
                </c:pt>
                <c:pt idx="4704">
                  <c:v>4.7050000000000001</c:v>
                </c:pt>
                <c:pt idx="4705">
                  <c:v>4.7060000000000004</c:v>
                </c:pt>
                <c:pt idx="4706">
                  <c:v>4.7069999999999999</c:v>
                </c:pt>
                <c:pt idx="4707">
                  <c:v>4.7080000000000002</c:v>
                </c:pt>
                <c:pt idx="4708">
                  <c:v>4.7089999999999996</c:v>
                </c:pt>
                <c:pt idx="4709">
                  <c:v>4.71</c:v>
                </c:pt>
                <c:pt idx="4710">
                  <c:v>4.7110000000000003</c:v>
                </c:pt>
                <c:pt idx="4711">
                  <c:v>4.7119999999999997</c:v>
                </c:pt>
                <c:pt idx="4712">
                  <c:v>4.7130000000000001</c:v>
                </c:pt>
                <c:pt idx="4713">
                  <c:v>4.7140000000000004</c:v>
                </c:pt>
                <c:pt idx="4714">
                  <c:v>4.7149999999999999</c:v>
                </c:pt>
                <c:pt idx="4715">
                  <c:v>4.7160000000000002</c:v>
                </c:pt>
                <c:pt idx="4716">
                  <c:v>4.7169999999999996</c:v>
                </c:pt>
                <c:pt idx="4717">
                  <c:v>4.718</c:v>
                </c:pt>
                <c:pt idx="4718">
                  <c:v>4.7190000000000003</c:v>
                </c:pt>
                <c:pt idx="4719">
                  <c:v>4.72</c:v>
                </c:pt>
                <c:pt idx="4720">
                  <c:v>4.7210000000000001</c:v>
                </c:pt>
                <c:pt idx="4721">
                  <c:v>4.7220000000000004</c:v>
                </c:pt>
                <c:pt idx="4722">
                  <c:v>4.7229999999999999</c:v>
                </c:pt>
                <c:pt idx="4723">
                  <c:v>4.7240000000000002</c:v>
                </c:pt>
                <c:pt idx="4724">
                  <c:v>4.7249999999999996</c:v>
                </c:pt>
                <c:pt idx="4725">
                  <c:v>4.726</c:v>
                </c:pt>
                <c:pt idx="4726">
                  <c:v>4.7270000000000003</c:v>
                </c:pt>
                <c:pt idx="4727">
                  <c:v>4.7279999999999998</c:v>
                </c:pt>
                <c:pt idx="4728">
                  <c:v>4.7290000000000001</c:v>
                </c:pt>
                <c:pt idx="4729">
                  <c:v>4.7300000000000004</c:v>
                </c:pt>
                <c:pt idx="4730">
                  <c:v>4.7309999999999999</c:v>
                </c:pt>
                <c:pt idx="4731">
                  <c:v>4.7320000000000002</c:v>
                </c:pt>
                <c:pt idx="4732">
                  <c:v>4.7329999999999997</c:v>
                </c:pt>
                <c:pt idx="4733">
                  <c:v>4.734</c:v>
                </c:pt>
                <c:pt idx="4734">
                  <c:v>4.7350000000000003</c:v>
                </c:pt>
                <c:pt idx="4735">
                  <c:v>4.7359999999999998</c:v>
                </c:pt>
                <c:pt idx="4736">
                  <c:v>4.7370000000000001</c:v>
                </c:pt>
                <c:pt idx="4737">
                  <c:v>4.7380000000000004</c:v>
                </c:pt>
                <c:pt idx="4738">
                  <c:v>4.7389999999999999</c:v>
                </c:pt>
                <c:pt idx="4739">
                  <c:v>4.74</c:v>
                </c:pt>
                <c:pt idx="4740">
                  <c:v>4.7409999999999997</c:v>
                </c:pt>
                <c:pt idx="4741">
                  <c:v>4.742</c:v>
                </c:pt>
                <c:pt idx="4742">
                  <c:v>4.7430000000000003</c:v>
                </c:pt>
                <c:pt idx="4743">
                  <c:v>4.7439999999999998</c:v>
                </c:pt>
                <c:pt idx="4744">
                  <c:v>4.7450000000000001</c:v>
                </c:pt>
                <c:pt idx="4745">
                  <c:v>4.7460000000000004</c:v>
                </c:pt>
                <c:pt idx="4746">
                  <c:v>4.7469999999999999</c:v>
                </c:pt>
                <c:pt idx="4747">
                  <c:v>4.7480000000000002</c:v>
                </c:pt>
                <c:pt idx="4748">
                  <c:v>4.7489999999999997</c:v>
                </c:pt>
                <c:pt idx="4749">
                  <c:v>4.75</c:v>
                </c:pt>
                <c:pt idx="4750">
                  <c:v>4.7510000000000003</c:v>
                </c:pt>
                <c:pt idx="4751">
                  <c:v>4.7519999999999998</c:v>
                </c:pt>
                <c:pt idx="4752">
                  <c:v>4.7530000000000001</c:v>
                </c:pt>
                <c:pt idx="4753">
                  <c:v>4.7539999999999996</c:v>
                </c:pt>
                <c:pt idx="4754">
                  <c:v>4.7549999999999999</c:v>
                </c:pt>
                <c:pt idx="4755">
                  <c:v>4.7560000000000002</c:v>
                </c:pt>
                <c:pt idx="4756">
                  <c:v>4.7569999999999997</c:v>
                </c:pt>
                <c:pt idx="4757">
                  <c:v>4.758</c:v>
                </c:pt>
                <c:pt idx="4758">
                  <c:v>4.7590000000000003</c:v>
                </c:pt>
                <c:pt idx="4759">
                  <c:v>4.76</c:v>
                </c:pt>
                <c:pt idx="4760">
                  <c:v>4.7610000000000001</c:v>
                </c:pt>
                <c:pt idx="4761">
                  <c:v>4.7619999999999996</c:v>
                </c:pt>
                <c:pt idx="4762">
                  <c:v>4.7629999999999999</c:v>
                </c:pt>
                <c:pt idx="4763">
                  <c:v>4.7640000000000002</c:v>
                </c:pt>
                <c:pt idx="4764">
                  <c:v>4.7649999999999997</c:v>
                </c:pt>
                <c:pt idx="4765">
                  <c:v>4.766</c:v>
                </c:pt>
                <c:pt idx="4766">
                  <c:v>4.7670000000000003</c:v>
                </c:pt>
                <c:pt idx="4767">
                  <c:v>4.7679999999999998</c:v>
                </c:pt>
                <c:pt idx="4768">
                  <c:v>4.7690000000000001</c:v>
                </c:pt>
                <c:pt idx="4769">
                  <c:v>4.7699999999999996</c:v>
                </c:pt>
                <c:pt idx="4770">
                  <c:v>4.7709999999999999</c:v>
                </c:pt>
                <c:pt idx="4771">
                  <c:v>4.7720000000000002</c:v>
                </c:pt>
                <c:pt idx="4772">
                  <c:v>4.7729999999999997</c:v>
                </c:pt>
                <c:pt idx="4773">
                  <c:v>4.774</c:v>
                </c:pt>
                <c:pt idx="4774">
                  <c:v>4.7750000000000004</c:v>
                </c:pt>
                <c:pt idx="4775">
                  <c:v>4.7759999999999998</c:v>
                </c:pt>
                <c:pt idx="4776">
                  <c:v>4.7770000000000001</c:v>
                </c:pt>
                <c:pt idx="4777">
                  <c:v>4.7779999999999996</c:v>
                </c:pt>
                <c:pt idx="4778">
                  <c:v>4.7789999999999999</c:v>
                </c:pt>
                <c:pt idx="4779">
                  <c:v>4.78</c:v>
                </c:pt>
                <c:pt idx="4780">
                  <c:v>4.7809999999999997</c:v>
                </c:pt>
                <c:pt idx="4781">
                  <c:v>4.782</c:v>
                </c:pt>
                <c:pt idx="4782">
                  <c:v>4.7830000000000004</c:v>
                </c:pt>
                <c:pt idx="4783">
                  <c:v>4.7839999999999998</c:v>
                </c:pt>
                <c:pt idx="4784">
                  <c:v>4.7850000000000001</c:v>
                </c:pt>
                <c:pt idx="4785">
                  <c:v>4.7859999999999996</c:v>
                </c:pt>
                <c:pt idx="4786">
                  <c:v>4.7869999999999999</c:v>
                </c:pt>
                <c:pt idx="4787">
                  <c:v>4.7880000000000003</c:v>
                </c:pt>
                <c:pt idx="4788">
                  <c:v>4.7889999999999997</c:v>
                </c:pt>
                <c:pt idx="4789">
                  <c:v>4.79</c:v>
                </c:pt>
                <c:pt idx="4790">
                  <c:v>4.7910000000000004</c:v>
                </c:pt>
                <c:pt idx="4791">
                  <c:v>4.7919999999999998</c:v>
                </c:pt>
                <c:pt idx="4792">
                  <c:v>4.7930000000000001</c:v>
                </c:pt>
                <c:pt idx="4793">
                  <c:v>4.7939999999999996</c:v>
                </c:pt>
                <c:pt idx="4794">
                  <c:v>4.7949999999999999</c:v>
                </c:pt>
                <c:pt idx="4795">
                  <c:v>4.7960000000000003</c:v>
                </c:pt>
                <c:pt idx="4796">
                  <c:v>4.7969999999999997</c:v>
                </c:pt>
                <c:pt idx="4797">
                  <c:v>4.798</c:v>
                </c:pt>
                <c:pt idx="4798">
                  <c:v>4.7990000000000004</c:v>
                </c:pt>
                <c:pt idx="4799">
                  <c:v>4.8</c:v>
                </c:pt>
                <c:pt idx="4800">
                  <c:v>4.8010000000000002</c:v>
                </c:pt>
                <c:pt idx="4801">
                  <c:v>4.8019999999999996</c:v>
                </c:pt>
                <c:pt idx="4802">
                  <c:v>4.8029999999999999</c:v>
                </c:pt>
                <c:pt idx="4803">
                  <c:v>4.8040000000000003</c:v>
                </c:pt>
                <c:pt idx="4804">
                  <c:v>4.8049999999999997</c:v>
                </c:pt>
                <c:pt idx="4805">
                  <c:v>4.806</c:v>
                </c:pt>
                <c:pt idx="4806">
                  <c:v>4.8070000000000004</c:v>
                </c:pt>
                <c:pt idx="4807">
                  <c:v>4.8079999999999998</c:v>
                </c:pt>
                <c:pt idx="4808">
                  <c:v>4.8090000000000002</c:v>
                </c:pt>
                <c:pt idx="4809">
                  <c:v>4.8099999999999996</c:v>
                </c:pt>
                <c:pt idx="4810">
                  <c:v>4.8109999999999999</c:v>
                </c:pt>
                <c:pt idx="4811">
                  <c:v>4.8120000000000003</c:v>
                </c:pt>
                <c:pt idx="4812">
                  <c:v>4.8129999999999997</c:v>
                </c:pt>
                <c:pt idx="4813">
                  <c:v>4.8140000000000001</c:v>
                </c:pt>
                <c:pt idx="4814">
                  <c:v>4.8150000000000004</c:v>
                </c:pt>
                <c:pt idx="4815">
                  <c:v>4.8159999999999998</c:v>
                </c:pt>
                <c:pt idx="4816">
                  <c:v>4.8170000000000002</c:v>
                </c:pt>
                <c:pt idx="4817">
                  <c:v>4.8179999999999996</c:v>
                </c:pt>
                <c:pt idx="4818">
                  <c:v>4.819</c:v>
                </c:pt>
                <c:pt idx="4819">
                  <c:v>4.82</c:v>
                </c:pt>
                <c:pt idx="4820">
                  <c:v>4.8209999999999997</c:v>
                </c:pt>
                <c:pt idx="4821">
                  <c:v>4.8220000000000001</c:v>
                </c:pt>
                <c:pt idx="4822">
                  <c:v>4.8230000000000004</c:v>
                </c:pt>
                <c:pt idx="4823">
                  <c:v>4.8239999999999998</c:v>
                </c:pt>
                <c:pt idx="4824">
                  <c:v>4.8250000000000002</c:v>
                </c:pt>
                <c:pt idx="4825">
                  <c:v>4.8259999999999996</c:v>
                </c:pt>
                <c:pt idx="4826">
                  <c:v>4.827</c:v>
                </c:pt>
                <c:pt idx="4827">
                  <c:v>4.8280000000000003</c:v>
                </c:pt>
                <c:pt idx="4828">
                  <c:v>4.8289999999999997</c:v>
                </c:pt>
                <c:pt idx="4829">
                  <c:v>4.83</c:v>
                </c:pt>
                <c:pt idx="4830">
                  <c:v>4.8310000000000004</c:v>
                </c:pt>
                <c:pt idx="4831">
                  <c:v>4.8319999999999999</c:v>
                </c:pt>
                <c:pt idx="4832">
                  <c:v>4.8330000000000002</c:v>
                </c:pt>
                <c:pt idx="4833">
                  <c:v>4.8339999999999996</c:v>
                </c:pt>
                <c:pt idx="4834">
                  <c:v>4.835</c:v>
                </c:pt>
                <c:pt idx="4835">
                  <c:v>4.8360000000000003</c:v>
                </c:pt>
                <c:pt idx="4836">
                  <c:v>4.8369999999999997</c:v>
                </c:pt>
                <c:pt idx="4837">
                  <c:v>4.8380000000000001</c:v>
                </c:pt>
                <c:pt idx="4838">
                  <c:v>4.8390000000000004</c:v>
                </c:pt>
                <c:pt idx="4839">
                  <c:v>4.84</c:v>
                </c:pt>
                <c:pt idx="4840">
                  <c:v>4.8410000000000002</c:v>
                </c:pt>
                <c:pt idx="4841">
                  <c:v>4.8419999999999996</c:v>
                </c:pt>
                <c:pt idx="4842">
                  <c:v>4.843</c:v>
                </c:pt>
                <c:pt idx="4843">
                  <c:v>4.8440000000000003</c:v>
                </c:pt>
                <c:pt idx="4844">
                  <c:v>4.8449999999999998</c:v>
                </c:pt>
                <c:pt idx="4845">
                  <c:v>4.8460000000000001</c:v>
                </c:pt>
                <c:pt idx="4846">
                  <c:v>4.8470000000000004</c:v>
                </c:pt>
                <c:pt idx="4847">
                  <c:v>4.8479999999999999</c:v>
                </c:pt>
                <c:pt idx="4848">
                  <c:v>4.8490000000000002</c:v>
                </c:pt>
                <c:pt idx="4849">
                  <c:v>4.8499999999999996</c:v>
                </c:pt>
                <c:pt idx="4850">
                  <c:v>4.851</c:v>
                </c:pt>
                <c:pt idx="4851">
                  <c:v>4.8520000000000003</c:v>
                </c:pt>
                <c:pt idx="4852">
                  <c:v>4.8529999999999998</c:v>
                </c:pt>
                <c:pt idx="4853">
                  <c:v>4.8540000000000001</c:v>
                </c:pt>
                <c:pt idx="4854">
                  <c:v>4.8550000000000004</c:v>
                </c:pt>
                <c:pt idx="4855">
                  <c:v>4.8559999999999999</c:v>
                </c:pt>
                <c:pt idx="4856">
                  <c:v>4.8570000000000002</c:v>
                </c:pt>
                <c:pt idx="4857">
                  <c:v>4.8579999999999997</c:v>
                </c:pt>
                <c:pt idx="4858">
                  <c:v>4.859</c:v>
                </c:pt>
                <c:pt idx="4859">
                  <c:v>4.8600000000000003</c:v>
                </c:pt>
                <c:pt idx="4860">
                  <c:v>4.8609999999999998</c:v>
                </c:pt>
                <c:pt idx="4861">
                  <c:v>4.8620000000000001</c:v>
                </c:pt>
                <c:pt idx="4862">
                  <c:v>4.8630000000000004</c:v>
                </c:pt>
                <c:pt idx="4863">
                  <c:v>4.8639999999999999</c:v>
                </c:pt>
                <c:pt idx="4864">
                  <c:v>4.8650000000000002</c:v>
                </c:pt>
                <c:pt idx="4865">
                  <c:v>4.8659999999999997</c:v>
                </c:pt>
                <c:pt idx="4866">
                  <c:v>4.867</c:v>
                </c:pt>
                <c:pt idx="4867">
                  <c:v>4.8680000000000003</c:v>
                </c:pt>
                <c:pt idx="4868">
                  <c:v>4.8689999999999998</c:v>
                </c:pt>
                <c:pt idx="4869">
                  <c:v>4.87</c:v>
                </c:pt>
                <c:pt idx="4870">
                  <c:v>4.8710000000000004</c:v>
                </c:pt>
                <c:pt idx="4871">
                  <c:v>4.8719999999999999</c:v>
                </c:pt>
                <c:pt idx="4872">
                  <c:v>4.8730000000000002</c:v>
                </c:pt>
                <c:pt idx="4873">
                  <c:v>4.8739999999999997</c:v>
                </c:pt>
                <c:pt idx="4874">
                  <c:v>4.875</c:v>
                </c:pt>
                <c:pt idx="4875">
                  <c:v>4.8760000000000003</c:v>
                </c:pt>
                <c:pt idx="4876">
                  <c:v>4.8769999999999998</c:v>
                </c:pt>
                <c:pt idx="4877">
                  <c:v>4.8780000000000001</c:v>
                </c:pt>
                <c:pt idx="4878">
                  <c:v>4.8789999999999996</c:v>
                </c:pt>
                <c:pt idx="4879">
                  <c:v>4.88</c:v>
                </c:pt>
                <c:pt idx="4880">
                  <c:v>4.8810000000000002</c:v>
                </c:pt>
                <c:pt idx="4881">
                  <c:v>4.8819999999999997</c:v>
                </c:pt>
                <c:pt idx="4882">
                  <c:v>4.883</c:v>
                </c:pt>
                <c:pt idx="4883">
                  <c:v>4.8840000000000003</c:v>
                </c:pt>
                <c:pt idx="4884">
                  <c:v>4.8849999999999998</c:v>
                </c:pt>
                <c:pt idx="4885">
                  <c:v>4.8860000000000001</c:v>
                </c:pt>
                <c:pt idx="4886">
                  <c:v>4.8869999999999996</c:v>
                </c:pt>
                <c:pt idx="4887">
                  <c:v>4.8879999999999999</c:v>
                </c:pt>
                <c:pt idx="4888">
                  <c:v>4.8890000000000002</c:v>
                </c:pt>
                <c:pt idx="4889">
                  <c:v>4.8899999999999997</c:v>
                </c:pt>
                <c:pt idx="4890">
                  <c:v>4.891</c:v>
                </c:pt>
                <c:pt idx="4891">
                  <c:v>4.8920000000000003</c:v>
                </c:pt>
                <c:pt idx="4892">
                  <c:v>4.8929999999999998</c:v>
                </c:pt>
                <c:pt idx="4893">
                  <c:v>4.8940000000000001</c:v>
                </c:pt>
                <c:pt idx="4894">
                  <c:v>4.8949999999999996</c:v>
                </c:pt>
                <c:pt idx="4895">
                  <c:v>4.8959999999999999</c:v>
                </c:pt>
                <c:pt idx="4896">
                  <c:v>4.8970000000000002</c:v>
                </c:pt>
                <c:pt idx="4897">
                  <c:v>4.8979999999999997</c:v>
                </c:pt>
                <c:pt idx="4898">
                  <c:v>4.899</c:v>
                </c:pt>
                <c:pt idx="4899">
                  <c:v>4.9000000000000004</c:v>
                </c:pt>
                <c:pt idx="4900">
                  <c:v>4.9009999999999998</c:v>
                </c:pt>
                <c:pt idx="4901">
                  <c:v>4.9020000000000001</c:v>
                </c:pt>
                <c:pt idx="4902">
                  <c:v>4.9029999999999996</c:v>
                </c:pt>
                <c:pt idx="4903">
                  <c:v>4.9039999999999999</c:v>
                </c:pt>
                <c:pt idx="4904">
                  <c:v>4.9050000000000002</c:v>
                </c:pt>
                <c:pt idx="4905">
                  <c:v>4.9059999999999997</c:v>
                </c:pt>
                <c:pt idx="4906">
                  <c:v>4.907</c:v>
                </c:pt>
                <c:pt idx="4907">
                  <c:v>4.9080000000000004</c:v>
                </c:pt>
                <c:pt idx="4908">
                  <c:v>4.9089999999999998</c:v>
                </c:pt>
                <c:pt idx="4909">
                  <c:v>4.91</c:v>
                </c:pt>
                <c:pt idx="4910">
                  <c:v>4.9109999999999996</c:v>
                </c:pt>
                <c:pt idx="4911">
                  <c:v>4.9119999999999999</c:v>
                </c:pt>
                <c:pt idx="4912">
                  <c:v>4.9130000000000003</c:v>
                </c:pt>
                <c:pt idx="4913">
                  <c:v>4.9139999999999997</c:v>
                </c:pt>
                <c:pt idx="4914">
                  <c:v>4.915</c:v>
                </c:pt>
                <c:pt idx="4915">
                  <c:v>4.9160000000000004</c:v>
                </c:pt>
                <c:pt idx="4916">
                  <c:v>4.9169999999999998</c:v>
                </c:pt>
                <c:pt idx="4917">
                  <c:v>4.9180000000000001</c:v>
                </c:pt>
                <c:pt idx="4918">
                  <c:v>4.9189999999999996</c:v>
                </c:pt>
                <c:pt idx="4919">
                  <c:v>4.92</c:v>
                </c:pt>
                <c:pt idx="4920">
                  <c:v>4.9210000000000003</c:v>
                </c:pt>
                <c:pt idx="4921">
                  <c:v>4.9219999999999997</c:v>
                </c:pt>
                <c:pt idx="4922">
                  <c:v>4.923</c:v>
                </c:pt>
                <c:pt idx="4923">
                  <c:v>4.9240000000000004</c:v>
                </c:pt>
                <c:pt idx="4924">
                  <c:v>4.9249999999999998</c:v>
                </c:pt>
                <c:pt idx="4925">
                  <c:v>4.9260000000000002</c:v>
                </c:pt>
                <c:pt idx="4926">
                  <c:v>4.9269999999999996</c:v>
                </c:pt>
                <c:pt idx="4927">
                  <c:v>4.9279999999999999</c:v>
                </c:pt>
                <c:pt idx="4928">
                  <c:v>4.9290000000000003</c:v>
                </c:pt>
                <c:pt idx="4929">
                  <c:v>4.93</c:v>
                </c:pt>
                <c:pt idx="4930">
                  <c:v>4.931</c:v>
                </c:pt>
                <c:pt idx="4931">
                  <c:v>4.9320000000000004</c:v>
                </c:pt>
                <c:pt idx="4932">
                  <c:v>4.9329999999999998</c:v>
                </c:pt>
                <c:pt idx="4933">
                  <c:v>4.9340000000000002</c:v>
                </c:pt>
                <c:pt idx="4934">
                  <c:v>4.9349999999999996</c:v>
                </c:pt>
                <c:pt idx="4935">
                  <c:v>4.9359999999999999</c:v>
                </c:pt>
                <c:pt idx="4936">
                  <c:v>4.9370000000000003</c:v>
                </c:pt>
                <c:pt idx="4937">
                  <c:v>4.9379999999999997</c:v>
                </c:pt>
                <c:pt idx="4938">
                  <c:v>4.9390000000000001</c:v>
                </c:pt>
                <c:pt idx="4939">
                  <c:v>4.9400000000000004</c:v>
                </c:pt>
                <c:pt idx="4940">
                  <c:v>4.9409999999999998</c:v>
                </c:pt>
                <c:pt idx="4941">
                  <c:v>4.9420000000000002</c:v>
                </c:pt>
                <c:pt idx="4942">
                  <c:v>4.9429999999999996</c:v>
                </c:pt>
                <c:pt idx="4943">
                  <c:v>4.944</c:v>
                </c:pt>
                <c:pt idx="4944">
                  <c:v>4.9450000000000003</c:v>
                </c:pt>
                <c:pt idx="4945">
                  <c:v>4.9459999999999997</c:v>
                </c:pt>
                <c:pt idx="4946">
                  <c:v>4.9470000000000001</c:v>
                </c:pt>
                <c:pt idx="4947">
                  <c:v>4.9480000000000004</c:v>
                </c:pt>
                <c:pt idx="4948">
                  <c:v>4.9489999999999998</c:v>
                </c:pt>
                <c:pt idx="4949">
                  <c:v>4.95</c:v>
                </c:pt>
                <c:pt idx="4950">
                  <c:v>4.9509999999999996</c:v>
                </c:pt>
                <c:pt idx="4951">
                  <c:v>4.952</c:v>
                </c:pt>
                <c:pt idx="4952">
                  <c:v>4.9530000000000003</c:v>
                </c:pt>
                <c:pt idx="4953">
                  <c:v>4.9539999999999997</c:v>
                </c:pt>
                <c:pt idx="4954">
                  <c:v>4.9550000000000001</c:v>
                </c:pt>
                <c:pt idx="4955">
                  <c:v>4.9560000000000004</c:v>
                </c:pt>
                <c:pt idx="4956">
                  <c:v>4.9569999999999999</c:v>
                </c:pt>
                <c:pt idx="4957">
                  <c:v>4.9580000000000002</c:v>
                </c:pt>
                <c:pt idx="4958">
                  <c:v>4.9589999999999996</c:v>
                </c:pt>
                <c:pt idx="4959">
                  <c:v>4.96</c:v>
                </c:pt>
                <c:pt idx="4960">
                  <c:v>4.9610000000000003</c:v>
                </c:pt>
                <c:pt idx="4961">
                  <c:v>4.9619999999999997</c:v>
                </c:pt>
                <c:pt idx="4962">
                  <c:v>4.9630000000000001</c:v>
                </c:pt>
                <c:pt idx="4963">
                  <c:v>4.9640000000000004</c:v>
                </c:pt>
                <c:pt idx="4964">
                  <c:v>4.9649999999999999</c:v>
                </c:pt>
                <c:pt idx="4965">
                  <c:v>4.9660000000000002</c:v>
                </c:pt>
                <c:pt idx="4966">
                  <c:v>4.9669999999999996</c:v>
                </c:pt>
                <c:pt idx="4967">
                  <c:v>4.968</c:v>
                </c:pt>
                <c:pt idx="4968">
                  <c:v>4.9690000000000003</c:v>
                </c:pt>
                <c:pt idx="4969">
                  <c:v>4.97</c:v>
                </c:pt>
                <c:pt idx="4970">
                  <c:v>4.9710000000000001</c:v>
                </c:pt>
                <c:pt idx="4971">
                  <c:v>4.9720000000000004</c:v>
                </c:pt>
                <c:pt idx="4972">
                  <c:v>4.9729999999999999</c:v>
                </c:pt>
                <c:pt idx="4973">
                  <c:v>4.9740000000000002</c:v>
                </c:pt>
                <c:pt idx="4974">
                  <c:v>4.9749999999999996</c:v>
                </c:pt>
                <c:pt idx="4975">
                  <c:v>4.976</c:v>
                </c:pt>
                <c:pt idx="4976">
                  <c:v>4.9770000000000003</c:v>
                </c:pt>
                <c:pt idx="4977">
                  <c:v>4.9779999999999998</c:v>
                </c:pt>
                <c:pt idx="4978">
                  <c:v>4.9790000000000001</c:v>
                </c:pt>
                <c:pt idx="4979">
                  <c:v>4.9800000000000004</c:v>
                </c:pt>
                <c:pt idx="4980">
                  <c:v>4.9809999999999999</c:v>
                </c:pt>
                <c:pt idx="4981">
                  <c:v>4.9820000000000002</c:v>
                </c:pt>
                <c:pt idx="4982">
                  <c:v>4.9829999999999997</c:v>
                </c:pt>
                <c:pt idx="4983">
                  <c:v>4.984</c:v>
                </c:pt>
                <c:pt idx="4984">
                  <c:v>4.9850000000000003</c:v>
                </c:pt>
                <c:pt idx="4985">
                  <c:v>4.9859999999999998</c:v>
                </c:pt>
                <c:pt idx="4986">
                  <c:v>4.9870000000000001</c:v>
                </c:pt>
                <c:pt idx="4987">
                  <c:v>4.9880000000000004</c:v>
                </c:pt>
                <c:pt idx="4988">
                  <c:v>4.9889999999999999</c:v>
                </c:pt>
                <c:pt idx="4989">
                  <c:v>4.99</c:v>
                </c:pt>
                <c:pt idx="4990">
                  <c:v>4.9909999999999997</c:v>
                </c:pt>
                <c:pt idx="4991">
                  <c:v>4.992</c:v>
                </c:pt>
                <c:pt idx="4992">
                  <c:v>4.9930000000000003</c:v>
                </c:pt>
                <c:pt idx="4993">
                  <c:v>4.9939999999999998</c:v>
                </c:pt>
                <c:pt idx="4994">
                  <c:v>4.9950000000000001</c:v>
                </c:pt>
                <c:pt idx="4995">
                  <c:v>4.9960000000000004</c:v>
                </c:pt>
                <c:pt idx="4996">
                  <c:v>4.9969999999999999</c:v>
                </c:pt>
                <c:pt idx="4997">
                  <c:v>4.9980000000000002</c:v>
                </c:pt>
                <c:pt idx="4998">
                  <c:v>4.9989999999999997</c:v>
                </c:pt>
                <c:pt idx="4999">
                  <c:v>5</c:v>
                </c:pt>
                <c:pt idx="5000">
                  <c:v>5.0010000000000003</c:v>
                </c:pt>
                <c:pt idx="5001">
                  <c:v>5.0019999999999998</c:v>
                </c:pt>
                <c:pt idx="5002">
                  <c:v>5.0030000000000001</c:v>
                </c:pt>
                <c:pt idx="5003">
                  <c:v>5.0039999999999996</c:v>
                </c:pt>
                <c:pt idx="5004">
                  <c:v>5.0049999999999999</c:v>
                </c:pt>
                <c:pt idx="5005">
                  <c:v>5.0060000000000002</c:v>
                </c:pt>
                <c:pt idx="5006">
                  <c:v>5.0069999999999997</c:v>
                </c:pt>
                <c:pt idx="5007">
                  <c:v>5.008</c:v>
                </c:pt>
                <c:pt idx="5008">
                  <c:v>5.0090000000000003</c:v>
                </c:pt>
                <c:pt idx="5009">
                  <c:v>5.01</c:v>
                </c:pt>
                <c:pt idx="5010">
                  <c:v>5.0110000000000001</c:v>
                </c:pt>
                <c:pt idx="5011">
                  <c:v>5.0119999999999996</c:v>
                </c:pt>
                <c:pt idx="5012">
                  <c:v>5.0129999999999999</c:v>
                </c:pt>
                <c:pt idx="5013">
                  <c:v>5.0140000000000002</c:v>
                </c:pt>
                <c:pt idx="5014">
                  <c:v>5.0149999999999997</c:v>
                </c:pt>
                <c:pt idx="5015">
                  <c:v>5.016</c:v>
                </c:pt>
                <c:pt idx="5016">
                  <c:v>5.0170000000000003</c:v>
                </c:pt>
                <c:pt idx="5017">
                  <c:v>5.0179999999999998</c:v>
                </c:pt>
                <c:pt idx="5018">
                  <c:v>5.0190000000000001</c:v>
                </c:pt>
                <c:pt idx="5019">
                  <c:v>5.0199999999999996</c:v>
                </c:pt>
                <c:pt idx="5020">
                  <c:v>5.0209999999999999</c:v>
                </c:pt>
                <c:pt idx="5021">
                  <c:v>5.0220000000000002</c:v>
                </c:pt>
                <c:pt idx="5022">
                  <c:v>5.0229999999999997</c:v>
                </c:pt>
                <c:pt idx="5023">
                  <c:v>5.024</c:v>
                </c:pt>
                <c:pt idx="5024">
                  <c:v>5.0250000000000004</c:v>
                </c:pt>
                <c:pt idx="5025">
                  <c:v>5.0259999999999998</c:v>
                </c:pt>
                <c:pt idx="5026">
                  <c:v>5.0270000000000001</c:v>
                </c:pt>
                <c:pt idx="5027">
                  <c:v>5.0279999999999996</c:v>
                </c:pt>
                <c:pt idx="5028">
                  <c:v>5.0289999999999999</c:v>
                </c:pt>
                <c:pt idx="5029">
                  <c:v>5.03</c:v>
                </c:pt>
                <c:pt idx="5030">
                  <c:v>5.0309999999999997</c:v>
                </c:pt>
                <c:pt idx="5031">
                  <c:v>5.032</c:v>
                </c:pt>
                <c:pt idx="5032">
                  <c:v>5.0330000000000004</c:v>
                </c:pt>
                <c:pt idx="5033">
                  <c:v>5.0339999999999998</c:v>
                </c:pt>
                <c:pt idx="5034">
                  <c:v>5.0350000000000001</c:v>
                </c:pt>
                <c:pt idx="5035">
                  <c:v>5.0359999999999996</c:v>
                </c:pt>
                <c:pt idx="5036">
                  <c:v>5.0369999999999999</c:v>
                </c:pt>
                <c:pt idx="5037">
                  <c:v>5.0380000000000003</c:v>
                </c:pt>
                <c:pt idx="5038">
                  <c:v>5.0389999999999997</c:v>
                </c:pt>
                <c:pt idx="5039">
                  <c:v>5.04</c:v>
                </c:pt>
                <c:pt idx="5040">
                  <c:v>5.0410000000000004</c:v>
                </c:pt>
                <c:pt idx="5041">
                  <c:v>5.0419999999999998</c:v>
                </c:pt>
                <c:pt idx="5042">
                  <c:v>5.0430000000000001</c:v>
                </c:pt>
                <c:pt idx="5043">
                  <c:v>5.0439999999999996</c:v>
                </c:pt>
                <c:pt idx="5044">
                  <c:v>5.0449999999999999</c:v>
                </c:pt>
                <c:pt idx="5045">
                  <c:v>5.0460000000000003</c:v>
                </c:pt>
                <c:pt idx="5046">
                  <c:v>5.0469999999999997</c:v>
                </c:pt>
                <c:pt idx="5047">
                  <c:v>5.048</c:v>
                </c:pt>
                <c:pt idx="5048">
                  <c:v>5.0490000000000004</c:v>
                </c:pt>
                <c:pt idx="5049">
                  <c:v>5.05</c:v>
                </c:pt>
                <c:pt idx="5050">
                  <c:v>5.0510000000000002</c:v>
                </c:pt>
                <c:pt idx="5051">
                  <c:v>5.0519999999999996</c:v>
                </c:pt>
                <c:pt idx="5052">
                  <c:v>5.0529999999999999</c:v>
                </c:pt>
                <c:pt idx="5053">
                  <c:v>5.0540000000000003</c:v>
                </c:pt>
                <c:pt idx="5054">
                  <c:v>5.0549999999999997</c:v>
                </c:pt>
                <c:pt idx="5055">
                  <c:v>5.056</c:v>
                </c:pt>
                <c:pt idx="5056">
                  <c:v>5.0570000000000004</c:v>
                </c:pt>
                <c:pt idx="5057">
                  <c:v>5.0579999999999998</c:v>
                </c:pt>
                <c:pt idx="5058">
                  <c:v>5.0590000000000002</c:v>
                </c:pt>
                <c:pt idx="5059">
                  <c:v>5.0599999999999996</c:v>
                </c:pt>
                <c:pt idx="5060">
                  <c:v>5.0609999999999999</c:v>
                </c:pt>
                <c:pt idx="5061">
                  <c:v>5.0620000000000003</c:v>
                </c:pt>
                <c:pt idx="5062">
                  <c:v>5.0629999999999997</c:v>
                </c:pt>
                <c:pt idx="5063">
                  <c:v>5.0640000000000001</c:v>
                </c:pt>
                <c:pt idx="5064">
                  <c:v>5.0650000000000004</c:v>
                </c:pt>
                <c:pt idx="5065">
                  <c:v>5.0659999999999998</c:v>
                </c:pt>
                <c:pt idx="5066">
                  <c:v>5.0670000000000002</c:v>
                </c:pt>
                <c:pt idx="5067">
                  <c:v>5.0679999999999996</c:v>
                </c:pt>
                <c:pt idx="5068">
                  <c:v>5.069</c:v>
                </c:pt>
                <c:pt idx="5069">
                  <c:v>5.07</c:v>
                </c:pt>
                <c:pt idx="5070">
                  <c:v>5.0709999999999997</c:v>
                </c:pt>
                <c:pt idx="5071">
                  <c:v>5.0720000000000001</c:v>
                </c:pt>
                <c:pt idx="5072">
                  <c:v>5.0730000000000004</c:v>
                </c:pt>
                <c:pt idx="5073">
                  <c:v>5.0739999999999998</c:v>
                </c:pt>
                <c:pt idx="5074">
                  <c:v>5.0750000000000002</c:v>
                </c:pt>
                <c:pt idx="5075">
                  <c:v>5.0759999999999996</c:v>
                </c:pt>
                <c:pt idx="5076">
                  <c:v>5.077</c:v>
                </c:pt>
                <c:pt idx="5077">
                  <c:v>5.0780000000000003</c:v>
                </c:pt>
                <c:pt idx="5078">
                  <c:v>5.0789999999999997</c:v>
                </c:pt>
                <c:pt idx="5079">
                  <c:v>5.08</c:v>
                </c:pt>
                <c:pt idx="5080">
                  <c:v>5.0810000000000004</c:v>
                </c:pt>
                <c:pt idx="5081">
                  <c:v>5.0819999999999999</c:v>
                </c:pt>
                <c:pt idx="5082">
                  <c:v>5.0830000000000002</c:v>
                </c:pt>
                <c:pt idx="5083">
                  <c:v>5.0839999999999996</c:v>
                </c:pt>
                <c:pt idx="5084">
                  <c:v>5.085</c:v>
                </c:pt>
                <c:pt idx="5085">
                  <c:v>5.0860000000000003</c:v>
                </c:pt>
                <c:pt idx="5086">
                  <c:v>5.0869999999999997</c:v>
                </c:pt>
                <c:pt idx="5087">
                  <c:v>5.0880000000000001</c:v>
                </c:pt>
                <c:pt idx="5088">
                  <c:v>5.0890000000000004</c:v>
                </c:pt>
                <c:pt idx="5089">
                  <c:v>5.09</c:v>
                </c:pt>
                <c:pt idx="5090">
                  <c:v>5.0910000000000002</c:v>
                </c:pt>
                <c:pt idx="5091">
                  <c:v>5.0919999999999996</c:v>
                </c:pt>
                <c:pt idx="5092">
                  <c:v>5.093</c:v>
                </c:pt>
                <c:pt idx="5093">
                  <c:v>5.0940000000000003</c:v>
                </c:pt>
                <c:pt idx="5094">
                  <c:v>5.0949999999999998</c:v>
                </c:pt>
                <c:pt idx="5095">
                  <c:v>5.0960000000000001</c:v>
                </c:pt>
                <c:pt idx="5096">
                  <c:v>5.0970000000000004</c:v>
                </c:pt>
                <c:pt idx="5097">
                  <c:v>5.0979999999999999</c:v>
                </c:pt>
                <c:pt idx="5098">
                  <c:v>5.0990000000000002</c:v>
                </c:pt>
                <c:pt idx="5099">
                  <c:v>5.0999999999999996</c:v>
                </c:pt>
                <c:pt idx="5100">
                  <c:v>5.101</c:v>
                </c:pt>
                <c:pt idx="5101">
                  <c:v>5.1020000000000003</c:v>
                </c:pt>
                <c:pt idx="5102">
                  <c:v>5.1029999999999998</c:v>
                </c:pt>
                <c:pt idx="5103">
                  <c:v>5.1040000000000001</c:v>
                </c:pt>
                <c:pt idx="5104">
                  <c:v>5.1050000000000004</c:v>
                </c:pt>
                <c:pt idx="5105">
                  <c:v>5.1059999999999999</c:v>
                </c:pt>
                <c:pt idx="5106">
                  <c:v>5.1070000000000002</c:v>
                </c:pt>
                <c:pt idx="5107">
                  <c:v>5.1079999999999997</c:v>
                </c:pt>
                <c:pt idx="5108">
                  <c:v>5.109</c:v>
                </c:pt>
                <c:pt idx="5109">
                  <c:v>5.1100000000000003</c:v>
                </c:pt>
                <c:pt idx="5110">
                  <c:v>5.1109999999999998</c:v>
                </c:pt>
                <c:pt idx="5111">
                  <c:v>5.1120000000000001</c:v>
                </c:pt>
                <c:pt idx="5112">
                  <c:v>5.1130000000000004</c:v>
                </c:pt>
                <c:pt idx="5113">
                  <c:v>5.1139999999999999</c:v>
                </c:pt>
                <c:pt idx="5114">
                  <c:v>5.1150000000000002</c:v>
                </c:pt>
                <c:pt idx="5115">
                  <c:v>5.1159999999999997</c:v>
                </c:pt>
                <c:pt idx="5116">
                  <c:v>5.117</c:v>
                </c:pt>
                <c:pt idx="5117">
                  <c:v>5.1180000000000003</c:v>
                </c:pt>
                <c:pt idx="5118">
                  <c:v>5.1189999999999998</c:v>
                </c:pt>
                <c:pt idx="5119">
                  <c:v>5.12</c:v>
                </c:pt>
                <c:pt idx="5120">
                  <c:v>5.1210000000000004</c:v>
                </c:pt>
                <c:pt idx="5121">
                  <c:v>5.1219999999999999</c:v>
                </c:pt>
                <c:pt idx="5122">
                  <c:v>5.1230000000000002</c:v>
                </c:pt>
                <c:pt idx="5123">
                  <c:v>5.1239999999999997</c:v>
                </c:pt>
                <c:pt idx="5124">
                  <c:v>5.125</c:v>
                </c:pt>
                <c:pt idx="5125">
                  <c:v>5.1260000000000003</c:v>
                </c:pt>
                <c:pt idx="5126">
                  <c:v>5.1269999999999998</c:v>
                </c:pt>
                <c:pt idx="5127">
                  <c:v>5.1280000000000001</c:v>
                </c:pt>
                <c:pt idx="5128">
                  <c:v>5.1289999999999996</c:v>
                </c:pt>
                <c:pt idx="5129">
                  <c:v>5.13</c:v>
                </c:pt>
                <c:pt idx="5130">
                  <c:v>5.1310000000000002</c:v>
                </c:pt>
                <c:pt idx="5131">
                  <c:v>5.1319999999999997</c:v>
                </c:pt>
                <c:pt idx="5132">
                  <c:v>5.133</c:v>
                </c:pt>
                <c:pt idx="5133">
                  <c:v>5.1340000000000003</c:v>
                </c:pt>
                <c:pt idx="5134">
                  <c:v>5.1349999999999998</c:v>
                </c:pt>
                <c:pt idx="5135">
                  <c:v>5.1360000000000001</c:v>
                </c:pt>
                <c:pt idx="5136">
                  <c:v>5.1369999999999996</c:v>
                </c:pt>
                <c:pt idx="5137">
                  <c:v>5.1379999999999999</c:v>
                </c:pt>
                <c:pt idx="5138">
                  <c:v>5.1390000000000002</c:v>
                </c:pt>
                <c:pt idx="5139">
                  <c:v>5.14</c:v>
                </c:pt>
                <c:pt idx="5140">
                  <c:v>5.141</c:v>
                </c:pt>
                <c:pt idx="5141">
                  <c:v>5.1420000000000003</c:v>
                </c:pt>
                <c:pt idx="5142">
                  <c:v>5.1429999999999998</c:v>
                </c:pt>
                <c:pt idx="5143">
                  <c:v>5.1440000000000001</c:v>
                </c:pt>
                <c:pt idx="5144">
                  <c:v>5.1449999999999996</c:v>
                </c:pt>
                <c:pt idx="5145">
                  <c:v>5.1459999999999999</c:v>
                </c:pt>
                <c:pt idx="5146">
                  <c:v>5.1470000000000002</c:v>
                </c:pt>
                <c:pt idx="5147">
                  <c:v>5.1479999999999997</c:v>
                </c:pt>
                <c:pt idx="5148">
                  <c:v>5.149</c:v>
                </c:pt>
                <c:pt idx="5149">
                  <c:v>5.15</c:v>
                </c:pt>
                <c:pt idx="5150">
                  <c:v>5.1509999999999998</c:v>
                </c:pt>
                <c:pt idx="5151">
                  <c:v>5.1520000000000001</c:v>
                </c:pt>
                <c:pt idx="5152">
                  <c:v>5.1529999999999996</c:v>
                </c:pt>
                <c:pt idx="5153">
                  <c:v>5.1539999999999999</c:v>
                </c:pt>
                <c:pt idx="5154">
                  <c:v>5.1550000000000002</c:v>
                </c:pt>
                <c:pt idx="5155">
                  <c:v>5.1559999999999997</c:v>
                </c:pt>
                <c:pt idx="5156">
                  <c:v>5.157</c:v>
                </c:pt>
                <c:pt idx="5157">
                  <c:v>5.1580000000000004</c:v>
                </c:pt>
                <c:pt idx="5158">
                  <c:v>5.1589999999999998</c:v>
                </c:pt>
                <c:pt idx="5159">
                  <c:v>5.16</c:v>
                </c:pt>
                <c:pt idx="5160">
                  <c:v>5.1609999999999996</c:v>
                </c:pt>
                <c:pt idx="5161">
                  <c:v>5.1619999999999999</c:v>
                </c:pt>
                <c:pt idx="5162">
                  <c:v>5.1630000000000003</c:v>
                </c:pt>
                <c:pt idx="5163">
                  <c:v>5.1639999999999997</c:v>
                </c:pt>
                <c:pt idx="5164">
                  <c:v>5.165</c:v>
                </c:pt>
                <c:pt idx="5165">
                  <c:v>5.1660000000000004</c:v>
                </c:pt>
                <c:pt idx="5166">
                  <c:v>5.1669999999999998</c:v>
                </c:pt>
                <c:pt idx="5167">
                  <c:v>5.1680000000000001</c:v>
                </c:pt>
                <c:pt idx="5168">
                  <c:v>5.1689999999999996</c:v>
                </c:pt>
                <c:pt idx="5169">
                  <c:v>5.17</c:v>
                </c:pt>
                <c:pt idx="5170">
                  <c:v>5.1710000000000003</c:v>
                </c:pt>
                <c:pt idx="5171">
                  <c:v>5.1719999999999997</c:v>
                </c:pt>
                <c:pt idx="5172">
                  <c:v>5.173</c:v>
                </c:pt>
                <c:pt idx="5173">
                  <c:v>5.1740000000000004</c:v>
                </c:pt>
                <c:pt idx="5174">
                  <c:v>5.1749999999999998</c:v>
                </c:pt>
                <c:pt idx="5175">
                  <c:v>5.1760000000000002</c:v>
                </c:pt>
                <c:pt idx="5176">
                  <c:v>5.1769999999999996</c:v>
                </c:pt>
                <c:pt idx="5177">
                  <c:v>5.1779999999999999</c:v>
                </c:pt>
                <c:pt idx="5178">
                  <c:v>5.1790000000000003</c:v>
                </c:pt>
                <c:pt idx="5179">
                  <c:v>5.18</c:v>
                </c:pt>
                <c:pt idx="5180">
                  <c:v>5.181</c:v>
                </c:pt>
                <c:pt idx="5181">
                  <c:v>5.1820000000000004</c:v>
                </c:pt>
                <c:pt idx="5182">
                  <c:v>5.1829999999999998</c:v>
                </c:pt>
                <c:pt idx="5183">
                  <c:v>5.1840000000000002</c:v>
                </c:pt>
                <c:pt idx="5184">
                  <c:v>5.1849999999999996</c:v>
                </c:pt>
                <c:pt idx="5185">
                  <c:v>5.1859999999999999</c:v>
                </c:pt>
                <c:pt idx="5186">
                  <c:v>5.1870000000000003</c:v>
                </c:pt>
                <c:pt idx="5187">
                  <c:v>5.1879999999999997</c:v>
                </c:pt>
                <c:pt idx="5188">
                  <c:v>5.1890000000000001</c:v>
                </c:pt>
                <c:pt idx="5189">
                  <c:v>5.19</c:v>
                </c:pt>
                <c:pt idx="5190">
                  <c:v>5.1909999999999998</c:v>
                </c:pt>
                <c:pt idx="5191">
                  <c:v>5.1920000000000002</c:v>
                </c:pt>
                <c:pt idx="5192">
                  <c:v>5.1929999999999996</c:v>
                </c:pt>
                <c:pt idx="5193">
                  <c:v>5.194</c:v>
                </c:pt>
                <c:pt idx="5194">
                  <c:v>5.1950000000000003</c:v>
                </c:pt>
                <c:pt idx="5195">
                  <c:v>5.1959999999999997</c:v>
                </c:pt>
                <c:pt idx="5196">
                  <c:v>5.1970000000000001</c:v>
                </c:pt>
                <c:pt idx="5197">
                  <c:v>5.1980000000000004</c:v>
                </c:pt>
                <c:pt idx="5198">
                  <c:v>5.1989999999999998</c:v>
                </c:pt>
                <c:pt idx="5199">
                  <c:v>5.2</c:v>
                </c:pt>
                <c:pt idx="5200">
                  <c:v>5.2009999999999996</c:v>
                </c:pt>
                <c:pt idx="5201">
                  <c:v>5.202</c:v>
                </c:pt>
                <c:pt idx="5202">
                  <c:v>5.2030000000000003</c:v>
                </c:pt>
                <c:pt idx="5203">
                  <c:v>5.2039999999999997</c:v>
                </c:pt>
                <c:pt idx="5204">
                  <c:v>5.2050000000000001</c:v>
                </c:pt>
                <c:pt idx="5205">
                  <c:v>5.2060000000000004</c:v>
                </c:pt>
                <c:pt idx="5206">
                  <c:v>5.2069999999999999</c:v>
                </c:pt>
                <c:pt idx="5207">
                  <c:v>5.2080000000000002</c:v>
                </c:pt>
                <c:pt idx="5208">
                  <c:v>5.2089999999999996</c:v>
                </c:pt>
                <c:pt idx="5209">
                  <c:v>5.21</c:v>
                </c:pt>
                <c:pt idx="5210">
                  <c:v>5.2110000000000003</c:v>
                </c:pt>
                <c:pt idx="5211">
                  <c:v>5.2119999999999997</c:v>
                </c:pt>
                <c:pt idx="5212">
                  <c:v>5.2130000000000001</c:v>
                </c:pt>
                <c:pt idx="5213">
                  <c:v>5.2140000000000004</c:v>
                </c:pt>
                <c:pt idx="5214">
                  <c:v>5.2149999999999999</c:v>
                </c:pt>
                <c:pt idx="5215">
                  <c:v>5.2160000000000002</c:v>
                </c:pt>
                <c:pt idx="5216">
                  <c:v>5.2169999999999996</c:v>
                </c:pt>
                <c:pt idx="5217">
                  <c:v>5.218</c:v>
                </c:pt>
                <c:pt idx="5218">
                  <c:v>5.2190000000000003</c:v>
                </c:pt>
                <c:pt idx="5219">
                  <c:v>5.22</c:v>
                </c:pt>
                <c:pt idx="5220">
                  <c:v>5.2210000000000001</c:v>
                </c:pt>
                <c:pt idx="5221">
                  <c:v>5.2220000000000004</c:v>
                </c:pt>
                <c:pt idx="5222">
                  <c:v>5.2229999999999999</c:v>
                </c:pt>
                <c:pt idx="5223">
                  <c:v>5.2240000000000002</c:v>
                </c:pt>
                <c:pt idx="5224">
                  <c:v>5.2249999999999996</c:v>
                </c:pt>
                <c:pt idx="5225">
                  <c:v>5.226</c:v>
                </c:pt>
                <c:pt idx="5226">
                  <c:v>5.2270000000000003</c:v>
                </c:pt>
                <c:pt idx="5227">
                  <c:v>5.2279999999999998</c:v>
                </c:pt>
                <c:pt idx="5228">
                  <c:v>5.2290000000000001</c:v>
                </c:pt>
                <c:pt idx="5229">
                  <c:v>5.23</c:v>
                </c:pt>
                <c:pt idx="5230">
                  <c:v>5.2309999999999999</c:v>
                </c:pt>
                <c:pt idx="5231">
                  <c:v>5.2320000000000002</c:v>
                </c:pt>
                <c:pt idx="5232">
                  <c:v>5.2329999999999997</c:v>
                </c:pt>
                <c:pt idx="5233">
                  <c:v>5.234</c:v>
                </c:pt>
                <c:pt idx="5234">
                  <c:v>5.2350000000000003</c:v>
                </c:pt>
                <c:pt idx="5235">
                  <c:v>5.2359999999999998</c:v>
                </c:pt>
                <c:pt idx="5236">
                  <c:v>5.2370000000000001</c:v>
                </c:pt>
                <c:pt idx="5237">
                  <c:v>5.2380000000000004</c:v>
                </c:pt>
                <c:pt idx="5238">
                  <c:v>5.2389999999999999</c:v>
                </c:pt>
                <c:pt idx="5239">
                  <c:v>5.24</c:v>
                </c:pt>
                <c:pt idx="5240">
                  <c:v>5.2409999999999997</c:v>
                </c:pt>
                <c:pt idx="5241">
                  <c:v>5.242</c:v>
                </c:pt>
                <c:pt idx="5242">
                  <c:v>5.2430000000000003</c:v>
                </c:pt>
                <c:pt idx="5243">
                  <c:v>5.2439999999999998</c:v>
                </c:pt>
                <c:pt idx="5244">
                  <c:v>5.2450000000000001</c:v>
                </c:pt>
                <c:pt idx="5245">
                  <c:v>5.2460000000000004</c:v>
                </c:pt>
                <c:pt idx="5246">
                  <c:v>5.2469999999999999</c:v>
                </c:pt>
                <c:pt idx="5247">
                  <c:v>5.2480000000000002</c:v>
                </c:pt>
                <c:pt idx="5248">
                  <c:v>5.2489999999999997</c:v>
                </c:pt>
                <c:pt idx="5249">
                  <c:v>5.25</c:v>
                </c:pt>
                <c:pt idx="5250">
                  <c:v>5.2510000000000003</c:v>
                </c:pt>
                <c:pt idx="5251">
                  <c:v>5.2519999999999998</c:v>
                </c:pt>
                <c:pt idx="5252">
                  <c:v>5.2530000000000001</c:v>
                </c:pt>
                <c:pt idx="5253">
                  <c:v>5.2539999999999996</c:v>
                </c:pt>
                <c:pt idx="5254">
                  <c:v>5.2549999999999999</c:v>
                </c:pt>
                <c:pt idx="5255">
                  <c:v>5.2560000000000002</c:v>
                </c:pt>
                <c:pt idx="5256">
                  <c:v>5.2569999999999997</c:v>
                </c:pt>
                <c:pt idx="5257">
                  <c:v>5.258</c:v>
                </c:pt>
                <c:pt idx="5258">
                  <c:v>5.2590000000000003</c:v>
                </c:pt>
                <c:pt idx="5259">
                  <c:v>5.26</c:v>
                </c:pt>
                <c:pt idx="5260">
                  <c:v>5.2610000000000001</c:v>
                </c:pt>
                <c:pt idx="5261">
                  <c:v>5.2619999999999996</c:v>
                </c:pt>
                <c:pt idx="5262">
                  <c:v>5.2629999999999999</c:v>
                </c:pt>
                <c:pt idx="5263">
                  <c:v>5.2640000000000002</c:v>
                </c:pt>
                <c:pt idx="5264">
                  <c:v>5.2649999999999997</c:v>
                </c:pt>
                <c:pt idx="5265">
                  <c:v>5.266</c:v>
                </c:pt>
                <c:pt idx="5266">
                  <c:v>5.2670000000000003</c:v>
                </c:pt>
                <c:pt idx="5267">
                  <c:v>5.2679999999999998</c:v>
                </c:pt>
                <c:pt idx="5268">
                  <c:v>5.2690000000000001</c:v>
                </c:pt>
                <c:pt idx="5269">
                  <c:v>5.27</c:v>
                </c:pt>
                <c:pt idx="5270">
                  <c:v>5.2709999999999999</c:v>
                </c:pt>
                <c:pt idx="5271">
                  <c:v>5.2720000000000002</c:v>
                </c:pt>
                <c:pt idx="5272">
                  <c:v>5.2729999999999997</c:v>
                </c:pt>
                <c:pt idx="5273">
                  <c:v>5.274</c:v>
                </c:pt>
                <c:pt idx="5274">
                  <c:v>5.2750000000000004</c:v>
                </c:pt>
                <c:pt idx="5275">
                  <c:v>5.2759999999999998</c:v>
                </c:pt>
                <c:pt idx="5276">
                  <c:v>5.2770000000000001</c:v>
                </c:pt>
                <c:pt idx="5277">
                  <c:v>5.2779999999999996</c:v>
                </c:pt>
                <c:pt idx="5278">
                  <c:v>5.2789999999999999</c:v>
                </c:pt>
                <c:pt idx="5279">
                  <c:v>5.28</c:v>
                </c:pt>
                <c:pt idx="5280">
                  <c:v>5.2809999999999997</c:v>
                </c:pt>
                <c:pt idx="5281">
                  <c:v>5.282</c:v>
                </c:pt>
                <c:pt idx="5282">
                  <c:v>5.2830000000000004</c:v>
                </c:pt>
                <c:pt idx="5283">
                  <c:v>5.2839999999999998</c:v>
                </c:pt>
                <c:pt idx="5284">
                  <c:v>5.2850000000000001</c:v>
                </c:pt>
                <c:pt idx="5285">
                  <c:v>5.2859999999999996</c:v>
                </c:pt>
                <c:pt idx="5286">
                  <c:v>5.2869999999999999</c:v>
                </c:pt>
                <c:pt idx="5287">
                  <c:v>5.2880000000000003</c:v>
                </c:pt>
                <c:pt idx="5288">
                  <c:v>5.2889999999999997</c:v>
                </c:pt>
                <c:pt idx="5289">
                  <c:v>5.29</c:v>
                </c:pt>
                <c:pt idx="5290">
                  <c:v>5.2910000000000004</c:v>
                </c:pt>
                <c:pt idx="5291">
                  <c:v>5.2919999999999998</c:v>
                </c:pt>
                <c:pt idx="5292">
                  <c:v>5.2930000000000001</c:v>
                </c:pt>
                <c:pt idx="5293">
                  <c:v>5.2939999999999996</c:v>
                </c:pt>
                <c:pt idx="5294">
                  <c:v>5.2949999999999999</c:v>
                </c:pt>
                <c:pt idx="5295">
                  <c:v>5.2960000000000003</c:v>
                </c:pt>
                <c:pt idx="5296">
                  <c:v>5.2969999999999997</c:v>
                </c:pt>
                <c:pt idx="5297">
                  <c:v>5.298</c:v>
                </c:pt>
                <c:pt idx="5298">
                  <c:v>5.2990000000000004</c:v>
                </c:pt>
                <c:pt idx="5299">
                  <c:v>5.3</c:v>
                </c:pt>
                <c:pt idx="5300">
                  <c:v>5.3010000000000002</c:v>
                </c:pt>
                <c:pt idx="5301">
                  <c:v>5.3019999999999996</c:v>
                </c:pt>
                <c:pt idx="5302">
                  <c:v>5.3029999999999999</c:v>
                </c:pt>
                <c:pt idx="5303">
                  <c:v>5.3040000000000003</c:v>
                </c:pt>
                <c:pt idx="5304">
                  <c:v>5.3049999999999997</c:v>
                </c:pt>
                <c:pt idx="5305">
                  <c:v>5.306</c:v>
                </c:pt>
                <c:pt idx="5306">
                  <c:v>5.3070000000000004</c:v>
                </c:pt>
                <c:pt idx="5307">
                  <c:v>5.3079999999999998</c:v>
                </c:pt>
                <c:pt idx="5308">
                  <c:v>5.3090000000000002</c:v>
                </c:pt>
                <c:pt idx="5309">
                  <c:v>5.31</c:v>
                </c:pt>
                <c:pt idx="5310">
                  <c:v>5.3109999999999999</c:v>
                </c:pt>
                <c:pt idx="5311">
                  <c:v>5.3120000000000003</c:v>
                </c:pt>
                <c:pt idx="5312">
                  <c:v>5.3129999999999997</c:v>
                </c:pt>
                <c:pt idx="5313">
                  <c:v>5.3140000000000001</c:v>
                </c:pt>
                <c:pt idx="5314">
                  <c:v>5.3150000000000004</c:v>
                </c:pt>
                <c:pt idx="5315">
                  <c:v>5.3159999999999998</c:v>
                </c:pt>
                <c:pt idx="5316">
                  <c:v>5.3170000000000002</c:v>
                </c:pt>
                <c:pt idx="5317">
                  <c:v>5.3179999999999996</c:v>
                </c:pt>
                <c:pt idx="5318">
                  <c:v>5.319</c:v>
                </c:pt>
                <c:pt idx="5319">
                  <c:v>5.32</c:v>
                </c:pt>
                <c:pt idx="5320">
                  <c:v>5.3209999999999997</c:v>
                </c:pt>
                <c:pt idx="5321">
                  <c:v>5.3220000000000001</c:v>
                </c:pt>
                <c:pt idx="5322">
                  <c:v>5.3230000000000004</c:v>
                </c:pt>
                <c:pt idx="5323">
                  <c:v>5.3239999999999998</c:v>
                </c:pt>
                <c:pt idx="5324">
                  <c:v>5.3250000000000002</c:v>
                </c:pt>
                <c:pt idx="5325">
                  <c:v>5.3259999999999996</c:v>
                </c:pt>
                <c:pt idx="5326">
                  <c:v>5.327</c:v>
                </c:pt>
                <c:pt idx="5327">
                  <c:v>5.3280000000000003</c:v>
                </c:pt>
                <c:pt idx="5328">
                  <c:v>5.3289999999999997</c:v>
                </c:pt>
                <c:pt idx="5329">
                  <c:v>5.33</c:v>
                </c:pt>
                <c:pt idx="5330">
                  <c:v>5.3310000000000004</c:v>
                </c:pt>
                <c:pt idx="5331">
                  <c:v>5.3319999999999999</c:v>
                </c:pt>
                <c:pt idx="5332">
                  <c:v>5.3330000000000002</c:v>
                </c:pt>
                <c:pt idx="5333">
                  <c:v>5.3339999999999996</c:v>
                </c:pt>
                <c:pt idx="5334">
                  <c:v>5.335</c:v>
                </c:pt>
                <c:pt idx="5335">
                  <c:v>5.3360000000000003</c:v>
                </c:pt>
                <c:pt idx="5336">
                  <c:v>5.3369999999999997</c:v>
                </c:pt>
                <c:pt idx="5337">
                  <c:v>5.3380000000000001</c:v>
                </c:pt>
                <c:pt idx="5338">
                  <c:v>5.3390000000000004</c:v>
                </c:pt>
                <c:pt idx="5339">
                  <c:v>5.34</c:v>
                </c:pt>
                <c:pt idx="5340">
                  <c:v>5.3410000000000002</c:v>
                </c:pt>
                <c:pt idx="5341">
                  <c:v>5.3419999999999996</c:v>
                </c:pt>
                <c:pt idx="5342">
                  <c:v>5.343</c:v>
                </c:pt>
                <c:pt idx="5343">
                  <c:v>5.3440000000000003</c:v>
                </c:pt>
                <c:pt idx="5344">
                  <c:v>5.3449999999999998</c:v>
                </c:pt>
                <c:pt idx="5345">
                  <c:v>5.3460000000000001</c:v>
                </c:pt>
                <c:pt idx="5346">
                  <c:v>5.3470000000000004</c:v>
                </c:pt>
                <c:pt idx="5347">
                  <c:v>5.3479999999999999</c:v>
                </c:pt>
                <c:pt idx="5348">
                  <c:v>5.3490000000000002</c:v>
                </c:pt>
                <c:pt idx="5349">
                  <c:v>5.35</c:v>
                </c:pt>
                <c:pt idx="5350">
                  <c:v>5.351</c:v>
                </c:pt>
                <c:pt idx="5351">
                  <c:v>5.3520000000000003</c:v>
                </c:pt>
                <c:pt idx="5352">
                  <c:v>5.3529999999999998</c:v>
                </c:pt>
                <c:pt idx="5353">
                  <c:v>5.3540000000000001</c:v>
                </c:pt>
                <c:pt idx="5354">
                  <c:v>5.3550000000000004</c:v>
                </c:pt>
                <c:pt idx="5355">
                  <c:v>5.3559999999999999</c:v>
                </c:pt>
                <c:pt idx="5356">
                  <c:v>5.3570000000000002</c:v>
                </c:pt>
                <c:pt idx="5357">
                  <c:v>5.3579999999999997</c:v>
                </c:pt>
                <c:pt idx="5358">
                  <c:v>5.359</c:v>
                </c:pt>
                <c:pt idx="5359">
                  <c:v>5.36</c:v>
                </c:pt>
                <c:pt idx="5360">
                  <c:v>5.3609999999999998</c:v>
                </c:pt>
                <c:pt idx="5361">
                  <c:v>5.3620000000000001</c:v>
                </c:pt>
                <c:pt idx="5362">
                  <c:v>5.3630000000000004</c:v>
                </c:pt>
                <c:pt idx="5363">
                  <c:v>5.3639999999999999</c:v>
                </c:pt>
                <c:pt idx="5364">
                  <c:v>5.3650000000000002</c:v>
                </c:pt>
                <c:pt idx="5365">
                  <c:v>5.3659999999999997</c:v>
                </c:pt>
                <c:pt idx="5366">
                  <c:v>5.367</c:v>
                </c:pt>
                <c:pt idx="5367">
                  <c:v>5.3680000000000003</c:v>
                </c:pt>
                <c:pt idx="5368">
                  <c:v>5.3689999999999998</c:v>
                </c:pt>
                <c:pt idx="5369">
                  <c:v>5.37</c:v>
                </c:pt>
                <c:pt idx="5370">
                  <c:v>5.3710000000000004</c:v>
                </c:pt>
                <c:pt idx="5371">
                  <c:v>5.3719999999999999</c:v>
                </c:pt>
                <c:pt idx="5372">
                  <c:v>5.3730000000000002</c:v>
                </c:pt>
                <c:pt idx="5373">
                  <c:v>5.3739999999999997</c:v>
                </c:pt>
                <c:pt idx="5374">
                  <c:v>5.375</c:v>
                </c:pt>
                <c:pt idx="5375">
                  <c:v>5.3760000000000003</c:v>
                </c:pt>
                <c:pt idx="5376">
                  <c:v>5.3769999999999998</c:v>
                </c:pt>
                <c:pt idx="5377">
                  <c:v>5.3780000000000001</c:v>
                </c:pt>
                <c:pt idx="5378">
                  <c:v>5.3789999999999996</c:v>
                </c:pt>
                <c:pt idx="5379">
                  <c:v>5.38</c:v>
                </c:pt>
                <c:pt idx="5380">
                  <c:v>5.3810000000000002</c:v>
                </c:pt>
                <c:pt idx="5381">
                  <c:v>5.3819999999999997</c:v>
                </c:pt>
                <c:pt idx="5382">
                  <c:v>5.383</c:v>
                </c:pt>
                <c:pt idx="5383">
                  <c:v>5.3840000000000003</c:v>
                </c:pt>
                <c:pt idx="5384">
                  <c:v>5.3849999999999998</c:v>
                </c:pt>
                <c:pt idx="5385">
                  <c:v>5.3860000000000001</c:v>
                </c:pt>
                <c:pt idx="5386">
                  <c:v>5.3869999999999996</c:v>
                </c:pt>
                <c:pt idx="5387">
                  <c:v>5.3879999999999999</c:v>
                </c:pt>
                <c:pt idx="5388">
                  <c:v>5.3890000000000002</c:v>
                </c:pt>
                <c:pt idx="5389">
                  <c:v>5.39</c:v>
                </c:pt>
                <c:pt idx="5390">
                  <c:v>5.391</c:v>
                </c:pt>
                <c:pt idx="5391">
                  <c:v>5.3920000000000003</c:v>
                </c:pt>
                <c:pt idx="5392">
                  <c:v>5.3929999999999998</c:v>
                </c:pt>
                <c:pt idx="5393">
                  <c:v>5.3940000000000001</c:v>
                </c:pt>
                <c:pt idx="5394">
                  <c:v>5.3949999999999996</c:v>
                </c:pt>
                <c:pt idx="5395">
                  <c:v>5.3959999999999999</c:v>
                </c:pt>
                <c:pt idx="5396">
                  <c:v>5.3970000000000002</c:v>
                </c:pt>
                <c:pt idx="5397">
                  <c:v>5.3979999999999997</c:v>
                </c:pt>
                <c:pt idx="5398">
                  <c:v>5.399</c:v>
                </c:pt>
                <c:pt idx="5399">
                  <c:v>5.4</c:v>
                </c:pt>
                <c:pt idx="5400">
                  <c:v>5.4009999999999998</c:v>
                </c:pt>
                <c:pt idx="5401">
                  <c:v>5.4020000000000001</c:v>
                </c:pt>
                <c:pt idx="5402">
                  <c:v>5.4029999999999996</c:v>
                </c:pt>
                <c:pt idx="5403">
                  <c:v>5.4039999999999999</c:v>
                </c:pt>
                <c:pt idx="5404">
                  <c:v>5.4050000000000002</c:v>
                </c:pt>
                <c:pt idx="5405">
                  <c:v>5.4059999999999997</c:v>
                </c:pt>
                <c:pt idx="5406">
                  <c:v>5.407</c:v>
                </c:pt>
                <c:pt idx="5407">
                  <c:v>5.4080000000000004</c:v>
                </c:pt>
                <c:pt idx="5408">
                  <c:v>5.4089999999999998</c:v>
                </c:pt>
                <c:pt idx="5409">
                  <c:v>5.41</c:v>
                </c:pt>
                <c:pt idx="5410">
                  <c:v>5.4109999999999996</c:v>
                </c:pt>
                <c:pt idx="5411">
                  <c:v>5.4119999999999999</c:v>
                </c:pt>
                <c:pt idx="5412">
                  <c:v>5.4130000000000003</c:v>
                </c:pt>
                <c:pt idx="5413">
                  <c:v>5.4139999999999997</c:v>
                </c:pt>
                <c:pt idx="5414">
                  <c:v>5.415</c:v>
                </c:pt>
                <c:pt idx="5415">
                  <c:v>5.4160000000000004</c:v>
                </c:pt>
                <c:pt idx="5416">
                  <c:v>5.4169999999999998</c:v>
                </c:pt>
                <c:pt idx="5417">
                  <c:v>5.4180000000000001</c:v>
                </c:pt>
                <c:pt idx="5418">
                  <c:v>5.4189999999999996</c:v>
                </c:pt>
                <c:pt idx="5419">
                  <c:v>5.42</c:v>
                </c:pt>
                <c:pt idx="5420">
                  <c:v>5.4210000000000003</c:v>
                </c:pt>
                <c:pt idx="5421">
                  <c:v>5.4219999999999997</c:v>
                </c:pt>
                <c:pt idx="5422">
                  <c:v>5.423</c:v>
                </c:pt>
                <c:pt idx="5423">
                  <c:v>5.4240000000000004</c:v>
                </c:pt>
                <c:pt idx="5424">
                  <c:v>5.4249999999999998</c:v>
                </c:pt>
                <c:pt idx="5425">
                  <c:v>5.4260000000000002</c:v>
                </c:pt>
                <c:pt idx="5426">
                  <c:v>5.4269999999999996</c:v>
                </c:pt>
                <c:pt idx="5427">
                  <c:v>5.4279999999999999</c:v>
                </c:pt>
                <c:pt idx="5428">
                  <c:v>5.4290000000000003</c:v>
                </c:pt>
                <c:pt idx="5429">
                  <c:v>5.43</c:v>
                </c:pt>
                <c:pt idx="5430">
                  <c:v>5.431</c:v>
                </c:pt>
                <c:pt idx="5431">
                  <c:v>5.4320000000000004</c:v>
                </c:pt>
                <c:pt idx="5432">
                  <c:v>5.4329999999999998</c:v>
                </c:pt>
                <c:pt idx="5433">
                  <c:v>5.4340000000000002</c:v>
                </c:pt>
                <c:pt idx="5434">
                  <c:v>5.4349999999999996</c:v>
                </c:pt>
                <c:pt idx="5435">
                  <c:v>5.4359999999999999</c:v>
                </c:pt>
                <c:pt idx="5436">
                  <c:v>5.4370000000000003</c:v>
                </c:pt>
                <c:pt idx="5437">
                  <c:v>5.4379999999999997</c:v>
                </c:pt>
                <c:pt idx="5438">
                  <c:v>5.4390000000000001</c:v>
                </c:pt>
                <c:pt idx="5439">
                  <c:v>5.44</c:v>
                </c:pt>
                <c:pt idx="5440">
                  <c:v>5.4409999999999998</c:v>
                </c:pt>
                <c:pt idx="5441">
                  <c:v>5.4420000000000002</c:v>
                </c:pt>
                <c:pt idx="5442">
                  <c:v>5.4429999999999996</c:v>
                </c:pt>
                <c:pt idx="5443">
                  <c:v>5.444</c:v>
                </c:pt>
                <c:pt idx="5444">
                  <c:v>5.4450000000000003</c:v>
                </c:pt>
                <c:pt idx="5445">
                  <c:v>5.4459999999999997</c:v>
                </c:pt>
                <c:pt idx="5446">
                  <c:v>5.4470000000000001</c:v>
                </c:pt>
                <c:pt idx="5447">
                  <c:v>5.4480000000000004</c:v>
                </c:pt>
                <c:pt idx="5448">
                  <c:v>5.4489999999999998</c:v>
                </c:pt>
                <c:pt idx="5449">
                  <c:v>5.45</c:v>
                </c:pt>
                <c:pt idx="5450">
                  <c:v>5.4509999999999996</c:v>
                </c:pt>
                <c:pt idx="5451">
                  <c:v>5.452</c:v>
                </c:pt>
                <c:pt idx="5452">
                  <c:v>5.4530000000000003</c:v>
                </c:pt>
                <c:pt idx="5453">
                  <c:v>5.4539999999999997</c:v>
                </c:pt>
                <c:pt idx="5454">
                  <c:v>5.4550000000000001</c:v>
                </c:pt>
                <c:pt idx="5455">
                  <c:v>5.4560000000000004</c:v>
                </c:pt>
                <c:pt idx="5456">
                  <c:v>5.4569999999999999</c:v>
                </c:pt>
                <c:pt idx="5457">
                  <c:v>5.4580000000000002</c:v>
                </c:pt>
                <c:pt idx="5458">
                  <c:v>5.4589999999999996</c:v>
                </c:pt>
                <c:pt idx="5459">
                  <c:v>5.46</c:v>
                </c:pt>
                <c:pt idx="5460">
                  <c:v>5.4610000000000003</c:v>
                </c:pt>
                <c:pt idx="5461">
                  <c:v>5.4619999999999997</c:v>
                </c:pt>
                <c:pt idx="5462">
                  <c:v>5.4630000000000001</c:v>
                </c:pt>
                <c:pt idx="5463">
                  <c:v>5.4640000000000004</c:v>
                </c:pt>
                <c:pt idx="5464">
                  <c:v>5.4649999999999999</c:v>
                </c:pt>
                <c:pt idx="5465">
                  <c:v>5.4660000000000002</c:v>
                </c:pt>
                <c:pt idx="5466">
                  <c:v>5.4669999999999996</c:v>
                </c:pt>
                <c:pt idx="5467">
                  <c:v>5.468</c:v>
                </c:pt>
                <c:pt idx="5468">
                  <c:v>5.4690000000000003</c:v>
                </c:pt>
                <c:pt idx="5469">
                  <c:v>5.47</c:v>
                </c:pt>
                <c:pt idx="5470">
                  <c:v>5.4710000000000001</c:v>
                </c:pt>
                <c:pt idx="5471">
                  <c:v>5.4720000000000004</c:v>
                </c:pt>
                <c:pt idx="5472">
                  <c:v>5.4729999999999999</c:v>
                </c:pt>
                <c:pt idx="5473">
                  <c:v>5.4740000000000002</c:v>
                </c:pt>
                <c:pt idx="5474">
                  <c:v>5.4749999999999996</c:v>
                </c:pt>
                <c:pt idx="5475">
                  <c:v>5.476</c:v>
                </c:pt>
                <c:pt idx="5476">
                  <c:v>5.4770000000000003</c:v>
                </c:pt>
                <c:pt idx="5477">
                  <c:v>5.4779999999999998</c:v>
                </c:pt>
                <c:pt idx="5478">
                  <c:v>5.4790000000000001</c:v>
                </c:pt>
                <c:pt idx="5479">
                  <c:v>5.48</c:v>
                </c:pt>
                <c:pt idx="5480">
                  <c:v>5.4809999999999999</c:v>
                </c:pt>
                <c:pt idx="5481">
                  <c:v>5.4820000000000002</c:v>
                </c:pt>
                <c:pt idx="5482">
                  <c:v>5.4829999999999997</c:v>
                </c:pt>
                <c:pt idx="5483">
                  <c:v>5.484</c:v>
                </c:pt>
                <c:pt idx="5484">
                  <c:v>5.4850000000000003</c:v>
                </c:pt>
                <c:pt idx="5485">
                  <c:v>5.4859999999999998</c:v>
                </c:pt>
                <c:pt idx="5486">
                  <c:v>5.4870000000000001</c:v>
                </c:pt>
                <c:pt idx="5487">
                  <c:v>5.4880000000000004</c:v>
                </c:pt>
                <c:pt idx="5488">
                  <c:v>5.4889999999999999</c:v>
                </c:pt>
                <c:pt idx="5489">
                  <c:v>5.49</c:v>
                </c:pt>
                <c:pt idx="5490">
                  <c:v>5.4909999999999997</c:v>
                </c:pt>
                <c:pt idx="5491">
                  <c:v>5.492</c:v>
                </c:pt>
                <c:pt idx="5492">
                  <c:v>5.4930000000000003</c:v>
                </c:pt>
                <c:pt idx="5493">
                  <c:v>5.4939999999999998</c:v>
                </c:pt>
                <c:pt idx="5494">
                  <c:v>5.4950000000000001</c:v>
                </c:pt>
                <c:pt idx="5495">
                  <c:v>5.4960000000000004</c:v>
                </c:pt>
                <c:pt idx="5496">
                  <c:v>5.4969999999999999</c:v>
                </c:pt>
                <c:pt idx="5497">
                  <c:v>5.4980000000000002</c:v>
                </c:pt>
                <c:pt idx="5498">
                  <c:v>5.4989999999999997</c:v>
                </c:pt>
                <c:pt idx="5499">
                  <c:v>5.5</c:v>
                </c:pt>
                <c:pt idx="5500">
                  <c:v>5.5010000000000003</c:v>
                </c:pt>
                <c:pt idx="5501">
                  <c:v>5.5019999999999998</c:v>
                </c:pt>
                <c:pt idx="5502">
                  <c:v>5.5030000000000001</c:v>
                </c:pt>
                <c:pt idx="5503">
                  <c:v>5.5039999999999996</c:v>
                </c:pt>
                <c:pt idx="5504">
                  <c:v>5.5049999999999999</c:v>
                </c:pt>
                <c:pt idx="5505">
                  <c:v>5.5060000000000002</c:v>
                </c:pt>
                <c:pt idx="5506">
                  <c:v>5.5069999999999997</c:v>
                </c:pt>
                <c:pt idx="5507">
                  <c:v>5.508</c:v>
                </c:pt>
                <c:pt idx="5508">
                  <c:v>5.5090000000000003</c:v>
                </c:pt>
                <c:pt idx="5509">
                  <c:v>5.51</c:v>
                </c:pt>
                <c:pt idx="5510">
                  <c:v>5.5110000000000001</c:v>
                </c:pt>
                <c:pt idx="5511">
                  <c:v>5.5119999999999996</c:v>
                </c:pt>
                <c:pt idx="5512">
                  <c:v>5.5129999999999999</c:v>
                </c:pt>
                <c:pt idx="5513">
                  <c:v>5.5140000000000002</c:v>
                </c:pt>
                <c:pt idx="5514">
                  <c:v>5.5149999999999997</c:v>
                </c:pt>
                <c:pt idx="5515">
                  <c:v>5.516</c:v>
                </c:pt>
                <c:pt idx="5516">
                  <c:v>5.5170000000000003</c:v>
                </c:pt>
                <c:pt idx="5517">
                  <c:v>5.5179999999999998</c:v>
                </c:pt>
                <c:pt idx="5518">
                  <c:v>5.5190000000000001</c:v>
                </c:pt>
                <c:pt idx="5519">
                  <c:v>5.52</c:v>
                </c:pt>
                <c:pt idx="5520">
                  <c:v>5.5209999999999999</c:v>
                </c:pt>
                <c:pt idx="5521">
                  <c:v>5.5220000000000002</c:v>
                </c:pt>
                <c:pt idx="5522">
                  <c:v>5.5229999999999997</c:v>
                </c:pt>
                <c:pt idx="5523">
                  <c:v>5.524</c:v>
                </c:pt>
                <c:pt idx="5524">
                  <c:v>5.5250000000000004</c:v>
                </c:pt>
                <c:pt idx="5525">
                  <c:v>5.5259999999999998</c:v>
                </c:pt>
                <c:pt idx="5526">
                  <c:v>5.5270000000000001</c:v>
                </c:pt>
                <c:pt idx="5527">
                  <c:v>5.5279999999999996</c:v>
                </c:pt>
                <c:pt idx="5528">
                  <c:v>5.5289999999999999</c:v>
                </c:pt>
                <c:pt idx="5529">
                  <c:v>5.53</c:v>
                </c:pt>
                <c:pt idx="5530">
                  <c:v>5.5309999999999997</c:v>
                </c:pt>
                <c:pt idx="5531">
                  <c:v>5.532</c:v>
                </c:pt>
                <c:pt idx="5532">
                  <c:v>5.5330000000000004</c:v>
                </c:pt>
                <c:pt idx="5533">
                  <c:v>5.5339999999999998</c:v>
                </c:pt>
                <c:pt idx="5534">
                  <c:v>5.5350000000000001</c:v>
                </c:pt>
                <c:pt idx="5535">
                  <c:v>5.5359999999999996</c:v>
                </c:pt>
                <c:pt idx="5536">
                  <c:v>5.5369999999999999</c:v>
                </c:pt>
                <c:pt idx="5537">
                  <c:v>5.5380000000000003</c:v>
                </c:pt>
                <c:pt idx="5538">
                  <c:v>5.5389999999999997</c:v>
                </c:pt>
                <c:pt idx="5539">
                  <c:v>5.54</c:v>
                </c:pt>
                <c:pt idx="5540">
                  <c:v>5.5410000000000004</c:v>
                </c:pt>
                <c:pt idx="5541">
                  <c:v>5.5419999999999998</c:v>
                </c:pt>
                <c:pt idx="5542">
                  <c:v>5.5430000000000001</c:v>
                </c:pt>
                <c:pt idx="5543">
                  <c:v>5.5439999999999996</c:v>
                </c:pt>
                <c:pt idx="5544">
                  <c:v>5.5449999999999999</c:v>
                </c:pt>
                <c:pt idx="5545">
                  <c:v>5.5460000000000003</c:v>
                </c:pt>
                <c:pt idx="5546">
                  <c:v>5.5469999999999997</c:v>
                </c:pt>
                <c:pt idx="5547">
                  <c:v>5.548</c:v>
                </c:pt>
                <c:pt idx="5548">
                  <c:v>5.5490000000000004</c:v>
                </c:pt>
                <c:pt idx="5549">
                  <c:v>5.55</c:v>
                </c:pt>
                <c:pt idx="5550">
                  <c:v>5.5510000000000002</c:v>
                </c:pt>
                <c:pt idx="5551">
                  <c:v>5.5519999999999996</c:v>
                </c:pt>
                <c:pt idx="5552">
                  <c:v>5.5529999999999999</c:v>
                </c:pt>
                <c:pt idx="5553">
                  <c:v>5.5540000000000003</c:v>
                </c:pt>
                <c:pt idx="5554">
                  <c:v>5.5549999999999997</c:v>
                </c:pt>
                <c:pt idx="5555">
                  <c:v>5.556</c:v>
                </c:pt>
                <c:pt idx="5556">
                  <c:v>5.5570000000000004</c:v>
                </c:pt>
                <c:pt idx="5557">
                  <c:v>5.5579999999999998</c:v>
                </c:pt>
                <c:pt idx="5558">
                  <c:v>5.5590000000000002</c:v>
                </c:pt>
                <c:pt idx="5559">
                  <c:v>5.56</c:v>
                </c:pt>
                <c:pt idx="5560">
                  <c:v>5.5609999999999999</c:v>
                </c:pt>
                <c:pt idx="5561">
                  <c:v>5.5620000000000003</c:v>
                </c:pt>
                <c:pt idx="5562">
                  <c:v>5.5629999999999997</c:v>
                </c:pt>
                <c:pt idx="5563">
                  <c:v>5.5640000000000001</c:v>
                </c:pt>
                <c:pt idx="5564">
                  <c:v>5.5650000000000004</c:v>
                </c:pt>
                <c:pt idx="5565">
                  <c:v>5.5659999999999998</c:v>
                </c:pt>
                <c:pt idx="5566">
                  <c:v>5.5670000000000002</c:v>
                </c:pt>
                <c:pt idx="5567">
                  <c:v>5.5679999999999996</c:v>
                </c:pt>
                <c:pt idx="5568">
                  <c:v>5.569</c:v>
                </c:pt>
                <c:pt idx="5569">
                  <c:v>5.57</c:v>
                </c:pt>
                <c:pt idx="5570">
                  <c:v>5.5709999999999997</c:v>
                </c:pt>
                <c:pt idx="5571">
                  <c:v>5.5720000000000001</c:v>
                </c:pt>
                <c:pt idx="5572">
                  <c:v>5.5730000000000004</c:v>
                </c:pt>
                <c:pt idx="5573">
                  <c:v>5.5739999999999998</c:v>
                </c:pt>
                <c:pt idx="5574">
                  <c:v>5.5750000000000002</c:v>
                </c:pt>
                <c:pt idx="5575">
                  <c:v>5.5759999999999996</c:v>
                </c:pt>
                <c:pt idx="5576">
                  <c:v>5.577</c:v>
                </c:pt>
                <c:pt idx="5577">
                  <c:v>5.5780000000000003</c:v>
                </c:pt>
                <c:pt idx="5578">
                  <c:v>5.5789999999999997</c:v>
                </c:pt>
                <c:pt idx="5579">
                  <c:v>5.58</c:v>
                </c:pt>
                <c:pt idx="5580">
                  <c:v>5.5810000000000004</c:v>
                </c:pt>
                <c:pt idx="5581">
                  <c:v>5.5819999999999999</c:v>
                </c:pt>
                <c:pt idx="5582">
                  <c:v>5.5830000000000002</c:v>
                </c:pt>
                <c:pt idx="5583">
                  <c:v>5.5839999999999996</c:v>
                </c:pt>
                <c:pt idx="5584">
                  <c:v>5.585</c:v>
                </c:pt>
                <c:pt idx="5585">
                  <c:v>5.5860000000000003</c:v>
                </c:pt>
                <c:pt idx="5586">
                  <c:v>5.5869999999999997</c:v>
                </c:pt>
                <c:pt idx="5587">
                  <c:v>5.5880000000000001</c:v>
                </c:pt>
                <c:pt idx="5588">
                  <c:v>5.5890000000000004</c:v>
                </c:pt>
                <c:pt idx="5589">
                  <c:v>5.59</c:v>
                </c:pt>
                <c:pt idx="5590">
                  <c:v>5.5910000000000002</c:v>
                </c:pt>
                <c:pt idx="5591">
                  <c:v>5.5919999999999996</c:v>
                </c:pt>
                <c:pt idx="5592">
                  <c:v>5.593</c:v>
                </c:pt>
                <c:pt idx="5593">
                  <c:v>5.5940000000000003</c:v>
                </c:pt>
                <c:pt idx="5594">
                  <c:v>5.5949999999999998</c:v>
                </c:pt>
                <c:pt idx="5595">
                  <c:v>5.5960000000000001</c:v>
                </c:pt>
                <c:pt idx="5596">
                  <c:v>5.5970000000000004</c:v>
                </c:pt>
                <c:pt idx="5597">
                  <c:v>5.5979999999999999</c:v>
                </c:pt>
                <c:pt idx="5598">
                  <c:v>5.5990000000000002</c:v>
                </c:pt>
                <c:pt idx="5599">
                  <c:v>5.6</c:v>
                </c:pt>
                <c:pt idx="5600">
                  <c:v>5.601</c:v>
                </c:pt>
                <c:pt idx="5601">
                  <c:v>5.6020000000000003</c:v>
                </c:pt>
                <c:pt idx="5602">
                  <c:v>5.6029999999999998</c:v>
                </c:pt>
                <c:pt idx="5603">
                  <c:v>5.6040000000000001</c:v>
                </c:pt>
                <c:pt idx="5604">
                  <c:v>5.6050000000000004</c:v>
                </c:pt>
                <c:pt idx="5605">
                  <c:v>5.6059999999999999</c:v>
                </c:pt>
                <c:pt idx="5606">
                  <c:v>5.6070000000000002</c:v>
                </c:pt>
                <c:pt idx="5607">
                  <c:v>5.6079999999999997</c:v>
                </c:pt>
                <c:pt idx="5608">
                  <c:v>5.609</c:v>
                </c:pt>
                <c:pt idx="5609">
                  <c:v>5.61</c:v>
                </c:pt>
                <c:pt idx="5610">
                  <c:v>5.6109999999999998</c:v>
                </c:pt>
                <c:pt idx="5611">
                  <c:v>5.6120000000000001</c:v>
                </c:pt>
                <c:pt idx="5612">
                  <c:v>5.6130000000000004</c:v>
                </c:pt>
                <c:pt idx="5613">
                  <c:v>5.6139999999999999</c:v>
                </c:pt>
                <c:pt idx="5614">
                  <c:v>5.6150000000000002</c:v>
                </c:pt>
                <c:pt idx="5615">
                  <c:v>5.6159999999999997</c:v>
                </c:pt>
                <c:pt idx="5616">
                  <c:v>5.617</c:v>
                </c:pt>
                <c:pt idx="5617">
                  <c:v>5.6180000000000003</c:v>
                </c:pt>
                <c:pt idx="5618">
                  <c:v>5.6189999999999998</c:v>
                </c:pt>
                <c:pt idx="5619">
                  <c:v>5.62</c:v>
                </c:pt>
                <c:pt idx="5620">
                  <c:v>5.6210000000000004</c:v>
                </c:pt>
                <c:pt idx="5621">
                  <c:v>5.6219999999999999</c:v>
                </c:pt>
                <c:pt idx="5622">
                  <c:v>5.6230000000000002</c:v>
                </c:pt>
                <c:pt idx="5623">
                  <c:v>5.6239999999999997</c:v>
                </c:pt>
                <c:pt idx="5624">
                  <c:v>5.625</c:v>
                </c:pt>
                <c:pt idx="5625">
                  <c:v>5.6260000000000003</c:v>
                </c:pt>
                <c:pt idx="5626">
                  <c:v>5.6269999999999998</c:v>
                </c:pt>
                <c:pt idx="5627">
                  <c:v>5.6280000000000001</c:v>
                </c:pt>
                <c:pt idx="5628">
                  <c:v>5.6289999999999996</c:v>
                </c:pt>
                <c:pt idx="5629">
                  <c:v>5.63</c:v>
                </c:pt>
                <c:pt idx="5630">
                  <c:v>5.6310000000000002</c:v>
                </c:pt>
                <c:pt idx="5631">
                  <c:v>5.6319999999999997</c:v>
                </c:pt>
                <c:pt idx="5632">
                  <c:v>5.633</c:v>
                </c:pt>
                <c:pt idx="5633">
                  <c:v>5.6340000000000003</c:v>
                </c:pt>
                <c:pt idx="5634">
                  <c:v>5.6349999999999998</c:v>
                </c:pt>
                <c:pt idx="5635">
                  <c:v>5.6360000000000001</c:v>
                </c:pt>
                <c:pt idx="5636">
                  <c:v>5.6369999999999996</c:v>
                </c:pt>
                <c:pt idx="5637">
                  <c:v>5.6379999999999999</c:v>
                </c:pt>
                <c:pt idx="5638">
                  <c:v>5.6390000000000002</c:v>
                </c:pt>
                <c:pt idx="5639">
                  <c:v>5.64</c:v>
                </c:pt>
                <c:pt idx="5640">
                  <c:v>5.641</c:v>
                </c:pt>
                <c:pt idx="5641">
                  <c:v>5.6420000000000003</c:v>
                </c:pt>
                <c:pt idx="5642">
                  <c:v>5.6429999999999998</c:v>
                </c:pt>
                <c:pt idx="5643">
                  <c:v>5.6440000000000001</c:v>
                </c:pt>
                <c:pt idx="5644">
                  <c:v>5.6449999999999996</c:v>
                </c:pt>
                <c:pt idx="5645">
                  <c:v>5.6459999999999999</c:v>
                </c:pt>
                <c:pt idx="5646">
                  <c:v>5.6470000000000002</c:v>
                </c:pt>
                <c:pt idx="5647">
                  <c:v>5.6479999999999997</c:v>
                </c:pt>
                <c:pt idx="5648">
                  <c:v>5.649</c:v>
                </c:pt>
                <c:pt idx="5649">
                  <c:v>5.65</c:v>
                </c:pt>
                <c:pt idx="5650">
                  <c:v>5.6509999999999998</c:v>
                </c:pt>
                <c:pt idx="5651">
                  <c:v>5.6520000000000001</c:v>
                </c:pt>
                <c:pt idx="5652">
                  <c:v>5.6529999999999996</c:v>
                </c:pt>
                <c:pt idx="5653">
                  <c:v>5.6539999999999999</c:v>
                </c:pt>
                <c:pt idx="5654">
                  <c:v>5.6550000000000002</c:v>
                </c:pt>
                <c:pt idx="5655">
                  <c:v>5.6559999999999997</c:v>
                </c:pt>
                <c:pt idx="5656">
                  <c:v>5.657</c:v>
                </c:pt>
                <c:pt idx="5657">
                  <c:v>5.6580000000000004</c:v>
                </c:pt>
                <c:pt idx="5658">
                  <c:v>5.6589999999999998</c:v>
                </c:pt>
                <c:pt idx="5659">
                  <c:v>5.66</c:v>
                </c:pt>
                <c:pt idx="5660">
                  <c:v>5.6609999999999996</c:v>
                </c:pt>
                <c:pt idx="5661">
                  <c:v>5.6619999999999999</c:v>
                </c:pt>
                <c:pt idx="5662">
                  <c:v>5.6630000000000003</c:v>
                </c:pt>
                <c:pt idx="5663">
                  <c:v>5.6639999999999997</c:v>
                </c:pt>
                <c:pt idx="5664">
                  <c:v>5.665</c:v>
                </c:pt>
                <c:pt idx="5665">
                  <c:v>5.6660000000000004</c:v>
                </c:pt>
                <c:pt idx="5666">
                  <c:v>5.6669999999999998</c:v>
                </c:pt>
                <c:pt idx="5667">
                  <c:v>5.6680000000000001</c:v>
                </c:pt>
                <c:pt idx="5668">
                  <c:v>5.6689999999999996</c:v>
                </c:pt>
                <c:pt idx="5669">
                  <c:v>5.67</c:v>
                </c:pt>
                <c:pt idx="5670">
                  <c:v>5.6710000000000003</c:v>
                </c:pt>
                <c:pt idx="5671">
                  <c:v>5.6719999999999997</c:v>
                </c:pt>
                <c:pt idx="5672">
                  <c:v>5.673</c:v>
                </c:pt>
                <c:pt idx="5673">
                  <c:v>5.6740000000000004</c:v>
                </c:pt>
                <c:pt idx="5674">
                  <c:v>5.6749999999999998</c:v>
                </c:pt>
                <c:pt idx="5675">
                  <c:v>5.6760000000000002</c:v>
                </c:pt>
                <c:pt idx="5676">
                  <c:v>5.6769999999999996</c:v>
                </c:pt>
                <c:pt idx="5677">
                  <c:v>5.6779999999999999</c:v>
                </c:pt>
                <c:pt idx="5678">
                  <c:v>5.6790000000000003</c:v>
                </c:pt>
                <c:pt idx="5679">
                  <c:v>5.68</c:v>
                </c:pt>
                <c:pt idx="5680">
                  <c:v>5.681</c:v>
                </c:pt>
                <c:pt idx="5681">
                  <c:v>5.6820000000000004</c:v>
                </c:pt>
                <c:pt idx="5682">
                  <c:v>5.6829999999999998</c:v>
                </c:pt>
                <c:pt idx="5683">
                  <c:v>5.6840000000000002</c:v>
                </c:pt>
                <c:pt idx="5684">
                  <c:v>5.6849999999999996</c:v>
                </c:pt>
                <c:pt idx="5685">
                  <c:v>5.6859999999999999</c:v>
                </c:pt>
                <c:pt idx="5686">
                  <c:v>5.6870000000000003</c:v>
                </c:pt>
                <c:pt idx="5687">
                  <c:v>5.6879999999999997</c:v>
                </c:pt>
                <c:pt idx="5688">
                  <c:v>5.6890000000000001</c:v>
                </c:pt>
                <c:pt idx="5689">
                  <c:v>5.69</c:v>
                </c:pt>
                <c:pt idx="5690">
                  <c:v>5.6909999999999998</c:v>
                </c:pt>
                <c:pt idx="5691">
                  <c:v>5.6920000000000002</c:v>
                </c:pt>
                <c:pt idx="5692">
                  <c:v>5.6929999999999996</c:v>
                </c:pt>
                <c:pt idx="5693">
                  <c:v>5.694</c:v>
                </c:pt>
                <c:pt idx="5694">
                  <c:v>5.6950000000000003</c:v>
                </c:pt>
                <c:pt idx="5695">
                  <c:v>5.6959999999999997</c:v>
                </c:pt>
                <c:pt idx="5696">
                  <c:v>5.6970000000000001</c:v>
                </c:pt>
                <c:pt idx="5697">
                  <c:v>5.6980000000000004</c:v>
                </c:pt>
                <c:pt idx="5698">
                  <c:v>5.6989999999999998</c:v>
                </c:pt>
                <c:pt idx="5699">
                  <c:v>5.7</c:v>
                </c:pt>
                <c:pt idx="5700">
                  <c:v>5.7009999999999996</c:v>
                </c:pt>
                <c:pt idx="5701">
                  <c:v>5.702</c:v>
                </c:pt>
                <c:pt idx="5702">
                  <c:v>5.7030000000000003</c:v>
                </c:pt>
                <c:pt idx="5703">
                  <c:v>5.7039999999999997</c:v>
                </c:pt>
                <c:pt idx="5704">
                  <c:v>5.7050000000000001</c:v>
                </c:pt>
                <c:pt idx="5705">
                  <c:v>5.7060000000000004</c:v>
                </c:pt>
                <c:pt idx="5706">
                  <c:v>5.7069999999999999</c:v>
                </c:pt>
                <c:pt idx="5707">
                  <c:v>5.7080000000000002</c:v>
                </c:pt>
                <c:pt idx="5708">
                  <c:v>5.7089999999999996</c:v>
                </c:pt>
                <c:pt idx="5709">
                  <c:v>5.71</c:v>
                </c:pt>
                <c:pt idx="5710">
                  <c:v>5.7110000000000003</c:v>
                </c:pt>
                <c:pt idx="5711">
                  <c:v>5.7119999999999997</c:v>
                </c:pt>
                <c:pt idx="5712">
                  <c:v>5.7130000000000001</c:v>
                </c:pt>
                <c:pt idx="5713">
                  <c:v>5.7140000000000004</c:v>
                </c:pt>
                <c:pt idx="5714">
                  <c:v>5.7149999999999999</c:v>
                </c:pt>
                <c:pt idx="5715">
                  <c:v>5.7160000000000002</c:v>
                </c:pt>
                <c:pt idx="5716">
                  <c:v>5.7169999999999996</c:v>
                </c:pt>
                <c:pt idx="5717">
                  <c:v>5.718</c:v>
                </c:pt>
                <c:pt idx="5718">
                  <c:v>5.7190000000000003</c:v>
                </c:pt>
                <c:pt idx="5719">
                  <c:v>5.72</c:v>
                </c:pt>
                <c:pt idx="5720">
                  <c:v>5.7210000000000001</c:v>
                </c:pt>
                <c:pt idx="5721">
                  <c:v>5.7220000000000004</c:v>
                </c:pt>
                <c:pt idx="5722">
                  <c:v>5.7229999999999999</c:v>
                </c:pt>
                <c:pt idx="5723">
                  <c:v>5.7240000000000002</c:v>
                </c:pt>
                <c:pt idx="5724">
                  <c:v>5.7249999999999996</c:v>
                </c:pt>
                <c:pt idx="5725">
                  <c:v>5.726</c:v>
                </c:pt>
                <c:pt idx="5726">
                  <c:v>5.7270000000000003</c:v>
                </c:pt>
                <c:pt idx="5727">
                  <c:v>5.7279999999999998</c:v>
                </c:pt>
                <c:pt idx="5728">
                  <c:v>5.7290000000000001</c:v>
                </c:pt>
                <c:pt idx="5729">
                  <c:v>5.73</c:v>
                </c:pt>
                <c:pt idx="5730">
                  <c:v>5.7309999999999999</c:v>
                </c:pt>
                <c:pt idx="5731">
                  <c:v>5.7320000000000002</c:v>
                </c:pt>
                <c:pt idx="5732">
                  <c:v>5.7329999999999997</c:v>
                </c:pt>
                <c:pt idx="5733">
                  <c:v>5.734</c:v>
                </c:pt>
                <c:pt idx="5734">
                  <c:v>5.7350000000000003</c:v>
                </c:pt>
                <c:pt idx="5735">
                  <c:v>5.7359999999999998</c:v>
                </c:pt>
                <c:pt idx="5736">
                  <c:v>5.7370000000000001</c:v>
                </c:pt>
                <c:pt idx="5737">
                  <c:v>5.7380000000000004</c:v>
                </c:pt>
                <c:pt idx="5738">
                  <c:v>5.7389999999999999</c:v>
                </c:pt>
                <c:pt idx="5739">
                  <c:v>5.74</c:v>
                </c:pt>
                <c:pt idx="5740">
                  <c:v>5.7409999999999997</c:v>
                </c:pt>
                <c:pt idx="5741">
                  <c:v>5.742</c:v>
                </c:pt>
                <c:pt idx="5742">
                  <c:v>5.7430000000000003</c:v>
                </c:pt>
                <c:pt idx="5743">
                  <c:v>5.7439999999999998</c:v>
                </c:pt>
                <c:pt idx="5744">
                  <c:v>5.7450000000000001</c:v>
                </c:pt>
                <c:pt idx="5745">
                  <c:v>5.7460000000000004</c:v>
                </c:pt>
                <c:pt idx="5746">
                  <c:v>5.7469999999999999</c:v>
                </c:pt>
                <c:pt idx="5747">
                  <c:v>5.7480000000000002</c:v>
                </c:pt>
                <c:pt idx="5748">
                  <c:v>5.7489999999999997</c:v>
                </c:pt>
                <c:pt idx="5749">
                  <c:v>5.75</c:v>
                </c:pt>
                <c:pt idx="5750">
                  <c:v>5.7510000000000003</c:v>
                </c:pt>
                <c:pt idx="5751">
                  <c:v>5.7519999999999998</c:v>
                </c:pt>
                <c:pt idx="5752">
                  <c:v>5.7530000000000001</c:v>
                </c:pt>
                <c:pt idx="5753">
                  <c:v>5.7539999999999996</c:v>
                </c:pt>
                <c:pt idx="5754">
                  <c:v>5.7549999999999999</c:v>
                </c:pt>
                <c:pt idx="5755">
                  <c:v>5.7560000000000002</c:v>
                </c:pt>
                <c:pt idx="5756">
                  <c:v>5.7569999999999997</c:v>
                </c:pt>
                <c:pt idx="5757">
                  <c:v>5.758</c:v>
                </c:pt>
                <c:pt idx="5758">
                  <c:v>5.7590000000000003</c:v>
                </c:pt>
                <c:pt idx="5759">
                  <c:v>5.76</c:v>
                </c:pt>
                <c:pt idx="5760">
                  <c:v>5.7610000000000001</c:v>
                </c:pt>
                <c:pt idx="5761">
                  <c:v>5.7619999999999996</c:v>
                </c:pt>
                <c:pt idx="5762">
                  <c:v>5.7629999999999999</c:v>
                </c:pt>
                <c:pt idx="5763">
                  <c:v>5.7640000000000002</c:v>
                </c:pt>
                <c:pt idx="5764">
                  <c:v>5.7649999999999997</c:v>
                </c:pt>
                <c:pt idx="5765">
                  <c:v>5.766</c:v>
                </c:pt>
                <c:pt idx="5766">
                  <c:v>5.7670000000000003</c:v>
                </c:pt>
                <c:pt idx="5767">
                  <c:v>5.7679999999999998</c:v>
                </c:pt>
                <c:pt idx="5768">
                  <c:v>5.7690000000000001</c:v>
                </c:pt>
                <c:pt idx="5769">
                  <c:v>5.77</c:v>
                </c:pt>
                <c:pt idx="5770">
                  <c:v>5.7709999999999999</c:v>
                </c:pt>
                <c:pt idx="5771">
                  <c:v>5.7720000000000002</c:v>
                </c:pt>
                <c:pt idx="5772">
                  <c:v>5.7729999999999997</c:v>
                </c:pt>
                <c:pt idx="5773">
                  <c:v>5.774</c:v>
                </c:pt>
                <c:pt idx="5774">
                  <c:v>5.7750000000000004</c:v>
                </c:pt>
                <c:pt idx="5775">
                  <c:v>5.7759999999999998</c:v>
                </c:pt>
                <c:pt idx="5776">
                  <c:v>5.7770000000000001</c:v>
                </c:pt>
                <c:pt idx="5777">
                  <c:v>5.7779999999999996</c:v>
                </c:pt>
                <c:pt idx="5778">
                  <c:v>5.7789999999999999</c:v>
                </c:pt>
                <c:pt idx="5779">
                  <c:v>5.78</c:v>
                </c:pt>
                <c:pt idx="5780">
                  <c:v>5.7809999999999997</c:v>
                </c:pt>
                <c:pt idx="5781">
                  <c:v>5.782</c:v>
                </c:pt>
                <c:pt idx="5782">
                  <c:v>5.7830000000000004</c:v>
                </c:pt>
                <c:pt idx="5783">
                  <c:v>5.7839999999999998</c:v>
                </c:pt>
                <c:pt idx="5784">
                  <c:v>5.7850000000000001</c:v>
                </c:pt>
                <c:pt idx="5785">
                  <c:v>5.7859999999999996</c:v>
                </c:pt>
                <c:pt idx="5786">
                  <c:v>5.7869999999999999</c:v>
                </c:pt>
                <c:pt idx="5787">
                  <c:v>5.7880000000000003</c:v>
                </c:pt>
                <c:pt idx="5788">
                  <c:v>5.7889999999999997</c:v>
                </c:pt>
                <c:pt idx="5789">
                  <c:v>5.79</c:v>
                </c:pt>
                <c:pt idx="5790">
                  <c:v>5.7910000000000004</c:v>
                </c:pt>
                <c:pt idx="5791">
                  <c:v>5.7919999999999998</c:v>
                </c:pt>
                <c:pt idx="5792">
                  <c:v>5.7930000000000001</c:v>
                </c:pt>
                <c:pt idx="5793">
                  <c:v>5.7939999999999996</c:v>
                </c:pt>
                <c:pt idx="5794">
                  <c:v>5.7949999999999999</c:v>
                </c:pt>
                <c:pt idx="5795">
                  <c:v>5.7960000000000003</c:v>
                </c:pt>
                <c:pt idx="5796">
                  <c:v>5.7969999999999997</c:v>
                </c:pt>
                <c:pt idx="5797">
                  <c:v>5.798</c:v>
                </c:pt>
                <c:pt idx="5798">
                  <c:v>5.7990000000000004</c:v>
                </c:pt>
                <c:pt idx="5799">
                  <c:v>5.8</c:v>
                </c:pt>
                <c:pt idx="5800">
                  <c:v>5.8010000000000002</c:v>
                </c:pt>
                <c:pt idx="5801">
                  <c:v>5.8019999999999996</c:v>
                </c:pt>
                <c:pt idx="5802">
                  <c:v>5.8029999999999999</c:v>
                </c:pt>
                <c:pt idx="5803">
                  <c:v>5.8040000000000003</c:v>
                </c:pt>
                <c:pt idx="5804">
                  <c:v>5.8049999999999997</c:v>
                </c:pt>
                <c:pt idx="5805">
                  <c:v>5.806</c:v>
                </c:pt>
                <c:pt idx="5806">
                  <c:v>5.8070000000000004</c:v>
                </c:pt>
                <c:pt idx="5807">
                  <c:v>5.8079999999999998</c:v>
                </c:pt>
                <c:pt idx="5808">
                  <c:v>5.8090000000000002</c:v>
                </c:pt>
                <c:pt idx="5809">
                  <c:v>5.81</c:v>
                </c:pt>
                <c:pt idx="5810">
                  <c:v>5.8109999999999999</c:v>
                </c:pt>
                <c:pt idx="5811">
                  <c:v>5.8120000000000003</c:v>
                </c:pt>
                <c:pt idx="5812">
                  <c:v>5.8129999999999997</c:v>
                </c:pt>
                <c:pt idx="5813">
                  <c:v>5.8140000000000001</c:v>
                </c:pt>
                <c:pt idx="5814">
                  <c:v>5.8150000000000004</c:v>
                </c:pt>
                <c:pt idx="5815">
                  <c:v>5.8159999999999998</c:v>
                </c:pt>
                <c:pt idx="5816">
                  <c:v>5.8170000000000002</c:v>
                </c:pt>
                <c:pt idx="5817">
                  <c:v>5.8179999999999996</c:v>
                </c:pt>
                <c:pt idx="5818">
                  <c:v>5.819</c:v>
                </c:pt>
                <c:pt idx="5819">
                  <c:v>5.82</c:v>
                </c:pt>
                <c:pt idx="5820">
                  <c:v>5.8209999999999997</c:v>
                </c:pt>
                <c:pt idx="5821">
                  <c:v>5.8220000000000001</c:v>
                </c:pt>
                <c:pt idx="5822">
                  <c:v>5.8230000000000004</c:v>
                </c:pt>
                <c:pt idx="5823">
                  <c:v>5.8239999999999998</c:v>
                </c:pt>
                <c:pt idx="5824">
                  <c:v>5.8250000000000002</c:v>
                </c:pt>
                <c:pt idx="5825">
                  <c:v>5.8259999999999996</c:v>
                </c:pt>
                <c:pt idx="5826">
                  <c:v>5.827</c:v>
                </c:pt>
                <c:pt idx="5827">
                  <c:v>5.8280000000000003</c:v>
                </c:pt>
                <c:pt idx="5828">
                  <c:v>5.8289999999999997</c:v>
                </c:pt>
                <c:pt idx="5829">
                  <c:v>5.83</c:v>
                </c:pt>
                <c:pt idx="5830">
                  <c:v>5.8310000000000004</c:v>
                </c:pt>
                <c:pt idx="5831">
                  <c:v>5.8319999999999999</c:v>
                </c:pt>
                <c:pt idx="5832">
                  <c:v>5.8330000000000002</c:v>
                </c:pt>
                <c:pt idx="5833">
                  <c:v>5.8339999999999996</c:v>
                </c:pt>
                <c:pt idx="5834">
                  <c:v>5.835</c:v>
                </c:pt>
                <c:pt idx="5835">
                  <c:v>5.8360000000000003</c:v>
                </c:pt>
                <c:pt idx="5836">
                  <c:v>5.8369999999999997</c:v>
                </c:pt>
                <c:pt idx="5837">
                  <c:v>5.8380000000000001</c:v>
                </c:pt>
                <c:pt idx="5838">
                  <c:v>5.8390000000000004</c:v>
                </c:pt>
                <c:pt idx="5839">
                  <c:v>5.84</c:v>
                </c:pt>
                <c:pt idx="5840">
                  <c:v>5.8410000000000002</c:v>
                </c:pt>
                <c:pt idx="5841">
                  <c:v>5.8419999999999996</c:v>
                </c:pt>
                <c:pt idx="5842">
                  <c:v>5.843</c:v>
                </c:pt>
                <c:pt idx="5843">
                  <c:v>5.8440000000000003</c:v>
                </c:pt>
                <c:pt idx="5844">
                  <c:v>5.8449999999999998</c:v>
                </c:pt>
                <c:pt idx="5845">
                  <c:v>5.8460000000000001</c:v>
                </c:pt>
                <c:pt idx="5846">
                  <c:v>5.8470000000000004</c:v>
                </c:pt>
                <c:pt idx="5847">
                  <c:v>5.8479999999999999</c:v>
                </c:pt>
                <c:pt idx="5848">
                  <c:v>5.8490000000000002</c:v>
                </c:pt>
                <c:pt idx="5849">
                  <c:v>5.85</c:v>
                </c:pt>
                <c:pt idx="5850">
                  <c:v>5.851</c:v>
                </c:pt>
                <c:pt idx="5851">
                  <c:v>5.8520000000000003</c:v>
                </c:pt>
                <c:pt idx="5852">
                  <c:v>5.8529999999999998</c:v>
                </c:pt>
                <c:pt idx="5853">
                  <c:v>5.8540000000000001</c:v>
                </c:pt>
                <c:pt idx="5854">
                  <c:v>5.8550000000000004</c:v>
                </c:pt>
                <c:pt idx="5855">
                  <c:v>5.8559999999999999</c:v>
                </c:pt>
                <c:pt idx="5856">
                  <c:v>5.8570000000000002</c:v>
                </c:pt>
                <c:pt idx="5857">
                  <c:v>5.8579999999999997</c:v>
                </c:pt>
                <c:pt idx="5858">
                  <c:v>5.859</c:v>
                </c:pt>
                <c:pt idx="5859">
                  <c:v>5.86</c:v>
                </c:pt>
                <c:pt idx="5860">
                  <c:v>5.8609999999999998</c:v>
                </c:pt>
                <c:pt idx="5861">
                  <c:v>5.8620000000000001</c:v>
                </c:pt>
                <c:pt idx="5862">
                  <c:v>5.8630000000000004</c:v>
                </c:pt>
                <c:pt idx="5863">
                  <c:v>5.8639999999999999</c:v>
                </c:pt>
                <c:pt idx="5864">
                  <c:v>5.8650000000000002</c:v>
                </c:pt>
                <c:pt idx="5865">
                  <c:v>5.8659999999999997</c:v>
                </c:pt>
                <c:pt idx="5866">
                  <c:v>5.867</c:v>
                </c:pt>
                <c:pt idx="5867">
                  <c:v>5.8680000000000003</c:v>
                </c:pt>
                <c:pt idx="5868">
                  <c:v>5.8689999999999998</c:v>
                </c:pt>
                <c:pt idx="5869">
                  <c:v>5.87</c:v>
                </c:pt>
                <c:pt idx="5870">
                  <c:v>5.8710000000000004</c:v>
                </c:pt>
                <c:pt idx="5871">
                  <c:v>5.8719999999999999</c:v>
                </c:pt>
                <c:pt idx="5872">
                  <c:v>5.8730000000000002</c:v>
                </c:pt>
                <c:pt idx="5873">
                  <c:v>5.8739999999999997</c:v>
                </c:pt>
                <c:pt idx="5874">
                  <c:v>5.875</c:v>
                </c:pt>
                <c:pt idx="5875">
                  <c:v>5.8760000000000003</c:v>
                </c:pt>
                <c:pt idx="5876">
                  <c:v>5.8769999999999998</c:v>
                </c:pt>
                <c:pt idx="5877">
                  <c:v>5.8780000000000001</c:v>
                </c:pt>
                <c:pt idx="5878">
                  <c:v>5.8789999999999996</c:v>
                </c:pt>
                <c:pt idx="5879">
                  <c:v>5.88</c:v>
                </c:pt>
                <c:pt idx="5880">
                  <c:v>5.8810000000000002</c:v>
                </c:pt>
                <c:pt idx="5881">
                  <c:v>5.8819999999999997</c:v>
                </c:pt>
                <c:pt idx="5882">
                  <c:v>5.883</c:v>
                </c:pt>
                <c:pt idx="5883">
                  <c:v>5.8840000000000003</c:v>
                </c:pt>
                <c:pt idx="5884">
                  <c:v>5.8849999999999998</c:v>
                </c:pt>
                <c:pt idx="5885">
                  <c:v>5.8860000000000001</c:v>
                </c:pt>
                <c:pt idx="5886">
                  <c:v>5.8869999999999996</c:v>
                </c:pt>
                <c:pt idx="5887">
                  <c:v>5.8879999999999999</c:v>
                </c:pt>
                <c:pt idx="5888">
                  <c:v>5.8890000000000002</c:v>
                </c:pt>
                <c:pt idx="5889">
                  <c:v>5.89</c:v>
                </c:pt>
                <c:pt idx="5890">
                  <c:v>5.891</c:v>
                </c:pt>
                <c:pt idx="5891">
                  <c:v>5.8920000000000003</c:v>
                </c:pt>
                <c:pt idx="5892">
                  <c:v>5.8929999999999998</c:v>
                </c:pt>
                <c:pt idx="5893">
                  <c:v>5.8940000000000001</c:v>
                </c:pt>
                <c:pt idx="5894">
                  <c:v>5.8949999999999996</c:v>
                </c:pt>
                <c:pt idx="5895">
                  <c:v>5.8959999999999999</c:v>
                </c:pt>
                <c:pt idx="5896">
                  <c:v>5.8970000000000002</c:v>
                </c:pt>
                <c:pt idx="5897">
                  <c:v>5.8979999999999997</c:v>
                </c:pt>
                <c:pt idx="5898">
                  <c:v>5.899</c:v>
                </c:pt>
                <c:pt idx="5899">
                  <c:v>5.9</c:v>
                </c:pt>
                <c:pt idx="5900">
                  <c:v>5.9009999999999998</c:v>
                </c:pt>
                <c:pt idx="5901">
                  <c:v>5.9020000000000001</c:v>
                </c:pt>
                <c:pt idx="5902">
                  <c:v>5.9029999999999996</c:v>
                </c:pt>
                <c:pt idx="5903">
                  <c:v>5.9039999999999999</c:v>
                </c:pt>
                <c:pt idx="5904">
                  <c:v>5.9050000000000002</c:v>
                </c:pt>
                <c:pt idx="5905">
                  <c:v>5.9059999999999997</c:v>
                </c:pt>
                <c:pt idx="5906">
                  <c:v>5.907</c:v>
                </c:pt>
                <c:pt idx="5907">
                  <c:v>5.9080000000000004</c:v>
                </c:pt>
                <c:pt idx="5908">
                  <c:v>5.9089999999999998</c:v>
                </c:pt>
                <c:pt idx="5909">
                  <c:v>5.91</c:v>
                </c:pt>
                <c:pt idx="5910">
                  <c:v>5.9109999999999996</c:v>
                </c:pt>
                <c:pt idx="5911">
                  <c:v>5.9119999999999999</c:v>
                </c:pt>
                <c:pt idx="5912">
                  <c:v>5.9130000000000003</c:v>
                </c:pt>
                <c:pt idx="5913">
                  <c:v>5.9139999999999997</c:v>
                </c:pt>
                <c:pt idx="5914">
                  <c:v>5.915</c:v>
                </c:pt>
                <c:pt idx="5915">
                  <c:v>5.9160000000000004</c:v>
                </c:pt>
                <c:pt idx="5916">
                  <c:v>5.9169999999999998</c:v>
                </c:pt>
                <c:pt idx="5917">
                  <c:v>5.9180000000000001</c:v>
                </c:pt>
                <c:pt idx="5918">
                  <c:v>5.9189999999999996</c:v>
                </c:pt>
                <c:pt idx="5919">
                  <c:v>5.92</c:v>
                </c:pt>
                <c:pt idx="5920">
                  <c:v>5.9210000000000003</c:v>
                </c:pt>
                <c:pt idx="5921">
                  <c:v>5.9219999999999997</c:v>
                </c:pt>
                <c:pt idx="5922">
                  <c:v>5.923</c:v>
                </c:pt>
                <c:pt idx="5923">
                  <c:v>5.9240000000000004</c:v>
                </c:pt>
                <c:pt idx="5924">
                  <c:v>5.9249999999999998</c:v>
                </c:pt>
                <c:pt idx="5925">
                  <c:v>5.9260000000000002</c:v>
                </c:pt>
                <c:pt idx="5926">
                  <c:v>5.9269999999999996</c:v>
                </c:pt>
                <c:pt idx="5927">
                  <c:v>5.9279999999999999</c:v>
                </c:pt>
                <c:pt idx="5928">
                  <c:v>5.9290000000000003</c:v>
                </c:pt>
                <c:pt idx="5929">
                  <c:v>5.93</c:v>
                </c:pt>
                <c:pt idx="5930">
                  <c:v>5.931</c:v>
                </c:pt>
                <c:pt idx="5931">
                  <c:v>5.9320000000000004</c:v>
                </c:pt>
                <c:pt idx="5932">
                  <c:v>5.9329999999999998</c:v>
                </c:pt>
                <c:pt idx="5933">
                  <c:v>5.9340000000000002</c:v>
                </c:pt>
                <c:pt idx="5934">
                  <c:v>5.9349999999999996</c:v>
                </c:pt>
                <c:pt idx="5935">
                  <c:v>5.9359999999999999</c:v>
                </c:pt>
                <c:pt idx="5936">
                  <c:v>5.9370000000000003</c:v>
                </c:pt>
                <c:pt idx="5937">
                  <c:v>5.9379999999999997</c:v>
                </c:pt>
                <c:pt idx="5938">
                  <c:v>5.9390000000000001</c:v>
                </c:pt>
                <c:pt idx="5939">
                  <c:v>5.94</c:v>
                </c:pt>
                <c:pt idx="5940">
                  <c:v>5.9409999999999998</c:v>
                </c:pt>
                <c:pt idx="5941">
                  <c:v>5.9420000000000002</c:v>
                </c:pt>
                <c:pt idx="5942">
                  <c:v>5.9429999999999996</c:v>
                </c:pt>
                <c:pt idx="5943">
                  <c:v>5.944</c:v>
                </c:pt>
                <c:pt idx="5944">
                  <c:v>5.9450000000000003</c:v>
                </c:pt>
                <c:pt idx="5945">
                  <c:v>5.9459999999999997</c:v>
                </c:pt>
                <c:pt idx="5946">
                  <c:v>5.9470000000000001</c:v>
                </c:pt>
                <c:pt idx="5947">
                  <c:v>5.9480000000000004</c:v>
                </c:pt>
                <c:pt idx="5948">
                  <c:v>5.9489999999999998</c:v>
                </c:pt>
                <c:pt idx="5949">
                  <c:v>5.95</c:v>
                </c:pt>
                <c:pt idx="5950">
                  <c:v>5.9509999999999996</c:v>
                </c:pt>
                <c:pt idx="5951">
                  <c:v>5.952</c:v>
                </c:pt>
                <c:pt idx="5952">
                  <c:v>5.9530000000000003</c:v>
                </c:pt>
                <c:pt idx="5953">
                  <c:v>5.9539999999999997</c:v>
                </c:pt>
                <c:pt idx="5954">
                  <c:v>5.9550000000000001</c:v>
                </c:pt>
                <c:pt idx="5955">
                  <c:v>5.9560000000000004</c:v>
                </c:pt>
                <c:pt idx="5956">
                  <c:v>5.9569999999999999</c:v>
                </c:pt>
                <c:pt idx="5957">
                  <c:v>5.9580000000000002</c:v>
                </c:pt>
                <c:pt idx="5958">
                  <c:v>5.9589999999999996</c:v>
                </c:pt>
                <c:pt idx="5959">
                  <c:v>5.96</c:v>
                </c:pt>
                <c:pt idx="5960">
                  <c:v>5.9610000000000003</c:v>
                </c:pt>
                <c:pt idx="5961">
                  <c:v>5.9619999999999997</c:v>
                </c:pt>
                <c:pt idx="5962">
                  <c:v>5.9630000000000001</c:v>
                </c:pt>
                <c:pt idx="5963">
                  <c:v>5.9640000000000004</c:v>
                </c:pt>
                <c:pt idx="5964">
                  <c:v>5.9649999999999999</c:v>
                </c:pt>
                <c:pt idx="5965">
                  <c:v>5.9660000000000002</c:v>
                </c:pt>
                <c:pt idx="5966">
                  <c:v>5.9669999999999996</c:v>
                </c:pt>
                <c:pt idx="5967">
                  <c:v>5.968</c:v>
                </c:pt>
                <c:pt idx="5968">
                  <c:v>5.9690000000000003</c:v>
                </c:pt>
                <c:pt idx="5969">
                  <c:v>5.97</c:v>
                </c:pt>
                <c:pt idx="5970">
                  <c:v>5.9710000000000001</c:v>
                </c:pt>
                <c:pt idx="5971">
                  <c:v>5.9720000000000004</c:v>
                </c:pt>
                <c:pt idx="5972">
                  <c:v>5.9729999999999999</c:v>
                </c:pt>
                <c:pt idx="5973">
                  <c:v>5.9740000000000002</c:v>
                </c:pt>
                <c:pt idx="5974">
                  <c:v>5.9749999999999996</c:v>
                </c:pt>
                <c:pt idx="5975">
                  <c:v>5.976</c:v>
                </c:pt>
                <c:pt idx="5976">
                  <c:v>5.9770000000000003</c:v>
                </c:pt>
                <c:pt idx="5977">
                  <c:v>5.9779999999999998</c:v>
                </c:pt>
                <c:pt idx="5978">
                  <c:v>5.9790000000000001</c:v>
                </c:pt>
                <c:pt idx="5979">
                  <c:v>5.98</c:v>
                </c:pt>
                <c:pt idx="5980">
                  <c:v>5.9809999999999999</c:v>
                </c:pt>
                <c:pt idx="5981">
                  <c:v>5.9820000000000002</c:v>
                </c:pt>
                <c:pt idx="5982">
                  <c:v>5.9829999999999997</c:v>
                </c:pt>
                <c:pt idx="5983">
                  <c:v>5.984</c:v>
                </c:pt>
                <c:pt idx="5984">
                  <c:v>5.9850000000000003</c:v>
                </c:pt>
                <c:pt idx="5985">
                  <c:v>5.9859999999999998</c:v>
                </c:pt>
                <c:pt idx="5986">
                  <c:v>5.9870000000000001</c:v>
                </c:pt>
                <c:pt idx="5987">
                  <c:v>5.9880000000000004</c:v>
                </c:pt>
                <c:pt idx="5988">
                  <c:v>5.9889999999999999</c:v>
                </c:pt>
                <c:pt idx="5989">
                  <c:v>5.99</c:v>
                </c:pt>
                <c:pt idx="5990">
                  <c:v>5.9909999999999997</c:v>
                </c:pt>
                <c:pt idx="5991">
                  <c:v>5.992</c:v>
                </c:pt>
                <c:pt idx="5992">
                  <c:v>5.9930000000000003</c:v>
                </c:pt>
                <c:pt idx="5993">
                  <c:v>5.9939999999999998</c:v>
                </c:pt>
                <c:pt idx="5994">
                  <c:v>5.9950000000000001</c:v>
                </c:pt>
                <c:pt idx="5995">
                  <c:v>5.9960000000000004</c:v>
                </c:pt>
                <c:pt idx="5996">
                  <c:v>5.9969999999999999</c:v>
                </c:pt>
                <c:pt idx="5997">
                  <c:v>5.9980000000000002</c:v>
                </c:pt>
                <c:pt idx="5998">
                  <c:v>5.9989999999999997</c:v>
                </c:pt>
                <c:pt idx="5999">
                  <c:v>6</c:v>
                </c:pt>
                <c:pt idx="6000">
                  <c:v>6.0010000000000003</c:v>
                </c:pt>
                <c:pt idx="6001">
                  <c:v>6.0019999999999998</c:v>
                </c:pt>
                <c:pt idx="6002">
                  <c:v>6.0030000000000001</c:v>
                </c:pt>
                <c:pt idx="6003">
                  <c:v>6.0039999999999996</c:v>
                </c:pt>
                <c:pt idx="6004">
                  <c:v>6.0049999999999999</c:v>
                </c:pt>
                <c:pt idx="6005">
                  <c:v>6.0060000000000002</c:v>
                </c:pt>
                <c:pt idx="6006">
                  <c:v>6.0069999999999997</c:v>
                </c:pt>
                <c:pt idx="6007">
                  <c:v>6.008</c:v>
                </c:pt>
                <c:pt idx="6008">
                  <c:v>6.0090000000000003</c:v>
                </c:pt>
                <c:pt idx="6009">
                  <c:v>6.01</c:v>
                </c:pt>
                <c:pt idx="6010">
                  <c:v>6.0110000000000001</c:v>
                </c:pt>
                <c:pt idx="6011">
                  <c:v>6.0119999999999996</c:v>
                </c:pt>
                <c:pt idx="6012">
                  <c:v>6.0129999999999999</c:v>
                </c:pt>
                <c:pt idx="6013">
                  <c:v>6.0140000000000002</c:v>
                </c:pt>
                <c:pt idx="6014">
                  <c:v>6.0149999999999997</c:v>
                </c:pt>
                <c:pt idx="6015">
                  <c:v>6.016</c:v>
                </c:pt>
                <c:pt idx="6016">
                  <c:v>6.0170000000000003</c:v>
                </c:pt>
                <c:pt idx="6017">
                  <c:v>6.0179999999999998</c:v>
                </c:pt>
                <c:pt idx="6018">
                  <c:v>6.0190000000000001</c:v>
                </c:pt>
                <c:pt idx="6019">
                  <c:v>6.02</c:v>
                </c:pt>
                <c:pt idx="6020">
                  <c:v>6.0209999999999999</c:v>
                </c:pt>
                <c:pt idx="6021">
                  <c:v>6.0220000000000002</c:v>
                </c:pt>
                <c:pt idx="6022">
                  <c:v>6.0229999999999997</c:v>
                </c:pt>
                <c:pt idx="6023">
                  <c:v>6.024</c:v>
                </c:pt>
                <c:pt idx="6024">
                  <c:v>6.0250000000000004</c:v>
                </c:pt>
                <c:pt idx="6025">
                  <c:v>6.0259999999999998</c:v>
                </c:pt>
                <c:pt idx="6026">
                  <c:v>6.0270000000000001</c:v>
                </c:pt>
                <c:pt idx="6027">
                  <c:v>6.0279999999999996</c:v>
                </c:pt>
                <c:pt idx="6028">
                  <c:v>6.0289999999999999</c:v>
                </c:pt>
                <c:pt idx="6029">
                  <c:v>6.03</c:v>
                </c:pt>
                <c:pt idx="6030">
                  <c:v>6.0309999999999997</c:v>
                </c:pt>
                <c:pt idx="6031">
                  <c:v>6.032</c:v>
                </c:pt>
                <c:pt idx="6032">
                  <c:v>6.0330000000000004</c:v>
                </c:pt>
                <c:pt idx="6033">
                  <c:v>6.0339999999999998</c:v>
                </c:pt>
                <c:pt idx="6034">
                  <c:v>6.0350000000000001</c:v>
                </c:pt>
                <c:pt idx="6035">
                  <c:v>6.0359999999999996</c:v>
                </c:pt>
                <c:pt idx="6036">
                  <c:v>6.0369999999999999</c:v>
                </c:pt>
                <c:pt idx="6037">
                  <c:v>6.0380000000000003</c:v>
                </c:pt>
                <c:pt idx="6038">
                  <c:v>6.0389999999999997</c:v>
                </c:pt>
                <c:pt idx="6039">
                  <c:v>6.04</c:v>
                </c:pt>
                <c:pt idx="6040">
                  <c:v>6.0410000000000004</c:v>
                </c:pt>
                <c:pt idx="6041">
                  <c:v>6.0419999999999998</c:v>
                </c:pt>
                <c:pt idx="6042">
                  <c:v>6.0430000000000001</c:v>
                </c:pt>
                <c:pt idx="6043">
                  <c:v>6.0439999999999996</c:v>
                </c:pt>
                <c:pt idx="6044">
                  <c:v>6.0449999999999999</c:v>
                </c:pt>
                <c:pt idx="6045">
                  <c:v>6.0460000000000003</c:v>
                </c:pt>
                <c:pt idx="6046">
                  <c:v>6.0469999999999997</c:v>
                </c:pt>
                <c:pt idx="6047">
                  <c:v>6.048</c:v>
                </c:pt>
                <c:pt idx="6048">
                  <c:v>6.0490000000000004</c:v>
                </c:pt>
                <c:pt idx="6049">
                  <c:v>6.05</c:v>
                </c:pt>
                <c:pt idx="6050">
                  <c:v>6.0510000000000002</c:v>
                </c:pt>
                <c:pt idx="6051">
                  <c:v>6.0519999999999996</c:v>
                </c:pt>
                <c:pt idx="6052">
                  <c:v>6.0529999999999999</c:v>
                </c:pt>
                <c:pt idx="6053">
                  <c:v>6.0540000000000003</c:v>
                </c:pt>
                <c:pt idx="6054">
                  <c:v>6.0549999999999997</c:v>
                </c:pt>
                <c:pt idx="6055">
                  <c:v>6.056</c:v>
                </c:pt>
                <c:pt idx="6056">
                  <c:v>6.0570000000000004</c:v>
                </c:pt>
                <c:pt idx="6057">
                  <c:v>6.0579999999999998</c:v>
                </c:pt>
                <c:pt idx="6058">
                  <c:v>6.0590000000000002</c:v>
                </c:pt>
                <c:pt idx="6059">
                  <c:v>6.06</c:v>
                </c:pt>
                <c:pt idx="6060">
                  <c:v>6.0609999999999999</c:v>
                </c:pt>
                <c:pt idx="6061">
                  <c:v>6.0620000000000003</c:v>
                </c:pt>
                <c:pt idx="6062">
                  <c:v>6.0629999999999997</c:v>
                </c:pt>
                <c:pt idx="6063">
                  <c:v>6.0640000000000001</c:v>
                </c:pt>
                <c:pt idx="6064">
                  <c:v>6.0650000000000004</c:v>
                </c:pt>
                <c:pt idx="6065">
                  <c:v>6.0659999999999998</c:v>
                </c:pt>
                <c:pt idx="6066">
                  <c:v>6.0670000000000002</c:v>
                </c:pt>
                <c:pt idx="6067">
                  <c:v>6.0679999999999996</c:v>
                </c:pt>
                <c:pt idx="6068">
                  <c:v>6.069</c:v>
                </c:pt>
                <c:pt idx="6069">
                  <c:v>6.07</c:v>
                </c:pt>
                <c:pt idx="6070">
                  <c:v>6.0709999999999997</c:v>
                </c:pt>
                <c:pt idx="6071">
                  <c:v>6.0720000000000001</c:v>
                </c:pt>
                <c:pt idx="6072">
                  <c:v>6.0730000000000004</c:v>
                </c:pt>
                <c:pt idx="6073">
                  <c:v>6.0739999999999998</c:v>
                </c:pt>
                <c:pt idx="6074">
                  <c:v>6.0750000000000002</c:v>
                </c:pt>
                <c:pt idx="6075">
                  <c:v>6.0759999999999996</c:v>
                </c:pt>
                <c:pt idx="6076">
                  <c:v>6.077</c:v>
                </c:pt>
                <c:pt idx="6077">
                  <c:v>6.0780000000000003</c:v>
                </c:pt>
                <c:pt idx="6078">
                  <c:v>6.0789999999999997</c:v>
                </c:pt>
                <c:pt idx="6079">
                  <c:v>6.08</c:v>
                </c:pt>
                <c:pt idx="6080">
                  <c:v>6.0810000000000004</c:v>
                </c:pt>
                <c:pt idx="6081">
                  <c:v>6.0819999999999999</c:v>
                </c:pt>
                <c:pt idx="6082">
                  <c:v>6.0830000000000002</c:v>
                </c:pt>
                <c:pt idx="6083">
                  <c:v>6.0839999999999996</c:v>
                </c:pt>
                <c:pt idx="6084">
                  <c:v>6.085</c:v>
                </c:pt>
                <c:pt idx="6085">
                  <c:v>6.0860000000000003</c:v>
                </c:pt>
                <c:pt idx="6086">
                  <c:v>6.0869999999999997</c:v>
                </c:pt>
                <c:pt idx="6087">
                  <c:v>6.0880000000000001</c:v>
                </c:pt>
                <c:pt idx="6088">
                  <c:v>6.0890000000000004</c:v>
                </c:pt>
                <c:pt idx="6089">
                  <c:v>6.09</c:v>
                </c:pt>
                <c:pt idx="6090">
                  <c:v>6.0910000000000002</c:v>
                </c:pt>
                <c:pt idx="6091">
                  <c:v>6.0919999999999996</c:v>
                </c:pt>
                <c:pt idx="6092">
                  <c:v>6.093</c:v>
                </c:pt>
                <c:pt idx="6093">
                  <c:v>6.0940000000000003</c:v>
                </c:pt>
                <c:pt idx="6094">
                  <c:v>6.0949999999999998</c:v>
                </c:pt>
                <c:pt idx="6095">
                  <c:v>6.0960000000000001</c:v>
                </c:pt>
                <c:pt idx="6096">
                  <c:v>6.0970000000000004</c:v>
                </c:pt>
                <c:pt idx="6097">
                  <c:v>6.0979999999999999</c:v>
                </c:pt>
                <c:pt idx="6098">
                  <c:v>6.0990000000000002</c:v>
                </c:pt>
                <c:pt idx="6099">
                  <c:v>6.1</c:v>
                </c:pt>
                <c:pt idx="6100">
                  <c:v>6.101</c:v>
                </c:pt>
                <c:pt idx="6101">
                  <c:v>6.1020000000000003</c:v>
                </c:pt>
                <c:pt idx="6102">
                  <c:v>6.1029999999999998</c:v>
                </c:pt>
                <c:pt idx="6103">
                  <c:v>6.1040000000000001</c:v>
                </c:pt>
                <c:pt idx="6104">
                  <c:v>6.1050000000000004</c:v>
                </c:pt>
                <c:pt idx="6105">
                  <c:v>6.1059999999999999</c:v>
                </c:pt>
                <c:pt idx="6106">
                  <c:v>6.1070000000000002</c:v>
                </c:pt>
                <c:pt idx="6107">
                  <c:v>6.1079999999999997</c:v>
                </c:pt>
                <c:pt idx="6108">
                  <c:v>6.109</c:v>
                </c:pt>
                <c:pt idx="6109">
                  <c:v>6.11</c:v>
                </c:pt>
                <c:pt idx="6110">
                  <c:v>6.1109999999999998</c:v>
                </c:pt>
                <c:pt idx="6111">
                  <c:v>6.1120000000000001</c:v>
                </c:pt>
                <c:pt idx="6112">
                  <c:v>6.1130000000000004</c:v>
                </c:pt>
                <c:pt idx="6113">
                  <c:v>6.1139999999999999</c:v>
                </c:pt>
                <c:pt idx="6114">
                  <c:v>6.1150000000000002</c:v>
                </c:pt>
                <c:pt idx="6115">
                  <c:v>6.1159999999999997</c:v>
                </c:pt>
                <c:pt idx="6116">
                  <c:v>6.117</c:v>
                </c:pt>
                <c:pt idx="6117">
                  <c:v>6.1180000000000003</c:v>
                </c:pt>
                <c:pt idx="6118">
                  <c:v>6.1189999999999998</c:v>
                </c:pt>
                <c:pt idx="6119">
                  <c:v>6.12</c:v>
                </c:pt>
                <c:pt idx="6120">
                  <c:v>6.1210000000000004</c:v>
                </c:pt>
                <c:pt idx="6121">
                  <c:v>6.1219999999999999</c:v>
                </c:pt>
                <c:pt idx="6122">
                  <c:v>6.1230000000000002</c:v>
                </c:pt>
                <c:pt idx="6123">
                  <c:v>6.1239999999999997</c:v>
                </c:pt>
                <c:pt idx="6124">
                  <c:v>6.125</c:v>
                </c:pt>
                <c:pt idx="6125">
                  <c:v>6.1260000000000003</c:v>
                </c:pt>
                <c:pt idx="6126">
                  <c:v>6.1269999999999998</c:v>
                </c:pt>
                <c:pt idx="6127">
                  <c:v>6.1280000000000001</c:v>
                </c:pt>
                <c:pt idx="6128">
                  <c:v>6.1289999999999996</c:v>
                </c:pt>
                <c:pt idx="6129">
                  <c:v>6.13</c:v>
                </c:pt>
                <c:pt idx="6130">
                  <c:v>6.1310000000000002</c:v>
                </c:pt>
                <c:pt idx="6131">
                  <c:v>6.1319999999999997</c:v>
                </c:pt>
                <c:pt idx="6132">
                  <c:v>6.133</c:v>
                </c:pt>
                <c:pt idx="6133">
                  <c:v>6.1340000000000003</c:v>
                </c:pt>
                <c:pt idx="6134">
                  <c:v>6.1349999999999998</c:v>
                </c:pt>
                <c:pt idx="6135">
                  <c:v>6.1360000000000001</c:v>
                </c:pt>
                <c:pt idx="6136">
                  <c:v>6.1369999999999996</c:v>
                </c:pt>
                <c:pt idx="6137">
                  <c:v>6.1379999999999999</c:v>
                </c:pt>
                <c:pt idx="6138">
                  <c:v>6.1390000000000002</c:v>
                </c:pt>
                <c:pt idx="6139">
                  <c:v>6.14</c:v>
                </c:pt>
                <c:pt idx="6140">
                  <c:v>6.141</c:v>
                </c:pt>
                <c:pt idx="6141">
                  <c:v>6.1420000000000003</c:v>
                </c:pt>
                <c:pt idx="6142">
                  <c:v>6.1429999999999998</c:v>
                </c:pt>
                <c:pt idx="6143">
                  <c:v>6.1440000000000001</c:v>
                </c:pt>
                <c:pt idx="6144">
                  <c:v>6.1449999999999996</c:v>
                </c:pt>
                <c:pt idx="6145">
                  <c:v>6.1459999999999999</c:v>
                </c:pt>
                <c:pt idx="6146">
                  <c:v>6.1470000000000002</c:v>
                </c:pt>
                <c:pt idx="6147">
                  <c:v>6.1479999999999997</c:v>
                </c:pt>
                <c:pt idx="6148">
                  <c:v>6.149</c:v>
                </c:pt>
                <c:pt idx="6149">
                  <c:v>6.15</c:v>
                </c:pt>
                <c:pt idx="6150">
                  <c:v>6.1509999999999998</c:v>
                </c:pt>
                <c:pt idx="6151">
                  <c:v>6.1520000000000001</c:v>
                </c:pt>
                <c:pt idx="6152">
                  <c:v>6.1529999999999996</c:v>
                </c:pt>
                <c:pt idx="6153">
                  <c:v>6.1539999999999999</c:v>
                </c:pt>
                <c:pt idx="6154">
                  <c:v>6.1550000000000002</c:v>
                </c:pt>
                <c:pt idx="6155">
                  <c:v>6.1559999999999997</c:v>
                </c:pt>
                <c:pt idx="6156">
                  <c:v>6.157</c:v>
                </c:pt>
                <c:pt idx="6157">
                  <c:v>6.1580000000000004</c:v>
                </c:pt>
                <c:pt idx="6158">
                  <c:v>6.1589999999999998</c:v>
                </c:pt>
                <c:pt idx="6159">
                  <c:v>6.16</c:v>
                </c:pt>
                <c:pt idx="6160">
                  <c:v>6.1609999999999996</c:v>
                </c:pt>
                <c:pt idx="6161">
                  <c:v>6.1619999999999999</c:v>
                </c:pt>
                <c:pt idx="6162">
                  <c:v>6.1630000000000003</c:v>
                </c:pt>
                <c:pt idx="6163">
                  <c:v>6.1639999999999997</c:v>
                </c:pt>
                <c:pt idx="6164">
                  <c:v>6.165</c:v>
                </c:pt>
                <c:pt idx="6165">
                  <c:v>6.1660000000000004</c:v>
                </c:pt>
                <c:pt idx="6166">
                  <c:v>6.1669999999999998</c:v>
                </c:pt>
                <c:pt idx="6167">
                  <c:v>6.1680000000000001</c:v>
                </c:pt>
                <c:pt idx="6168">
                  <c:v>6.1689999999999996</c:v>
                </c:pt>
                <c:pt idx="6169">
                  <c:v>6.17</c:v>
                </c:pt>
                <c:pt idx="6170">
                  <c:v>6.1710000000000003</c:v>
                </c:pt>
                <c:pt idx="6171">
                  <c:v>6.1719999999999997</c:v>
                </c:pt>
                <c:pt idx="6172">
                  <c:v>6.173</c:v>
                </c:pt>
                <c:pt idx="6173">
                  <c:v>6.1740000000000004</c:v>
                </c:pt>
                <c:pt idx="6174">
                  <c:v>6.1749999999999998</c:v>
                </c:pt>
                <c:pt idx="6175">
                  <c:v>6.1760000000000002</c:v>
                </c:pt>
                <c:pt idx="6176">
                  <c:v>6.1769999999999996</c:v>
                </c:pt>
                <c:pt idx="6177">
                  <c:v>6.1779999999999999</c:v>
                </c:pt>
                <c:pt idx="6178">
                  <c:v>6.1790000000000003</c:v>
                </c:pt>
                <c:pt idx="6179">
                  <c:v>6.18</c:v>
                </c:pt>
                <c:pt idx="6180">
                  <c:v>6.181</c:v>
                </c:pt>
                <c:pt idx="6181">
                  <c:v>6.1820000000000004</c:v>
                </c:pt>
                <c:pt idx="6182">
                  <c:v>6.1829999999999998</c:v>
                </c:pt>
                <c:pt idx="6183">
                  <c:v>6.1840000000000002</c:v>
                </c:pt>
                <c:pt idx="6184">
                  <c:v>6.1849999999999996</c:v>
                </c:pt>
                <c:pt idx="6185">
                  <c:v>6.1859999999999999</c:v>
                </c:pt>
                <c:pt idx="6186">
                  <c:v>6.1870000000000003</c:v>
                </c:pt>
                <c:pt idx="6187">
                  <c:v>6.1879999999999997</c:v>
                </c:pt>
                <c:pt idx="6188">
                  <c:v>6.1890000000000001</c:v>
                </c:pt>
                <c:pt idx="6189">
                  <c:v>6.19</c:v>
                </c:pt>
                <c:pt idx="6190">
                  <c:v>6.1909999999999998</c:v>
                </c:pt>
                <c:pt idx="6191">
                  <c:v>6.1920000000000002</c:v>
                </c:pt>
                <c:pt idx="6192">
                  <c:v>6.1929999999999996</c:v>
                </c:pt>
                <c:pt idx="6193">
                  <c:v>6.194</c:v>
                </c:pt>
                <c:pt idx="6194">
                  <c:v>6.1950000000000003</c:v>
                </c:pt>
                <c:pt idx="6195">
                  <c:v>6.1959999999999997</c:v>
                </c:pt>
                <c:pt idx="6196">
                  <c:v>6.1970000000000001</c:v>
                </c:pt>
                <c:pt idx="6197">
                  <c:v>6.1980000000000004</c:v>
                </c:pt>
                <c:pt idx="6198">
                  <c:v>6.1989999999999998</c:v>
                </c:pt>
                <c:pt idx="6199">
                  <c:v>6.2</c:v>
                </c:pt>
                <c:pt idx="6200">
                  <c:v>6.2009999999999996</c:v>
                </c:pt>
                <c:pt idx="6201">
                  <c:v>6.202</c:v>
                </c:pt>
                <c:pt idx="6202">
                  <c:v>6.2030000000000003</c:v>
                </c:pt>
                <c:pt idx="6203">
                  <c:v>6.2039999999999997</c:v>
                </c:pt>
                <c:pt idx="6204">
                  <c:v>6.2050000000000001</c:v>
                </c:pt>
                <c:pt idx="6205">
                  <c:v>6.2060000000000004</c:v>
                </c:pt>
                <c:pt idx="6206">
                  <c:v>6.2069999999999999</c:v>
                </c:pt>
                <c:pt idx="6207">
                  <c:v>6.2080000000000002</c:v>
                </c:pt>
                <c:pt idx="6208">
                  <c:v>6.2089999999999996</c:v>
                </c:pt>
                <c:pt idx="6209">
                  <c:v>6.21</c:v>
                </c:pt>
                <c:pt idx="6210">
                  <c:v>6.2110000000000003</c:v>
                </c:pt>
                <c:pt idx="6211">
                  <c:v>6.2119999999999997</c:v>
                </c:pt>
                <c:pt idx="6212">
                  <c:v>6.2130000000000001</c:v>
                </c:pt>
                <c:pt idx="6213">
                  <c:v>6.2140000000000004</c:v>
                </c:pt>
                <c:pt idx="6214">
                  <c:v>6.2149999999999999</c:v>
                </c:pt>
                <c:pt idx="6215">
                  <c:v>6.2160000000000002</c:v>
                </c:pt>
                <c:pt idx="6216">
                  <c:v>6.2169999999999996</c:v>
                </c:pt>
                <c:pt idx="6217">
                  <c:v>6.218</c:v>
                </c:pt>
                <c:pt idx="6218">
                  <c:v>6.2190000000000003</c:v>
                </c:pt>
                <c:pt idx="6219">
                  <c:v>6.22</c:v>
                </c:pt>
                <c:pt idx="6220">
                  <c:v>6.2210000000000001</c:v>
                </c:pt>
                <c:pt idx="6221">
                  <c:v>6.2220000000000004</c:v>
                </c:pt>
                <c:pt idx="6222">
                  <c:v>6.2229999999999999</c:v>
                </c:pt>
                <c:pt idx="6223">
                  <c:v>6.2240000000000002</c:v>
                </c:pt>
                <c:pt idx="6224">
                  <c:v>6.2249999999999996</c:v>
                </c:pt>
                <c:pt idx="6225">
                  <c:v>6.226</c:v>
                </c:pt>
                <c:pt idx="6226">
                  <c:v>6.2270000000000003</c:v>
                </c:pt>
                <c:pt idx="6227">
                  <c:v>6.2279999999999998</c:v>
                </c:pt>
                <c:pt idx="6228">
                  <c:v>6.2290000000000001</c:v>
                </c:pt>
                <c:pt idx="6229">
                  <c:v>6.23</c:v>
                </c:pt>
                <c:pt idx="6230">
                  <c:v>6.2309999999999999</c:v>
                </c:pt>
                <c:pt idx="6231">
                  <c:v>6.2320000000000002</c:v>
                </c:pt>
                <c:pt idx="6232">
                  <c:v>6.2329999999999997</c:v>
                </c:pt>
                <c:pt idx="6233">
                  <c:v>6.234</c:v>
                </c:pt>
                <c:pt idx="6234">
                  <c:v>6.2350000000000003</c:v>
                </c:pt>
                <c:pt idx="6235">
                  <c:v>6.2359999999999998</c:v>
                </c:pt>
                <c:pt idx="6236">
                  <c:v>6.2370000000000001</c:v>
                </c:pt>
                <c:pt idx="6237">
                  <c:v>6.2380000000000004</c:v>
                </c:pt>
                <c:pt idx="6238">
                  <c:v>6.2389999999999999</c:v>
                </c:pt>
                <c:pt idx="6239">
                  <c:v>6.24</c:v>
                </c:pt>
                <c:pt idx="6240">
                  <c:v>6.2409999999999997</c:v>
                </c:pt>
                <c:pt idx="6241">
                  <c:v>6.242</c:v>
                </c:pt>
                <c:pt idx="6242">
                  <c:v>6.2430000000000003</c:v>
                </c:pt>
                <c:pt idx="6243">
                  <c:v>6.2439999999999998</c:v>
                </c:pt>
                <c:pt idx="6244">
                  <c:v>6.2450000000000001</c:v>
                </c:pt>
                <c:pt idx="6245">
                  <c:v>6.2460000000000004</c:v>
                </c:pt>
                <c:pt idx="6246">
                  <c:v>6.2469999999999999</c:v>
                </c:pt>
                <c:pt idx="6247">
                  <c:v>6.2480000000000002</c:v>
                </c:pt>
                <c:pt idx="6248">
                  <c:v>6.2489999999999997</c:v>
                </c:pt>
                <c:pt idx="6249">
                  <c:v>6.25</c:v>
                </c:pt>
                <c:pt idx="6250">
                  <c:v>6.2510000000000003</c:v>
                </c:pt>
                <c:pt idx="6251">
                  <c:v>6.2519999999999998</c:v>
                </c:pt>
                <c:pt idx="6252">
                  <c:v>6.2530000000000001</c:v>
                </c:pt>
                <c:pt idx="6253">
                  <c:v>6.2539999999999996</c:v>
                </c:pt>
                <c:pt idx="6254">
                  <c:v>6.2549999999999999</c:v>
                </c:pt>
                <c:pt idx="6255">
                  <c:v>6.2560000000000002</c:v>
                </c:pt>
                <c:pt idx="6256">
                  <c:v>6.2569999999999997</c:v>
                </c:pt>
                <c:pt idx="6257">
                  <c:v>6.258</c:v>
                </c:pt>
                <c:pt idx="6258">
                  <c:v>6.2590000000000003</c:v>
                </c:pt>
                <c:pt idx="6259">
                  <c:v>6.26</c:v>
                </c:pt>
                <c:pt idx="6260">
                  <c:v>6.2610000000000001</c:v>
                </c:pt>
                <c:pt idx="6261">
                  <c:v>6.2619999999999996</c:v>
                </c:pt>
                <c:pt idx="6262">
                  <c:v>6.2629999999999999</c:v>
                </c:pt>
                <c:pt idx="6263">
                  <c:v>6.2640000000000002</c:v>
                </c:pt>
                <c:pt idx="6264">
                  <c:v>6.2649999999999997</c:v>
                </c:pt>
                <c:pt idx="6265">
                  <c:v>6.266</c:v>
                </c:pt>
                <c:pt idx="6266">
                  <c:v>6.2670000000000003</c:v>
                </c:pt>
                <c:pt idx="6267">
                  <c:v>6.2679999999999998</c:v>
                </c:pt>
                <c:pt idx="6268">
                  <c:v>6.2690000000000001</c:v>
                </c:pt>
                <c:pt idx="6269">
                  <c:v>6.27</c:v>
                </c:pt>
                <c:pt idx="6270">
                  <c:v>6.2709999999999999</c:v>
                </c:pt>
                <c:pt idx="6271">
                  <c:v>6.2720000000000002</c:v>
                </c:pt>
                <c:pt idx="6272">
                  <c:v>6.2729999999999997</c:v>
                </c:pt>
                <c:pt idx="6273">
                  <c:v>6.274</c:v>
                </c:pt>
                <c:pt idx="6274">
                  <c:v>6.2750000000000004</c:v>
                </c:pt>
                <c:pt idx="6275">
                  <c:v>6.2759999999999998</c:v>
                </c:pt>
                <c:pt idx="6276">
                  <c:v>6.2770000000000001</c:v>
                </c:pt>
                <c:pt idx="6277">
                  <c:v>6.2779999999999996</c:v>
                </c:pt>
                <c:pt idx="6278">
                  <c:v>6.2789999999999999</c:v>
                </c:pt>
                <c:pt idx="6279">
                  <c:v>6.28</c:v>
                </c:pt>
                <c:pt idx="6280">
                  <c:v>6.2809999999999997</c:v>
                </c:pt>
                <c:pt idx="6281">
                  <c:v>6.282</c:v>
                </c:pt>
                <c:pt idx="6282">
                  <c:v>6.2830000000000004</c:v>
                </c:pt>
                <c:pt idx="6283">
                  <c:v>6.2839999999999998</c:v>
                </c:pt>
                <c:pt idx="6284">
                  <c:v>6.2850000000000001</c:v>
                </c:pt>
                <c:pt idx="6285">
                  <c:v>6.2859999999999996</c:v>
                </c:pt>
                <c:pt idx="6286">
                  <c:v>6.2869999999999999</c:v>
                </c:pt>
                <c:pt idx="6287">
                  <c:v>6.2880000000000003</c:v>
                </c:pt>
                <c:pt idx="6288">
                  <c:v>6.2889999999999997</c:v>
                </c:pt>
                <c:pt idx="6289">
                  <c:v>6.29</c:v>
                </c:pt>
                <c:pt idx="6290">
                  <c:v>6.2910000000000004</c:v>
                </c:pt>
                <c:pt idx="6291">
                  <c:v>6.2919999999999998</c:v>
                </c:pt>
                <c:pt idx="6292">
                  <c:v>6.2930000000000001</c:v>
                </c:pt>
                <c:pt idx="6293">
                  <c:v>6.2939999999999996</c:v>
                </c:pt>
                <c:pt idx="6294">
                  <c:v>6.2949999999999999</c:v>
                </c:pt>
                <c:pt idx="6295">
                  <c:v>6.2960000000000003</c:v>
                </c:pt>
                <c:pt idx="6296">
                  <c:v>6.2969999999999997</c:v>
                </c:pt>
                <c:pt idx="6297">
                  <c:v>6.298</c:v>
                </c:pt>
                <c:pt idx="6298">
                  <c:v>6.2990000000000004</c:v>
                </c:pt>
                <c:pt idx="6299">
                  <c:v>6.3</c:v>
                </c:pt>
                <c:pt idx="6300">
                  <c:v>6.3010000000000002</c:v>
                </c:pt>
                <c:pt idx="6301">
                  <c:v>6.3019999999999996</c:v>
                </c:pt>
                <c:pt idx="6302">
                  <c:v>6.3029999999999999</c:v>
                </c:pt>
                <c:pt idx="6303">
                  <c:v>6.3040000000000003</c:v>
                </c:pt>
                <c:pt idx="6304">
                  <c:v>6.3049999999999997</c:v>
                </c:pt>
                <c:pt idx="6305">
                  <c:v>6.306</c:v>
                </c:pt>
                <c:pt idx="6306">
                  <c:v>6.3070000000000004</c:v>
                </c:pt>
                <c:pt idx="6307">
                  <c:v>6.3079999999999998</c:v>
                </c:pt>
                <c:pt idx="6308">
                  <c:v>6.3090000000000002</c:v>
                </c:pt>
                <c:pt idx="6309">
                  <c:v>6.31</c:v>
                </c:pt>
                <c:pt idx="6310">
                  <c:v>6.3109999999999999</c:v>
                </c:pt>
                <c:pt idx="6311">
                  <c:v>6.3120000000000003</c:v>
                </c:pt>
                <c:pt idx="6312">
                  <c:v>6.3129999999999997</c:v>
                </c:pt>
                <c:pt idx="6313">
                  <c:v>6.3140000000000001</c:v>
                </c:pt>
                <c:pt idx="6314">
                  <c:v>6.3150000000000004</c:v>
                </c:pt>
                <c:pt idx="6315">
                  <c:v>6.3159999999999998</c:v>
                </c:pt>
                <c:pt idx="6316">
                  <c:v>6.3170000000000002</c:v>
                </c:pt>
                <c:pt idx="6317">
                  <c:v>6.3179999999999996</c:v>
                </c:pt>
                <c:pt idx="6318">
                  <c:v>6.319</c:v>
                </c:pt>
                <c:pt idx="6319">
                  <c:v>6.32</c:v>
                </c:pt>
                <c:pt idx="6320">
                  <c:v>6.3209999999999997</c:v>
                </c:pt>
                <c:pt idx="6321">
                  <c:v>6.3220000000000001</c:v>
                </c:pt>
                <c:pt idx="6322">
                  <c:v>6.3230000000000004</c:v>
                </c:pt>
                <c:pt idx="6323">
                  <c:v>6.3239999999999998</c:v>
                </c:pt>
                <c:pt idx="6324">
                  <c:v>6.3250000000000002</c:v>
                </c:pt>
                <c:pt idx="6325">
                  <c:v>6.3259999999999996</c:v>
                </c:pt>
                <c:pt idx="6326">
                  <c:v>6.327</c:v>
                </c:pt>
                <c:pt idx="6327">
                  <c:v>6.3280000000000003</c:v>
                </c:pt>
                <c:pt idx="6328">
                  <c:v>6.3289999999999997</c:v>
                </c:pt>
                <c:pt idx="6329">
                  <c:v>6.33</c:v>
                </c:pt>
                <c:pt idx="6330">
                  <c:v>6.3310000000000004</c:v>
                </c:pt>
                <c:pt idx="6331">
                  <c:v>6.3319999999999999</c:v>
                </c:pt>
                <c:pt idx="6332">
                  <c:v>6.3330000000000002</c:v>
                </c:pt>
                <c:pt idx="6333">
                  <c:v>6.3339999999999996</c:v>
                </c:pt>
                <c:pt idx="6334">
                  <c:v>6.335</c:v>
                </c:pt>
                <c:pt idx="6335">
                  <c:v>6.3360000000000003</c:v>
                </c:pt>
                <c:pt idx="6336">
                  <c:v>6.3369999999999997</c:v>
                </c:pt>
                <c:pt idx="6337">
                  <c:v>6.3380000000000001</c:v>
                </c:pt>
                <c:pt idx="6338">
                  <c:v>6.3390000000000004</c:v>
                </c:pt>
                <c:pt idx="6339">
                  <c:v>6.34</c:v>
                </c:pt>
                <c:pt idx="6340">
                  <c:v>6.3410000000000002</c:v>
                </c:pt>
                <c:pt idx="6341">
                  <c:v>6.3419999999999996</c:v>
                </c:pt>
                <c:pt idx="6342">
                  <c:v>6.343</c:v>
                </c:pt>
                <c:pt idx="6343">
                  <c:v>6.3440000000000003</c:v>
                </c:pt>
                <c:pt idx="6344">
                  <c:v>6.3449999999999998</c:v>
                </c:pt>
                <c:pt idx="6345">
                  <c:v>6.3460000000000001</c:v>
                </c:pt>
                <c:pt idx="6346">
                  <c:v>6.3470000000000004</c:v>
                </c:pt>
                <c:pt idx="6347">
                  <c:v>6.3479999999999999</c:v>
                </c:pt>
                <c:pt idx="6348">
                  <c:v>6.3490000000000002</c:v>
                </c:pt>
                <c:pt idx="6349">
                  <c:v>6.35</c:v>
                </c:pt>
                <c:pt idx="6350">
                  <c:v>6.351</c:v>
                </c:pt>
                <c:pt idx="6351">
                  <c:v>6.3520000000000003</c:v>
                </c:pt>
                <c:pt idx="6352">
                  <c:v>6.3529999999999998</c:v>
                </c:pt>
                <c:pt idx="6353">
                  <c:v>6.3540000000000001</c:v>
                </c:pt>
                <c:pt idx="6354">
                  <c:v>6.3550000000000004</c:v>
                </c:pt>
                <c:pt idx="6355">
                  <c:v>6.3559999999999999</c:v>
                </c:pt>
                <c:pt idx="6356">
                  <c:v>6.3570000000000002</c:v>
                </c:pt>
                <c:pt idx="6357">
                  <c:v>6.3579999999999997</c:v>
                </c:pt>
                <c:pt idx="6358">
                  <c:v>6.359</c:v>
                </c:pt>
                <c:pt idx="6359">
                  <c:v>6.36</c:v>
                </c:pt>
                <c:pt idx="6360">
                  <c:v>6.3609999999999998</c:v>
                </c:pt>
                <c:pt idx="6361">
                  <c:v>6.3620000000000001</c:v>
                </c:pt>
                <c:pt idx="6362">
                  <c:v>6.3630000000000004</c:v>
                </c:pt>
                <c:pt idx="6363">
                  <c:v>6.3639999999999999</c:v>
                </c:pt>
                <c:pt idx="6364">
                  <c:v>6.3650000000000002</c:v>
                </c:pt>
                <c:pt idx="6365">
                  <c:v>6.3659999999999997</c:v>
                </c:pt>
                <c:pt idx="6366">
                  <c:v>6.367</c:v>
                </c:pt>
                <c:pt idx="6367">
                  <c:v>6.3680000000000003</c:v>
                </c:pt>
                <c:pt idx="6368">
                  <c:v>6.3689999999999998</c:v>
                </c:pt>
                <c:pt idx="6369">
                  <c:v>6.37</c:v>
                </c:pt>
                <c:pt idx="6370">
                  <c:v>6.3710000000000004</c:v>
                </c:pt>
                <c:pt idx="6371">
                  <c:v>6.3719999999999999</c:v>
                </c:pt>
                <c:pt idx="6372">
                  <c:v>6.3730000000000002</c:v>
                </c:pt>
                <c:pt idx="6373">
                  <c:v>6.3739999999999997</c:v>
                </c:pt>
                <c:pt idx="6374">
                  <c:v>6.375</c:v>
                </c:pt>
                <c:pt idx="6375">
                  <c:v>6.3760000000000003</c:v>
                </c:pt>
                <c:pt idx="6376">
                  <c:v>6.3769999999999998</c:v>
                </c:pt>
                <c:pt idx="6377">
                  <c:v>6.3780000000000001</c:v>
                </c:pt>
                <c:pt idx="6378">
                  <c:v>6.3789999999999996</c:v>
                </c:pt>
                <c:pt idx="6379">
                  <c:v>6.38</c:v>
                </c:pt>
                <c:pt idx="6380">
                  <c:v>6.3810000000000002</c:v>
                </c:pt>
                <c:pt idx="6381">
                  <c:v>6.3819999999999997</c:v>
                </c:pt>
                <c:pt idx="6382">
                  <c:v>6.383</c:v>
                </c:pt>
                <c:pt idx="6383">
                  <c:v>6.3840000000000003</c:v>
                </c:pt>
                <c:pt idx="6384">
                  <c:v>6.3849999999999998</c:v>
                </c:pt>
                <c:pt idx="6385">
                  <c:v>6.3860000000000001</c:v>
                </c:pt>
                <c:pt idx="6386">
                  <c:v>6.3869999999999996</c:v>
                </c:pt>
                <c:pt idx="6387">
                  <c:v>6.3879999999999999</c:v>
                </c:pt>
                <c:pt idx="6388">
                  <c:v>6.3890000000000002</c:v>
                </c:pt>
                <c:pt idx="6389">
                  <c:v>6.39</c:v>
                </c:pt>
                <c:pt idx="6390">
                  <c:v>6.391</c:v>
                </c:pt>
                <c:pt idx="6391">
                  <c:v>6.3920000000000003</c:v>
                </c:pt>
                <c:pt idx="6392">
                  <c:v>6.3929999999999998</c:v>
                </c:pt>
                <c:pt idx="6393">
                  <c:v>6.3940000000000001</c:v>
                </c:pt>
                <c:pt idx="6394">
                  <c:v>6.3949999999999996</c:v>
                </c:pt>
                <c:pt idx="6395">
                  <c:v>6.3959999999999999</c:v>
                </c:pt>
                <c:pt idx="6396">
                  <c:v>6.3970000000000002</c:v>
                </c:pt>
                <c:pt idx="6397">
                  <c:v>6.3979999999999997</c:v>
                </c:pt>
                <c:pt idx="6398">
                  <c:v>6.399</c:v>
                </c:pt>
                <c:pt idx="6399">
                  <c:v>6.4</c:v>
                </c:pt>
                <c:pt idx="6400">
                  <c:v>6.4009999999999998</c:v>
                </c:pt>
                <c:pt idx="6401">
                  <c:v>6.4020000000000001</c:v>
                </c:pt>
                <c:pt idx="6402">
                  <c:v>6.4029999999999996</c:v>
                </c:pt>
                <c:pt idx="6403">
                  <c:v>6.4039999999999999</c:v>
                </c:pt>
                <c:pt idx="6404">
                  <c:v>6.4050000000000002</c:v>
                </c:pt>
                <c:pt idx="6405">
                  <c:v>6.4059999999999997</c:v>
                </c:pt>
                <c:pt idx="6406">
                  <c:v>6.407</c:v>
                </c:pt>
                <c:pt idx="6407">
                  <c:v>6.4080000000000004</c:v>
                </c:pt>
                <c:pt idx="6408">
                  <c:v>6.4089999999999998</c:v>
                </c:pt>
                <c:pt idx="6409">
                  <c:v>6.41</c:v>
                </c:pt>
                <c:pt idx="6410">
                  <c:v>6.4109999999999996</c:v>
                </c:pt>
                <c:pt idx="6411">
                  <c:v>6.4119999999999999</c:v>
                </c:pt>
                <c:pt idx="6412">
                  <c:v>6.4130000000000003</c:v>
                </c:pt>
                <c:pt idx="6413">
                  <c:v>6.4139999999999997</c:v>
                </c:pt>
                <c:pt idx="6414">
                  <c:v>6.415</c:v>
                </c:pt>
                <c:pt idx="6415">
                  <c:v>6.4160000000000004</c:v>
                </c:pt>
                <c:pt idx="6416">
                  <c:v>6.4169999999999998</c:v>
                </c:pt>
                <c:pt idx="6417">
                  <c:v>6.4180000000000001</c:v>
                </c:pt>
                <c:pt idx="6418">
                  <c:v>6.4189999999999996</c:v>
                </c:pt>
                <c:pt idx="6419">
                  <c:v>6.42</c:v>
                </c:pt>
                <c:pt idx="6420">
                  <c:v>6.4210000000000003</c:v>
                </c:pt>
                <c:pt idx="6421">
                  <c:v>6.4219999999999997</c:v>
                </c:pt>
                <c:pt idx="6422">
                  <c:v>6.423</c:v>
                </c:pt>
                <c:pt idx="6423">
                  <c:v>6.4240000000000004</c:v>
                </c:pt>
                <c:pt idx="6424">
                  <c:v>6.4249999999999998</c:v>
                </c:pt>
                <c:pt idx="6425">
                  <c:v>6.4260000000000002</c:v>
                </c:pt>
                <c:pt idx="6426">
                  <c:v>6.4269999999999996</c:v>
                </c:pt>
                <c:pt idx="6427">
                  <c:v>6.4279999999999999</c:v>
                </c:pt>
                <c:pt idx="6428">
                  <c:v>6.4290000000000003</c:v>
                </c:pt>
                <c:pt idx="6429">
                  <c:v>6.43</c:v>
                </c:pt>
                <c:pt idx="6430">
                  <c:v>6.431</c:v>
                </c:pt>
                <c:pt idx="6431">
                  <c:v>6.4320000000000004</c:v>
                </c:pt>
                <c:pt idx="6432">
                  <c:v>6.4329999999999998</c:v>
                </c:pt>
                <c:pt idx="6433">
                  <c:v>6.4340000000000002</c:v>
                </c:pt>
                <c:pt idx="6434">
                  <c:v>6.4349999999999996</c:v>
                </c:pt>
                <c:pt idx="6435">
                  <c:v>6.4359999999999999</c:v>
                </c:pt>
                <c:pt idx="6436">
                  <c:v>6.4370000000000003</c:v>
                </c:pt>
                <c:pt idx="6437">
                  <c:v>6.4379999999999997</c:v>
                </c:pt>
                <c:pt idx="6438">
                  <c:v>6.4390000000000001</c:v>
                </c:pt>
                <c:pt idx="6439">
                  <c:v>6.44</c:v>
                </c:pt>
                <c:pt idx="6440">
                  <c:v>6.4409999999999998</c:v>
                </c:pt>
                <c:pt idx="6441">
                  <c:v>6.4420000000000002</c:v>
                </c:pt>
                <c:pt idx="6442">
                  <c:v>6.4429999999999996</c:v>
                </c:pt>
                <c:pt idx="6443">
                  <c:v>6.444</c:v>
                </c:pt>
                <c:pt idx="6444">
                  <c:v>6.4450000000000003</c:v>
                </c:pt>
                <c:pt idx="6445">
                  <c:v>6.4459999999999997</c:v>
                </c:pt>
                <c:pt idx="6446">
                  <c:v>6.4470000000000001</c:v>
                </c:pt>
                <c:pt idx="6447">
                  <c:v>6.4480000000000004</c:v>
                </c:pt>
                <c:pt idx="6448">
                  <c:v>6.4489999999999998</c:v>
                </c:pt>
                <c:pt idx="6449">
                  <c:v>6.45</c:v>
                </c:pt>
                <c:pt idx="6450">
                  <c:v>6.4509999999999996</c:v>
                </c:pt>
                <c:pt idx="6451">
                  <c:v>6.452</c:v>
                </c:pt>
                <c:pt idx="6452">
                  <c:v>6.4530000000000003</c:v>
                </c:pt>
                <c:pt idx="6453">
                  <c:v>6.4539999999999997</c:v>
                </c:pt>
                <c:pt idx="6454">
                  <c:v>6.4550000000000001</c:v>
                </c:pt>
                <c:pt idx="6455">
                  <c:v>6.4560000000000004</c:v>
                </c:pt>
                <c:pt idx="6456">
                  <c:v>6.4569999999999999</c:v>
                </c:pt>
                <c:pt idx="6457">
                  <c:v>6.4580000000000002</c:v>
                </c:pt>
                <c:pt idx="6458">
                  <c:v>6.4589999999999996</c:v>
                </c:pt>
                <c:pt idx="6459">
                  <c:v>6.46</c:v>
                </c:pt>
                <c:pt idx="6460">
                  <c:v>6.4610000000000003</c:v>
                </c:pt>
                <c:pt idx="6461">
                  <c:v>6.4619999999999997</c:v>
                </c:pt>
                <c:pt idx="6462">
                  <c:v>6.4630000000000001</c:v>
                </c:pt>
                <c:pt idx="6463">
                  <c:v>6.4640000000000004</c:v>
                </c:pt>
                <c:pt idx="6464">
                  <c:v>6.4649999999999999</c:v>
                </c:pt>
                <c:pt idx="6465">
                  <c:v>6.4660000000000002</c:v>
                </c:pt>
                <c:pt idx="6466">
                  <c:v>6.4669999999999996</c:v>
                </c:pt>
                <c:pt idx="6467">
                  <c:v>6.468</c:v>
                </c:pt>
                <c:pt idx="6468">
                  <c:v>6.4690000000000003</c:v>
                </c:pt>
                <c:pt idx="6469">
                  <c:v>6.47</c:v>
                </c:pt>
                <c:pt idx="6470">
                  <c:v>6.4710000000000001</c:v>
                </c:pt>
                <c:pt idx="6471">
                  <c:v>6.4720000000000004</c:v>
                </c:pt>
                <c:pt idx="6472">
                  <c:v>6.4729999999999999</c:v>
                </c:pt>
                <c:pt idx="6473">
                  <c:v>6.4740000000000002</c:v>
                </c:pt>
                <c:pt idx="6474">
                  <c:v>6.4749999999999996</c:v>
                </c:pt>
                <c:pt idx="6475">
                  <c:v>6.476</c:v>
                </c:pt>
                <c:pt idx="6476">
                  <c:v>6.4770000000000003</c:v>
                </c:pt>
                <c:pt idx="6477">
                  <c:v>6.4779999999999998</c:v>
                </c:pt>
                <c:pt idx="6478">
                  <c:v>6.4790000000000001</c:v>
                </c:pt>
                <c:pt idx="6479">
                  <c:v>6.48</c:v>
                </c:pt>
                <c:pt idx="6480">
                  <c:v>6.4809999999999999</c:v>
                </c:pt>
                <c:pt idx="6481">
                  <c:v>6.4820000000000002</c:v>
                </c:pt>
                <c:pt idx="6482">
                  <c:v>6.4829999999999997</c:v>
                </c:pt>
                <c:pt idx="6483">
                  <c:v>6.484</c:v>
                </c:pt>
                <c:pt idx="6484">
                  <c:v>6.4850000000000003</c:v>
                </c:pt>
                <c:pt idx="6485">
                  <c:v>6.4859999999999998</c:v>
                </c:pt>
                <c:pt idx="6486">
                  <c:v>6.4870000000000001</c:v>
                </c:pt>
                <c:pt idx="6487">
                  <c:v>6.4880000000000004</c:v>
                </c:pt>
                <c:pt idx="6488">
                  <c:v>6.4889999999999999</c:v>
                </c:pt>
                <c:pt idx="6489">
                  <c:v>6.49</c:v>
                </c:pt>
                <c:pt idx="6490">
                  <c:v>6.4909999999999997</c:v>
                </c:pt>
                <c:pt idx="6491">
                  <c:v>6.492</c:v>
                </c:pt>
                <c:pt idx="6492">
                  <c:v>6.4930000000000003</c:v>
                </c:pt>
                <c:pt idx="6493">
                  <c:v>6.4939999999999998</c:v>
                </c:pt>
                <c:pt idx="6494">
                  <c:v>6.4950000000000001</c:v>
                </c:pt>
                <c:pt idx="6495">
                  <c:v>6.4960000000000004</c:v>
                </c:pt>
                <c:pt idx="6496">
                  <c:v>6.4969999999999999</c:v>
                </c:pt>
                <c:pt idx="6497">
                  <c:v>6.4980000000000002</c:v>
                </c:pt>
                <c:pt idx="6498">
                  <c:v>6.4989999999999997</c:v>
                </c:pt>
                <c:pt idx="6499">
                  <c:v>6.5</c:v>
                </c:pt>
                <c:pt idx="6500">
                  <c:v>6.5010000000000003</c:v>
                </c:pt>
                <c:pt idx="6501">
                  <c:v>6.5019999999999998</c:v>
                </c:pt>
                <c:pt idx="6502">
                  <c:v>6.5030000000000001</c:v>
                </c:pt>
                <c:pt idx="6503">
                  <c:v>6.5039999999999996</c:v>
                </c:pt>
                <c:pt idx="6504">
                  <c:v>6.5049999999999999</c:v>
                </c:pt>
                <c:pt idx="6505">
                  <c:v>6.5060000000000002</c:v>
                </c:pt>
                <c:pt idx="6506">
                  <c:v>6.5069999999999997</c:v>
                </c:pt>
                <c:pt idx="6507">
                  <c:v>6.508</c:v>
                </c:pt>
                <c:pt idx="6508">
                  <c:v>6.5090000000000003</c:v>
                </c:pt>
                <c:pt idx="6509">
                  <c:v>6.51</c:v>
                </c:pt>
                <c:pt idx="6510">
                  <c:v>6.5110000000000001</c:v>
                </c:pt>
                <c:pt idx="6511">
                  <c:v>6.5119999999999996</c:v>
                </c:pt>
                <c:pt idx="6512">
                  <c:v>6.5129999999999999</c:v>
                </c:pt>
                <c:pt idx="6513">
                  <c:v>6.5140000000000002</c:v>
                </c:pt>
                <c:pt idx="6514">
                  <c:v>6.5149999999999997</c:v>
                </c:pt>
                <c:pt idx="6515">
                  <c:v>6.516</c:v>
                </c:pt>
                <c:pt idx="6516">
                  <c:v>6.5170000000000003</c:v>
                </c:pt>
                <c:pt idx="6517">
                  <c:v>6.5179999999999998</c:v>
                </c:pt>
                <c:pt idx="6518">
                  <c:v>6.5190000000000001</c:v>
                </c:pt>
                <c:pt idx="6519">
                  <c:v>6.52</c:v>
                </c:pt>
                <c:pt idx="6520">
                  <c:v>6.5209999999999999</c:v>
                </c:pt>
                <c:pt idx="6521">
                  <c:v>6.5220000000000002</c:v>
                </c:pt>
                <c:pt idx="6522">
                  <c:v>6.5229999999999997</c:v>
                </c:pt>
                <c:pt idx="6523">
                  <c:v>6.524</c:v>
                </c:pt>
                <c:pt idx="6524">
                  <c:v>6.5250000000000004</c:v>
                </c:pt>
                <c:pt idx="6525">
                  <c:v>6.5259999999999998</c:v>
                </c:pt>
                <c:pt idx="6526">
                  <c:v>6.5270000000000001</c:v>
                </c:pt>
                <c:pt idx="6527">
                  <c:v>6.5279999999999996</c:v>
                </c:pt>
                <c:pt idx="6528">
                  <c:v>6.5289999999999999</c:v>
                </c:pt>
                <c:pt idx="6529">
                  <c:v>6.53</c:v>
                </c:pt>
                <c:pt idx="6530">
                  <c:v>6.5309999999999997</c:v>
                </c:pt>
                <c:pt idx="6531">
                  <c:v>6.532</c:v>
                </c:pt>
                <c:pt idx="6532">
                  <c:v>6.5330000000000004</c:v>
                </c:pt>
                <c:pt idx="6533">
                  <c:v>6.5339999999999998</c:v>
                </c:pt>
                <c:pt idx="6534">
                  <c:v>6.5350000000000001</c:v>
                </c:pt>
                <c:pt idx="6535">
                  <c:v>6.5359999999999996</c:v>
                </c:pt>
                <c:pt idx="6536">
                  <c:v>6.5369999999999999</c:v>
                </c:pt>
                <c:pt idx="6537">
                  <c:v>6.5380000000000003</c:v>
                </c:pt>
                <c:pt idx="6538">
                  <c:v>6.5389999999999997</c:v>
                </c:pt>
                <c:pt idx="6539">
                  <c:v>6.54</c:v>
                </c:pt>
                <c:pt idx="6540">
                  <c:v>6.5410000000000004</c:v>
                </c:pt>
                <c:pt idx="6541">
                  <c:v>6.5419999999999998</c:v>
                </c:pt>
                <c:pt idx="6542">
                  <c:v>6.5430000000000001</c:v>
                </c:pt>
                <c:pt idx="6543">
                  <c:v>6.5439999999999996</c:v>
                </c:pt>
                <c:pt idx="6544">
                  <c:v>6.5449999999999999</c:v>
                </c:pt>
                <c:pt idx="6545">
                  <c:v>6.5460000000000003</c:v>
                </c:pt>
                <c:pt idx="6546">
                  <c:v>6.5469999999999997</c:v>
                </c:pt>
                <c:pt idx="6547">
                  <c:v>6.548</c:v>
                </c:pt>
                <c:pt idx="6548">
                  <c:v>6.5490000000000004</c:v>
                </c:pt>
                <c:pt idx="6549">
                  <c:v>6.55</c:v>
                </c:pt>
                <c:pt idx="6550">
                  <c:v>6.5510000000000002</c:v>
                </c:pt>
                <c:pt idx="6551">
                  <c:v>6.5519999999999996</c:v>
                </c:pt>
                <c:pt idx="6552">
                  <c:v>6.5529999999999999</c:v>
                </c:pt>
                <c:pt idx="6553">
                  <c:v>6.5540000000000003</c:v>
                </c:pt>
                <c:pt idx="6554">
                  <c:v>6.5549999999999997</c:v>
                </c:pt>
                <c:pt idx="6555">
                  <c:v>6.556</c:v>
                </c:pt>
                <c:pt idx="6556">
                  <c:v>6.5570000000000004</c:v>
                </c:pt>
                <c:pt idx="6557">
                  <c:v>6.5579999999999998</c:v>
                </c:pt>
                <c:pt idx="6558">
                  <c:v>6.5590000000000002</c:v>
                </c:pt>
                <c:pt idx="6559">
                  <c:v>6.56</c:v>
                </c:pt>
                <c:pt idx="6560">
                  <c:v>6.5609999999999999</c:v>
                </c:pt>
                <c:pt idx="6561">
                  <c:v>6.5620000000000003</c:v>
                </c:pt>
                <c:pt idx="6562">
                  <c:v>6.5629999999999997</c:v>
                </c:pt>
                <c:pt idx="6563">
                  <c:v>6.5640000000000001</c:v>
                </c:pt>
                <c:pt idx="6564">
                  <c:v>6.5650000000000004</c:v>
                </c:pt>
                <c:pt idx="6565">
                  <c:v>6.5659999999999998</c:v>
                </c:pt>
                <c:pt idx="6566">
                  <c:v>6.5670000000000002</c:v>
                </c:pt>
                <c:pt idx="6567">
                  <c:v>6.5679999999999996</c:v>
                </c:pt>
                <c:pt idx="6568">
                  <c:v>6.569</c:v>
                </c:pt>
                <c:pt idx="6569">
                  <c:v>6.57</c:v>
                </c:pt>
                <c:pt idx="6570">
                  <c:v>6.5709999999999997</c:v>
                </c:pt>
                <c:pt idx="6571">
                  <c:v>6.5720000000000001</c:v>
                </c:pt>
                <c:pt idx="6572">
                  <c:v>6.5730000000000004</c:v>
                </c:pt>
                <c:pt idx="6573">
                  <c:v>6.5739999999999998</c:v>
                </c:pt>
                <c:pt idx="6574">
                  <c:v>6.5750000000000002</c:v>
                </c:pt>
                <c:pt idx="6575">
                  <c:v>6.5759999999999996</c:v>
                </c:pt>
                <c:pt idx="6576">
                  <c:v>6.577</c:v>
                </c:pt>
                <c:pt idx="6577">
                  <c:v>6.5780000000000003</c:v>
                </c:pt>
                <c:pt idx="6578">
                  <c:v>6.5789999999999997</c:v>
                </c:pt>
                <c:pt idx="6579">
                  <c:v>6.58</c:v>
                </c:pt>
                <c:pt idx="6580">
                  <c:v>6.5810000000000004</c:v>
                </c:pt>
                <c:pt idx="6581">
                  <c:v>6.5819999999999999</c:v>
                </c:pt>
                <c:pt idx="6582">
                  <c:v>6.5830000000000002</c:v>
                </c:pt>
                <c:pt idx="6583">
                  <c:v>6.5839999999999996</c:v>
                </c:pt>
                <c:pt idx="6584">
                  <c:v>6.585</c:v>
                </c:pt>
                <c:pt idx="6585">
                  <c:v>6.5860000000000003</c:v>
                </c:pt>
                <c:pt idx="6586">
                  <c:v>6.5869999999999997</c:v>
                </c:pt>
                <c:pt idx="6587">
                  <c:v>6.5880000000000001</c:v>
                </c:pt>
                <c:pt idx="6588">
                  <c:v>6.5890000000000004</c:v>
                </c:pt>
                <c:pt idx="6589">
                  <c:v>6.59</c:v>
                </c:pt>
                <c:pt idx="6590">
                  <c:v>6.5910000000000002</c:v>
                </c:pt>
                <c:pt idx="6591">
                  <c:v>6.5919999999999996</c:v>
                </c:pt>
                <c:pt idx="6592">
                  <c:v>6.593</c:v>
                </c:pt>
                <c:pt idx="6593">
                  <c:v>6.5940000000000003</c:v>
                </c:pt>
                <c:pt idx="6594">
                  <c:v>6.5949999999999998</c:v>
                </c:pt>
                <c:pt idx="6595">
                  <c:v>6.5960000000000001</c:v>
                </c:pt>
                <c:pt idx="6596">
                  <c:v>6.5970000000000004</c:v>
                </c:pt>
                <c:pt idx="6597">
                  <c:v>6.5979999999999999</c:v>
                </c:pt>
                <c:pt idx="6598">
                  <c:v>6.5990000000000002</c:v>
                </c:pt>
                <c:pt idx="6599">
                  <c:v>6.6</c:v>
                </c:pt>
                <c:pt idx="6600">
                  <c:v>6.601</c:v>
                </c:pt>
                <c:pt idx="6601">
                  <c:v>6.6020000000000003</c:v>
                </c:pt>
                <c:pt idx="6602">
                  <c:v>6.6029999999999998</c:v>
                </c:pt>
                <c:pt idx="6603">
                  <c:v>6.6040000000000001</c:v>
                </c:pt>
                <c:pt idx="6604">
                  <c:v>6.6050000000000004</c:v>
                </c:pt>
                <c:pt idx="6605">
                  <c:v>6.6059999999999999</c:v>
                </c:pt>
                <c:pt idx="6606">
                  <c:v>6.6070000000000002</c:v>
                </c:pt>
                <c:pt idx="6607">
                  <c:v>6.6079999999999997</c:v>
                </c:pt>
                <c:pt idx="6608">
                  <c:v>6.609</c:v>
                </c:pt>
                <c:pt idx="6609">
                  <c:v>6.61</c:v>
                </c:pt>
                <c:pt idx="6610">
                  <c:v>6.6109999999999998</c:v>
                </c:pt>
                <c:pt idx="6611">
                  <c:v>6.6120000000000001</c:v>
                </c:pt>
                <c:pt idx="6612">
                  <c:v>6.6130000000000004</c:v>
                </c:pt>
                <c:pt idx="6613">
                  <c:v>6.6139999999999999</c:v>
                </c:pt>
                <c:pt idx="6614">
                  <c:v>6.6150000000000002</c:v>
                </c:pt>
                <c:pt idx="6615">
                  <c:v>6.6159999999999997</c:v>
                </c:pt>
                <c:pt idx="6616">
                  <c:v>6.617</c:v>
                </c:pt>
                <c:pt idx="6617">
                  <c:v>6.6180000000000003</c:v>
                </c:pt>
                <c:pt idx="6618">
                  <c:v>6.6189999999999998</c:v>
                </c:pt>
                <c:pt idx="6619">
                  <c:v>6.62</c:v>
                </c:pt>
                <c:pt idx="6620">
                  <c:v>6.6210000000000004</c:v>
                </c:pt>
                <c:pt idx="6621">
                  <c:v>6.6219999999999999</c:v>
                </c:pt>
                <c:pt idx="6622">
                  <c:v>6.6230000000000002</c:v>
                </c:pt>
                <c:pt idx="6623">
                  <c:v>6.6239999999999997</c:v>
                </c:pt>
                <c:pt idx="6624">
                  <c:v>6.625</c:v>
                </c:pt>
                <c:pt idx="6625">
                  <c:v>6.6260000000000003</c:v>
                </c:pt>
                <c:pt idx="6626">
                  <c:v>6.6269999999999998</c:v>
                </c:pt>
                <c:pt idx="6627">
                  <c:v>6.6280000000000001</c:v>
                </c:pt>
                <c:pt idx="6628">
                  <c:v>6.6289999999999996</c:v>
                </c:pt>
                <c:pt idx="6629">
                  <c:v>6.63</c:v>
                </c:pt>
                <c:pt idx="6630">
                  <c:v>6.6310000000000002</c:v>
                </c:pt>
                <c:pt idx="6631">
                  <c:v>6.6319999999999997</c:v>
                </c:pt>
                <c:pt idx="6632">
                  <c:v>6.633</c:v>
                </c:pt>
                <c:pt idx="6633">
                  <c:v>6.6340000000000003</c:v>
                </c:pt>
                <c:pt idx="6634">
                  <c:v>6.6349999999999998</c:v>
                </c:pt>
                <c:pt idx="6635">
                  <c:v>6.6360000000000001</c:v>
                </c:pt>
                <c:pt idx="6636">
                  <c:v>6.6369999999999996</c:v>
                </c:pt>
                <c:pt idx="6637">
                  <c:v>6.6379999999999999</c:v>
                </c:pt>
                <c:pt idx="6638">
                  <c:v>6.6390000000000002</c:v>
                </c:pt>
                <c:pt idx="6639">
                  <c:v>6.64</c:v>
                </c:pt>
                <c:pt idx="6640">
                  <c:v>6.641</c:v>
                </c:pt>
                <c:pt idx="6641">
                  <c:v>6.6420000000000003</c:v>
                </c:pt>
                <c:pt idx="6642">
                  <c:v>6.6429999999999998</c:v>
                </c:pt>
                <c:pt idx="6643">
                  <c:v>6.6440000000000001</c:v>
                </c:pt>
                <c:pt idx="6644">
                  <c:v>6.6449999999999996</c:v>
                </c:pt>
                <c:pt idx="6645">
                  <c:v>6.6459999999999999</c:v>
                </c:pt>
                <c:pt idx="6646">
                  <c:v>6.6470000000000002</c:v>
                </c:pt>
                <c:pt idx="6647">
                  <c:v>6.6479999999999997</c:v>
                </c:pt>
                <c:pt idx="6648">
                  <c:v>6.649</c:v>
                </c:pt>
                <c:pt idx="6649">
                  <c:v>6.65</c:v>
                </c:pt>
                <c:pt idx="6650">
                  <c:v>6.6509999999999998</c:v>
                </c:pt>
                <c:pt idx="6651">
                  <c:v>6.6520000000000001</c:v>
                </c:pt>
                <c:pt idx="6652">
                  <c:v>6.6529999999999996</c:v>
                </c:pt>
                <c:pt idx="6653">
                  <c:v>6.6539999999999999</c:v>
                </c:pt>
                <c:pt idx="6654">
                  <c:v>6.6550000000000002</c:v>
                </c:pt>
                <c:pt idx="6655">
                  <c:v>6.6559999999999997</c:v>
                </c:pt>
                <c:pt idx="6656">
                  <c:v>6.657</c:v>
                </c:pt>
                <c:pt idx="6657">
                  <c:v>6.6580000000000004</c:v>
                </c:pt>
                <c:pt idx="6658">
                  <c:v>6.6589999999999998</c:v>
                </c:pt>
                <c:pt idx="6659">
                  <c:v>6.66</c:v>
                </c:pt>
                <c:pt idx="6660">
                  <c:v>6.6609999999999996</c:v>
                </c:pt>
                <c:pt idx="6661">
                  <c:v>6.6619999999999999</c:v>
                </c:pt>
                <c:pt idx="6662">
                  <c:v>6.6630000000000003</c:v>
                </c:pt>
                <c:pt idx="6663">
                  <c:v>6.6639999999999997</c:v>
                </c:pt>
                <c:pt idx="6664">
                  <c:v>6.665</c:v>
                </c:pt>
                <c:pt idx="6665">
                  <c:v>6.6660000000000004</c:v>
                </c:pt>
                <c:pt idx="6666">
                  <c:v>6.6669999999999998</c:v>
                </c:pt>
                <c:pt idx="6667">
                  <c:v>6.6680000000000001</c:v>
                </c:pt>
                <c:pt idx="6668">
                  <c:v>6.6689999999999996</c:v>
                </c:pt>
                <c:pt idx="6669">
                  <c:v>6.67</c:v>
                </c:pt>
                <c:pt idx="6670">
                  <c:v>6.6710000000000003</c:v>
                </c:pt>
                <c:pt idx="6671">
                  <c:v>6.6719999999999997</c:v>
                </c:pt>
                <c:pt idx="6672">
                  <c:v>6.673</c:v>
                </c:pt>
                <c:pt idx="6673">
                  <c:v>6.6740000000000004</c:v>
                </c:pt>
                <c:pt idx="6674">
                  <c:v>6.6749999999999998</c:v>
                </c:pt>
                <c:pt idx="6675">
                  <c:v>6.6760000000000002</c:v>
                </c:pt>
                <c:pt idx="6676">
                  <c:v>6.6769999999999996</c:v>
                </c:pt>
                <c:pt idx="6677">
                  <c:v>6.6779999999999999</c:v>
                </c:pt>
                <c:pt idx="6678">
                  <c:v>6.6790000000000003</c:v>
                </c:pt>
                <c:pt idx="6679">
                  <c:v>6.68</c:v>
                </c:pt>
                <c:pt idx="6680">
                  <c:v>6.681</c:v>
                </c:pt>
                <c:pt idx="6681">
                  <c:v>6.6820000000000004</c:v>
                </c:pt>
                <c:pt idx="6682">
                  <c:v>6.6829999999999998</c:v>
                </c:pt>
                <c:pt idx="6683">
                  <c:v>6.6840000000000002</c:v>
                </c:pt>
                <c:pt idx="6684">
                  <c:v>6.6849999999999996</c:v>
                </c:pt>
                <c:pt idx="6685">
                  <c:v>6.6859999999999999</c:v>
                </c:pt>
                <c:pt idx="6686">
                  <c:v>6.6870000000000003</c:v>
                </c:pt>
                <c:pt idx="6687">
                  <c:v>6.6879999999999997</c:v>
                </c:pt>
                <c:pt idx="6688">
                  <c:v>6.6890000000000001</c:v>
                </c:pt>
                <c:pt idx="6689">
                  <c:v>6.69</c:v>
                </c:pt>
                <c:pt idx="6690">
                  <c:v>6.6909999999999998</c:v>
                </c:pt>
                <c:pt idx="6691">
                  <c:v>6.6920000000000002</c:v>
                </c:pt>
                <c:pt idx="6692">
                  <c:v>6.6929999999999996</c:v>
                </c:pt>
                <c:pt idx="6693">
                  <c:v>6.694</c:v>
                </c:pt>
                <c:pt idx="6694">
                  <c:v>6.6950000000000003</c:v>
                </c:pt>
                <c:pt idx="6695">
                  <c:v>6.6959999999999997</c:v>
                </c:pt>
                <c:pt idx="6696">
                  <c:v>6.6970000000000001</c:v>
                </c:pt>
                <c:pt idx="6697">
                  <c:v>6.6980000000000004</c:v>
                </c:pt>
                <c:pt idx="6698">
                  <c:v>6.6989999999999998</c:v>
                </c:pt>
                <c:pt idx="6699">
                  <c:v>6.7</c:v>
                </c:pt>
                <c:pt idx="6700">
                  <c:v>6.7009999999999996</c:v>
                </c:pt>
                <c:pt idx="6701">
                  <c:v>6.702</c:v>
                </c:pt>
                <c:pt idx="6702">
                  <c:v>6.7030000000000003</c:v>
                </c:pt>
                <c:pt idx="6703">
                  <c:v>6.7039999999999997</c:v>
                </c:pt>
                <c:pt idx="6704">
                  <c:v>6.7050000000000001</c:v>
                </c:pt>
                <c:pt idx="6705">
                  <c:v>6.7060000000000004</c:v>
                </c:pt>
                <c:pt idx="6706">
                  <c:v>6.7069999999999999</c:v>
                </c:pt>
                <c:pt idx="6707">
                  <c:v>6.7080000000000002</c:v>
                </c:pt>
                <c:pt idx="6708">
                  <c:v>6.7089999999999996</c:v>
                </c:pt>
                <c:pt idx="6709">
                  <c:v>6.71</c:v>
                </c:pt>
                <c:pt idx="6710">
                  <c:v>6.7110000000000003</c:v>
                </c:pt>
                <c:pt idx="6711">
                  <c:v>6.7119999999999997</c:v>
                </c:pt>
                <c:pt idx="6712">
                  <c:v>6.7130000000000001</c:v>
                </c:pt>
                <c:pt idx="6713">
                  <c:v>6.7140000000000004</c:v>
                </c:pt>
                <c:pt idx="6714">
                  <c:v>6.7149999999999999</c:v>
                </c:pt>
                <c:pt idx="6715">
                  <c:v>6.7160000000000002</c:v>
                </c:pt>
                <c:pt idx="6716">
                  <c:v>6.7169999999999996</c:v>
                </c:pt>
                <c:pt idx="6717">
                  <c:v>6.718</c:v>
                </c:pt>
                <c:pt idx="6718">
                  <c:v>6.7190000000000003</c:v>
                </c:pt>
                <c:pt idx="6719">
                  <c:v>6.72</c:v>
                </c:pt>
                <c:pt idx="6720">
                  <c:v>6.7210000000000001</c:v>
                </c:pt>
                <c:pt idx="6721">
                  <c:v>6.7220000000000004</c:v>
                </c:pt>
                <c:pt idx="6722">
                  <c:v>6.7229999999999999</c:v>
                </c:pt>
                <c:pt idx="6723">
                  <c:v>6.7240000000000002</c:v>
                </c:pt>
                <c:pt idx="6724">
                  <c:v>6.7249999999999996</c:v>
                </c:pt>
                <c:pt idx="6725">
                  <c:v>6.726</c:v>
                </c:pt>
                <c:pt idx="6726">
                  <c:v>6.7270000000000003</c:v>
                </c:pt>
                <c:pt idx="6727">
                  <c:v>6.7279999999999998</c:v>
                </c:pt>
                <c:pt idx="6728">
                  <c:v>6.7290000000000001</c:v>
                </c:pt>
                <c:pt idx="6729">
                  <c:v>6.73</c:v>
                </c:pt>
                <c:pt idx="6730">
                  <c:v>6.7309999999999999</c:v>
                </c:pt>
                <c:pt idx="6731">
                  <c:v>6.7320000000000002</c:v>
                </c:pt>
                <c:pt idx="6732">
                  <c:v>6.7329999999999997</c:v>
                </c:pt>
                <c:pt idx="6733">
                  <c:v>6.734</c:v>
                </c:pt>
                <c:pt idx="6734">
                  <c:v>6.7350000000000003</c:v>
                </c:pt>
                <c:pt idx="6735">
                  <c:v>6.7359999999999998</c:v>
                </c:pt>
                <c:pt idx="6736">
                  <c:v>6.7370000000000001</c:v>
                </c:pt>
                <c:pt idx="6737">
                  <c:v>6.7380000000000004</c:v>
                </c:pt>
                <c:pt idx="6738">
                  <c:v>6.7389999999999999</c:v>
                </c:pt>
                <c:pt idx="6739">
                  <c:v>6.74</c:v>
                </c:pt>
                <c:pt idx="6740">
                  <c:v>6.7409999999999997</c:v>
                </c:pt>
                <c:pt idx="6741">
                  <c:v>6.742</c:v>
                </c:pt>
                <c:pt idx="6742">
                  <c:v>6.7430000000000003</c:v>
                </c:pt>
                <c:pt idx="6743">
                  <c:v>6.7439999999999998</c:v>
                </c:pt>
                <c:pt idx="6744">
                  <c:v>6.7450000000000001</c:v>
                </c:pt>
                <c:pt idx="6745">
                  <c:v>6.7460000000000004</c:v>
                </c:pt>
                <c:pt idx="6746">
                  <c:v>6.7469999999999999</c:v>
                </c:pt>
                <c:pt idx="6747">
                  <c:v>6.7480000000000002</c:v>
                </c:pt>
                <c:pt idx="6748">
                  <c:v>6.7489999999999997</c:v>
                </c:pt>
                <c:pt idx="6749">
                  <c:v>6.75</c:v>
                </c:pt>
                <c:pt idx="6750">
                  <c:v>6.7510000000000003</c:v>
                </c:pt>
                <c:pt idx="6751">
                  <c:v>6.7519999999999998</c:v>
                </c:pt>
                <c:pt idx="6752">
                  <c:v>6.7530000000000001</c:v>
                </c:pt>
                <c:pt idx="6753">
                  <c:v>6.7539999999999996</c:v>
                </c:pt>
                <c:pt idx="6754">
                  <c:v>6.7549999999999999</c:v>
                </c:pt>
                <c:pt idx="6755">
                  <c:v>6.7560000000000002</c:v>
                </c:pt>
                <c:pt idx="6756">
                  <c:v>6.7569999999999997</c:v>
                </c:pt>
                <c:pt idx="6757">
                  <c:v>6.758</c:v>
                </c:pt>
                <c:pt idx="6758">
                  <c:v>6.7590000000000003</c:v>
                </c:pt>
                <c:pt idx="6759">
                  <c:v>6.76</c:v>
                </c:pt>
                <c:pt idx="6760">
                  <c:v>6.7610000000000001</c:v>
                </c:pt>
                <c:pt idx="6761">
                  <c:v>6.7619999999999996</c:v>
                </c:pt>
                <c:pt idx="6762">
                  <c:v>6.7629999999999999</c:v>
                </c:pt>
                <c:pt idx="6763">
                  <c:v>6.7640000000000002</c:v>
                </c:pt>
                <c:pt idx="6764">
                  <c:v>6.7649999999999997</c:v>
                </c:pt>
                <c:pt idx="6765">
                  <c:v>6.766</c:v>
                </c:pt>
                <c:pt idx="6766">
                  <c:v>6.7670000000000003</c:v>
                </c:pt>
                <c:pt idx="6767">
                  <c:v>6.7679999999999998</c:v>
                </c:pt>
                <c:pt idx="6768">
                  <c:v>6.7690000000000001</c:v>
                </c:pt>
                <c:pt idx="6769">
                  <c:v>6.77</c:v>
                </c:pt>
                <c:pt idx="6770">
                  <c:v>6.7709999999999999</c:v>
                </c:pt>
                <c:pt idx="6771">
                  <c:v>6.7720000000000002</c:v>
                </c:pt>
                <c:pt idx="6772">
                  <c:v>6.7729999999999997</c:v>
                </c:pt>
                <c:pt idx="6773">
                  <c:v>6.774</c:v>
                </c:pt>
                <c:pt idx="6774">
                  <c:v>6.7750000000000004</c:v>
                </c:pt>
                <c:pt idx="6775">
                  <c:v>6.7759999999999998</c:v>
                </c:pt>
                <c:pt idx="6776">
                  <c:v>6.7770000000000001</c:v>
                </c:pt>
                <c:pt idx="6777">
                  <c:v>6.7779999999999996</c:v>
                </c:pt>
                <c:pt idx="6778">
                  <c:v>6.7789999999999999</c:v>
                </c:pt>
                <c:pt idx="6779">
                  <c:v>6.78</c:v>
                </c:pt>
                <c:pt idx="6780">
                  <c:v>6.7809999999999997</c:v>
                </c:pt>
                <c:pt idx="6781">
                  <c:v>6.782</c:v>
                </c:pt>
                <c:pt idx="6782">
                  <c:v>6.7830000000000004</c:v>
                </c:pt>
                <c:pt idx="6783">
                  <c:v>6.7839999999999998</c:v>
                </c:pt>
                <c:pt idx="6784">
                  <c:v>6.7850000000000001</c:v>
                </c:pt>
                <c:pt idx="6785">
                  <c:v>6.7859999999999996</c:v>
                </c:pt>
                <c:pt idx="6786">
                  <c:v>6.7869999999999999</c:v>
                </c:pt>
                <c:pt idx="6787">
                  <c:v>6.7880000000000003</c:v>
                </c:pt>
                <c:pt idx="6788">
                  <c:v>6.7889999999999997</c:v>
                </c:pt>
                <c:pt idx="6789">
                  <c:v>6.79</c:v>
                </c:pt>
                <c:pt idx="6790">
                  <c:v>6.7910000000000004</c:v>
                </c:pt>
                <c:pt idx="6791">
                  <c:v>6.7919999999999998</c:v>
                </c:pt>
                <c:pt idx="6792">
                  <c:v>6.7930000000000001</c:v>
                </c:pt>
                <c:pt idx="6793">
                  <c:v>6.7939999999999996</c:v>
                </c:pt>
                <c:pt idx="6794">
                  <c:v>6.7949999999999999</c:v>
                </c:pt>
                <c:pt idx="6795">
                  <c:v>6.7960000000000003</c:v>
                </c:pt>
                <c:pt idx="6796">
                  <c:v>6.7969999999999997</c:v>
                </c:pt>
                <c:pt idx="6797">
                  <c:v>6.798</c:v>
                </c:pt>
                <c:pt idx="6798">
                  <c:v>6.7990000000000004</c:v>
                </c:pt>
                <c:pt idx="6799">
                  <c:v>6.8</c:v>
                </c:pt>
                <c:pt idx="6800">
                  <c:v>6.8010000000000002</c:v>
                </c:pt>
                <c:pt idx="6801">
                  <c:v>6.8019999999999996</c:v>
                </c:pt>
                <c:pt idx="6802">
                  <c:v>6.8029999999999999</c:v>
                </c:pt>
                <c:pt idx="6803">
                  <c:v>6.8040000000000003</c:v>
                </c:pt>
                <c:pt idx="6804">
                  <c:v>6.8049999999999997</c:v>
                </c:pt>
                <c:pt idx="6805">
                  <c:v>6.806</c:v>
                </c:pt>
                <c:pt idx="6806">
                  <c:v>6.8070000000000004</c:v>
                </c:pt>
                <c:pt idx="6807">
                  <c:v>6.8079999999999998</c:v>
                </c:pt>
                <c:pt idx="6808">
                  <c:v>6.8090000000000002</c:v>
                </c:pt>
                <c:pt idx="6809">
                  <c:v>6.81</c:v>
                </c:pt>
                <c:pt idx="6810">
                  <c:v>6.8109999999999999</c:v>
                </c:pt>
                <c:pt idx="6811">
                  <c:v>6.8120000000000003</c:v>
                </c:pt>
                <c:pt idx="6812">
                  <c:v>6.8129999999999997</c:v>
                </c:pt>
                <c:pt idx="6813">
                  <c:v>6.8140000000000001</c:v>
                </c:pt>
                <c:pt idx="6814">
                  <c:v>6.8150000000000004</c:v>
                </c:pt>
                <c:pt idx="6815">
                  <c:v>6.8159999999999998</c:v>
                </c:pt>
                <c:pt idx="6816">
                  <c:v>6.8170000000000002</c:v>
                </c:pt>
                <c:pt idx="6817">
                  <c:v>6.8179999999999996</c:v>
                </c:pt>
                <c:pt idx="6818">
                  <c:v>6.819</c:v>
                </c:pt>
                <c:pt idx="6819">
                  <c:v>6.82</c:v>
                </c:pt>
                <c:pt idx="6820">
                  <c:v>6.8209999999999997</c:v>
                </c:pt>
                <c:pt idx="6821">
                  <c:v>6.8220000000000001</c:v>
                </c:pt>
                <c:pt idx="6822">
                  <c:v>6.8230000000000004</c:v>
                </c:pt>
                <c:pt idx="6823">
                  <c:v>6.8239999999999998</c:v>
                </c:pt>
                <c:pt idx="6824">
                  <c:v>6.8250000000000002</c:v>
                </c:pt>
                <c:pt idx="6825">
                  <c:v>6.8259999999999996</c:v>
                </c:pt>
                <c:pt idx="6826">
                  <c:v>6.827</c:v>
                </c:pt>
                <c:pt idx="6827">
                  <c:v>6.8280000000000003</c:v>
                </c:pt>
                <c:pt idx="6828">
                  <c:v>6.8289999999999997</c:v>
                </c:pt>
                <c:pt idx="6829">
                  <c:v>6.83</c:v>
                </c:pt>
                <c:pt idx="6830">
                  <c:v>6.8310000000000004</c:v>
                </c:pt>
                <c:pt idx="6831">
                  <c:v>6.8319999999999999</c:v>
                </c:pt>
                <c:pt idx="6832">
                  <c:v>6.8330000000000002</c:v>
                </c:pt>
                <c:pt idx="6833">
                  <c:v>6.8339999999999996</c:v>
                </c:pt>
                <c:pt idx="6834">
                  <c:v>6.835</c:v>
                </c:pt>
                <c:pt idx="6835">
                  <c:v>6.8360000000000003</c:v>
                </c:pt>
                <c:pt idx="6836">
                  <c:v>6.8369999999999997</c:v>
                </c:pt>
                <c:pt idx="6837">
                  <c:v>6.8380000000000001</c:v>
                </c:pt>
                <c:pt idx="6838">
                  <c:v>6.8390000000000004</c:v>
                </c:pt>
                <c:pt idx="6839">
                  <c:v>6.84</c:v>
                </c:pt>
                <c:pt idx="6840">
                  <c:v>6.8410000000000002</c:v>
                </c:pt>
                <c:pt idx="6841">
                  <c:v>6.8419999999999996</c:v>
                </c:pt>
                <c:pt idx="6842">
                  <c:v>6.843</c:v>
                </c:pt>
                <c:pt idx="6843">
                  <c:v>6.8440000000000003</c:v>
                </c:pt>
                <c:pt idx="6844">
                  <c:v>6.8449999999999998</c:v>
                </c:pt>
                <c:pt idx="6845">
                  <c:v>6.8460000000000001</c:v>
                </c:pt>
                <c:pt idx="6846">
                  <c:v>6.8470000000000004</c:v>
                </c:pt>
                <c:pt idx="6847">
                  <c:v>6.8479999999999999</c:v>
                </c:pt>
                <c:pt idx="6848">
                  <c:v>6.8490000000000002</c:v>
                </c:pt>
                <c:pt idx="6849">
                  <c:v>6.85</c:v>
                </c:pt>
                <c:pt idx="6850">
                  <c:v>6.851</c:v>
                </c:pt>
                <c:pt idx="6851">
                  <c:v>6.8520000000000003</c:v>
                </c:pt>
                <c:pt idx="6852">
                  <c:v>6.8529999999999998</c:v>
                </c:pt>
                <c:pt idx="6853">
                  <c:v>6.8540000000000001</c:v>
                </c:pt>
                <c:pt idx="6854">
                  <c:v>6.8550000000000004</c:v>
                </c:pt>
                <c:pt idx="6855">
                  <c:v>6.8559999999999999</c:v>
                </c:pt>
                <c:pt idx="6856">
                  <c:v>6.8570000000000002</c:v>
                </c:pt>
                <c:pt idx="6857">
                  <c:v>6.8579999999999997</c:v>
                </c:pt>
                <c:pt idx="6858">
                  <c:v>6.859</c:v>
                </c:pt>
                <c:pt idx="6859">
                  <c:v>6.86</c:v>
                </c:pt>
                <c:pt idx="6860">
                  <c:v>6.8609999999999998</c:v>
                </c:pt>
                <c:pt idx="6861">
                  <c:v>6.8620000000000001</c:v>
                </c:pt>
                <c:pt idx="6862">
                  <c:v>6.8630000000000004</c:v>
                </c:pt>
                <c:pt idx="6863">
                  <c:v>6.8639999999999999</c:v>
                </c:pt>
                <c:pt idx="6864">
                  <c:v>6.8650000000000002</c:v>
                </c:pt>
                <c:pt idx="6865">
                  <c:v>6.8659999999999997</c:v>
                </c:pt>
                <c:pt idx="6866">
                  <c:v>6.867</c:v>
                </c:pt>
                <c:pt idx="6867">
                  <c:v>6.8680000000000003</c:v>
                </c:pt>
                <c:pt idx="6868">
                  <c:v>6.8689999999999998</c:v>
                </c:pt>
                <c:pt idx="6869">
                  <c:v>6.87</c:v>
                </c:pt>
                <c:pt idx="6870">
                  <c:v>6.8710000000000004</c:v>
                </c:pt>
                <c:pt idx="6871">
                  <c:v>6.8719999999999999</c:v>
                </c:pt>
                <c:pt idx="6872">
                  <c:v>6.8730000000000002</c:v>
                </c:pt>
                <c:pt idx="6873">
                  <c:v>6.8739999999999997</c:v>
                </c:pt>
                <c:pt idx="6874">
                  <c:v>6.875</c:v>
                </c:pt>
                <c:pt idx="6875">
                  <c:v>6.8760000000000003</c:v>
                </c:pt>
                <c:pt idx="6876">
                  <c:v>6.8769999999999998</c:v>
                </c:pt>
                <c:pt idx="6877">
                  <c:v>6.8780000000000001</c:v>
                </c:pt>
                <c:pt idx="6878">
                  <c:v>6.8789999999999996</c:v>
                </c:pt>
                <c:pt idx="6879">
                  <c:v>6.88</c:v>
                </c:pt>
                <c:pt idx="6880">
                  <c:v>6.8810000000000002</c:v>
                </c:pt>
                <c:pt idx="6881">
                  <c:v>6.8819999999999997</c:v>
                </c:pt>
                <c:pt idx="6882">
                  <c:v>6.883</c:v>
                </c:pt>
                <c:pt idx="6883">
                  <c:v>6.8840000000000003</c:v>
                </c:pt>
                <c:pt idx="6884">
                  <c:v>6.8849999999999998</c:v>
                </c:pt>
                <c:pt idx="6885">
                  <c:v>6.8860000000000001</c:v>
                </c:pt>
                <c:pt idx="6886">
                  <c:v>6.8869999999999996</c:v>
                </c:pt>
                <c:pt idx="6887">
                  <c:v>6.8879999999999999</c:v>
                </c:pt>
                <c:pt idx="6888">
                  <c:v>6.8890000000000002</c:v>
                </c:pt>
                <c:pt idx="6889">
                  <c:v>6.89</c:v>
                </c:pt>
                <c:pt idx="6890">
                  <c:v>6.891</c:v>
                </c:pt>
                <c:pt idx="6891">
                  <c:v>6.8920000000000003</c:v>
                </c:pt>
                <c:pt idx="6892">
                  <c:v>6.8929999999999998</c:v>
                </c:pt>
                <c:pt idx="6893">
                  <c:v>6.8940000000000001</c:v>
                </c:pt>
                <c:pt idx="6894">
                  <c:v>6.8949999999999996</c:v>
                </c:pt>
                <c:pt idx="6895">
                  <c:v>6.8959999999999999</c:v>
                </c:pt>
                <c:pt idx="6896">
                  <c:v>6.8970000000000002</c:v>
                </c:pt>
                <c:pt idx="6897">
                  <c:v>6.8979999999999997</c:v>
                </c:pt>
                <c:pt idx="6898">
                  <c:v>6.899</c:v>
                </c:pt>
                <c:pt idx="6899">
                  <c:v>6.9</c:v>
                </c:pt>
                <c:pt idx="6900">
                  <c:v>6.9009999999999998</c:v>
                </c:pt>
                <c:pt idx="6901">
                  <c:v>6.9020000000000001</c:v>
                </c:pt>
                <c:pt idx="6902">
                  <c:v>6.9029999999999996</c:v>
                </c:pt>
                <c:pt idx="6903">
                  <c:v>6.9039999999999999</c:v>
                </c:pt>
                <c:pt idx="6904">
                  <c:v>6.9050000000000002</c:v>
                </c:pt>
                <c:pt idx="6905">
                  <c:v>6.9059999999999997</c:v>
                </c:pt>
                <c:pt idx="6906">
                  <c:v>6.907</c:v>
                </c:pt>
                <c:pt idx="6907">
                  <c:v>6.9080000000000004</c:v>
                </c:pt>
                <c:pt idx="6908">
                  <c:v>6.9089999999999998</c:v>
                </c:pt>
                <c:pt idx="6909">
                  <c:v>6.91</c:v>
                </c:pt>
                <c:pt idx="6910">
                  <c:v>6.9109999999999996</c:v>
                </c:pt>
                <c:pt idx="6911">
                  <c:v>6.9119999999999999</c:v>
                </c:pt>
                <c:pt idx="6912">
                  <c:v>6.9130000000000003</c:v>
                </c:pt>
                <c:pt idx="6913">
                  <c:v>6.9139999999999997</c:v>
                </c:pt>
                <c:pt idx="6914">
                  <c:v>6.915</c:v>
                </c:pt>
                <c:pt idx="6915">
                  <c:v>6.9160000000000004</c:v>
                </c:pt>
                <c:pt idx="6916">
                  <c:v>6.9169999999999998</c:v>
                </c:pt>
                <c:pt idx="6917">
                  <c:v>6.9180000000000001</c:v>
                </c:pt>
                <c:pt idx="6918">
                  <c:v>6.9189999999999996</c:v>
                </c:pt>
                <c:pt idx="6919">
                  <c:v>6.92</c:v>
                </c:pt>
                <c:pt idx="6920">
                  <c:v>6.9210000000000003</c:v>
                </c:pt>
                <c:pt idx="6921">
                  <c:v>6.9219999999999997</c:v>
                </c:pt>
                <c:pt idx="6922">
                  <c:v>6.923</c:v>
                </c:pt>
                <c:pt idx="6923">
                  <c:v>6.9240000000000004</c:v>
                </c:pt>
                <c:pt idx="6924">
                  <c:v>6.9249999999999998</c:v>
                </c:pt>
                <c:pt idx="6925">
                  <c:v>6.9260000000000002</c:v>
                </c:pt>
                <c:pt idx="6926">
                  <c:v>6.9269999999999996</c:v>
                </c:pt>
                <c:pt idx="6927">
                  <c:v>6.9279999999999999</c:v>
                </c:pt>
                <c:pt idx="6928">
                  <c:v>6.9290000000000003</c:v>
                </c:pt>
                <c:pt idx="6929">
                  <c:v>6.93</c:v>
                </c:pt>
                <c:pt idx="6930">
                  <c:v>6.931</c:v>
                </c:pt>
                <c:pt idx="6931">
                  <c:v>6.9320000000000004</c:v>
                </c:pt>
                <c:pt idx="6932">
                  <c:v>6.9329999999999998</c:v>
                </c:pt>
                <c:pt idx="6933">
                  <c:v>6.9340000000000002</c:v>
                </c:pt>
                <c:pt idx="6934">
                  <c:v>6.9349999999999996</c:v>
                </c:pt>
                <c:pt idx="6935">
                  <c:v>6.9359999999999999</c:v>
                </c:pt>
                <c:pt idx="6936">
                  <c:v>6.9370000000000003</c:v>
                </c:pt>
                <c:pt idx="6937">
                  <c:v>6.9379999999999997</c:v>
                </c:pt>
                <c:pt idx="6938">
                  <c:v>6.9390000000000001</c:v>
                </c:pt>
                <c:pt idx="6939">
                  <c:v>6.94</c:v>
                </c:pt>
                <c:pt idx="6940">
                  <c:v>6.9409999999999998</c:v>
                </c:pt>
                <c:pt idx="6941">
                  <c:v>6.9420000000000002</c:v>
                </c:pt>
                <c:pt idx="6942">
                  <c:v>6.9429999999999996</c:v>
                </c:pt>
                <c:pt idx="6943">
                  <c:v>6.944</c:v>
                </c:pt>
                <c:pt idx="6944">
                  <c:v>6.9450000000000003</c:v>
                </c:pt>
                <c:pt idx="6945">
                  <c:v>6.9459999999999997</c:v>
                </c:pt>
                <c:pt idx="6946">
                  <c:v>6.9470000000000001</c:v>
                </c:pt>
                <c:pt idx="6947">
                  <c:v>6.9480000000000004</c:v>
                </c:pt>
                <c:pt idx="6948">
                  <c:v>6.9489999999999998</c:v>
                </c:pt>
                <c:pt idx="6949">
                  <c:v>6.95</c:v>
                </c:pt>
                <c:pt idx="6950">
                  <c:v>6.9509999999999996</c:v>
                </c:pt>
                <c:pt idx="6951">
                  <c:v>6.952</c:v>
                </c:pt>
                <c:pt idx="6952">
                  <c:v>6.9530000000000003</c:v>
                </c:pt>
                <c:pt idx="6953">
                  <c:v>6.9539999999999997</c:v>
                </c:pt>
                <c:pt idx="6954">
                  <c:v>6.9550000000000001</c:v>
                </c:pt>
                <c:pt idx="6955">
                  <c:v>6.9560000000000004</c:v>
                </c:pt>
                <c:pt idx="6956">
                  <c:v>6.9569999999999999</c:v>
                </c:pt>
                <c:pt idx="6957">
                  <c:v>6.9580000000000002</c:v>
                </c:pt>
                <c:pt idx="6958">
                  <c:v>6.9589999999999996</c:v>
                </c:pt>
                <c:pt idx="6959">
                  <c:v>6.96</c:v>
                </c:pt>
                <c:pt idx="6960">
                  <c:v>6.9610000000000003</c:v>
                </c:pt>
                <c:pt idx="6961">
                  <c:v>6.9619999999999997</c:v>
                </c:pt>
                <c:pt idx="6962">
                  <c:v>6.9630000000000001</c:v>
                </c:pt>
                <c:pt idx="6963">
                  <c:v>6.9640000000000004</c:v>
                </c:pt>
                <c:pt idx="6964">
                  <c:v>6.9649999999999999</c:v>
                </c:pt>
                <c:pt idx="6965">
                  <c:v>6.9660000000000002</c:v>
                </c:pt>
                <c:pt idx="6966">
                  <c:v>6.9669999999999996</c:v>
                </c:pt>
                <c:pt idx="6967">
                  <c:v>6.968</c:v>
                </c:pt>
                <c:pt idx="6968">
                  <c:v>6.9690000000000003</c:v>
                </c:pt>
                <c:pt idx="6969">
                  <c:v>6.97</c:v>
                </c:pt>
                <c:pt idx="6970">
                  <c:v>6.9710000000000001</c:v>
                </c:pt>
                <c:pt idx="6971">
                  <c:v>6.9720000000000004</c:v>
                </c:pt>
                <c:pt idx="6972">
                  <c:v>6.9729999999999999</c:v>
                </c:pt>
                <c:pt idx="6973">
                  <c:v>6.9740000000000002</c:v>
                </c:pt>
                <c:pt idx="6974">
                  <c:v>6.9749999999999996</c:v>
                </c:pt>
                <c:pt idx="6975">
                  <c:v>6.976</c:v>
                </c:pt>
                <c:pt idx="6976">
                  <c:v>6.9770000000000003</c:v>
                </c:pt>
                <c:pt idx="6977">
                  <c:v>6.9779999999999998</c:v>
                </c:pt>
                <c:pt idx="6978">
                  <c:v>6.9790000000000001</c:v>
                </c:pt>
                <c:pt idx="6979">
                  <c:v>6.98</c:v>
                </c:pt>
                <c:pt idx="6980">
                  <c:v>6.9809999999999999</c:v>
                </c:pt>
                <c:pt idx="6981">
                  <c:v>6.9820000000000002</c:v>
                </c:pt>
                <c:pt idx="6982">
                  <c:v>6.9829999999999997</c:v>
                </c:pt>
                <c:pt idx="6983">
                  <c:v>6.984</c:v>
                </c:pt>
                <c:pt idx="6984">
                  <c:v>6.9850000000000003</c:v>
                </c:pt>
                <c:pt idx="6985">
                  <c:v>6.9859999999999998</c:v>
                </c:pt>
                <c:pt idx="6986">
                  <c:v>6.9870000000000001</c:v>
                </c:pt>
                <c:pt idx="6987">
                  <c:v>6.9880000000000004</c:v>
                </c:pt>
                <c:pt idx="6988">
                  <c:v>6.9889999999999999</c:v>
                </c:pt>
                <c:pt idx="6989">
                  <c:v>6.99</c:v>
                </c:pt>
                <c:pt idx="6990">
                  <c:v>6.9909999999999997</c:v>
                </c:pt>
                <c:pt idx="6991">
                  <c:v>6.992</c:v>
                </c:pt>
                <c:pt idx="6992">
                  <c:v>6.9930000000000003</c:v>
                </c:pt>
                <c:pt idx="6993">
                  <c:v>6.9939999999999998</c:v>
                </c:pt>
                <c:pt idx="6994">
                  <c:v>6.9950000000000001</c:v>
                </c:pt>
                <c:pt idx="6995">
                  <c:v>6.9960000000000004</c:v>
                </c:pt>
                <c:pt idx="6996">
                  <c:v>6.9969999999999999</c:v>
                </c:pt>
                <c:pt idx="6997">
                  <c:v>6.9980000000000002</c:v>
                </c:pt>
                <c:pt idx="6998">
                  <c:v>6.9989999999999997</c:v>
                </c:pt>
                <c:pt idx="6999">
                  <c:v>7</c:v>
                </c:pt>
                <c:pt idx="7000">
                  <c:v>7.0010000000000003</c:v>
                </c:pt>
                <c:pt idx="7001">
                  <c:v>7.0019999999999998</c:v>
                </c:pt>
                <c:pt idx="7002">
                  <c:v>7.0030000000000001</c:v>
                </c:pt>
                <c:pt idx="7003">
                  <c:v>7.0039999999999996</c:v>
                </c:pt>
                <c:pt idx="7004">
                  <c:v>7.0049999999999999</c:v>
                </c:pt>
                <c:pt idx="7005">
                  <c:v>7.0060000000000002</c:v>
                </c:pt>
                <c:pt idx="7006">
                  <c:v>7.0069999999999997</c:v>
                </c:pt>
                <c:pt idx="7007">
                  <c:v>7.008</c:v>
                </c:pt>
                <c:pt idx="7008">
                  <c:v>7.0090000000000003</c:v>
                </c:pt>
                <c:pt idx="7009">
                  <c:v>7.01</c:v>
                </c:pt>
                <c:pt idx="7010">
                  <c:v>7.0110000000000001</c:v>
                </c:pt>
                <c:pt idx="7011">
                  <c:v>7.0119999999999996</c:v>
                </c:pt>
                <c:pt idx="7012">
                  <c:v>7.0129999999999999</c:v>
                </c:pt>
                <c:pt idx="7013">
                  <c:v>7.0140000000000002</c:v>
                </c:pt>
                <c:pt idx="7014">
                  <c:v>7.0149999999999997</c:v>
                </c:pt>
                <c:pt idx="7015">
                  <c:v>7.016</c:v>
                </c:pt>
                <c:pt idx="7016">
                  <c:v>7.0170000000000003</c:v>
                </c:pt>
                <c:pt idx="7017">
                  <c:v>7.0179999999999998</c:v>
                </c:pt>
                <c:pt idx="7018">
                  <c:v>7.0190000000000001</c:v>
                </c:pt>
                <c:pt idx="7019">
                  <c:v>7.02</c:v>
                </c:pt>
                <c:pt idx="7020">
                  <c:v>7.0209999999999999</c:v>
                </c:pt>
                <c:pt idx="7021">
                  <c:v>7.0220000000000002</c:v>
                </c:pt>
                <c:pt idx="7022">
                  <c:v>7.0229999999999997</c:v>
                </c:pt>
                <c:pt idx="7023">
                  <c:v>7.024</c:v>
                </c:pt>
                <c:pt idx="7024">
                  <c:v>7.0250000000000004</c:v>
                </c:pt>
                <c:pt idx="7025">
                  <c:v>7.0259999999999998</c:v>
                </c:pt>
                <c:pt idx="7026">
                  <c:v>7.0270000000000001</c:v>
                </c:pt>
                <c:pt idx="7027">
                  <c:v>7.0279999999999996</c:v>
                </c:pt>
                <c:pt idx="7028">
                  <c:v>7.0289999999999999</c:v>
                </c:pt>
                <c:pt idx="7029">
                  <c:v>7.03</c:v>
                </c:pt>
                <c:pt idx="7030">
                  <c:v>7.0309999999999997</c:v>
                </c:pt>
                <c:pt idx="7031">
                  <c:v>7.032</c:v>
                </c:pt>
                <c:pt idx="7032">
                  <c:v>7.0330000000000004</c:v>
                </c:pt>
                <c:pt idx="7033">
                  <c:v>7.0339999999999998</c:v>
                </c:pt>
                <c:pt idx="7034">
                  <c:v>7.0350000000000001</c:v>
                </c:pt>
                <c:pt idx="7035">
                  <c:v>7.0359999999999996</c:v>
                </c:pt>
                <c:pt idx="7036">
                  <c:v>7.0369999999999999</c:v>
                </c:pt>
                <c:pt idx="7037">
                  <c:v>7.0380000000000003</c:v>
                </c:pt>
                <c:pt idx="7038">
                  <c:v>7.0389999999999997</c:v>
                </c:pt>
                <c:pt idx="7039">
                  <c:v>7.04</c:v>
                </c:pt>
                <c:pt idx="7040">
                  <c:v>7.0410000000000004</c:v>
                </c:pt>
                <c:pt idx="7041">
                  <c:v>7.0419999999999998</c:v>
                </c:pt>
                <c:pt idx="7042">
                  <c:v>7.0430000000000001</c:v>
                </c:pt>
                <c:pt idx="7043">
                  <c:v>7.0439999999999996</c:v>
                </c:pt>
                <c:pt idx="7044">
                  <c:v>7.0449999999999999</c:v>
                </c:pt>
                <c:pt idx="7045">
                  <c:v>7.0460000000000003</c:v>
                </c:pt>
                <c:pt idx="7046">
                  <c:v>7.0469999999999997</c:v>
                </c:pt>
                <c:pt idx="7047">
                  <c:v>7.048</c:v>
                </c:pt>
                <c:pt idx="7048">
                  <c:v>7.0490000000000004</c:v>
                </c:pt>
                <c:pt idx="7049">
                  <c:v>7.05</c:v>
                </c:pt>
                <c:pt idx="7050">
                  <c:v>7.0510000000000002</c:v>
                </c:pt>
                <c:pt idx="7051">
                  <c:v>7.0519999999999996</c:v>
                </c:pt>
                <c:pt idx="7052">
                  <c:v>7.0529999999999999</c:v>
                </c:pt>
                <c:pt idx="7053">
                  <c:v>7.0540000000000003</c:v>
                </c:pt>
                <c:pt idx="7054">
                  <c:v>7.0549999999999997</c:v>
                </c:pt>
                <c:pt idx="7055">
                  <c:v>7.056</c:v>
                </c:pt>
                <c:pt idx="7056">
                  <c:v>7.0570000000000004</c:v>
                </c:pt>
                <c:pt idx="7057">
                  <c:v>7.0579999999999998</c:v>
                </c:pt>
                <c:pt idx="7058">
                  <c:v>7.0590000000000002</c:v>
                </c:pt>
                <c:pt idx="7059">
                  <c:v>7.06</c:v>
                </c:pt>
                <c:pt idx="7060">
                  <c:v>7.0609999999999999</c:v>
                </c:pt>
                <c:pt idx="7061">
                  <c:v>7.0620000000000003</c:v>
                </c:pt>
                <c:pt idx="7062">
                  <c:v>7.0629999999999997</c:v>
                </c:pt>
                <c:pt idx="7063">
                  <c:v>7.0640000000000001</c:v>
                </c:pt>
                <c:pt idx="7064">
                  <c:v>7.0650000000000004</c:v>
                </c:pt>
                <c:pt idx="7065">
                  <c:v>7.0659999999999998</c:v>
                </c:pt>
                <c:pt idx="7066">
                  <c:v>7.0670000000000002</c:v>
                </c:pt>
                <c:pt idx="7067">
                  <c:v>7.0679999999999996</c:v>
                </c:pt>
                <c:pt idx="7068">
                  <c:v>7.069</c:v>
                </c:pt>
                <c:pt idx="7069">
                  <c:v>7.07</c:v>
                </c:pt>
                <c:pt idx="7070">
                  <c:v>7.0709999999999997</c:v>
                </c:pt>
                <c:pt idx="7071">
                  <c:v>7.0720000000000001</c:v>
                </c:pt>
                <c:pt idx="7072">
                  <c:v>7.0730000000000004</c:v>
                </c:pt>
                <c:pt idx="7073">
                  <c:v>7.0739999999999998</c:v>
                </c:pt>
                <c:pt idx="7074">
                  <c:v>7.0750000000000002</c:v>
                </c:pt>
                <c:pt idx="7075">
                  <c:v>7.0759999999999996</c:v>
                </c:pt>
                <c:pt idx="7076">
                  <c:v>7.077</c:v>
                </c:pt>
                <c:pt idx="7077">
                  <c:v>7.0780000000000003</c:v>
                </c:pt>
                <c:pt idx="7078">
                  <c:v>7.0789999999999997</c:v>
                </c:pt>
                <c:pt idx="7079">
                  <c:v>7.08</c:v>
                </c:pt>
                <c:pt idx="7080">
                  <c:v>7.0810000000000004</c:v>
                </c:pt>
                <c:pt idx="7081">
                  <c:v>7.0819999999999999</c:v>
                </c:pt>
                <c:pt idx="7082">
                  <c:v>7.0830000000000002</c:v>
                </c:pt>
                <c:pt idx="7083">
                  <c:v>7.0839999999999996</c:v>
                </c:pt>
                <c:pt idx="7084">
                  <c:v>7.085</c:v>
                </c:pt>
                <c:pt idx="7085">
                  <c:v>7.0860000000000003</c:v>
                </c:pt>
                <c:pt idx="7086">
                  <c:v>7.0869999999999997</c:v>
                </c:pt>
                <c:pt idx="7087">
                  <c:v>7.0880000000000001</c:v>
                </c:pt>
                <c:pt idx="7088">
                  <c:v>7.0890000000000004</c:v>
                </c:pt>
                <c:pt idx="7089">
                  <c:v>7.09</c:v>
                </c:pt>
                <c:pt idx="7090">
                  <c:v>7.0910000000000002</c:v>
                </c:pt>
                <c:pt idx="7091">
                  <c:v>7.0919999999999996</c:v>
                </c:pt>
                <c:pt idx="7092">
                  <c:v>7.093</c:v>
                </c:pt>
                <c:pt idx="7093">
                  <c:v>7.0940000000000003</c:v>
                </c:pt>
                <c:pt idx="7094">
                  <c:v>7.0949999999999998</c:v>
                </c:pt>
                <c:pt idx="7095">
                  <c:v>7.0960000000000001</c:v>
                </c:pt>
                <c:pt idx="7096">
                  <c:v>7.0970000000000004</c:v>
                </c:pt>
                <c:pt idx="7097">
                  <c:v>7.0979999999999999</c:v>
                </c:pt>
                <c:pt idx="7098">
                  <c:v>7.0990000000000002</c:v>
                </c:pt>
                <c:pt idx="7099">
                  <c:v>7.1</c:v>
                </c:pt>
                <c:pt idx="7100">
                  <c:v>7.101</c:v>
                </c:pt>
                <c:pt idx="7101">
                  <c:v>7.1020000000000003</c:v>
                </c:pt>
                <c:pt idx="7102">
                  <c:v>7.1029999999999998</c:v>
                </c:pt>
                <c:pt idx="7103">
                  <c:v>7.1040000000000001</c:v>
                </c:pt>
                <c:pt idx="7104">
                  <c:v>7.1050000000000004</c:v>
                </c:pt>
                <c:pt idx="7105">
                  <c:v>7.1059999999999999</c:v>
                </c:pt>
                <c:pt idx="7106">
                  <c:v>7.1070000000000002</c:v>
                </c:pt>
                <c:pt idx="7107">
                  <c:v>7.1079999999999997</c:v>
                </c:pt>
                <c:pt idx="7108">
                  <c:v>7.109</c:v>
                </c:pt>
                <c:pt idx="7109">
                  <c:v>7.11</c:v>
                </c:pt>
                <c:pt idx="7110">
                  <c:v>7.1109999999999998</c:v>
                </c:pt>
                <c:pt idx="7111">
                  <c:v>7.1120000000000001</c:v>
                </c:pt>
                <c:pt idx="7112">
                  <c:v>7.1130000000000004</c:v>
                </c:pt>
                <c:pt idx="7113">
                  <c:v>7.1139999999999999</c:v>
                </c:pt>
                <c:pt idx="7114">
                  <c:v>7.1150000000000002</c:v>
                </c:pt>
                <c:pt idx="7115">
                  <c:v>7.1159999999999997</c:v>
                </c:pt>
                <c:pt idx="7116">
                  <c:v>7.117</c:v>
                </c:pt>
                <c:pt idx="7117">
                  <c:v>7.1180000000000003</c:v>
                </c:pt>
                <c:pt idx="7118">
                  <c:v>7.1189999999999998</c:v>
                </c:pt>
                <c:pt idx="7119">
                  <c:v>7.12</c:v>
                </c:pt>
                <c:pt idx="7120">
                  <c:v>7.1210000000000004</c:v>
                </c:pt>
                <c:pt idx="7121">
                  <c:v>7.1219999999999999</c:v>
                </c:pt>
                <c:pt idx="7122">
                  <c:v>7.1230000000000002</c:v>
                </c:pt>
                <c:pt idx="7123">
                  <c:v>7.1239999999999997</c:v>
                </c:pt>
                <c:pt idx="7124">
                  <c:v>7.125</c:v>
                </c:pt>
                <c:pt idx="7125">
                  <c:v>7.1260000000000003</c:v>
                </c:pt>
                <c:pt idx="7126">
                  <c:v>7.1269999999999998</c:v>
                </c:pt>
                <c:pt idx="7127">
                  <c:v>7.1280000000000001</c:v>
                </c:pt>
                <c:pt idx="7128">
                  <c:v>7.1289999999999996</c:v>
                </c:pt>
                <c:pt idx="7129">
                  <c:v>7.13</c:v>
                </c:pt>
                <c:pt idx="7130">
                  <c:v>7.1310000000000002</c:v>
                </c:pt>
                <c:pt idx="7131">
                  <c:v>7.1319999999999997</c:v>
                </c:pt>
                <c:pt idx="7132">
                  <c:v>7.133</c:v>
                </c:pt>
                <c:pt idx="7133">
                  <c:v>7.1340000000000003</c:v>
                </c:pt>
                <c:pt idx="7134">
                  <c:v>7.1349999999999998</c:v>
                </c:pt>
                <c:pt idx="7135">
                  <c:v>7.1360000000000001</c:v>
                </c:pt>
                <c:pt idx="7136">
                  <c:v>7.1369999999999996</c:v>
                </c:pt>
                <c:pt idx="7137">
                  <c:v>7.1379999999999999</c:v>
                </c:pt>
                <c:pt idx="7138">
                  <c:v>7.1390000000000002</c:v>
                </c:pt>
                <c:pt idx="7139">
                  <c:v>7.14</c:v>
                </c:pt>
                <c:pt idx="7140">
                  <c:v>7.141</c:v>
                </c:pt>
                <c:pt idx="7141">
                  <c:v>7.1420000000000003</c:v>
                </c:pt>
                <c:pt idx="7142">
                  <c:v>7.1429999999999998</c:v>
                </c:pt>
                <c:pt idx="7143">
                  <c:v>7.1440000000000001</c:v>
                </c:pt>
                <c:pt idx="7144">
                  <c:v>7.1449999999999996</c:v>
                </c:pt>
                <c:pt idx="7145">
                  <c:v>7.1459999999999999</c:v>
                </c:pt>
                <c:pt idx="7146">
                  <c:v>7.1470000000000002</c:v>
                </c:pt>
                <c:pt idx="7147">
                  <c:v>7.1479999999999997</c:v>
                </c:pt>
                <c:pt idx="7148">
                  <c:v>7.149</c:v>
                </c:pt>
                <c:pt idx="7149">
                  <c:v>7.15</c:v>
                </c:pt>
                <c:pt idx="7150">
                  <c:v>7.1509999999999998</c:v>
                </c:pt>
                <c:pt idx="7151">
                  <c:v>7.1520000000000001</c:v>
                </c:pt>
                <c:pt idx="7152">
                  <c:v>7.1529999999999996</c:v>
                </c:pt>
                <c:pt idx="7153">
                  <c:v>7.1539999999999999</c:v>
                </c:pt>
                <c:pt idx="7154">
                  <c:v>7.1550000000000002</c:v>
                </c:pt>
                <c:pt idx="7155">
                  <c:v>7.1559999999999997</c:v>
                </c:pt>
                <c:pt idx="7156">
                  <c:v>7.157</c:v>
                </c:pt>
                <c:pt idx="7157">
                  <c:v>7.1580000000000004</c:v>
                </c:pt>
                <c:pt idx="7158">
                  <c:v>7.1589999999999998</c:v>
                </c:pt>
                <c:pt idx="7159">
                  <c:v>7.16</c:v>
                </c:pt>
                <c:pt idx="7160">
                  <c:v>7.1609999999999996</c:v>
                </c:pt>
                <c:pt idx="7161">
                  <c:v>7.1619999999999999</c:v>
                </c:pt>
                <c:pt idx="7162">
                  <c:v>7.1630000000000003</c:v>
                </c:pt>
                <c:pt idx="7163">
                  <c:v>7.1639999999999997</c:v>
                </c:pt>
                <c:pt idx="7164">
                  <c:v>7.165</c:v>
                </c:pt>
                <c:pt idx="7165">
                  <c:v>7.1660000000000004</c:v>
                </c:pt>
                <c:pt idx="7166">
                  <c:v>7.1669999999999998</c:v>
                </c:pt>
                <c:pt idx="7167">
                  <c:v>7.1680000000000001</c:v>
                </c:pt>
                <c:pt idx="7168">
                  <c:v>7.1689999999999996</c:v>
                </c:pt>
                <c:pt idx="7169">
                  <c:v>7.17</c:v>
                </c:pt>
                <c:pt idx="7170">
                  <c:v>7.1710000000000003</c:v>
                </c:pt>
                <c:pt idx="7171">
                  <c:v>7.1719999999999997</c:v>
                </c:pt>
                <c:pt idx="7172">
                  <c:v>7.173</c:v>
                </c:pt>
                <c:pt idx="7173">
                  <c:v>7.1740000000000004</c:v>
                </c:pt>
                <c:pt idx="7174">
                  <c:v>7.1749999999999998</c:v>
                </c:pt>
                <c:pt idx="7175">
                  <c:v>7.1760000000000002</c:v>
                </c:pt>
                <c:pt idx="7176">
                  <c:v>7.1769999999999996</c:v>
                </c:pt>
                <c:pt idx="7177">
                  <c:v>7.1779999999999999</c:v>
                </c:pt>
                <c:pt idx="7178">
                  <c:v>7.1790000000000003</c:v>
                </c:pt>
                <c:pt idx="7179">
                  <c:v>7.18</c:v>
                </c:pt>
                <c:pt idx="7180">
                  <c:v>7.181</c:v>
                </c:pt>
                <c:pt idx="7181">
                  <c:v>7.1820000000000004</c:v>
                </c:pt>
                <c:pt idx="7182">
                  <c:v>7.1829999999999998</c:v>
                </c:pt>
                <c:pt idx="7183">
                  <c:v>7.1840000000000002</c:v>
                </c:pt>
                <c:pt idx="7184">
                  <c:v>7.1849999999999996</c:v>
                </c:pt>
                <c:pt idx="7185">
                  <c:v>7.1859999999999999</c:v>
                </c:pt>
                <c:pt idx="7186">
                  <c:v>7.1870000000000003</c:v>
                </c:pt>
                <c:pt idx="7187">
                  <c:v>7.1879999999999997</c:v>
                </c:pt>
                <c:pt idx="7188">
                  <c:v>7.1890000000000001</c:v>
                </c:pt>
                <c:pt idx="7189">
                  <c:v>7.19</c:v>
                </c:pt>
                <c:pt idx="7190">
                  <c:v>7.1909999999999998</c:v>
                </c:pt>
                <c:pt idx="7191">
                  <c:v>7.1920000000000002</c:v>
                </c:pt>
                <c:pt idx="7192">
                  <c:v>7.1929999999999996</c:v>
                </c:pt>
                <c:pt idx="7193">
                  <c:v>7.194</c:v>
                </c:pt>
                <c:pt idx="7194">
                  <c:v>7.1950000000000003</c:v>
                </c:pt>
                <c:pt idx="7195">
                  <c:v>7.1959999999999997</c:v>
                </c:pt>
                <c:pt idx="7196">
                  <c:v>7.1970000000000001</c:v>
                </c:pt>
                <c:pt idx="7197">
                  <c:v>7.1980000000000004</c:v>
                </c:pt>
                <c:pt idx="7198">
                  <c:v>7.1989999999999998</c:v>
                </c:pt>
                <c:pt idx="7199">
                  <c:v>7.2</c:v>
                </c:pt>
                <c:pt idx="7200">
                  <c:v>7.2009999999999996</c:v>
                </c:pt>
                <c:pt idx="7201">
                  <c:v>7.202</c:v>
                </c:pt>
                <c:pt idx="7202">
                  <c:v>7.2030000000000003</c:v>
                </c:pt>
                <c:pt idx="7203">
                  <c:v>7.2039999999999997</c:v>
                </c:pt>
                <c:pt idx="7204">
                  <c:v>7.2050000000000001</c:v>
                </c:pt>
                <c:pt idx="7205">
                  <c:v>7.2060000000000004</c:v>
                </c:pt>
                <c:pt idx="7206">
                  <c:v>7.2069999999999999</c:v>
                </c:pt>
                <c:pt idx="7207">
                  <c:v>7.2080000000000002</c:v>
                </c:pt>
                <c:pt idx="7208">
                  <c:v>7.2089999999999996</c:v>
                </c:pt>
                <c:pt idx="7209">
                  <c:v>7.21</c:v>
                </c:pt>
                <c:pt idx="7210">
                  <c:v>7.2110000000000003</c:v>
                </c:pt>
                <c:pt idx="7211">
                  <c:v>7.2119999999999997</c:v>
                </c:pt>
                <c:pt idx="7212">
                  <c:v>7.2130000000000001</c:v>
                </c:pt>
                <c:pt idx="7213">
                  <c:v>7.2140000000000004</c:v>
                </c:pt>
                <c:pt idx="7214">
                  <c:v>7.2149999999999999</c:v>
                </c:pt>
                <c:pt idx="7215">
                  <c:v>7.2160000000000002</c:v>
                </c:pt>
                <c:pt idx="7216">
                  <c:v>7.2169999999999996</c:v>
                </c:pt>
                <c:pt idx="7217">
                  <c:v>7.218</c:v>
                </c:pt>
                <c:pt idx="7218">
                  <c:v>7.2190000000000003</c:v>
                </c:pt>
                <c:pt idx="7219">
                  <c:v>7.22</c:v>
                </c:pt>
                <c:pt idx="7220">
                  <c:v>7.2210000000000001</c:v>
                </c:pt>
                <c:pt idx="7221">
                  <c:v>7.2220000000000004</c:v>
                </c:pt>
                <c:pt idx="7222">
                  <c:v>7.2229999999999999</c:v>
                </c:pt>
                <c:pt idx="7223">
                  <c:v>7.2240000000000002</c:v>
                </c:pt>
                <c:pt idx="7224">
                  <c:v>7.2249999999999996</c:v>
                </c:pt>
                <c:pt idx="7225">
                  <c:v>7.226</c:v>
                </c:pt>
                <c:pt idx="7226">
                  <c:v>7.2270000000000003</c:v>
                </c:pt>
                <c:pt idx="7227">
                  <c:v>7.2279999999999998</c:v>
                </c:pt>
                <c:pt idx="7228">
                  <c:v>7.2290000000000001</c:v>
                </c:pt>
                <c:pt idx="7229">
                  <c:v>7.23</c:v>
                </c:pt>
                <c:pt idx="7230">
                  <c:v>7.2309999999999999</c:v>
                </c:pt>
                <c:pt idx="7231">
                  <c:v>7.2320000000000002</c:v>
                </c:pt>
                <c:pt idx="7232">
                  <c:v>7.2329999999999997</c:v>
                </c:pt>
                <c:pt idx="7233">
                  <c:v>7.234</c:v>
                </c:pt>
                <c:pt idx="7234">
                  <c:v>7.2350000000000003</c:v>
                </c:pt>
                <c:pt idx="7235">
                  <c:v>7.2359999999999998</c:v>
                </c:pt>
                <c:pt idx="7236">
                  <c:v>7.2370000000000001</c:v>
                </c:pt>
                <c:pt idx="7237">
                  <c:v>7.2380000000000004</c:v>
                </c:pt>
                <c:pt idx="7238">
                  <c:v>7.2389999999999999</c:v>
                </c:pt>
                <c:pt idx="7239">
                  <c:v>7.24</c:v>
                </c:pt>
                <c:pt idx="7240">
                  <c:v>7.2409999999999997</c:v>
                </c:pt>
                <c:pt idx="7241">
                  <c:v>7.242</c:v>
                </c:pt>
                <c:pt idx="7242">
                  <c:v>7.2430000000000003</c:v>
                </c:pt>
                <c:pt idx="7243">
                  <c:v>7.2439999999999998</c:v>
                </c:pt>
                <c:pt idx="7244">
                  <c:v>7.2450000000000001</c:v>
                </c:pt>
                <c:pt idx="7245">
                  <c:v>7.2460000000000004</c:v>
                </c:pt>
                <c:pt idx="7246">
                  <c:v>7.2469999999999999</c:v>
                </c:pt>
                <c:pt idx="7247">
                  <c:v>7.2480000000000002</c:v>
                </c:pt>
                <c:pt idx="7248">
                  <c:v>7.2489999999999997</c:v>
                </c:pt>
                <c:pt idx="7249">
                  <c:v>7.25</c:v>
                </c:pt>
                <c:pt idx="7250">
                  <c:v>7.2510000000000003</c:v>
                </c:pt>
                <c:pt idx="7251">
                  <c:v>7.2519999999999998</c:v>
                </c:pt>
                <c:pt idx="7252">
                  <c:v>7.2530000000000001</c:v>
                </c:pt>
                <c:pt idx="7253">
                  <c:v>7.2539999999999996</c:v>
                </c:pt>
                <c:pt idx="7254">
                  <c:v>7.2549999999999999</c:v>
                </c:pt>
                <c:pt idx="7255">
                  <c:v>7.2560000000000002</c:v>
                </c:pt>
                <c:pt idx="7256">
                  <c:v>7.2569999999999997</c:v>
                </c:pt>
                <c:pt idx="7257">
                  <c:v>7.258</c:v>
                </c:pt>
                <c:pt idx="7258">
                  <c:v>7.2590000000000003</c:v>
                </c:pt>
                <c:pt idx="7259">
                  <c:v>7.26</c:v>
                </c:pt>
                <c:pt idx="7260">
                  <c:v>7.2610000000000001</c:v>
                </c:pt>
                <c:pt idx="7261">
                  <c:v>7.2619999999999996</c:v>
                </c:pt>
                <c:pt idx="7262">
                  <c:v>7.2629999999999999</c:v>
                </c:pt>
                <c:pt idx="7263">
                  <c:v>7.2640000000000002</c:v>
                </c:pt>
                <c:pt idx="7264">
                  <c:v>7.2649999999999997</c:v>
                </c:pt>
                <c:pt idx="7265">
                  <c:v>7.266</c:v>
                </c:pt>
                <c:pt idx="7266">
                  <c:v>7.2670000000000003</c:v>
                </c:pt>
                <c:pt idx="7267">
                  <c:v>7.2679999999999998</c:v>
                </c:pt>
                <c:pt idx="7268">
                  <c:v>7.2690000000000001</c:v>
                </c:pt>
                <c:pt idx="7269">
                  <c:v>7.27</c:v>
                </c:pt>
                <c:pt idx="7270">
                  <c:v>7.2709999999999999</c:v>
                </c:pt>
                <c:pt idx="7271">
                  <c:v>7.2720000000000002</c:v>
                </c:pt>
                <c:pt idx="7272">
                  <c:v>7.2729999999999997</c:v>
                </c:pt>
                <c:pt idx="7273">
                  <c:v>7.274</c:v>
                </c:pt>
                <c:pt idx="7274">
                  <c:v>7.2750000000000004</c:v>
                </c:pt>
                <c:pt idx="7275">
                  <c:v>7.2759999999999998</c:v>
                </c:pt>
                <c:pt idx="7276">
                  <c:v>7.2770000000000001</c:v>
                </c:pt>
                <c:pt idx="7277">
                  <c:v>7.2779999999999996</c:v>
                </c:pt>
                <c:pt idx="7278">
                  <c:v>7.2789999999999999</c:v>
                </c:pt>
                <c:pt idx="7279">
                  <c:v>7.28</c:v>
                </c:pt>
                <c:pt idx="7280">
                  <c:v>7.2809999999999997</c:v>
                </c:pt>
                <c:pt idx="7281">
                  <c:v>7.282</c:v>
                </c:pt>
                <c:pt idx="7282">
                  <c:v>7.2830000000000004</c:v>
                </c:pt>
                <c:pt idx="7283">
                  <c:v>7.2839999999999998</c:v>
                </c:pt>
                <c:pt idx="7284">
                  <c:v>7.2850000000000001</c:v>
                </c:pt>
                <c:pt idx="7285">
                  <c:v>7.2859999999999996</c:v>
                </c:pt>
                <c:pt idx="7286">
                  <c:v>7.2869999999999999</c:v>
                </c:pt>
                <c:pt idx="7287">
                  <c:v>7.2880000000000003</c:v>
                </c:pt>
                <c:pt idx="7288">
                  <c:v>7.2889999999999997</c:v>
                </c:pt>
                <c:pt idx="7289">
                  <c:v>7.29</c:v>
                </c:pt>
                <c:pt idx="7290">
                  <c:v>7.2910000000000004</c:v>
                </c:pt>
                <c:pt idx="7291">
                  <c:v>7.2919999999999998</c:v>
                </c:pt>
                <c:pt idx="7292">
                  <c:v>7.2930000000000001</c:v>
                </c:pt>
                <c:pt idx="7293">
                  <c:v>7.2939999999999996</c:v>
                </c:pt>
                <c:pt idx="7294">
                  <c:v>7.2949999999999999</c:v>
                </c:pt>
                <c:pt idx="7295">
                  <c:v>7.2960000000000003</c:v>
                </c:pt>
                <c:pt idx="7296">
                  <c:v>7.2969999999999997</c:v>
                </c:pt>
                <c:pt idx="7297">
                  <c:v>7.298</c:v>
                </c:pt>
                <c:pt idx="7298">
                  <c:v>7.2990000000000004</c:v>
                </c:pt>
                <c:pt idx="7299">
                  <c:v>7.3</c:v>
                </c:pt>
                <c:pt idx="7300">
                  <c:v>7.3010000000000002</c:v>
                </c:pt>
                <c:pt idx="7301">
                  <c:v>7.3019999999999996</c:v>
                </c:pt>
                <c:pt idx="7302">
                  <c:v>7.3029999999999999</c:v>
                </c:pt>
                <c:pt idx="7303">
                  <c:v>7.3040000000000003</c:v>
                </c:pt>
                <c:pt idx="7304">
                  <c:v>7.3049999999999997</c:v>
                </c:pt>
                <c:pt idx="7305">
                  <c:v>7.306</c:v>
                </c:pt>
                <c:pt idx="7306">
                  <c:v>7.3070000000000004</c:v>
                </c:pt>
                <c:pt idx="7307">
                  <c:v>7.3079999999999998</c:v>
                </c:pt>
                <c:pt idx="7308">
                  <c:v>7.3090000000000002</c:v>
                </c:pt>
                <c:pt idx="7309">
                  <c:v>7.31</c:v>
                </c:pt>
                <c:pt idx="7310">
                  <c:v>7.3109999999999999</c:v>
                </c:pt>
                <c:pt idx="7311">
                  <c:v>7.3120000000000003</c:v>
                </c:pt>
                <c:pt idx="7312">
                  <c:v>7.3129999999999997</c:v>
                </c:pt>
                <c:pt idx="7313">
                  <c:v>7.3140000000000001</c:v>
                </c:pt>
                <c:pt idx="7314">
                  <c:v>7.3150000000000004</c:v>
                </c:pt>
                <c:pt idx="7315">
                  <c:v>7.3159999999999998</c:v>
                </c:pt>
                <c:pt idx="7316">
                  <c:v>7.3170000000000002</c:v>
                </c:pt>
                <c:pt idx="7317">
                  <c:v>7.3179999999999996</c:v>
                </c:pt>
                <c:pt idx="7318">
                  <c:v>7.319</c:v>
                </c:pt>
                <c:pt idx="7319">
                  <c:v>7.32</c:v>
                </c:pt>
                <c:pt idx="7320">
                  <c:v>7.3209999999999997</c:v>
                </c:pt>
                <c:pt idx="7321">
                  <c:v>7.3220000000000001</c:v>
                </c:pt>
                <c:pt idx="7322">
                  <c:v>7.3230000000000004</c:v>
                </c:pt>
                <c:pt idx="7323">
                  <c:v>7.3239999999999998</c:v>
                </c:pt>
                <c:pt idx="7324">
                  <c:v>7.3250000000000002</c:v>
                </c:pt>
                <c:pt idx="7325">
                  <c:v>7.3259999999999996</c:v>
                </c:pt>
                <c:pt idx="7326">
                  <c:v>7.327</c:v>
                </c:pt>
                <c:pt idx="7327">
                  <c:v>7.3280000000000003</c:v>
                </c:pt>
                <c:pt idx="7328">
                  <c:v>7.3289999999999997</c:v>
                </c:pt>
                <c:pt idx="7329">
                  <c:v>7.33</c:v>
                </c:pt>
                <c:pt idx="7330">
                  <c:v>7.3310000000000004</c:v>
                </c:pt>
                <c:pt idx="7331">
                  <c:v>7.3319999999999999</c:v>
                </c:pt>
                <c:pt idx="7332">
                  <c:v>7.3330000000000002</c:v>
                </c:pt>
                <c:pt idx="7333">
                  <c:v>7.3339999999999996</c:v>
                </c:pt>
                <c:pt idx="7334">
                  <c:v>7.335</c:v>
                </c:pt>
                <c:pt idx="7335">
                  <c:v>7.3360000000000003</c:v>
                </c:pt>
                <c:pt idx="7336">
                  <c:v>7.3369999999999997</c:v>
                </c:pt>
                <c:pt idx="7337">
                  <c:v>7.3380000000000001</c:v>
                </c:pt>
                <c:pt idx="7338">
                  <c:v>7.3390000000000004</c:v>
                </c:pt>
                <c:pt idx="7339">
                  <c:v>7.34</c:v>
                </c:pt>
                <c:pt idx="7340">
                  <c:v>7.3410000000000002</c:v>
                </c:pt>
                <c:pt idx="7341">
                  <c:v>7.3419999999999996</c:v>
                </c:pt>
                <c:pt idx="7342">
                  <c:v>7.343</c:v>
                </c:pt>
                <c:pt idx="7343">
                  <c:v>7.3440000000000003</c:v>
                </c:pt>
                <c:pt idx="7344">
                  <c:v>7.3449999999999998</c:v>
                </c:pt>
                <c:pt idx="7345">
                  <c:v>7.3460000000000001</c:v>
                </c:pt>
                <c:pt idx="7346">
                  <c:v>7.3470000000000004</c:v>
                </c:pt>
                <c:pt idx="7347">
                  <c:v>7.3479999999999999</c:v>
                </c:pt>
                <c:pt idx="7348">
                  <c:v>7.3490000000000002</c:v>
                </c:pt>
                <c:pt idx="7349">
                  <c:v>7.35</c:v>
                </c:pt>
                <c:pt idx="7350">
                  <c:v>7.351</c:v>
                </c:pt>
                <c:pt idx="7351">
                  <c:v>7.3520000000000003</c:v>
                </c:pt>
                <c:pt idx="7352">
                  <c:v>7.3529999999999998</c:v>
                </c:pt>
                <c:pt idx="7353">
                  <c:v>7.3540000000000001</c:v>
                </c:pt>
                <c:pt idx="7354">
                  <c:v>7.3550000000000004</c:v>
                </c:pt>
                <c:pt idx="7355">
                  <c:v>7.3559999999999999</c:v>
                </c:pt>
                <c:pt idx="7356">
                  <c:v>7.3570000000000002</c:v>
                </c:pt>
                <c:pt idx="7357">
                  <c:v>7.3579999999999997</c:v>
                </c:pt>
                <c:pt idx="7358">
                  <c:v>7.359</c:v>
                </c:pt>
                <c:pt idx="7359">
                  <c:v>7.36</c:v>
                </c:pt>
                <c:pt idx="7360">
                  <c:v>7.3609999999999998</c:v>
                </c:pt>
                <c:pt idx="7361">
                  <c:v>7.3620000000000001</c:v>
                </c:pt>
                <c:pt idx="7362">
                  <c:v>7.3630000000000004</c:v>
                </c:pt>
                <c:pt idx="7363">
                  <c:v>7.3639999999999999</c:v>
                </c:pt>
                <c:pt idx="7364">
                  <c:v>7.3650000000000002</c:v>
                </c:pt>
                <c:pt idx="7365">
                  <c:v>7.3659999999999997</c:v>
                </c:pt>
                <c:pt idx="7366">
                  <c:v>7.367</c:v>
                </c:pt>
                <c:pt idx="7367">
                  <c:v>7.3680000000000003</c:v>
                </c:pt>
                <c:pt idx="7368">
                  <c:v>7.3689999999999998</c:v>
                </c:pt>
                <c:pt idx="7369">
                  <c:v>7.37</c:v>
                </c:pt>
                <c:pt idx="7370">
                  <c:v>7.3710000000000004</c:v>
                </c:pt>
                <c:pt idx="7371">
                  <c:v>7.3719999999999999</c:v>
                </c:pt>
                <c:pt idx="7372">
                  <c:v>7.3730000000000002</c:v>
                </c:pt>
                <c:pt idx="7373">
                  <c:v>7.3739999999999997</c:v>
                </c:pt>
                <c:pt idx="7374">
                  <c:v>7.375</c:v>
                </c:pt>
                <c:pt idx="7375">
                  <c:v>7.3760000000000003</c:v>
                </c:pt>
                <c:pt idx="7376">
                  <c:v>7.3769999999999998</c:v>
                </c:pt>
                <c:pt idx="7377">
                  <c:v>7.3780000000000001</c:v>
                </c:pt>
                <c:pt idx="7378">
                  <c:v>7.3789999999999996</c:v>
                </c:pt>
                <c:pt idx="7379">
                  <c:v>7.38</c:v>
                </c:pt>
                <c:pt idx="7380">
                  <c:v>7.3810000000000002</c:v>
                </c:pt>
                <c:pt idx="7381">
                  <c:v>7.3819999999999997</c:v>
                </c:pt>
                <c:pt idx="7382">
                  <c:v>7.383</c:v>
                </c:pt>
                <c:pt idx="7383">
                  <c:v>7.3840000000000003</c:v>
                </c:pt>
                <c:pt idx="7384">
                  <c:v>7.3849999999999998</c:v>
                </c:pt>
                <c:pt idx="7385">
                  <c:v>7.3860000000000001</c:v>
                </c:pt>
                <c:pt idx="7386">
                  <c:v>7.3869999999999996</c:v>
                </c:pt>
                <c:pt idx="7387">
                  <c:v>7.3879999999999999</c:v>
                </c:pt>
                <c:pt idx="7388">
                  <c:v>7.3890000000000002</c:v>
                </c:pt>
                <c:pt idx="7389">
                  <c:v>7.39</c:v>
                </c:pt>
                <c:pt idx="7390">
                  <c:v>7.391</c:v>
                </c:pt>
                <c:pt idx="7391">
                  <c:v>7.3920000000000003</c:v>
                </c:pt>
                <c:pt idx="7392">
                  <c:v>7.3929999999999998</c:v>
                </c:pt>
                <c:pt idx="7393">
                  <c:v>7.3940000000000001</c:v>
                </c:pt>
                <c:pt idx="7394">
                  <c:v>7.3949999999999996</c:v>
                </c:pt>
                <c:pt idx="7395">
                  <c:v>7.3959999999999999</c:v>
                </c:pt>
                <c:pt idx="7396">
                  <c:v>7.3970000000000002</c:v>
                </c:pt>
                <c:pt idx="7397">
                  <c:v>7.3979999999999997</c:v>
                </c:pt>
                <c:pt idx="7398">
                  <c:v>7.399</c:v>
                </c:pt>
                <c:pt idx="7399">
                  <c:v>7.4</c:v>
                </c:pt>
                <c:pt idx="7400">
                  <c:v>7.4009999999999998</c:v>
                </c:pt>
                <c:pt idx="7401">
                  <c:v>7.4020000000000001</c:v>
                </c:pt>
                <c:pt idx="7402">
                  <c:v>7.4029999999999996</c:v>
                </c:pt>
                <c:pt idx="7403">
                  <c:v>7.4039999999999999</c:v>
                </c:pt>
                <c:pt idx="7404">
                  <c:v>7.4050000000000002</c:v>
                </c:pt>
                <c:pt idx="7405">
                  <c:v>7.4059999999999997</c:v>
                </c:pt>
                <c:pt idx="7406">
                  <c:v>7.407</c:v>
                </c:pt>
                <c:pt idx="7407">
                  <c:v>7.4080000000000004</c:v>
                </c:pt>
                <c:pt idx="7408">
                  <c:v>7.4089999999999998</c:v>
                </c:pt>
                <c:pt idx="7409">
                  <c:v>7.41</c:v>
                </c:pt>
                <c:pt idx="7410">
                  <c:v>7.4109999999999996</c:v>
                </c:pt>
                <c:pt idx="7411">
                  <c:v>7.4119999999999999</c:v>
                </c:pt>
                <c:pt idx="7412">
                  <c:v>7.4130000000000003</c:v>
                </c:pt>
                <c:pt idx="7413">
                  <c:v>7.4139999999999997</c:v>
                </c:pt>
                <c:pt idx="7414">
                  <c:v>7.415</c:v>
                </c:pt>
                <c:pt idx="7415">
                  <c:v>7.4160000000000004</c:v>
                </c:pt>
                <c:pt idx="7416">
                  <c:v>7.4169999999999998</c:v>
                </c:pt>
                <c:pt idx="7417">
                  <c:v>7.4180000000000001</c:v>
                </c:pt>
                <c:pt idx="7418">
                  <c:v>7.4189999999999996</c:v>
                </c:pt>
                <c:pt idx="7419">
                  <c:v>7.42</c:v>
                </c:pt>
                <c:pt idx="7420">
                  <c:v>7.4210000000000003</c:v>
                </c:pt>
                <c:pt idx="7421">
                  <c:v>7.4219999999999997</c:v>
                </c:pt>
                <c:pt idx="7422">
                  <c:v>7.423</c:v>
                </c:pt>
                <c:pt idx="7423">
                  <c:v>7.4240000000000004</c:v>
                </c:pt>
                <c:pt idx="7424">
                  <c:v>7.4249999999999998</c:v>
                </c:pt>
                <c:pt idx="7425">
                  <c:v>7.4260000000000002</c:v>
                </c:pt>
                <c:pt idx="7426">
                  <c:v>7.4269999999999996</c:v>
                </c:pt>
                <c:pt idx="7427">
                  <c:v>7.4279999999999999</c:v>
                </c:pt>
                <c:pt idx="7428">
                  <c:v>7.4290000000000003</c:v>
                </c:pt>
                <c:pt idx="7429">
                  <c:v>7.43</c:v>
                </c:pt>
                <c:pt idx="7430">
                  <c:v>7.431</c:v>
                </c:pt>
                <c:pt idx="7431">
                  <c:v>7.4320000000000004</c:v>
                </c:pt>
                <c:pt idx="7432">
                  <c:v>7.4329999999999998</c:v>
                </c:pt>
                <c:pt idx="7433">
                  <c:v>7.4340000000000002</c:v>
                </c:pt>
                <c:pt idx="7434">
                  <c:v>7.4349999999999996</c:v>
                </c:pt>
                <c:pt idx="7435">
                  <c:v>7.4359999999999999</c:v>
                </c:pt>
                <c:pt idx="7436">
                  <c:v>7.4370000000000003</c:v>
                </c:pt>
                <c:pt idx="7437">
                  <c:v>7.4379999999999997</c:v>
                </c:pt>
                <c:pt idx="7438">
                  <c:v>7.4390000000000001</c:v>
                </c:pt>
                <c:pt idx="7439">
                  <c:v>7.44</c:v>
                </c:pt>
                <c:pt idx="7440">
                  <c:v>7.4409999999999998</c:v>
                </c:pt>
                <c:pt idx="7441">
                  <c:v>7.4420000000000002</c:v>
                </c:pt>
                <c:pt idx="7442">
                  <c:v>7.4429999999999996</c:v>
                </c:pt>
                <c:pt idx="7443">
                  <c:v>7.444</c:v>
                </c:pt>
                <c:pt idx="7444">
                  <c:v>7.4450000000000003</c:v>
                </c:pt>
                <c:pt idx="7445">
                  <c:v>7.4459999999999997</c:v>
                </c:pt>
                <c:pt idx="7446">
                  <c:v>7.4470000000000001</c:v>
                </c:pt>
                <c:pt idx="7447">
                  <c:v>7.4480000000000004</c:v>
                </c:pt>
                <c:pt idx="7448">
                  <c:v>7.4489999999999998</c:v>
                </c:pt>
                <c:pt idx="7449">
                  <c:v>7.45</c:v>
                </c:pt>
                <c:pt idx="7450">
                  <c:v>7.4509999999999996</c:v>
                </c:pt>
                <c:pt idx="7451">
                  <c:v>7.452</c:v>
                </c:pt>
                <c:pt idx="7452">
                  <c:v>7.4530000000000003</c:v>
                </c:pt>
                <c:pt idx="7453">
                  <c:v>7.4539999999999997</c:v>
                </c:pt>
                <c:pt idx="7454">
                  <c:v>7.4550000000000001</c:v>
                </c:pt>
                <c:pt idx="7455">
                  <c:v>7.4560000000000004</c:v>
                </c:pt>
                <c:pt idx="7456">
                  <c:v>7.4569999999999999</c:v>
                </c:pt>
                <c:pt idx="7457">
                  <c:v>7.4580000000000002</c:v>
                </c:pt>
                <c:pt idx="7458">
                  <c:v>7.4589999999999996</c:v>
                </c:pt>
                <c:pt idx="7459">
                  <c:v>7.46</c:v>
                </c:pt>
                <c:pt idx="7460">
                  <c:v>7.4610000000000003</c:v>
                </c:pt>
                <c:pt idx="7461">
                  <c:v>7.4619999999999997</c:v>
                </c:pt>
                <c:pt idx="7462">
                  <c:v>7.4630000000000001</c:v>
                </c:pt>
                <c:pt idx="7463">
                  <c:v>7.4640000000000004</c:v>
                </c:pt>
                <c:pt idx="7464">
                  <c:v>7.4649999999999999</c:v>
                </c:pt>
                <c:pt idx="7465">
                  <c:v>7.4660000000000002</c:v>
                </c:pt>
                <c:pt idx="7466">
                  <c:v>7.4669999999999996</c:v>
                </c:pt>
                <c:pt idx="7467">
                  <c:v>7.468</c:v>
                </c:pt>
                <c:pt idx="7468">
                  <c:v>7.4690000000000003</c:v>
                </c:pt>
                <c:pt idx="7469">
                  <c:v>7.47</c:v>
                </c:pt>
                <c:pt idx="7470">
                  <c:v>7.4710000000000001</c:v>
                </c:pt>
                <c:pt idx="7471">
                  <c:v>7.4720000000000004</c:v>
                </c:pt>
                <c:pt idx="7472">
                  <c:v>7.4729999999999999</c:v>
                </c:pt>
                <c:pt idx="7473">
                  <c:v>7.4740000000000002</c:v>
                </c:pt>
                <c:pt idx="7474">
                  <c:v>7.4749999999999996</c:v>
                </c:pt>
                <c:pt idx="7475">
                  <c:v>7.476</c:v>
                </c:pt>
                <c:pt idx="7476">
                  <c:v>7.4770000000000003</c:v>
                </c:pt>
                <c:pt idx="7477">
                  <c:v>7.4779999999999998</c:v>
                </c:pt>
                <c:pt idx="7478">
                  <c:v>7.4790000000000001</c:v>
                </c:pt>
                <c:pt idx="7479">
                  <c:v>7.48</c:v>
                </c:pt>
                <c:pt idx="7480">
                  <c:v>7.4809999999999999</c:v>
                </c:pt>
                <c:pt idx="7481">
                  <c:v>7.4820000000000002</c:v>
                </c:pt>
                <c:pt idx="7482">
                  <c:v>7.4829999999999997</c:v>
                </c:pt>
                <c:pt idx="7483">
                  <c:v>7.484</c:v>
                </c:pt>
                <c:pt idx="7484">
                  <c:v>7.4850000000000003</c:v>
                </c:pt>
                <c:pt idx="7485">
                  <c:v>7.4859999999999998</c:v>
                </c:pt>
                <c:pt idx="7486">
                  <c:v>7.4870000000000001</c:v>
                </c:pt>
                <c:pt idx="7487">
                  <c:v>7.4880000000000004</c:v>
                </c:pt>
                <c:pt idx="7488">
                  <c:v>7.4889999999999999</c:v>
                </c:pt>
                <c:pt idx="7489">
                  <c:v>7.49</c:v>
                </c:pt>
                <c:pt idx="7490">
                  <c:v>7.4909999999999997</c:v>
                </c:pt>
                <c:pt idx="7491">
                  <c:v>7.492</c:v>
                </c:pt>
                <c:pt idx="7492">
                  <c:v>7.4930000000000003</c:v>
                </c:pt>
                <c:pt idx="7493">
                  <c:v>7.4939999999999998</c:v>
                </c:pt>
                <c:pt idx="7494">
                  <c:v>7.4950000000000001</c:v>
                </c:pt>
                <c:pt idx="7495">
                  <c:v>7.4960000000000004</c:v>
                </c:pt>
                <c:pt idx="7496">
                  <c:v>7.4969999999999999</c:v>
                </c:pt>
                <c:pt idx="7497">
                  <c:v>7.4980000000000002</c:v>
                </c:pt>
                <c:pt idx="7498">
                  <c:v>7.4989999999999997</c:v>
                </c:pt>
                <c:pt idx="7499">
                  <c:v>7.5</c:v>
                </c:pt>
                <c:pt idx="7500">
                  <c:v>7.5010000000000003</c:v>
                </c:pt>
                <c:pt idx="7501">
                  <c:v>7.5019999999999998</c:v>
                </c:pt>
                <c:pt idx="7502">
                  <c:v>7.5030000000000001</c:v>
                </c:pt>
                <c:pt idx="7503">
                  <c:v>7.5039999999999996</c:v>
                </c:pt>
                <c:pt idx="7504">
                  <c:v>7.5049999999999999</c:v>
                </c:pt>
                <c:pt idx="7505">
                  <c:v>7.5060000000000002</c:v>
                </c:pt>
                <c:pt idx="7506">
                  <c:v>7.5069999999999997</c:v>
                </c:pt>
                <c:pt idx="7507">
                  <c:v>7.508</c:v>
                </c:pt>
                <c:pt idx="7508">
                  <c:v>7.5090000000000003</c:v>
                </c:pt>
                <c:pt idx="7509">
                  <c:v>7.51</c:v>
                </c:pt>
                <c:pt idx="7510">
                  <c:v>7.5110000000000001</c:v>
                </c:pt>
                <c:pt idx="7511">
                  <c:v>7.5119999999999996</c:v>
                </c:pt>
                <c:pt idx="7512">
                  <c:v>7.5129999999999999</c:v>
                </c:pt>
                <c:pt idx="7513">
                  <c:v>7.5140000000000002</c:v>
                </c:pt>
                <c:pt idx="7514">
                  <c:v>7.5149999999999997</c:v>
                </c:pt>
                <c:pt idx="7515">
                  <c:v>7.516</c:v>
                </c:pt>
                <c:pt idx="7516">
                  <c:v>7.5170000000000003</c:v>
                </c:pt>
                <c:pt idx="7517">
                  <c:v>7.5179999999999998</c:v>
                </c:pt>
                <c:pt idx="7518">
                  <c:v>7.5190000000000001</c:v>
                </c:pt>
                <c:pt idx="7519">
                  <c:v>7.52</c:v>
                </c:pt>
                <c:pt idx="7520">
                  <c:v>7.5209999999999999</c:v>
                </c:pt>
                <c:pt idx="7521">
                  <c:v>7.5220000000000002</c:v>
                </c:pt>
                <c:pt idx="7522">
                  <c:v>7.5229999999999997</c:v>
                </c:pt>
                <c:pt idx="7523">
                  <c:v>7.524</c:v>
                </c:pt>
                <c:pt idx="7524">
                  <c:v>7.5250000000000004</c:v>
                </c:pt>
                <c:pt idx="7525">
                  <c:v>7.5259999999999998</c:v>
                </c:pt>
                <c:pt idx="7526">
                  <c:v>7.5270000000000001</c:v>
                </c:pt>
                <c:pt idx="7527">
                  <c:v>7.5279999999999996</c:v>
                </c:pt>
                <c:pt idx="7528">
                  <c:v>7.5289999999999999</c:v>
                </c:pt>
                <c:pt idx="7529">
                  <c:v>7.53</c:v>
                </c:pt>
                <c:pt idx="7530">
                  <c:v>7.5309999999999997</c:v>
                </c:pt>
                <c:pt idx="7531">
                  <c:v>7.532</c:v>
                </c:pt>
                <c:pt idx="7532">
                  <c:v>7.5330000000000004</c:v>
                </c:pt>
                <c:pt idx="7533">
                  <c:v>7.5339999999999998</c:v>
                </c:pt>
                <c:pt idx="7534">
                  <c:v>7.5350000000000001</c:v>
                </c:pt>
                <c:pt idx="7535">
                  <c:v>7.5359999999999996</c:v>
                </c:pt>
                <c:pt idx="7536">
                  <c:v>7.5369999999999999</c:v>
                </c:pt>
                <c:pt idx="7537">
                  <c:v>7.5380000000000003</c:v>
                </c:pt>
                <c:pt idx="7538">
                  <c:v>7.5389999999999997</c:v>
                </c:pt>
                <c:pt idx="7539">
                  <c:v>7.54</c:v>
                </c:pt>
                <c:pt idx="7540">
                  <c:v>7.5410000000000004</c:v>
                </c:pt>
                <c:pt idx="7541">
                  <c:v>7.5419999999999998</c:v>
                </c:pt>
                <c:pt idx="7542">
                  <c:v>7.5430000000000001</c:v>
                </c:pt>
                <c:pt idx="7543">
                  <c:v>7.5439999999999996</c:v>
                </c:pt>
                <c:pt idx="7544">
                  <c:v>7.5449999999999999</c:v>
                </c:pt>
                <c:pt idx="7545">
                  <c:v>7.5460000000000003</c:v>
                </c:pt>
                <c:pt idx="7546">
                  <c:v>7.5469999999999997</c:v>
                </c:pt>
                <c:pt idx="7547">
                  <c:v>7.548</c:v>
                </c:pt>
                <c:pt idx="7548">
                  <c:v>7.5490000000000004</c:v>
                </c:pt>
                <c:pt idx="7549">
                  <c:v>7.55</c:v>
                </c:pt>
                <c:pt idx="7550">
                  <c:v>7.5510000000000002</c:v>
                </c:pt>
                <c:pt idx="7551">
                  <c:v>7.5519999999999996</c:v>
                </c:pt>
                <c:pt idx="7552">
                  <c:v>7.5529999999999999</c:v>
                </c:pt>
                <c:pt idx="7553">
                  <c:v>7.5540000000000003</c:v>
                </c:pt>
                <c:pt idx="7554">
                  <c:v>7.5549999999999997</c:v>
                </c:pt>
                <c:pt idx="7555">
                  <c:v>7.556</c:v>
                </c:pt>
                <c:pt idx="7556">
                  <c:v>7.5570000000000004</c:v>
                </c:pt>
                <c:pt idx="7557">
                  <c:v>7.5579999999999998</c:v>
                </c:pt>
                <c:pt idx="7558">
                  <c:v>7.5590000000000002</c:v>
                </c:pt>
                <c:pt idx="7559">
                  <c:v>7.56</c:v>
                </c:pt>
                <c:pt idx="7560">
                  <c:v>7.5609999999999999</c:v>
                </c:pt>
                <c:pt idx="7561">
                  <c:v>7.5620000000000003</c:v>
                </c:pt>
                <c:pt idx="7562">
                  <c:v>7.5629999999999997</c:v>
                </c:pt>
                <c:pt idx="7563">
                  <c:v>7.5640000000000001</c:v>
                </c:pt>
                <c:pt idx="7564">
                  <c:v>7.5650000000000004</c:v>
                </c:pt>
                <c:pt idx="7565">
                  <c:v>7.5659999999999998</c:v>
                </c:pt>
                <c:pt idx="7566">
                  <c:v>7.5670000000000002</c:v>
                </c:pt>
                <c:pt idx="7567">
                  <c:v>7.5679999999999996</c:v>
                </c:pt>
                <c:pt idx="7568">
                  <c:v>7.569</c:v>
                </c:pt>
                <c:pt idx="7569">
                  <c:v>7.57</c:v>
                </c:pt>
                <c:pt idx="7570">
                  <c:v>7.5709999999999997</c:v>
                </c:pt>
                <c:pt idx="7571">
                  <c:v>7.5720000000000001</c:v>
                </c:pt>
                <c:pt idx="7572">
                  <c:v>7.5730000000000004</c:v>
                </c:pt>
                <c:pt idx="7573">
                  <c:v>7.5739999999999998</c:v>
                </c:pt>
                <c:pt idx="7574">
                  <c:v>7.5750000000000002</c:v>
                </c:pt>
                <c:pt idx="7575">
                  <c:v>7.5759999999999996</c:v>
                </c:pt>
                <c:pt idx="7576">
                  <c:v>7.577</c:v>
                </c:pt>
                <c:pt idx="7577">
                  <c:v>7.5780000000000003</c:v>
                </c:pt>
                <c:pt idx="7578">
                  <c:v>7.5789999999999997</c:v>
                </c:pt>
                <c:pt idx="7579">
                  <c:v>7.58</c:v>
                </c:pt>
                <c:pt idx="7580">
                  <c:v>7.5810000000000004</c:v>
                </c:pt>
                <c:pt idx="7581">
                  <c:v>7.5819999999999999</c:v>
                </c:pt>
                <c:pt idx="7582">
                  <c:v>7.5830000000000002</c:v>
                </c:pt>
                <c:pt idx="7583">
                  <c:v>7.5839999999999996</c:v>
                </c:pt>
                <c:pt idx="7584">
                  <c:v>7.585</c:v>
                </c:pt>
                <c:pt idx="7585">
                  <c:v>7.5860000000000003</c:v>
                </c:pt>
                <c:pt idx="7586">
                  <c:v>7.5869999999999997</c:v>
                </c:pt>
                <c:pt idx="7587">
                  <c:v>7.5880000000000001</c:v>
                </c:pt>
                <c:pt idx="7588">
                  <c:v>7.5890000000000004</c:v>
                </c:pt>
                <c:pt idx="7589">
                  <c:v>7.59</c:v>
                </c:pt>
                <c:pt idx="7590">
                  <c:v>7.5910000000000002</c:v>
                </c:pt>
                <c:pt idx="7591">
                  <c:v>7.5919999999999996</c:v>
                </c:pt>
                <c:pt idx="7592">
                  <c:v>7.593</c:v>
                </c:pt>
                <c:pt idx="7593">
                  <c:v>7.5940000000000003</c:v>
                </c:pt>
                <c:pt idx="7594">
                  <c:v>7.5949999999999998</c:v>
                </c:pt>
                <c:pt idx="7595">
                  <c:v>7.5960000000000001</c:v>
                </c:pt>
                <c:pt idx="7596">
                  <c:v>7.5970000000000004</c:v>
                </c:pt>
                <c:pt idx="7597">
                  <c:v>7.5979999999999999</c:v>
                </c:pt>
                <c:pt idx="7598">
                  <c:v>7.5990000000000002</c:v>
                </c:pt>
                <c:pt idx="7599">
                  <c:v>7.6</c:v>
                </c:pt>
                <c:pt idx="7600">
                  <c:v>7.601</c:v>
                </c:pt>
                <c:pt idx="7601">
                  <c:v>7.6020000000000003</c:v>
                </c:pt>
                <c:pt idx="7602">
                  <c:v>7.6029999999999998</c:v>
                </c:pt>
                <c:pt idx="7603">
                  <c:v>7.6040000000000001</c:v>
                </c:pt>
                <c:pt idx="7604">
                  <c:v>7.6050000000000004</c:v>
                </c:pt>
                <c:pt idx="7605">
                  <c:v>7.6059999999999999</c:v>
                </c:pt>
                <c:pt idx="7606">
                  <c:v>7.6070000000000002</c:v>
                </c:pt>
                <c:pt idx="7607">
                  <c:v>7.6079999999999997</c:v>
                </c:pt>
                <c:pt idx="7608">
                  <c:v>7.609</c:v>
                </c:pt>
                <c:pt idx="7609">
                  <c:v>7.61</c:v>
                </c:pt>
                <c:pt idx="7610">
                  <c:v>7.6109999999999998</c:v>
                </c:pt>
                <c:pt idx="7611">
                  <c:v>7.6120000000000001</c:v>
                </c:pt>
                <c:pt idx="7612">
                  <c:v>7.6130000000000004</c:v>
                </c:pt>
                <c:pt idx="7613">
                  <c:v>7.6139999999999999</c:v>
                </c:pt>
                <c:pt idx="7614">
                  <c:v>7.6150000000000002</c:v>
                </c:pt>
                <c:pt idx="7615">
                  <c:v>7.6159999999999997</c:v>
                </c:pt>
                <c:pt idx="7616">
                  <c:v>7.617</c:v>
                </c:pt>
                <c:pt idx="7617">
                  <c:v>7.6180000000000003</c:v>
                </c:pt>
                <c:pt idx="7618">
                  <c:v>7.6189999999999998</c:v>
                </c:pt>
                <c:pt idx="7619">
                  <c:v>7.62</c:v>
                </c:pt>
                <c:pt idx="7620">
                  <c:v>7.6210000000000004</c:v>
                </c:pt>
                <c:pt idx="7621">
                  <c:v>7.6219999999999999</c:v>
                </c:pt>
                <c:pt idx="7622">
                  <c:v>7.6230000000000002</c:v>
                </c:pt>
                <c:pt idx="7623">
                  <c:v>7.6239999999999997</c:v>
                </c:pt>
                <c:pt idx="7624">
                  <c:v>7.625</c:v>
                </c:pt>
                <c:pt idx="7625">
                  <c:v>7.6260000000000003</c:v>
                </c:pt>
                <c:pt idx="7626">
                  <c:v>7.6269999999999998</c:v>
                </c:pt>
                <c:pt idx="7627">
                  <c:v>7.6280000000000001</c:v>
                </c:pt>
                <c:pt idx="7628">
                  <c:v>7.6289999999999996</c:v>
                </c:pt>
                <c:pt idx="7629">
                  <c:v>7.63</c:v>
                </c:pt>
                <c:pt idx="7630">
                  <c:v>7.6310000000000002</c:v>
                </c:pt>
                <c:pt idx="7631">
                  <c:v>7.6319999999999997</c:v>
                </c:pt>
                <c:pt idx="7632">
                  <c:v>7.633</c:v>
                </c:pt>
                <c:pt idx="7633">
                  <c:v>7.6340000000000003</c:v>
                </c:pt>
                <c:pt idx="7634">
                  <c:v>7.6349999999999998</c:v>
                </c:pt>
                <c:pt idx="7635">
                  <c:v>7.6360000000000001</c:v>
                </c:pt>
                <c:pt idx="7636">
                  <c:v>7.6369999999999996</c:v>
                </c:pt>
                <c:pt idx="7637">
                  <c:v>7.6379999999999999</c:v>
                </c:pt>
                <c:pt idx="7638">
                  <c:v>7.6390000000000002</c:v>
                </c:pt>
                <c:pt idx="7639">
                  <c:v>7.64</c:v>
                </c:pt>
                <c:pt idx="7640">
                  <c:v>7.641</c:v>
                </c:pt>
                <c:pt idx="7641">
                  <c:v>7.6420000000000003</c:v>
                </c:pt>
                <c:pt idx="7642">
                  <c:v>7.6429999999999998</c:v>
                </c:pt>
                <c:pt idx="7643">
                  <c:v>7.6440000000000001</c:v>
                </c:pt>
                <c:pt idx="7644">
                  <c:v>7.6449999999999996</c:v>
                </c:pt>
                <c:pt idx="7645">
                  <c:v>7.6459999999999999</c:v>
                </c:pt>
                <c:pt idx="7646">
                  <c:v>7.6470000000000002</c:v>
                </c:pt>
                <c:pt idx="7647">
                  <c:v>7.6479999999999997</c:v>
                </c:pt>
                <c:pt idx="7648">
                  <c:v>7.649</c:v>
                </c:pt>
                <c:pt idx="7649">
                  <c:v>7.65</c:v>
                </c:pt>
                <c:pt idx="7650">
                  <c:v>7.6509999999999998</c:v>
                </c:pt>
                <c:pt idx="7651">
                  <c:v>7.6520000000000001</c:v>
                </c:pt>
                <c:pt idx="7652">
                  <c:v>7.6529999999999996</c:v>
                </c:pt>
                <c:pt idx="7653">
                  <c:v>7.6539999999999999</c:v>
                </c:pt>
                <c:pt idx="7654">
                  <c:v>7.6550000000000002</c:v>
                </c:pt>
                <c:pt idx="7655">
                  <c:v>7.6559999999999997</c:v>
                </c:pt>
                <c:pt idx="7656">
                  <c:v>7.657</c:v>
                </c:pt>
                <c:pt idx="7657">
                  <c:v>7.6580000000000004</c:v>
                </c:pt>
                <c:pt idx="7658">
                  <c:v>7.6589999999999998</c:v>
                </c:pt>
                <c:pt idx="7659">
                  <c:v>7.66</c:v>
                </c:pt>
                <c:pt idx="7660">
                  <c:v>7.6609999999999996</c:v>
                </c:pt>
                <c:pt idx="7661">
                  <c:v>7.6619999999999999</c:v>
                </c:pt>
                <c:pt idx="7662">
                  <c:v>7.6630000000000003</c:v>
                </c:pt>
                <c:pt idx="7663">
                  <c:v>7.6639999999999997</c:v>
                </c:pt>
                <c:pt idx="7664">
                  <c:v>7.665</c:v>
                </c:pt>
                <c:pt idx="7665">
                  <c:v>7.6660000000000004</c:v>
                </c:pt>
                <c:pt idx="7666">
                  <c:v>7.6669999999999998</c:v>
                </c:pt>
                <c:pt idx="7667">
                  <c:v>7.6680000000000001</c:v>
                </c:pt>
                <c:pt idx="7668">
                  <c:v>7.6689999999999996</c:v>
                </c:pt>
                <c:pt idx="7669">
                  <c:v>7.67</c:v>
                </c:pt>
                <c:pt idx="7670">
                  <c:v>7.6710000000000003</c:v>
                </c:pt>
                <c:pt idx="7671">
                  <c:v>7.6719999999999997</c:v>
                </c:pt>
                <c:pt idx="7672">
                  <c:v>7.673</c:v>
                </c:pt>
                <c:pt idx="7673">
                  <c:v>7.6740000000000004</c:v>
                </c:pt>
                <c:pt idx="7674">
                  <c:v>7.6749999999999998</c:v>
                </c:pt>
                <c:pt idx="7675">
                  <c:v>7.6760000000000002</c:v>
                </c:pt>
                <c:pt idx="7676">
                  <c:v>7.6769999999999996</c:v>
                </c:pt>
                <c:pt idx="7677">
                  <c:v>7.6779999999999999</c:v>
                </c:pt>
                <c:pt idx="7678">
                  <c:v>7.6790000000000003</c:v>
                </c:pt>
                <c:pt idx="7679">
                  <c:v>7.68</c:v>
                </c:pt>
                <c:pt idx="7680">
                  <c:v>7.681</c:v>
                </c:pt>
                <c:pt idx="7681">
                  <c:v>7.6820000000000004</c:v>
                </c:pt>
                <c:pt idx="7682">
                  <c:v>7.6829999999999998</c:v>
                </c:pt>
                <c:pt idx="7683">
                  <c:v>7.6840000000000002</c:v>
                </c:pt>
                <c:pt idx="7684">
                  <c:v>7.6849999999999996</c:v>
                </c:pt>
                <c:pt idx="7685">
                  <c:v>7.6859999999999999</c:v>
                </c:pt>
                <c:pt idx="7686">
                  <c:v>7.6870000000000003</c:v>
                </c:pt>
                <c:pt idx="7687">
                  <c:v>7.6879999999999997</c:v>
                </c:pt>
                <c:pt idx="7688">
                  <c:v>7.6890000000000001</c:v>
                </c:pt>
                <c:pt idx="7689">
                  <c:v>7.69</c:v>
                </c:pt>
                <c:pt idx="7690">
                  <c:v>7.6909999999999998</c:v>
                </c:pt>
                <c:pt idx="7691">
                  <c:v>7.6920000000000002</c:v>
                </c:pt>
                <c:pt idx="7692">
                  <c:v>7.6929999999999996</c:v>
                </c:pt>
                <c:pt idx="7693">
                  <c:v>7.694</c:v>
                </c:pt>
                <c:pt idx="7694">
                  <c:v>7.6950000000000003</c:v>
                </c:pt>
                <c:pt idx="7695">
                  <c:v>7.6959999999999997</c:v>
                </c:pt>
                <c:pt idx="7696">
                  <c:v>7.6970000000000001</c:v>
                </c:pt>
                <c:pt idx="7697">
                  <c:v>7.6980000000000004</c:v>
                </c:pt>
                <c:pt idx="7698">
                  <c:v>7.6989999999999998</c:v>
                </c:pt>
                <c:pt idx="7699">
                  <c:v>7.7</c:v>
                </c:pt>
                <c:pt idx="7700">
                  <c:v>7.7009999999999996</c:v>
                </c:pt>
                <c:pt idx="7701">
                  <c:v>7.702</c:v>
                </c:pt>
                <c:pt idx="7702">
                  <c:v>7.7030000000000003</c:v>
                </c:pt>
                <c:pt idx="7703">
                  <c:v>7.7039999999999997</c:v>
                </c:pt>
                <c:pt idx="7704">
                  <c:v>7.7050000000000001</c:v>
                </c:pt>
                <c:pt idx="7705">
                  <c:v>7.7060000000000004</c:v>
                </c:pt>
                <c:pt idx="7706">
                  <c:v>7.7069999999999999</c:v>
                </c:pt>
                <c:pt idx="7707">
                  <c:v>7.7080000000000002</c:v>
                </c:pt>
                <c:pt idx="7708">
                  <c:v>7.7089999999999996</c:v>
                </c:pt>
                <c:pt idx="7709">
                  <c:v>7.71</c:v>
                </c:pt>
                <c:pt idx="7710">
                  <c:v>7.7110000000000003</c:v>
                </c:pt>
                <c:pt idx="7711">
                  <c:v>7.7119999999999997</c:v>
                </c:pt>
                <c:pt idx="7712">
                  <c:v>7.7130000000000001</c:v>
                </c:pt>
                <c:pt idx="7713">
                  <c:v>7.7140000000000004</c:v>
                </c:pt>
                <c:pt idx="7714">
                  <c:v>7.7149999999999999</c:v>
                </c:pt>
                <c:pt idx="7715">
                  <c:v>7.7160000000000002</c:v>
                </c:pt>
                <c:pt idx="7716">
                  <c:v>7.7169999999999996</c:v>
                </c:pt>
                <c:pt idx="7717">
                  <c:v>7.718</c:v>
                </c:pt>
                <c:pt idx="7718">
                  <c:v>7.7190000000000003</c:v>
                </c:pt>
                <c:pt idx="7719">
                  <c:v>7.72</c:v>
                </c:pt>
                <c:pt idx="7720">
                  <c:v>7.7210000000000001</c:v>
                </c:pt>
                <c:pt idx="7721">
                  <c:v>7.7220000000000004</c:v>
                </c:pt>
                <c:pt idx="7722">
                  <c:v>7.7229999999999999</c:v>
                </c:pt>
                <c:pt idx="7723">
                  <c:v>7.7240000000000002</c:v>
                </c:pt>
                <c:pt idx="7724">
                  <c:v>7.7249999999999996</c:v>
                </c:pt>
                <c:pt idx="7725">
                  <c:v>7.726</c:v>
                </c:pt>
                <c:pt idx="7726">
                  <c:v>7.7270000000000003</c:v>
                </c:pt>
                <c:pt idx="7727">
                  <c:v>7.7279999999999998</c:v>
                </c:pt>
                <c:pt idx="7728">
                  <c:v>7.7290000000000001</c:v>
                </c:pt>
                <c:pt idx="7729">
                  <c:v>7.73</c:v>
                </c:pt>
                <c:pt idx="7730">
                  <c:v>7.7309999999999999</c:v>
                </c:pt>
                <c:pt idx="7731">
                  <c:v>7.7320000000000002</c:v>
                </c:pt>
                <c:pt idx="7732">
                  <c:v>7.7329999999999997</c:v>
                </c:pt>
                <c:pt idx="7733">
                  <c:v>7.734</c:v>
                </c:pt>
                <c:pt idx="7734">
                  <c:v>7.7350000000000003</c:v>
                </c:pt>
                <c:pt idx="7735">
                  <c:v>7.7359999999999998</c:v>
                </c:pt>
                <c:pt idx="7736">
                  <c:v>7.7370000000000001</c:v>
                </c:pt>
                <c:pt idx="7737">
                  <c:v>7.7380000000000004</c:v>
                </c:pt>
                <c:pt idx="7738">
                  <c:v>7.7389999999999999</c:v>
                </c:pt>
                <c:pt idx="7739">
                  <c:v>7.74</c:v>
                </c:pt>
                <c:pt idx="7740">
                  <c:v>7.7409999999999997</c:v>
                </c:pt>
                <c:pt idx="7741">
                  <c:v>7.742</c:v>
                </c:pt>
                <c:pt idx="7742">
                  <c:v>7.7430000000000003</c:v>
                </c:pt>
                <c:pt idx="7743">
                  <c:v>7.7439999999999998</c:v>
                </c:pt>
                <c:pt idx="7744">
                  <c:v>7.7450000000000001</c:v>
                </c:pt>
                <c:pt idx="7745">
                  <c:v>7.7460000000000004</c:v>
                </c:pt>
                <c:pt idx="7746">
                  <c:v>7.7469999999999999</c:v>
                </c:pt>
                <c:pt idx="7747">
                  <c:v>7.7480000000000002</c:v>
                </c:pt>
                <c:pt idx="7748">
                  <c:v>7.7489999999999997</c:v>
                </c:pt>
                <c:pt idx="7749">
                  <c:v>7.75</c:v>
                </c:pt>
                <c:pt idx="7750">
                  <c:v>7.7510000000000003</c:v>
                </c:pt>
                <c:pt idx="7751">
                  <c:v>7.7519999999999998</c:v>
                </c:pt>
                <c:pt idx="7752">
                  <c:v>7.7530000000000001</c:v>
                </c:pt>
                <c:pt idx="7753">
                  <c:v>7.7539999999999996</c:v>
                </c:pt>
                <c:pt idx="7754">
                  <c:v>7.7549999999999999</c:v>
                </c:pt>
                <c:pt idx="7755">
                  <c:v>7.7560000000000002</c:v>
                </c:pt>
                <c:pt idx="7756">
                  <c:v>7.7569999999999997</c:v>
                </c:pt>
                <c:pt idx="7757">
                  <c:v>7.758</c:v>
                </c:pt>
                <c:pt idx="7758">
                  <c:v>7.7590000000000003</c:v>
                </c:pt>
                <c:pt idx="7759">
                  <c:v>7.76</c:v>
                </c:pt>
                <c:pt idx="7760">
                  <c:v>7.7610000000000001</c:v>
                </c:pt>
                <c:pt idx="7761">
                  <c:v>7.7619999999999996</c:v>
                </c:pt>
                <c:pt idx="7762">
                  <c:v>7.7629999999999999</c:v>
                </c:pt>
                <c:pt idx="7763">
                  <c:v>7.7640000000000002</c:v>
                </c:pt>
                <c:pt idx="7764">
                  <c:v>7.7649999999999997</c:v>
                </c:pt>
                <c:pt idx="7765">
                  <c:v>7.766</c:v>
                </c:pt>
                <c:pt idx="7766">
                  <c:v>7.7670000000000003</c:v>
                </c:pt>
                <c:pt idx="7767">
                  <c:v>7.7679999999999998</c:v>
                </c:pt>
                <c:pt idx="7768">
                  <c:v>7.7690000000000001</c:v>
                </c:pt>
                <c:pt idx="7769">
                  <c:v>7.77</c:v>
                </c:pt>
                <c:pt idx="7770">
                  <c:v>7.7709999999999999</c:v>
                </c:pt>
                <c:pt idx="7771">
                  <c:v>7.7720000000000002</c:v>
                </c:pt>
                <c:pt idx="7772">
                  <c:v>7.7729999999999997</c:v>
                </c:pt>
                <c:pt idx="7773">
                  <c:v>7.774</c:v>
                </c:pt>
                <c:pt idx="7774">
                  <c:v>7.7750000000000004</c:v>
                </c:pt>
                <c:pt idx="7775">
                  <c:v>7.7759999999999998</c:v>
                </c:pt>
                <c:pt idx="7776">
                  <c:v>7.7770000000000001</c:v>
                </c:pt>
                <c:pt idx="7777">
                  <c:v>7.7779999999999996</c:v>
                </c:pt>
                <c:pt idx="7778">
                  <c:v>7.7789999999999999</c:v>
                </c:pt>
                <c:pt idx="7779">
                  <c:v>7.78</c:v>
                </c:pt>
                <c:pt idx="7780">
                  <c:v>7.7809999999999997</c:v>
                </c:pt>
                <c:pt idx="7781">
                  <c:v>7.782</c:v>
                </c:pt>
                <c:pt idx="7782">
                  <c:v>7.7830000000000004</c:v>
                </c:pt>
                <c:pt idx="7783">
                  <c:v>7.7839999999999998</c:v>
                </c:pt>
                <c:pt idx="7784">
                  <c:v>7.7850000000000001</c:v>
                </c:pt>
                <c:pt idx="7785">
                  <c:v>7.7859999999999996</c:v>
                </c:pt>
                <c:pt idx="7786">
                  <c:v>7.7869999999999999</c:v>
                </c:pt>
                <c:pt idx="7787">
                  <c:v>7.7880000000000003</c:v>
                </c:pt>
                <c:pt idx="7788">
                  <c:v>7.7889999999999997</c:v>
                </c:pt>
                <c:pt idx="7789">
                  <c:v>7.79</c:v>
                </c:pt>
                <c:pt idx="7790">
                  <c:v>7.7910000000000004</c:v>
                </c:pt>
                <c:pt idx="7791">
                  <c:v>7.7919999999999998</c:v>
                </c:pt>
                <c:pt idx="7792">
                  <c:v>7.7930000000000001</c:v>
                </c:pt>
                <c:pt idx="7793">
                  <c:v>7.7939999999999996</c:v>
                </c:pt>
                <c:pt idx="7794">
                  <c:v>7.7949999999999999</c:v>
                </c:pt>
                <c:pt idx="7795">
                  <c:v>7.7960000000000003</c:v>
                </c:pt>
                <c:pt idx="7796">
                  <c:v>7.7969999999999997</c:v>
                </c:pt>
                <c:pt idx="7797">
                  <c:v>7.798</c:v>
                </c:pt>
                <c:pt idx="7798">
                  <c:v>7.7990000000000004</c:v>
                </c:pt>
                <c:pt idx="7799">
                  <c:v>7.8</c:v>
                </c:pt>
                <c:pt idx="7800">
                  <c:v>7.8010000000000002</c:v>
                </c:pt>
                <c:pt idx="7801">
                  <c:v>7.8019999999999996</c:v>
                </c:pt>
                <c:pt idx="7802">
                  <c:v>7.8029999999999999</c:v>
                </c:pt>
                <c:pt idx="7803">
                  <c:v>7.8040000000000003</c:v>
                </c:pt>
                <c:pt idx="7804">
                  <c:v>7.8049999999999997</c:v>
                </c:pt>
                <c:pt idx="7805">
                  <c:v>7.806</c:v>
                </c:pt>
                <c:pt idx="7806">
                  <c:v>7.8070000000000004</c:v>
                </c:pt>
                <c:pt idx="7807">
                  <c:v>7.8079999999999998</c:v>
                </c:pt>
                <c:pt idx="7808">
                  <c:v>7.8090000000000002</c:v>
                </c:pt>
                <c:pt idx="7809">
                  <c:v>7.81</c:v>
                </c:pt>
                <c:pt idx="7810">
                  <c:v>7.8109999999999999</c:v>
                </c:pt>
                <c:pt idx="7811">
                  <c:v>7.8120000000000003</c:v>
                </c:pt>
                <c:pt idx="7812">
                  <c:v>7.8129999999999997</c:v>
                </c:pt>
                <c:pt idx="7813">
                  <c:v>7.8140000000000001</c:v>
                </c:pt>
                <c:pt idx="7814">
                  <c:v>7.8150000000000004</c:v>
                </c:pt>
                <c:pt idx="7815">
                  <c:v>7.8159999999999998</c:v>
                </c:pt>
                <c:pt idx="7816">
                  <c:v>7.8170000000000002</c:v>
                </c:pt>
                <c:pt idx="7817">
                  <c:v>7.8179999999999996</c:v>
                </c:pt>
                <c:pt idx="7818">
                  <c:v>7.819</c:v>
                </c:pt>
                <c:pt idx="7819">
                  <c:v>7.82</c:v>
                </c:pt>
                <c:pt idx="7820">
                  <c:v>7.8209999999999997</c:v>
                </c:pt>
                <c:pt idx="7821">
                  <c:v>7.8220000000000001</c:v>
                </c:pt>
                <c:pt idx="7822">
                  <c:v>7.8230000000000004</c:v>
                </c:pt>
                <c:pt idx="7823">
                  <c:v>7.8239999999999998</c:v>
                </c:pt>
                <c:pt idx="7824">
                  <c:v>7.8250000000000002</c:v>
                </c:pt>
                <c:pt idx="7825">
                  <c:v>7.8259999999999996</c:v>
                </c:pt>
                <c:pt idx="7826">
                  <c:v>7.827</c:v>
                </c:pt>
                <c:pt idx="7827">
                  <c:v>7.8280000000000003</c:v>
                </c:pt>
                <c:pt idx="7828">
                  <c:v>7.8289999999999997</c:v>
                </c:pt>
                <c:pt idx="7829">
                  <c:v>7.83</c:v>
                </c:pt>
                <c:pt idx="7830">
                  <c:v>7.8310000000000004</c:v>
                </c:pt>
                <c:pt idx="7831">
                  <c:v>7.8319999999999999</c:v>
                </c:pt>
                <c:pt idx="7832">
                  <c:v>7.8330000000000002</c:v>
                </c:pt>
                <c:pt idx="7833">
                  <c:v>7.8339999999999996</c:v>
                </c:pt>
                <c:pt idx="7834">
                  <c:v>7.835</c:v>
                </c:pt>
                <c:pt idx="7835">
                  <c:v>7.8360000000000003</c:v>
                </c:pt>
                <c:pt idx="7836">
                  <c:v>7.8369999999999997</c:v>
                </c:pt>
                <c:pt idx="7837">
                  <c:v>7.8380000000000001</c:v>
                </c:pt>
                <c:pt idx="7838">
                  <c:v>7.8390000000000004</c:v>
                </c:pt>
                <c:pt idx="7839">
                  <c:v>7.84</c:v>
                </c:pt>
                <c:pt idx="7840">
                  <c:v>7.8410000000000002</c:v>
                </c:pt>
                <c:pt idx="7841">
                  <c:v>7.8419999999999996</c:v>
                </c:pt>
                <c:pt idx="7842">
                  <c:v>7.843</c:v>
                </c:pt>
                <c:pt idx="7843">
                  <c:v>7.8440000000000003</c:v>
                </c:pt>
                <c:pt idx="7844">
                  <c:v>7.8449999999999998</c:v>
                </c:pt>
                <c:pt idx="7845">
                  <c:v>7.8460000000000001</c:v>
                </c:pt>
                <c:pt idx="7846">
                  <c:v>7.8470000000000004</c:v>
                </c:pt>
                <c:pt idx="7847">
                  <c:v>7.8479999999999999</c:v>
                </c:pt>
                <c:pt idx="7848">
                  <c:v>7.8490000000000002</c:v>
                </c:pt>
                <c:pt idx="7849">
                  <c:v>7.85</c:v>
                </c:pt>
                <c:pt idx="7850">
                  <c:v>7.851</c:v>
                </c:pt>
                <c:pt idx="7851">
                  <c:v>7.8520000000000003</c:v>
                </c:pt>
                <c:pt idx="7852">
                  <c:v>7.8529999999999998</c:v>
                </c:pt>
                <c:pt idx="7853">
                  <c:v>7.8540000000000001</c:v>
                </c:pt>
                <c:pt idx="7854">
                  <c:v>7.8550000000000004</c:v>
                </c:pt>
                <c:pt idx="7855">
                  <c:v>7.8559999999999999</c:v>
                </c:pt>
                <c:pt idx="7856">
                  <c:v>7.8570000000000002</c:v>
                </c:pt>
                <c:pt idx="7857">
                  <c:v>7.8579999999999997</c:v>
                </c:pt>
                <c:pt idx="7858">
                  <c:v>7.859</c:v>
                </c:pt>
                <c:pt idx="7859">
                  <c:v>7.86</c:v>
                </c:pt>
                <c:pt idx="7860">
                  <c:v>7.8609999999999998</c:v>
                </c:pt>
                <c:pt idx="7861">
                  <c:v>7.8620000000000001</c:v>
                </c:pt>
                <c:pt idx="7862">
                  <c:v>7.8630000000000004</c:v>
                </c:pt>
                <c:pt idx="7863">
                  <c:v>7.8639999999999999</c:v>
                </c:pt>
                <c:pt idx="7864">
                  <c:v>7.8650000000000002</c:v>
                </c:pt>
                <c:pt idx="7865">
                  <c:v>7.8659999999999997</c:v>
                </c:pt>
                <c:pt idx="7866">
                  <c:v>7.867</c:v>
                </c:pt>
                <c:pt idx="7867">
                  <c:v>7.8680000000000003</c:v>
                </c:pt>
                <c:pt idx="7868">
                  <c:v>7.8689999999999998</c:v>
                </c:pt>
                <c:pt idx="7869">
                  <c:v>7.87</c:v>
                </c:pt>
                <c:pt idx="7870">
                  <c:v>7.8710000000000004</c:v>
                </c:pt>
                <c:pt idx="7871">
                  <c:v>7.8719999999999999</c:v>
                </c:pt>
                <c:pt idx="7872">
                  <c:v>7.8730000000000002</c:v>
                </c:pt>
                <c:pt idx="7873">
                  <c:v>7.8739999999999997</c:v>
                </c:pt>
                <c:pt idx="7874">
                  <c:v>7.875</c:v>
                </c:pt>
                <c:pt idx="7875">
                  <c:v>7.8760000000000003</c:v>
                </c:pt>
                <c:pt idx="7876">
                  <c:v>7.8769999999999998</c:v>
                </c:pt>
                <c:pt idx="7877">
                  <c:v>7.8780000000000001</c:v>
                </c:pt>
                <c:pt idx="7878">
                  <c:v>7.8789999999999996</c:v>
                </c:pt>
                <c:pt idx="7879">
                  <c:v>7.88</c:v>
                </c:pt>
                <c:pt idx="7880">
                  <c:v>7.8810000000000002</c:v>
                </c:pt>
                <c:pt idx="7881">
                  <c:v>7.8819999999999997</c:v>
                </c:pt>
                <c:pt idx="7882">
                  <c:v>7.883</c:v>
                </c:pt>
                <c:pt idx="7883">
                  <c:v>7.8840000000000003</c:v>
                </c:pt>
                <c:pt idx="7884">
                  <c:v>7.8849999999999998</c:v>
                </c:pt>
                <c:pt idx="7885">
                  <c:v>7.8860000000000001</c:v>
                </c:pt>
                <c:pt idx="7886">
                  <c:v>7.8869999999999996</c:v>
                </c:pt>
                <c:pt idx="7887">
                  <c:v>7.8879999999999999</c:v>
                </c:pt>
                <c:pt idx="7888">
                  <c:v>7.8890000000000002</c:v>
                </c:pt>
                <c:pt idx="7889">
                  <c:v>7.89</c:v>
                </c:pt>
                <c:pt idx="7890">
                  <c:v>7.891</c:v>
                </c:pt>
                <c:pt idx="7891">
                  <c:v>7.8920000000000003</c:v>
                </c:pt>
                <c:pt idx="7892">
                  <c:v>7.8929999999999998</c:v>
                </c:pt>
                <c:pt idx="7893">
                  <c:v>7.8940000000000001</c:v>
                </c:pt>
                <c:pt idx="7894">
                  <c:v>7.8949999999999996</c:v>
                </c:pt>
                <c:pt idx="7895">
                  <c:v>7.8959999999999999</c:v>
                </c:pt>
                <c:pt idx="7896">
                  <c:v>7.8970000000000002</c:v>
                </c:pt>
                <c:pt idx="7897">
                  <c:v>7.8979999999999997</c:v>
                </c:pt>
                <c:pt idx="7898">
                  <c:v>7.899</c:v>
                </c:pt>
                <c:pt idx="7899">
                  <c:v>7.9</c:v>
                </c:pt>
                <c:pt idx="7900">
                  <c:v>7.9009999999999998</c:v>
                </c:pt>
                <c:pt idx="7901">
                  <c:v>7.9020000000000001</c:v>
                </c:pt>
                <c:pt idx="7902">
                  <c:v>7.9029999999999996</c:v>
                </c:pt>
                <c:pt idx="7903">
                  <c:v>7.9039999999999999</c:v>
                </c:pt>
                <c:pt idx="7904">
                  <c:v>7.9050000000000002</c:v>
                </c:pt>
                <c:pt idx="7905">
                  <c:v>7.9059999999999997</c:v>
                </c:pt>
                <c:pt idx="7906">
                  <c:v>7.907</c:v>
                </c:pt>
                <c:pt idx="7907">
                  <c:v>7.9080000000000004</c:v>
                </c:pt>
                <c:pt idx="7908">
                  <c:v>7.9089999999999998</c:v>
                </c:pt>
                <c:pt idx="7909">
                  <c:v>7.91</c:v>
                </c:pt>
                <c:pt idx="7910">
                  <c:v>7.9109999999999996</c:v>
                </c:pt>
                <c:pt idx="7911">
                  <c:v>7.9119999999999999</c:v>
                </c:pt>
                <c:pt idx="7912">
                  <c:v>7.9130000000000003</c:v>
                </c:pt>
                <c:pt idx="7913">
                  <c:v>7.9139999999999997</c:v>
                </c:pt>
                <c:pt idx="7914">
                  <c:v>7.915</c:v>
                </c:pt>
                <c:pt idx="7915">
                  <c:v>7.9160000000000004</c:v>
                </c:pt>
                <c:pt idx="7916">
                  <c:v>7.9169999999999998</c:v>
                </c:pt>
                <c:pt idx="7917">
                  <c:v>7.9180000000000001</c:v>
                </c:pt>
                <c:pt idx="7918">
                  <c:v>7.9189999999999996</c:v>
                </c:pt>
                <c:pt idx="7919">
                  <c:v>7.92</c:v>
                </c:pt>
                <c:pt idx="7920">
                  <c:v>7.9210000000000003</c:v>
                </c:pt>
                <c:pt idx="7921">
                  <c:v>7.9219999999999997</c:v>
                </c:pt>
                <c:pt idx="7922">
                  <c:v>7.923</c:v>
                </c:pt>
                <c:pt idx="7923">
                  <c:v>7.9240000000000004</c:v>
                </c:pt>
                <c:pt idx="7924">
                  <c:v>7.9249999999999998</c:v>
                </c:pt>
                <c:pt idx="7925">
                  <c:v>7.9260000000000002</c:v>
                </c:pt>
                <c:pt idx="7926">
                  <c:v>7.9269999999999996</c:v>
                </c:pt>
                <c:pt idx="7927">
                  <c:v>7.9279999999999999</c:v>
                </c:pt>
                <c:pt idx="7928">
                  <c:v>7.9290000000000003</c:v>
                </c:pt>
                <c:pt idx="7929">
                  <c:v>7.93</c:v>
                </c:pt>
                <c:pt idx="7930">
                  <c:v>7.931</c:v>
                </c:pt>
                <c:pt idx="7931">
                  <c:v>7.9320000000000004</c:v>
                </c:pt>
                <c:pt idx="7932">
                  <c:v>7.9329999999999998</c:v>
                </c:pt>
                <c:pt idx="7933">
                  <c:v>7.9340000000000002</c:v>
                </c:pt>
                <c:pt idx="7934">
                  <c:v>7.9349999999999996</c:v>
                </c:pt>
                <c:pt idx="7935">
                  <c:v>7.9359999999999999</c:v>
                </c:pt>
                <c:pt idx="7936">
                  <c:v>7.9370000000000003</c:v>
                </c:pt>
                <c:pt idx="7937">
                  <c:v>7.9379999999999997</c:v>
                </c:pt>
                <c:pt idx="7938">
                  <c:v>7.9390000000000001</c:v>
                </c:pt>
                <c:pt idx="7939">
                  <c:v>7.94</c:v>
                </c:pt>
                <c:pt idx="7940">
                  <c:v>7.9409999999999998</c:v>
                </c:pt>
                <c:pt idx="7941">
                  <c:v>7.9420000000000002</c:v>
                </c:pt>
                <c:pt idx="7942">
                  <c:v>7.9429999999999996</c:v>
                </c:pt>
                <c:pt idx="7943">
                  <c:v>7.944</c:v>
                </c:pt>
                <c:pt idx="7944">
                  <c:v>7.9450000000000003</c:v>
                </c:pt>
                <c:pt idx="7945">
                  <c:v>7.9459999999999997</c:v>
                </c:pt>
                <c:pt idx="7946">
                  <c:v>7.9470000000000001</c:v>
                </c:pt>
                <c:pt idx="7947">
                  <c:v>7.9480000000000004</c:v>
                </c:pt>
                <c:pt idx="7948">
                  <c:v>7.9489999999999998</c:v>
                </c:pt>
                <c:pt idx="7949">
                  <c:v>7.95</c:v>
                </c:pt>
                <c:pt idx="7950">
                  <c:v>7.9509999999999996</c:v>
                </c:pt>
                <c:pt idx="7951">
                  <c:v>7.952</c:v>
                </c:pt>
                <c:pt idx="7952">
                  <c:v>7.9530000000000003</c:v>
                </c:pt>
                <c:pt idx="7953">
                  <c:v>7.9539999999999997</c:v>
                </c:pt>
                <c:pt idx="7954">
                  <c:v>7.9550000000000001</c:v>
                </c:pt>
                <c:pt idx="7955">
                  <c:v>7.9560000000000004</c:v>
                </c:pt>
                <c:pt idx="7956">
                  <c:v>7.9569999999999999</c:v>
                </c:pt>
                <c:pt idx="7957">
                  <c:v>7.9580000000000002</c:v>
                </c:pt>
                <c:pt idx="7958">
                  <c:v>7.9589999999999996</c:v>
                </c:pt>
                <c:pt idx="7959">
                  <c:v>7.96</c:v>
                </c:pt>
                <c:pt idx="7960">
                  <c:v>7.9610000000000003</c:v>
                </c:pt>
                <c:pt idx="7961">
                  <c:v>7.9619999999999997</c:v>
                </c:pt>
                <c:pt idx="7962">
                  <c:v>7.9630000000000001</c:v>
                </c:pt>
                <c:pt idx="7963">
                  <c:v>7.9640000000000004</c:v>
                </c:pt>
                <c:pt idx="7964">
                  <c:v>7.9649999999999999</c:v>
                </c:pt>
                <c:pt idx="7965">
                  <c:v>7.9660000000000002</c:v>
                </c:pt>
                <c:pt idx="7966">
                  <c:v>7.9669999999999996</c:v>
                </c:pt>
                <c:pt idx="7967">
                  <c:v>7.968</c:v>
                </c:pt>
                <c:pt idx="7968">
                  <c:v>7.9690000000000003</c:v>
                </c:pt>
                <c:pt idx="7969">
                  <c:v>7.97</c:v>
                </c:pt>
                <c:pt idx="7970">
                  <c:v>7.9710000000000001</c:v>
                </c:pt>
                <c:pt idx="7971">
                  <c:v>7.9720000000000004</c:v>
                </c:pt>
                <c:pt idx="7972">
                  <c:v>7.9729999999999999</c:v>
                </c:pt>
                <c:pt idx="7973">
                  <c:v>7.9740000000000002</c:v>
                </c:pt>
                <c:pt idx="7974">
                  <c:v>7.9749999999999996</c:v>
                </c:pt>
                <c:pt idx="7975">
                  <c:v>7.976</c:v>
                </c:pt>
                <c:pt idx="7976">
                  <c:v>7.9770000000000003</c:v>
                </c:pt>
                <c:pt idx="7977">
                  <c:v>7.9779999999999998</c:v>
                </c:pt>
                <c:pt idx="7978">
                  <c:v>7.9790000000000001</c:v>
                </c:pt>
                <c:pt idx="7979">
                  <c:v>7.98</c:v>
                </c:pt>
                <c:pt idx="7980">
                  <c:v>7.9809999999999999</c:v>
                </c:pt>
                <c:pt idx="7981">
                  <c:v>7.9820000000000002</c:v>
                </c:pt>
                <c:pt idx="7982">
                  <c:v>7.9829999999999997</c:v>
                </c:pt>
                <c:pt idx="7983">
                  <c:v>7.984</c:v>
                </c:pt>
                <c:pt idx="7984">
                  <c:v>7.9850000000000003</c:v>
                </c:pt>
                <c:pt idx="7985">
                  <c:v>7.9859999999999998</c:v>
                </c:pt>
                <c:pt idx="7986">
                  <c:v>7.9870000000000001</c:v>
                </c:pt>
                <c:pt idx="7987">
                  <c:v>7.9880000000000004</c:v>
                </c:pt>
                <c:pt idx="7988">
                  <c:v>7.9889999999999999</c:v>
                </c:pt>
                <c:pt idx="7989">
                  <c:v>7.99</c:v>
                </c:pt>
                <c:pt idx="7990">
                  <c:v>7.9909999999999997</c:v>
                </c:pt>
                <c:pt idx="7991">
                  <c:v>7.992</c:v>
                </c:pt>
                <c:pt idx="7992">
                  <c:v>7.9930000000000003</c:v>
                </c:pt>
                <c:pt idx="7993">
                  <c:v>7.9939999999999998</c:v>
                </c:pt>
                <c:pt idx="7994">
                  <c:v>7.9950000000000001</c:v>
                </c:pt>
                <c:pt idx="7995">
                  <c:v>7.9960000000000004</c:v>
                </c:pt>
                <c:pt idx="7996">
                  <c:v>7.9969999999999999</c:v>
                </c:pt>
                <c:pt idx="7997">
                  <c:v>7.9980000000000002</c:v>
                </c:pt>
                <c:pt idx="7998">
                  <c:v>7.9989999999999997</c:v>
                </c:pt>
                <c:pt idx="7999">
                  <c:v>8</c:v>
                </c:pt>
                <c:pt idx="8000">
                  <c:v>8.0009999999999994</c:v>
                </c:pt>
                <c:pt idx="8001">
                  <c:v>8.0020000000000007</c:v>
                </c:pt>
                <c:pt idx="8002">
                  <c:v>8.0030000000000001</c:v>
                </c:pt>
                <c:pt idx="8003">
                  <c:v>8.0039999999999996</c:v>
                </c:pt>
                <c:pt idx="8004">
                  <c:v>8.0050000000000008</c:v>
                </c:pt>
                <c:pt idx="8005">
                  <c:v>8.0060000000000002</c:v>
                </c:pt>
                <c:pt idx="8006">
                  <c:v>8.0069999999999997</c:v>
                </c:pt>
                <c:pt idx="8007">
                  <c:v>8.0079999999999991</c:v>
                </c:pt>
                <c:pt idx="8008">
                  <c:v>8.0090000000000003</c:v>
                </c:pt>
                <c:pt idx="8009">
                  <c:v>8.01</c:v>
                </c:pt>
                <c:pt idx="8010">
                  <c:v>8.0109999999999992</c:v>
                </c:pt>
                <c:pt idx="8011">
                  <c:v>8.0120000000000005</c:v>
                </c:pt>
                <c:pt idx="8012">
                  <c:v>8.0129999999999999</c:v>
                </c:pt>
                <c:pt idx="8013">
                  <c:v>8.0139999999999993</c:v>
                </c:pt>
                <c:pt idx="8014">
                  <c:v>8.0150000000000006</c:v>
                </c:pt>
                <c:pt idx="8015">
                  <c:v>8.016</c:v>
                </c:pt>
                <c:pt idx="8016">
                  <c:v>8.0169999999999995</c:v>
                </c:pt>
                <c:pt idx="8017">
                  <c:v>8.0180000000000007</c:v>
                </c:pt>
                <c:pt idx="8018">
                  <c:v>8.0190000000000001</c:v>
                </c:pt>
                <c:pt idx="8019">
                  <c:v>8.02</c:v>
                </c:pt>
                <c:pt idx="8020">
                  <c:v>8.0210000000000008</c:v>
                </c:pt>
                <c:pt idx="8021">
                  <c:v>8.0220000000000002</c:v>
                </c:pt>
                <c:pt idx="8022">
                  <c:v>8.0229999999999997</c:v>
                </c:pt>
                <c:pt idx="8023">
                  <c:v>8.0239999999999991</c:v>
                </c:pt>
                <c:pt idx="8024">
                  <c:v>8.0250000000000004</c:v>
                </c:pt>
                <c:pt idx="8025">
                  <c:v>8.0259999999999998</c:v>
                </c:pt>
                <c:pt idx="8026">
                  <c:v>8.0269999999999992</c:v>
                </c:pt>
                <c:pt idx="8027">
                  <c:v>8.0280000000000005</c:v>
                </c:pt>
                <c:pt idx="8028">
                  <c:v>8.0289999999999999</c:v>
                </c:pt>
                <c:pt idx="8029">
                  <c:v>8.0299999999999994</c:v>
                </c:pt>
                <c:pt idx="8030">
                  <c:v>8.0310000000000006</c:v>
                </c:pt>
                <c:pt idx="8031">
                  <c:v>8.032</c:v>
                </c:pt>
                <c:pt idx="8032">
                  <c:v>8.0329999999999995</c:v>
                </c:pt>
                <c:pt idx="8033">
                  <c:v>8.0340000000000007</c:v>
                </c:pt>
                <c:pt idx="8034">
                  <c:v>8.0350000000000001</c:v>
                </c:pt>
                <c:pt idx="8035">
                  <c:v>8.0359999999999996</c:v>
                </c:pt>
                <c:pt idx="8036">
                  <c:v>8.0370000000000008</c:v>
                </c:pt>
                <c:pt idx="8037">
                  <c:v>8.0380000000000003</c:v>
                </c:pt>
                <c:pt idx="8038">
                  <c:v>8.0389999999999997</c:v>
                </c:pt>
                <c:pt idx="8039">
                  <c:v>8.0399999999999991</c:v>
                </c:pt>
                <c:pt idx="8040">
                  <c:v>8.0410000000000004</c:v>
                </c:pt>
                <c:pt idx="8041">
                  <c:v>8.0419999999999998</c:v>
                </c:pt>
                <c:pt idx="8042">
                  <c:v>8.0429999999999993</c:v>
                </c:pt>
                <c:pt idx="8043">
                  <c:v>8.0440000000000005</c:v>
                </c:pt>
                <c:pt idx="8044">
                  <c:v>8.0449999999999999</c:v>
                </c:pt>
                <c:pt idx="8045">
                  <c:v>8.0459999999999994</c:v>
                </c:pt>
                <c:pt idx="8046">
                  <c:v>8.0470000000000006</c:v>
                </c:pt>
                <c:pt idx="8047">
                  <c:v>8.048</c:v>
                </c:pt>
                <c:pt idx="8048">
                  <c:v>8.0489999999999995</c:v>
                </c:pt>
                <c:pt idx="8049">
                  <c:v>8.0500000000000007</c:v>
                </c:pt>
                <c:pt idx="8050">
                  <c:v>8.0510000000000002</c:v>
                </c:pt>
                <c:pt idx="8051">
                  <c:v>8.0519999999999996</c:v>
                </c:pt>
                <c:pt idx="8052">
                  <c:v>8.0530000000000008</c:v>
                </c:pt>
                <c:pt idx="8053">
                  <c:v>8.0540000000000003</c:v>
                </c:pt>
                <c:pt idx="8054">
                  <c:v>8.0549999999999997</c:v>
                </c:pt>
                <c:pt idx="8055">
                  <c:v>8.0559999999999992</c:v>
                </c:pt>
                <c:pt idx="8056">
                  <c:v>8.0570000000000004</c:v>
                </c:pt>
                <c:pt idx="8057">
                  <c:v>8.0579999999999998</c:v>
                </c:pt>
                <c:pt idx="8058">
                  <c:v>8.0589999999999993</c:v>
                </c:pt>
                <c:pt idx="8059">
                  <c:v>8.06</c:v>
                </c:pt>
                <c:pt idx="8060">
                  <c:v>8.0609999999999999</c:v>
                </c:pt>
                <c:pt idx="8061">
                  <c:v>8.0619999999999994</c:v>
                </c:pt>
                <c:pt idx="8062">
                  <c:v>8.0630000000000006</c:v>
                </c:pt>
                <c:pt idx="8063">
                  <c:v>8.0640000000000001</c:v>
                </c:pt>
                <c:pt idx="8064">
                  <c:v>8.0649999999999995</c:v>
                </c:pt>
                <c:pt idx="8065">
                  <c:v>8.0660000000000007</c:v>
                </c:pt>
                <c:pt idx="8066">
                  <c:v>8.0670000000000002</c:v>
                </c:pt>
                <c:pt idx="8067">
                  <c:v>8.0679999999999996</c:v>
                </c:pt>
                <c:pt idx="8068">
                  <c:v>8.0690000000000008</c:v>
                </c:pt>
                <c:pt idx="8069">
                  <c:v>8.07</c:v>
                </c:pt>
                <c:pt idx="8070">
                  <c:v>8.0709999999999997</c:v>
                </c:pt>
                <c:pt idx="8071">
                  <c:v>8.0719999999999992</c:v>
                </c:pt>
                <c:pt idx="8072">
                  <c:v>8.0730000000000004</c:v>
                </c:pt>
                <c:pt idx="8073">
                  <c:v>8.0739999999999998</c:v>
                </c:pt>
                <c:pt idx="8074">
                  <c:v>8.0749999999999993</c:v>
                </c:pt>
                <c:pt idx="8075">
                  <c:v>8.0760000000000005</c:v>
                </c:pt>
                <c:pt idx="8076">
                  <c:v>8.077</c:v>
                </c:pt>
                <c:pt idx="8077">
                  <c:v>8.0779999999999994</c:v>
                </c:pt>
                <c:pt idx="8078">
                  <c:v>8.0790000000000006</c:v>
                </c:pt>
                <c:pt idx="8079">
                  <c:v>8.08</c:v>
                </c:pt>
                <c:pt idx="8080">
                  <c:v>8.0809999999999995</c:v>
                </c:pt>
                <c:pt idx="8081">
                  <c:v>8.0820000000000007</c:v>
                </c:pt>
                <c:pt idx="8082">
                  <c:v>8.0830000000000002</c:v>
                </c:pt>
                <c:pt idx="8083">
                  <c:v>8.0839999999999996</c:v>
                </c:pt>
                <c:pt idx="8084">
                  <c:v>8.0850000000000009</c:v>
                </c:pt>
                <c:pt idx="8085">
                  <c:v>8.0860000000000003</c:v>
                </c:pt>
                <c:pt idx="8086">
                  <c:v>8.0869999999999997</c:v>
                </c:pt>
                <c:pt idx="8087">
                  <c:v>8.0879999999999992</c:v>
                </c:pt>
                <c:pt idx="8088">
                  <c:v>8.0890000000000004</c:v>
                </c:pt>
                <c:pt idx="8089">
                  <c:v>8.09</c:v>
                </c:pt>
                <c:pt idx="8090">
                  <c:v>8.0909999999999993</c:v>
                </c:pt>
                <c:pt idx="8091">
                  <c:v>8.0920000000000005</c:v>
                </c:pt>
                <c:pt idx="8092">
                  <c:v>8.093</c:v>
                </c:pt>
                <c:pt idx="8093">
                  <c:v>8.0939999999999994</c:v>
                </c:pt>
                <c:pt idx="8094">
                  <c:v>8.0950000000000006</c:v>
                </c:pt>
                <c:pt idx="8095">
                  <c:v>8.0960000000000001</c:v>
                </c:pt>
                <c:pt idx="8096">
                  <c:v>8.0969999999999995</c:v>
                </c:pt>
                <c:pt idx="8097">
                  <c:v>8.0980000000000008</c:v>
                </c:pt>
                <c:pt idx="8098">
                  <c:v>8.0990000000000002</c:v>
                </c:pt>
                <c:pt idx="8099">
                  <c:v>8.1</c:v>
                </c:pt>
                <c:pt idx="8100">
                  <c:v>8.1010000000000009</c:v>
                </c:pt>
                <c:pt idx="8101">
                  <c:v>8.1020000000000003</c:v>
                </c:pt>
                <c:pt idx="8102">
                  <c:v>8.1029999999999998</c:v>
                </c:pt>
                <c:pt idx="8103">
                  <c:v>8.1039999999999992</c:v>
                </c:pt>
                <c:pt idx="8104">
                  <c:v>8.1050000000000004</c:v>
                </c:pt>
                <c:pt idx="8105">
                  <c:v>8.1059999999999999</c:v>
                </c:pt>
                <c:pt idx="8106">
                  <c:v>8.1069999999999993</c:v>
                </c:pt>
                <c:pt idx="8107">
                  <c:v>8.1080000000000005</c:v>
                </c:pt>
                <c:pt idx="8108">
                  <c:v>8.109</c:v>
                </c:pt>
                <c:pt idx="8109">
                  <c:v>8.11</c:v>
                </c:pt>
                <c:pt idx="8110">
                  <c:v>8.1110000000000007</c:v>
                </c:pt>
                <c:pt idx="8111">
                  <c:v>8.1120000000000001</c:v>
                </c:pt>
                <c:pt idx="8112">
                  <c:v>8.1129999999999995</c:v>
                </c:pt>
                <c:pt idx="8113">
                  <c:v>8.1140000000000008</c:v>
                </c:pt>
                <c:pt idx="8114">
                  <c:v>8.1150000000000002</c:v>
                </c:pt>
                <c:pt idx="8115">
                  <c:v>8.1159999999999997</c:v>
                </c:pt>
                <c:pt idx="8116">
                  <c:v>8.1170000000000009</c:v>
                </c:pt>
                <c:pt idx="8117">
                  <c:v>8.1180000000000003</c:v>
                </c:pt>
                <c:pt idx="8118">
                  <c:v>8.1189999999999998</c:v>
                </c:pt>
                <c:pt idx="8119">
                  <c:v>8.1199999999999992</c:v>
                </c:pt>
                <c:pt idx="8120">
                  <c:v>8.1210000000000004</c:v>
                </c:pt>
                <c:pt idx="8121">
                  <c:v>8.1219999999999999</c:v>
                </c:pt>
                <c:pt idx="8122">
                  <c:v>8.1229999999999993</c:v>
                </c:pt>
                <c:pt idx="8123">
                  <c:v>8.1240000000000006</c:v>
                </c:pt>
                <c:pt idx="8124">
                  <c:v>8.125</c:v>
                </c:pt>
                <c:pt idx="8125">
                  <c:v>8.1259999999999994</c:v>
                </c:pt>
                <c:pt idx="8126">
                  <c:v>8.1270000000000007</c:v>
                </c:pt>
                <c:pt idx="8127">
                  <c:v>8.1280000000000001</c:v>
                </c:pt>
                <c:pt idx="8128">
                  <c:v>8.1289999999999996</c:v>
                </c:pt>
                <c:pt idx="8129">
                  <c:v>8.1300000000000008</c:v>
                </c:pt>
                <c:pt idx="8130">
                  <c:v>8.1310000000000002</c:v>
                </c:pt>
                <c:pt idx="8131">
                  <c:v>8.1319999999999997</c:v>
                </c:pt>
                <c:pt idx="8132">
                  <c:v>8.1329999999999991</c:v>
                </c:pt>
                <c:pt idx="8133">
                  <c:v>8.1340000000000003</c:v>
                </c:pt>
                <c:pt idx="8134">
                  <c:v>8.1349999999999998</c:v>
                </c:pt>
                <c:pt idx="8135">
                  <c:v>8.1359999999999992</c:v>
                </c:pt>
                <c:pt idx="8136">
                  <c:v>8.1370000000000005</c:v>
                </c:pt>
                <c:pt idx="8137">
                  <c:v>8.1379999999999999</c:v>
                </c:pt>
                <c:pt idx="8138">
                  <c:v>8.1389999999999993</c:v>
                </c:pt>
                <c:pt idx="8139">
                  <c:v>8.14</c:v>
                </c:pt>
                <c:pt idx="8140">
                  <c:v>8.141</c:v>
                </c:pt>
                <c:pt idx="8141">
                  <c:v>8.1419999999999995</c:v>
                </c:pt>
                <c:pt idx="8142">
                  <c:v>8.1430000000000007</c:v>
                </c:pt>
                <c:pt idx="8143">
                  <c:v>8.1440000000000001</c:v>
                </c:pt>
                <c:pt idx="8144">
                  <c:v>8.1449999999999996</c:v>
                </c:pt>
                <c:pt idx="8145">
                  <c:v>8.1460000000000008</c:v>
                </c:pt>
                <c:pt idx="8146">
                  <c:v>8.1470000000000002</c:v>
                </c:pt>
                <c:pt idx="8147">
                  <c:v>8.1479999999999997</c:v>
                </c:pt>
                <c:pt idx="8148">
                  <c:v>8.1489999999999991</c:v>
                </c:pt>
                <c:pt idx="8149">
                  <c:v>8.15</c:v>
                </c:pt>
                <c:pt idx="8150">
                  <c:v>8.1509999999999998</c:v>
                </c:pt>
                <c:pt idx="8151">
                  <c:v>8.1519999999999992</c:v>
                </c:pt>
                <c:pt idx="8152">
                  <c:v>8.1530000000000005</c:v>
                </c:pt>
                <c:pt idx="8153">
                  <c:v>8.1539999999999999</c:v>
                </c:pt>
                <c:pt idx="8154">
                  <c:v>8.1549999999999994</c:v>
                </c:pt>
                <c:pt idx="8155">
                  <c:v>8.1560000000000006</c:v>
                </c:pt>
                <c:pt idx="8156">
                  <c:v>8.157</c:v>
                </c:pt>
                <c:pt idx="8157">
                  <c:v>8.1579999999999995</c:v>
                </c:pt>
                <c:pt idx="8158">
                  <c:v>8.1590000000000007</c:v>
                </c:pt>
                <c:pt idx="8159">
                  <c:v>8.16</c:v>
                </c:pt>
                <c:pt idx="8160">
                  <c:v>8.1609999999999996</c:v>
                </c:pt>
                <c:pt idx="8161">
                  <c:v>8.1620000000000008</c:v>
                </c:pt>
                <c:pt idx="8162">
                  <c:v>8.1630000000000003</c:v>
                </c:pt>
                <c:pt idx="8163">
                  <c:v>8.1639999999999997</c:v>
                </c:pt>
                <c:pt idx="8164">
                  <c:v>8.1649999999999991</c:v>
                </c:pt>
                <c:pt idx="8165">
                  <c:v>8.1660000000000004</c:v>
                </c:pt>
                <c:pt idx="8166">
                  <c:v>8.1669999999999998</c:v>
                </c:pt>
                <c:pt idx="8167">
                  <c:v>8.1679999999999993</c:v>
                </c:pt>
                <c:pt idx="8168">
                  <c:v>8.1690000000000005</c:v>
                </c:pt>
                <c:pt idx="8169">
                  <c:v>8.17</c:v>
                </c:pt>
                <c:pt idx="8170">
                  <c:v>8.1709999999999994</c:v>
                </c:pt>
                <c:pt idx="8171">
                  <c:v>8.1720000000000006</c:v>
                </c:pt>
                <c:pt idx="8172">
                  <c:v>8.173</c:v>
                </c:pt>
                <c:pt idx="8173">
                  <c:v>8.1739999999999995</c:v>
                </c:pt>
                <c:pt idx="8174">
                  <c:v>8.1750000000000007</c:v>
                </c:pt>
                <c:pt idx="8175">
                  <c:v>8.1760000000000002</c:v>
                </c:pt>
                <c:pt idx="8176">
                  <c:v>8.1769999999999996</c:v>
                </c:pt>
                <c:pt idx="8177">
                  <c:v>8.1780000000000008</c:v>
                </c:pt>
                <c:pt idx="8178">
                  <c:v>8.1790000000000003</c:v>
                </c:pt>
                <c:pt idx="8179">
                  <c:v>8.18</c:v>
                </c:pt>
                <c:pt idx="8180">
                  <c:v>8.1809999999999992</c:v>
                </c:pt>
                <c:pt idx="8181">
                  <c:v>8.1820000000000004</c:v>
                </c:pt>
                <c:pt idx="8182">
                  <c:v>8.1829999999999998</c:v>
                </c:pt>
                <c:pt idx="8183">
                  <c:v>8.1839999999999993</c:v>
                </c:pt>
                <c:pt idx="8184">
                  <c:v>8.1850000000000005</c:v>
                </c:pt>
                <c:pt idx="8185">
                  <c:v>8.1859999999999999</c:v>
                </c:pt>
                <c:pt idx="8186">
                  <c:v>8.1869999999999994</c:v>
                </c:pt>
                <c:pt idx="8187">
                  <c:v>8.1880000000000006</c:v>
                </c:pt>
                <c:pt idx="8188">
                  <c:v>8.1890000000000001</c:v>
                </c:pt>
                <c:pt idx="8189">
                  <c:v>8.19</c:v>
                </c:pt>
                <c:pt idx="8190">
                  <c:v>8.1910000000000007</c:v>
                </c:pt>
                <c:pt idx="8191">
                  <c:v>8.1920000000000002</c:v>
                </c:pt>
                <c:pt idx="8192">
                  <c:v>8.1929999999999996</c:v>
                </c:pt>
                <c:pt idx="8193">
                  <c:v>8.1940000000000008</c:v>
                </c:pt>
                <c:pt idx="8194">
                  <c:v>8.1950000000000003</c:v>
                </c:pt>
                <c:pt idx="8195">
                  <c:v>8.1959999999999997</c:v>
                </c:pt>
                <c:pt idx="8196">
                  <c:v>8.1969999999999992</c:v>
                </c:pt>
                <c:pt idx="8197">
                  <c:v>8.1980000000000004</c:v>
                </c:pt>
                <c:pt idx="8198">
                  <c:v>8.1989999999999998</c:v>
                </c:pt>
                <c:pt idx="8199">
                  <c:v>8.1999999999999993</c:v>
                </c:pt>
                <c:pt idx="8200">
                  <c:v>8.2010000000000005</c:v>
                </c:pt>
                <c:pt idx="8201">
                  <c:v>8.202</c:v>
                </c:pt>
                <c:pt idx="8202">
                  <c:v>8.2029999999999994</c:v>
                </c:pt>
                <c:pt idx="8203">
                  <c:v>8.2040000000000006</c:v>
                </c:pt>
                <c:pt idx="8204">
                  <c:v>8.2050000000000001</c:v>
                </c:pt>
                <c:pt idx="8205">
                  <c:v>8.2059999999999995</c:v>
                </c:pt>
                <c:pt idx="8206">
                  <c:v>8.2070000000000007</c:v>
                </c:pt>
                <c:pt idx="8207">
                  <c:v>8.2080000000000002</c:v>
                </c:pt>
                <c:pt idx="8208">
                  <c:v>8.2089999999999996</c:v>
                </c:pt>
                <c:pt idx="8209">
                  <c:v>8.2100000000000009</c:v>
                </c:pt>
                <c:pt idx="8210">
                  <c:v>8.2110000000000003</c:v>
                </c:pt>
                <c:pt idx="8211">
                  <c:v>8.2119999999999997</c:v>
                </c:pt>
                <c:pt idx="8212">
                  <c:v>8.2129999999999992</c:v>
                </c:pt>
                <c:pt idx="8213">
                  <c:v>8.2140000000000004</c:v>
                </c:pt>
                <c:pt idx="8214">
                  <c:v>8.2149999999999999</c:v>
                </c:pt>
                <c:pt idx="8215">
                  <c:v>8.2159999999999993</c:v>
                </c:pt>
                <c:pt idx="8216">
                  <c:v>8.2170000000000005</c:v>
                </c:pt>
                <c:pt idx="8217">
                  <c:v>8.218</c:v>
                </c:pt>
                <c:pt idx="8218">
                  <c:v>8.2189999999999994</c:v>
                </c:pt>
                <c:pt idx="8219">
                  <c:v>8.2200000000000006</c:v>
                </c:pt>
                <c:pt idx="8220">
                  <c:v>8.2210000000000001</c:v>
                </c:pt>
                <c:pt idx="8221">
                  <c:v>8.2219999999999995</c:v>
                </c:pt>
                <c:pt idx="8222">
                  <c:v>8.2230000000000008</c:v>
                </c:pt>
                <c:pt idx="8223">
                  <c:v>8.2240000000000002</c:v>
                </c:pt>
                <c:pt idx="8224">
                  <c:v>8.2249999999999996</c:v>
                </c:pt>
                <c:pt idx="8225">
                  <c:v>8.2260000000000009</c:v>
                </c:pt>
                <c:pt idx="8226">
                  <c:v>8.2270000000000003</c:v>
                </c:pt>
                <c:pt idx="8227">
                  <c:v>8.2279999999999998</c:v>
                </c:pt>
                <c:pt idx="8228">
                  <c:v>8.2289999999999992</c:v>
                </c:pt>
                <c:pt idx="8229">
                  <c:v>8.23</c:v>
                </c:pt>
                <c:pt idx="8230">
                  <c:v>8.2309999999999999</c:v>
                </c:pt>
                <c:pt idx="8231">
                  <c:v>8.2319999999999993</c:v>
                </c:pt>
                <c:pt idx="8232">
                  <c:v>8.2330000000000005</c:v>
                </c:pt>
                <c:pt idx="8233">
                  <c:v>8.234</c:v>
                </c:pt>
                <c:pt idx="8234">
                  <c:v>8.2349999999999994</c:v>
                </c:pt>
                <c:pt idx="8235">
                  <c:v>8.2360000000000007</c:v>
                </c:pt>
                <c:pt idx="8236">
                  <c:v>8.2370000000000001</c:v>
                </c:pt>
                <c:pt idx="8237">
                  <c:v>8.2379999999999995</c:v>
                </c:pt>
                <c:pt idx="8238">
                  <c:v>8.2390000000000008</c:v>
                </c:pt>
                <c:pt idx="8239">
                  <c:v>8.24</c:v>
                </c:pt>
                <c:pt idx="8240">
                  <c:v>8.2409999999999997</c:v>
                </c:pt>
                <c:pt idx="8241">
                  <c:v>8.2420000000000009</c:v>
                </c:pt>
                <c:pt idx="8242">
                  <c:v>8.2430000000000003</c:v>
                </c:pt>
                <c:pt idx="8243">
                  <c:v>8.2439999999999998</c:v>
                </c:pt>
                <c:pt idx="8244">
                  <c:v>8.2449999999999992</c:v>
                </c:pt>
                <c:pt idx="8245">
                  <c:v>8.2460000000000004</c:v>
                </c:pt>
                <c:pt idx="8246">
                  <c:v>8.2469999999999999</c:v>
                </c:pt>
                <c:pt idx="8247">
                  <c:v>8.2479999999999993</c:v>
                </c:pt>
                <c:pt idx="8248">
                  <c:v>8.2490000000000006</c:v>
                </c:pt>
                <c:pt idx="8249">
                  <c:v>8.25</c:v>
                </c:pt>
                <c:pt idx="8250">
                  <c:v>8.2509999999999994</c:v>
                </c:pt>
                <c:pt idx="8251">
                  <c:v>8.2520000000000007</c:v>
                </c:pt>
                <c:pt idx="8252">
                  <c:v>8.2530000000000001</c:v>
                </c:pt>
                <c:pt idx="8253">
                  <c:v>8.2539999999999996</c:v>
                </c:pt>
                <c:pt idx="8254">
                  <c:v>8.2550000000000008</c:v>
                </c:pt>
                <c:pt idx="8255">
                  <c:v>8.2560000000000002</c:v>
                </c:pt>
                <c:pt idx="8256">
                  <c:v>8.2569999999999997</c:v>
                </c:pt>
                <c:pt idx="8257">
                  <c:v>8.2579999999999991</c:v>
                </c:pt>
                <c:pt idx="8258">
                  <c:v>8.2590000000000003</c:v>
                </c:pt>
                <c:pt idx="8259">
                  <c:v>8.26</c:v>
                </c:pt>
                <c:pt idx="8260">
                  <c:v>8.2609999999999992</c:v>
                </c:pt>
                <c:pt idx="8261">
                  <c:v>8.2620000000000005</c:v>
                </c:pt>
                <c:pt idx="8262">
                  <c:v>8.2629999999999999</c:v>
                </c:pt>
                <c:pt idx="8263">
                  <c:v>8.2639999999999993</c:v>
                </c:pt>
                <c:pt idx="8264">
                  <c:v>8.2650000000000006</c:v>
                </c:pt>
                <c:pt idx="8265">
                  <c:v>8.266</c:v>
                </c:pt>
                <c:pt idx="8266">
                  <c:v>8.2669999999999995</c:v>
                </c:pt>
                <c:pt idx="8267">
                  <c:v>8.2680000000000007</c:v>
                </c:pt>
                <c:pt idx="8268">
                  <c:v>8.2690000000000001</c:v>
                </c:pt>
                <c:pt idx="8269">
                  <c:v>8.27</c:v>
                </c:pt>
                <c:pt idx="8270">
                  <c:v>8.2710000000000008</c:v>
                </c:pt>
                <c:pt idx="8271">
                  <c:v>8.2720000000000002</c:v>
                </c:pt>
                <c:pt idx="8272">
                  <c:v>8.2729999999999997</c:v>
                </c:pt>
                <c:pt idx="8273">
                  <c:v>8.2739999999999991</c:v>
                </c:pt>
                <c:pt idx="8274">
                  <c:v>8.2750000000000004</c:v>
                </c:pt>
                <c:pt idx="8275">
                  <c:v>8.2759999999999998</c:v>
                </c:pt>
                <c:pt idx="8276">
                  <c:v>8.2769999999999992</c:v>
                </c:pt>
                <c:pt idx="8277">
                  <c:v>8.2780000000000005</c:v>
                </c:pt>
                <c:pt idx="8278">
                  <c:v>8.2789999999999999</c:v>
                </c:pt>
                <c:pt idx="8279">
                  <c:v>8.2799999999999994</c:v>
                </c:pt>
                <c:pt idx="8280">
                  <c:v>8.2810000000000006</c:v>
                </c:pt>
                <c:pt idx="8281">
                  <c:v>8.282</c:v>
                </c:pt>
                <c:pt idx="8282">
                  <c:v>8.2829999999999995</c:v>
                </c:pt>
                <c:pt idx="8283">
                  <c:v>8.2840000000000007</c:v>
                </c:pt>
                <c:pt idx="8284">
                  <c:v>8.2850000000000001</c:v>
                </c:pt>
                <c:pt idx="8285">
                  <c:v>8.2859999999999996</c:v>
                </c:pt>
                <c:pt idx="8286">
                  <c:v>8.2870000000000008</c:v>
                </c:pt>
                <c:pt idx="8287">
                  <c:v>8.2880000000000003</c:v>
                </c:pt>
                <c:pt idx="8288">
                  <c:v>8.2889999999999997</c:v>
                </c:pt>
                <c:pt idx="8289">
                  <c:v>8.2899999999999991</c:v>
                </c:pt>
                <c:pt idx="8290">
                  <c:v>8.2910000000000004</c:v>
                </c:pt>
                <c:pt idx="8291">
                  <c:v>8.2919999999999998</c:v>
                </c:pt>
                <c:pt idx="8292">
                  <c:v>8.2929999999999993</c:v>
                </c:pt>
                <c:pt idx="8293">
                  <c:v>8.2940000000000005</c:v>
                </c:pt>
                <c:pt idx="8294">
                  <c:v>8.2949999999999999</c:v>
                </c:pt>
                <c:pt idx="8295">
                  <c:v>8.2959999999999994</c:v>
                </c:pt>
                <c:pt idx="8296">
                  <c:v>8.2970000000000006</c:v>
                </c:pt>
                <c:pt idx="8297">
                  <c:v>8.298</c:v>
                </c:pt>
                <c:pt idx="8298">
                  <c:v>8.2989999999999995</c:v>
                </c:pt>
                <c:pt idx="8299">
                  <c:v>8.3000000000000007</c:v>
                </c:pt>
                <c:pt idx="8300">
                  <c:v>8.3010000000000002</c:v>
                </c:pt>
                <c:pt idx="8301">
                  <c:v>8.3019999999999996</c:v>
                </c:pt>
                <c:pt idx="8302">
                  <c:v>8.3030000000000008</c:v>
                </c:pt>
                <c:pt idx="8303">
                  <c:v>8.3040000000000003</c:v>
                </c:pt>
                <c:pt idx="8304">
                  <c:v>8.3049999999999997</c:v>
                </c:pt>
                <c:pt idx="8305">
                  <c:v>8.3059999999999992</c:v>
                </c:pt>
                <c:pt idx="8306">
                  <c:v>8.3070000000000004</c:v>
                </c:pt>
                <c:pt idx="8307">
                  <c:v>8.3079999999999998</c:v>
                </c:pt>
                <c:pt idx="8308">
                  <c:v>8.3089999999999993</c:v>
                </c:pt>
                <c:pt idx="8309">
                  <c:v>8.31</c:v>
                </c:pt>
                <c:pt idx="8310">
                  <c:v>8.3109999999999999</c:v>
                </c:pt>
                <c:pt idx="8311">
                  <c:v>8.3119999999999994</c:v>
                </c:pt>
                <c:pt idx="8312">
                  <c:v>8.3130000000000006</c:v>
                </c:pt>
                <c:pt idx="8313">
                  <c:v>8.3140000000000001</c:v>
                </c:pt>
                <c:pt idx="8314">
                  <c:v>8.3149999999999995</c:v>
                </c:pt>
                <c:pt idx="8315">
                  <c:v>8.3160000000000007</c:v>
                </c:pt>
                <c:pt idx="8316">
                  <c:v>8.3170000000000002</c:v>
                </c:pt>
                <c:pt idx="8317">
                  <c:v>8.3179999999999996</c:v>
                </c:pt>
                <c:pt idx="8318">
                  <c:v>8.3190000000000008</c:v>
                </c:pt>
                <c:pt idx="8319">
                  <c:v>8.32</c:v>
                </c:pt>
                <c:pt idx="8320">
                  <c:v>8.3209999999999997</c:v>
                </c:pt>
                <c:pt idx="8321">
                  <c:v>8.3219999999999992</c:v>
                </c:pt>
                <c:pt idx="8322">
                  <c:v>8.3230000000000004</c:v>
                </c:pt>
                <c:pt idx="8323">
                  <c:v>8.3239999999999998</c:v>
                </c:pt>
                <c:pt idx="8324">
                  <c:v>8.3249999999999993</c:v>
                </c:pt>
                <c:pt idx="8325">
                  <c:v>8.3260000000000005</c:v>
                </c:pt>
                <c:pt idx="8326">
                  <c:v>8.327</c:v>
                </c:pt>
                <c:pt idx="8327">
                  <c:v>8.3279999999999994</c:v>
                </c:pt>
                <c:pt idx="8328">
                  <c:v>8.3290000000000006</c:v>
                </c:pt>
                <c:pt idx="8329">
                  <c:v>8.33</c:v>
                </c:pt>
                <c:pt idx="8330">
                  <c:v>8.3309999999999995</c:v>
                </c:pt>
                <c:pt idx="8331">
                  <c:v>8.3320000000000007</c:v>
                </c:pt>
                <c:pt idx="8332">
                  <c:v>8.3330000000000002</c:v>
                </c:pt>
                <c:pt idx="8333">
                  <c:v>8.3339999999999996</c:v>
                </c:pt>
                <c:pt idx="8334">
                  <c:v>8.3350000000000009</c:v>
                </c:pt>
                <c:pt idx="8335">
                  <c:v>8.3360000000000003</c:v>
                </c:pt>
                <c:pt idx="8336">
                  <c:v>8.3369999999999997</c:v>
                </c:pt>
                <c:pt idx="8337">
                  <c:v>8.3379999999999992</c:v>
                </c:pt>
                <c:pt idx="8338">
                  <c:v>8.3390000000000004</c:v>
                </c:pt>
                <c:pt idx="8339">
                  <c:v>8.34</c:v>
                </c:pt>
                <c:pt idx="8340">
                  <c:v>8.3409999999999993</c:v>
                </c:pt>
                <c:pt idx="8341">
                  <c:v>8.3420000000000005</c:v>
                </c:pt>
                <c:pt idx="8342">
                  <c:v>8.343</c:v>
                </c:pt>
                <c:pt idx="8343">
                  <c:v>8.3439999999999994</c:v>
                </c:pt>
                <c:pt idx="8344">
                  <c:v>8.3450000000000006</c:v>
                </c:pt>
                <c:pt idx="8345">
                  <c:v>8.3460000000000001</c:v>
                </c:pt>
                <c:pt idx="8346">
                  <c:v>8.3469999999999995</c:v>
                </c:pt>
                <c:pt idx="8347">
                  <c:v>8.3480000000000008</c:v>
                </c:pt>
                <c:pt idx="8348">
                  <c:v>8.3490000000000002</c:v>
                </c:pt>
                <c:pt idx="8349">
                  <c:v>8.35</c:v>
                </c:pt>
                <c:pt idx="8350">
                  <c:v>8.3510000000000009</c:v>
                </c:pt>
                <c:pt idx="8351">
                  <c:v>8.3520000000000003</c:v>
                </c:pt>
                <c:pt idx="8352">
                  <c:v>8.3529999999999998</c:v>
                </c:pt>
                <c:pt idx="8353">
                  <c:v>8.3539999999999992</c:v>
                </c:pt>
                <c:pt idx="8354">
                  <c:v>8.3550000000000004</c:v>
                </c:pt>
                <c:pt idx="8355">
                  <c:v>8.3559999999999999</c:v>
                </c:pt>
                <c:pt idx="8356">
                  <c:v>8.3569999999999993</c:v>
                </c:pt>
                <c:pt idx="8357">
                  <c:v>8.3580000000000005</c:v>
                </c:pt>
                <c:pt idx="8358">
                  <c:v>8.359</c:v>
                </c:pt>
                <c:pt idx="8359">
                  <c:v>8.36</c:v>
                </c:pt>
                <c:pt idx="8360">
                  <c:v>8.3610000000000007</c:v>
                </c:pt>
                <c:pt idx="8361">
                  <c:v>8.3620000000000001</c:v>
                </c:pt>
                <c:pt idx="8362">
                  <c:v>8.3629999999999995</c:v>
                </c:pt>
                <c:pt idx="8363">
                  <c:v>8.3640000000000008</c:v>
                </c:pt>
                <c:pt idx="8364">
                  <c:v>8.3650000000000002</c:v>
                </c:pt>
                <c:pt idx="8365">
                  <c:v>8.3659999999999997</c:v>
                </c:pt>
                <c:pt idx="8366">
                  <c:v>8.3670000000000009</c:v>
                </c:pt>
                <c:pt idx="8367">
                  <c:v>8.3680000000000003</c:v>
                </c:pt>
                <c:pt idx="8368">
                  <c:v>8.3689999999999998</c:v>
                </c:pt>
                <c:pt idx="8369">
                  <c:v>8.3699999999999992</c:v>
                </c:pt>
                <c:pt idx="8370">
                  <c:v>8.3710000000000004</c:v>
                </c:pt>
                <c:pt idx="8371">
                  <c:v>8.3719999999999999</c:v>
                </c:pt>
                <c:pt idx="8372">
                  <c:v>8.3729999999999993</c:v>
                </c:pt>
                <c:pt idx="8373">
                  <c:v>8.3740000000000006</c:v>
                </c:pt>
                <c:pt idx="8374">
                  <c:v>8.375</c:v>
                </c:pt>
                <c:pt idx="8375">
                  <c:v>8.3759999999999994</c:v>
                </c:pt>
                <c:pt idx="8376">
                  <c:v>8.3770000000000007</c:v>
                </c:pt>
                <c:pt idx="8377">
                  <c:v>8.3780000000000001</c:v>
                </c:pt>
                <c:pt idx="8378">
                  <c:v>8.3789999999999996</c:v>
                </c:pt>
                <c:pt idx="8379">
                  <c:v>8.3800000000000008</c:v>
                </c:pt>
                <c:pt idx="8380">
                  <c:v>8.3810000000000002</c:v>
                </c:pt>
                <c:pt idx="8381">
                  <c:v>8.3819999999999997</c:v>
                </c:pt>
                <c:pt idx="8382">
                  <c:v>8.3829999999999991</c:v>
                </c:pt>
                <c:pt idx="8383">
                  <c:v>8.3840000000000003</c:v>
                </c:pt>
                <c:pt idx="8384">
                  <c:v>8.3849999999999998</c:v>
                </c:pt>
                <c:pt idx="8385">
                  <c:v>8.3859999999999992</c:v>
                </c:pt>
                <c:pt idx="8386">
                  <c:v>8.3870000000000005</c:v>
                </c:pt>
                <c:pt idx="8387">
                  <c:v>8.3879999999999999</c:v>
                </c:pt>
                <c:pt idx="8388">
                  <c:v>8.3889999999999993</c:v>
                </c:pt>
                <c:pt idx="8389">
                  <c:v>8.39</c:v>
                </c:pt>
                <c:pt idx="8390">
                  <c:v>8.391</c:v>
                </c:pt>
                <c:pt idx="8391">
                  <c:v>8.3919999999999995</c:v>
                </c:pt>
                <c:pt idx="8392">
                  <c:v>8.3930000000000007</c:v>
                </c:pt>
                <c:pt idx="8393">
                  <c:v>8.3940000000000001</c:v>
                </c:pt>
                <c:pt idx="8394">
                  <c:v>8.3949999999999996</c:v>
                </c:pt>
                <c:pt idx="8395">
                  <c:v>8.3960000000000008</c:v>
                </c:pt>
                <c:pt idx="8396">
                  <c:v>8.3970000000000002</c:v>
                </c:pt>
                <c:pt idx="8397">
                  <c:v>8.3979999999999997</c:v>
                </c:pt>
                <c:pt idx="8398">
                  <c:v>8.3989999999999991</c:v>
                </c:pt>
                <c:pt idx="8399">
                  <c:v>8.4</c:v>
                </c:pt>
                <c:pt idx="8400">
                  <c:v>8.4009999999999998</c:v>
                </c:pt>
                <c:pt idx="8401">
                  <c:v>8.4019999999999992</c:v>
                </c:pt>
                <c:pt idx="8402">
                  <c:v>8.4030000000000005</c:v>
                </c:pt>
                <c:pt idx="8403">
                  <c:v>8.4039999999999999</c:v>
                </c:pt>
                <c:pt idx="8404">
                  <c:v>8.4049999999999994</c:v>
                </c:pt>
                <c:pt idx="8405">
                  <c:v>8.4060000000000006</c:v>
                </c:pt>
                <c:pt idx="8406">
                  <c:v>8.407</c:v>
                </c:pt>
                <c:pt idx="8407">
                  <c:v>8.4079999999999995</c:v>
                </c:pt>
                <c:pt idx="8408">
                  <c:v>8.4090000000000007</c:v>
                </c:pt>
                <c:pt idx="8409">
                  <c:v>8.41</c:v>
                </c:pt>
                <c:pt idx="8410">
                  <c:v>8.4109999999999996</c:v>
                </c:pt>
                <c:pt idx="8411">
                  <c:v>8.4120000000000008</c:v>
                </c:pt>
                <c:pt idx="8412">
                  <c:v>8.4130000000000003</c:v>
                </c:pt>
                <c:pt idx="8413">
                  <c:v>8.4139999999999997</c:v>
                </c:pt>
                <c:pt idx="8414">
                  <c:v>8.4149999999999991</c:v>
                </c:pt>
                <c:pt idx="8415">
                  <c:v>8.4160000000000004</c:v>
                </c:pt>
                <c:pt idx="8416">
                  <c:v>8.4169999999999998</c:v>
                </c:pt>
                <c:pt idx="8417">
                  <c:v>8.4179999999999993</c:v>
                </c:pt>
                <c:pt idx="8418">
                  <c:v>8.4190000000000005</c:v>
                </c:pt>
                <c:pt idx="8419">
                  <c:v>8.42</c:v>
                </c:pt>
                <c:pt idx="8420">
                  <c:v>8.4209999999999994</c:v>
                </c:pt>
                <c:pt idx="8421">
                  <c:v>8.4220000000000006</c:v>
                </c:pt>
                <c:pt idx="8422">
                  <c:v>8.423</c:v>
                </c:pt>
                <c:pt idx="8423">
                  <c:v>8.4239999999999995</c:v>
                </c:pt>
                <c:pt idx="8424">
                  <c:v>8.4250000000000007</c:v>
                </c:pt>
                <c:pt idx="8425">
                  <c:v>8.4260000000000002</c:v>
                </c:pt>
                <c:pt idx="8426">
                  <c:v>8.4269999999999996</c:v>
                </c:pt>
                <c:pt idx="8427">
                  <c:v>8.4280000000000008</c:v>
                </c:pt>
                <c:pt idx="8428">
                  <c:v>8.4290000000000003</c:v>
                </c:pt>
                <c:pt idx="8429">
                  <c:v>8.43</c:v>
                </c:pt>
                <c:pt idx="8430">
                  <c:v>8.4309999999999992</c:v>
                </c:pt>
                <c:pt idx="8431">
                  <c:v>8.4320000000000004</c:v>
                </c:pt>
                <c:pt idx="8432">
                  <c:v>8.4329999999999998</c:v>
                </c:pt>
                <c:pt idx="8433">
                  <c:v>8.4339999999999993</c:v>
                </c:pt>
                <c:pt idx="8434">
                  <c:v>8.4350000000000005</c:v>
                </c:pt>
                <c:pt idx="8435">
                  <c:v>8.4359999999999999</c:v>
                </c:pt>
                <c:pt idx="8436">
                  <c:v>8.4369999999999994</c:v>
                </c:pt>
                <c:pt idx="8437">
                  <c:v>8.4380000000000006</c:v>
                </c:pt>
                <c:pt idx="8438">
                  <c:v>8.4390000000000001</c:v>
                </c:pt>
                <c:pt idx="8439">
                  <c:v>8.44</c:v>
                </c:pt>
                <c:pt idx="8440">
                  <c:v>8.4410000000000007</c:v>
                </c:pt>
                <c:pt idx="8441">
                  <c:v>8.4420000000000002</c:v>
                </c:pt>
                <c:pt idx="8442">
                  <c:v>8.4429999999999996</c:v>
                </c:pt>
                <c:pt idx="8443">
                  <c:v>8.4440000000000008</c:v>
                </c:pt>
                <c:pt idx="8444">
                  <c:v>8.4450000000000003</c:v>
                </c:pt>
                <c:pt idx="8445">
                  <c:v>8.4459999999999997</c:v>
                </c:pt>
                <c:pt idx="8446">
                  <c:v>8.4469999999999992</c:v>
                </c:pt>
                <c:pt idx="8447">
                  <c:v>8.4480000000000004</c:v>
                </c:pt>
                <c:pt idx="8448">
                  <c:v>8.4489999999999998</c:v>
                </c:pt>
                <c:pt idx="8449">
                  <c:v>8.4499999999999993</c:v>
                </c:pt>
                <c:pt idx="8450">
                  <c:v>8.4510000000000005</c:v>
                </c:pt>
                <c:pt idx="8451">
                  <c:v>8.452</c:v>
                </c:pt>
                <c:pt idx="8452">
                  <c:v>8.4529999999999994</c:v>
                </c:pt>
                <c:pt idx="8453">
                  <c:v>8.4540000000000006</c:v>
                </c:pt>
                <c:pt idx="8454">
                  <c:v>8.4550000000000001</c:v>
                </c:pt>
                <c:pt idx="8455">
                  <c:v>8.4559999999999995</c:v>
                </c:pt>
                <c:pt idx="8456">
                  <c:v>8.4570000000000007</c:v>
                </c:pt>
                <c:pt idx="8457">
                  <c:v>8.4580000000000002</c:v>
                </c:pt>
                <c:pt idx="8458">
                  <c:v>8.4589999999999996</c:v>
                </c:pt>
                <c:pt idx="8459">
                  <c:v>8.4600000000000009</c:v>
                </c:pt>
                <c:pt idx="8460">
                  <c:v>8.4610000000000003</c:v>
                </c:pt>
                <c:pt idx="8461">
                  <c:v>8.4619999999999997</c:v>
                </c:pt>
                <c:pt idx="8462">
                  <c:v>8.4629999999999992</c:v>
                </c:pt>
                <c:pt idx="8463">
                  <c:v>8.4640000000000004</c:v>
                </c:pt>
                <c:pt idx="8464">
                  <c:v>8.4649999999999999</c:v>
                </c:pt>
                <c:pt idx="8465">
                  <c:v>8.4659999999999993</c:v>
                </c:pt>
                <c:pt idx="8466">
                  <c:v>8.4670000000000005</c:v>
                </c:pt>
                <c:pt idx="8467">
                  <c:v>8.468</c:v>
                </c:pt>
                <c:pt idx="8468">
                  <c:v>8.4689999999999994</c:v>
                </c:pt>
                <c:pt idx="8469">
                  <c:v>8.4700000000000006</c:v>
                </c:pt>
                <c:pt idx="8470">
                  <c:v>8.4710000000000001</c:v>
                </c:pt>
                <c:pt idx="8471">
                  <c:v>8.4719999999999995</c:v>
                </c:pt>
                <c:pt idx="8472">
                  <c:v>8.4730000000000008</c:v>
                </c:pt>
                <c:pt idx="8473">
                  <c:v>8.4740000000000002</c:v>
                </c:pt>
                <c:pt idx="8474">
                  <c:v>8.4749999999999996</c:v>
                </c:pt>
                <c:pt idx="8475">
                  <c:v>8.4760000000000009</c:v>
                </c:pt>
                <c:pt idx="8476">
                  <c:v>8.4770000000000003</c:v>
                </c:pt>
                <c:pt idx="8477">
                  <c:v>8.4779999999999998</c:v>
                </c:pt>
                <c:pt idx="8478">
                  <c:v>8.4789999999999992</c:v>
                </c:pt>
                <c:pt idx="8479">
                  <c:v>8.48</c:v>
                </c:pt>
                <c:pt idx="8480">
                  <c:v>8.4809999999999999</c:v>
                </c:pt>
                <c:pt idx="8481">
                  <c:v>8.4819999999999993</c:v>
                </c:pt>
                <c:pt idx="8482">
                  <c:v>8.4830000000000005</c:v>
                </c:pt>
                <c:pt idx="8483">
                  <c:v>8.484</c:v>
                </c:pt>
                <c:pt idx="8484">
                  <c:v>8.4849999999999994</c:v>
                </c:pt>
                <c:pt idx="8485">
                  <c:v>8.4860000000000007</c:v>
                </c:pt>
                <c:pt idx="8486">
                  <c:v>8.4870000000000001</c:v>
                </c:pt>
                <c:pt idx="8487">
                  <c:v>8.4879999999999995</c:v>
                </c:pt>
                <c:pt idx="8488">
                  <c:v>8.4890000000000008</c:v>
                </c:pt>
                <c:pt idx="8489">
                  <c:v>8.49</c:v>
                </c:pt>
                <c:pt idx="8490">
                  <c:v>8.4909999999999997</c:v>
                </c:pt>
                <c:pt idx="8491">
                  <c:v>8.4920000000000009</c:v>
                </c:pt>
                <c:pt idx="8492">
                  <c:v>8.4930000000000003</c:v>
                </c:pt>
                <c:pt idx="8493">
                  <c:v>8.4939999999999998</c:v>
                </c:pt>
                <c:pt idx="8494">
                  <c:v>8.4949999999999992</c:v>
                </c:pt>
                <c:pt idx="8495">
                  <c:v>8.4960000000000004</c:v>
                </c:pt>
                <c:pt idx="8496">
                  <c:v>8.4969999999999999</c:v>
                </c:pt>
                <c:pt idx="8497">
                  <c:v>8.4979999999999993</c:v>
                </c:pt>
                <c:pt idx="8498">
                  <c:v>8.4990000000000006</c:v>
                </c:pt>
                <c:pt idx="8499">
                  <c:v>8.5</c:v>
                </c:pt>
                <c:pt idx="8500">
                  <c:v>8.5009999999999994</c:v>
                </c:pt>
                <c:pt idx="8501">
                  <c:v>8.5020000000000007</c:v>
                </c:pt>
                <c:pt idx="8502">
                  <c:v>8.5030000000000001</c:v>
                </c:pt>
                <c:pt idx="8503">
                  <c:v>8.5039999999999996</c:v>
                </c:pt>
                <c:pt idx="8504">
                  <c:v>8.5050000000000008</c:v>
                </c:pt>
                <c:pt idx="8505">
                  <c:v>8.5060000000000002</c:v>
                </c:pt>
                <c:pt idx="8506">
                  <c:v>8.5069999999999997</c:v>
                </c:pt>
                <c:pt idx="8507">
                  <c:v>8.5079999999999991</c:v>
                </c:pt>
                <c:pt idx="8508">
                  <c:v>8.5090000000000003</c:v>
                </c:pt>
                <c:pt idx="8509">
                  <c:v>8.51</c:v>
                </c:pt>
                <c:pt idx="8510">
                  <c:v>8.5109999999999992</c:v>
                </c:pt>
                <c:pt idx="8511">
                  <c:v>8.5120000000000005</c:v>
                </c:pt>
                <c:pt idx="8512">
                  <c:v>8.5129999999999999</c:v>
                </c:pt>
                <c:pt idx="8513">
                  <c:v>8.5139999999999993</c:v>
                </c:pt>
                <c:pt idx="8514">
                  <c:v>8.5150000000000006</c:v>
                </c:pt>
                <c:pt idx="8515">
                  <c:v>8.516</c:v>
                </c:pt>
                <c:pt idx="8516">
                  <c:v>8.5169999999999995</c:v>
                </c:pt>
                <c:pt idx="8517">
                  <c:v>8.5180000000000007</c:v>
                </c:pt>
                <c:pt idx="8518">
                  <c:v>8.5190000000000001</c:v>
                </c:pt>
                <c:pt idx="8519">
                  <c:v>8.52</c:v>
                </c:pt>
                <c:pt idx="8520">
                  <c:v>8.5210000000000008</c:v>
                </c:pt>
                <c:pt idx="8521">
                  <c:v>8.5220000000000002</c:v>
                </c:pt>
                <c:pt idx="8522">
                  <c:v>8.5229999999999997</c:v>
                </c:pt>
                <c:pt idx="8523">
                  <c:v>8.5239999999999991</c:v>
                </c:pt>
                <c:pt idx="8524">
                  <c:v>8.5250000000000004</c:v>
                </c:pt>
                <c:pt idx="8525">
                  <c:v>8.5259999999999998</c:v>
                </c:pt>
                <c:pt idx="8526">
                  <c:v>8.5269999999999992</c:v>
                </c:pt>
                <c:pt idx="8527">
                  <c:v>8.5280000000000005</c:v>
                </c:pt>
                <c:pt idx="8528">
                  <c:v>8.5289999999999999</c:v>
                </c:pt>
                <c:pt idx="8529">
                  <c:v>8.5299999999999994</c:v>
                </c:pt>
                <c:pt idx="8530">
                  <c:v>8.5310000000000006</c:v>
                </c:pt>
                <c:pt idx="8531">
                  <c:v>8.532</c:v>
                </c:pt>
                <c:pt idx="8532">
                  <c:v>8.5329999999999995</c:v>
                </c:pt>
                <c:pt idx="8533">
                  <c:v>8.5340000000000007</c:v>
                </c:pt>
                <c:pt idx="8534">
                  <c:v>8.5350000000000001</c:v>
                </c:pt>
                <c:pt idx="8535">
                  <c:v>8.5359999999999996</c:v>
                </c:pt>
                <c:pt idx="8536">
                  <c:v>8.5370000000000008</c:v>
                </c:pt>
                <c:pt idx="8537">
                  <c:v>8.5380000000000003</c:v>
                </c:pt>
                <c:pt idx="8538">
                  <c:v>8.5389999999999997</c:v>
                </c:pt>
                <c:pt idx="8539">
                  <c:v>8.5399999999999991</c:v>
                </c:pt>
                <c:pt idx="8540">
                  <c:v>8.5410000000000004</c:v>
                </c:pt>
                <c:pt idx="8541">
                  <c:v>8.5419999999999998</c:v>
                </c:pt>
                <c:pt idx="8542">
                  <c:v>8.5429999999999993</c:v>
                </c:pt>
                <c:pt idx="8543">
                  <c:v>8.5440000000000005</c:v>
                </c:pt>
                <c:pt idx="8544">
                  <c:v>8.5449999999999999</c:v>
                </c:pt>
                <c:pt idx="8545">
                  <c:v>8.5459999999999994</c:v>
                </c:pt>
                <c:pt idx="8546">
                  <c:v>8.5470000000000006</c:v>
                </c:pt>
                <c:pt idx="8547">
                  <c:v>8.548</c:v>
                </c:pt>
                <c:pt idx="8548">
                  <c:v>8.5489999999999995</c:v>
                </c:pt>
                <c:pt idx="8549">
                  <c:v>8.5500000000000007</c:v>
                </c:pt>
                <c:pt idx="8550">
                  <c:v>8.5510000000000002</c:v>
                </c:pt>
                <c:pt idx="8551">
                  <c:v>8.5519999999999996</c:v>
                </c:pt>
                <c:pt idx="8552">
                  <c:v>8.5530000000000008</c:v>
                </c:pt>
                <c:pt idx="8553">
                  <c:v>8.5540000000000003</c:v>
                </c:pt>
                <c:pt idx="8554">
                  <c:v>8.5549999999999997</c:v>
                </c:pt>
                <c:pt idx="8555">
                  <c:v>8.5559999999999992</c:v>
                </c:pt>
                <c:pt idx="8556">
                  <c:v>8.5570000000000004</c:v>
                </c:pt>
                <c:pt idx="8557">
                  <c:v>8.5579999999999998</c:v>
                </c:pt>
                <c:pt idx="8558">
                  <c:v>8.5589999999999993</c:v>
                </c:pt>
                <c:pt idx="8559">
                  <c:v>8.56</c:v>
                </c:pt>
                <c:pt idx="8560">
                  <c:v>8.5609999999999999</c:v>
                </c:pt>
                <c:pt idx="8561">
                  <c:v>8.5619999999999994</c:v>
                </c:pt>
                <c:pt idx="8562">
                  <c:v>8.5630000000000006</c:v>
                </c:pt>
                <c:pt idx="8563">
                  <c:v>8.5640000000000001</c:v>
                </c:pt>
                <c:pt idx="8564">
                  <c:v>8.5649999999999995</c:v>
                </c:pt>
                <c:pt idx="8565">
                  <c:v>8.5660000000000007</c:v>
                </c:pt>
                <c:pt idx="8566">
                  <c:v>8.5670000000000002</c:v>
                </c:pt>
                <c:pt idx="8567">
                  <c:v>8.5679999999999996</c:v>
                </c:pt>
                <c:pt idx="8568">
                  <c:v>8.5690000000000008</c:v>
                </c:pt>
                <c:pt idx="8569">
                  <c:v>8.57</c:v>
                </c:pt>
                <c:pt idx="8570">
                  <c:v>8.5709999999999997</c:v>
                </c:pt>
                <c:pt idx="8571">
                  <c:v>8.5719999999999992</c:v>
                </c:pt>
                <c:pt idx="8572">
                  <c:v>8.5730000000000004</c:v>
                </c:pt>
                <c:pt idx="8573">
                  <c:v>8.5739999999999998</c:v>
                </c:pt>
                <c:pt idx="8574">
                  <c:v>8.5749999999999993</c:v>
                </c:pt>
                <c:pt idx="8575">
                  <c:v>8.5760000000000005</c:v>
                </c:pt>
                <c:pt idx="8576">
                  <c:v>8.577</c:v>
                </c:pt>
                <c:pt idx="8577">
                  <c:v>8.5779999999999994</c:v>
                </c:pt>
                <c:pt idx="8578">
                  <c:v>8.5790000000000006</c:v>
                </c:pt>
                <c:pt idx="8579">
                  <c:v>8.58</c:v>
                </c:pt>
                <c:pt idx="8580">
                  <c:v>8.5809999999999995</c:v>
                </c:pt>
                <c:pt idx="8581">
                  <c:v>8.5820000000000007</c:v>
                </c:pt>
                <c:pt idx="8582">
                  <c:v>8.5830000000000002</c:v>
                </c:pt>
                <c:pt idx="8583">
                  <c:v>8.5839999999999996</c:v>
                </c:pt>
                <c:pt idx="8584">
                  <c:v>8.5850000000000009</c:v>
                </c:pt>
                <c:pt idx="8585">
                  <c:v>8.5860000000000003</c:v>
                </c:pt>
                <c:pt idx="8586">
                  <c:v>8.5869999999999997</c:v>
                </c:pt>
                <c:pt idx="8587">
                  <c:v>8.5879999999999992</c:v>
                </c:pt>
                <c:pt idx="8588">
                  <c:v>8.5890000000000004</c:v>
                </c:pt>
                <c:pt idx="8589">
                  <c:v>8.59</c:v>
                </c:pt>
                <c:pt idx="8590">
                  <c:v>8.5909999999999993</c:v>
                </c:pt>
                <c:pt idx="8591">
                  <c:v>8.5920000000000005</c:v>
                </c:pt>
                <c:pt idx="8592">
                  <c:v>8.593</c:v>
                </c:pt>
                <c:pt idx="8593">
                  <c:v>8.5939999999999994</c:v>
                </c:pt>
                <c:pt idx="8594">
                  <c:v>8.5950000000000006</c:v>
                </c:pt>
                <c:pt idx="8595">
                  <c:v>8.5960000000000001</c:v>
                </c:pt>
                <c:pt idx="8596">
                  <c:v>8.5969999999999995</c:v>
                </c:pt>
                <c:pt idx="8597">
                  <c:v>8.5980000000000008</c:v>
                </c:pt>
                <c:pt idx="8598">
                  <c:v>8.5990000000000002</c:v>
                </c:pt>
                <c:pt idx="8599">
                  <c:v>8.6</c:v>
                </c:pt>
                <c:pt idx="8600">
                  <c:v>8.6010000000000009</c:v>
                </c:pt>
                <c:pt idx="8601">
                  <c:v>8.6020000000000003</c:v>
                </c:pt>
                <c:pt idx="8602">
                  <c:v>8.6029999999999998</c:v>
                </c:pt>
                <c:pt idx="8603">
                  <c:v>8.6039999999999992</c:v>
                </c:pt>
                <c:pt idx="8604">
                  <c:v>8.6050000000000004</c:v>
                </c:pt>
                <c:pt idx="8605">
                  <c:v>8.6059999999999999</c:v>
                </c:pt>
                <c:pt idx="8606">
                  <c:v>8.6069999999999993</c:v>
                </c:pt>
                <c:pt idx="8607">
                  <c:v>8.6080000000000005</c:v>
                </c:pt>
                <c:pt idx="8608">
                  <c:v>8.609</c:v>
                </c:pt>
                <c:pt idx="8609">
                  <c:v>8.61</c:v>
                </c:pt>
                <c:pt idx="8610">
                  <c:v>8.6110000000000007</c:v>
                </c:pt>
                <c:pt idx="8611">
                  <c:v>8.6120000000000001</c:v>
                </c:pt>
                <c:pt idx="8612">
                  <c:v>8.6129999999999995</c:v>
                </c:pt>
                <c:pt idx="8613">
                  <c:v>8.6140000000000008</c:v>
                </c:pt>
                <c:pt idx="8614">
                  <c:v>8.6150000000000002</c:v>
                </c:pt>
                <c:pt idx="8615">
                  <c:v>8.6159999999999997</c:v>
                </c:pt>
                <c:pt idx="8616">
                  <c:v>8.6170000000000009</c:v>
                </c:pt>
                <c:pt idx="8617">
                  <c:v>8.6180000000000003</c:v>
                </c:pt>
                <c:pt idx="8618">
                  <c:v>8.6189999999999998</c:v>
                </c:pt>
                <c:pt idx="8619">
                  <c:v>8.6199999999999992</c:v>
                </c:pt>
                <c:pt idx="8620">
                  <c:v>8.6210000000000004</c:v>
                </c:pt>
                <c:pt idx="8621">
                  <c:v>8.6219999999999999</c:v>
                </c:pt>
                <c:pt idx="8622">
                  <c:v>8.6229999999999993</c:v>
                </c:pt>
                <c:pt idx="8623">
                  <c:v>8.6240000000000006</c:v>
                </c:pt>
                <c:pt idx="8624">
                  <c:v>8.625</c:v>
                </c:pt>
                <c:pt idx="8625">
                  <c:v>8.6259999999999994</c:v>
                </c:pt>
                <c:pt idx="8626">
                  <c:v>8.6270000000000007</c:v>
                </c:pt>
                <c:pt idx="8627">
                  <c:v>8.6280000000000001</c:v>
                </c:pt>
                <c:pt idx="8628">
                  <c:v>8.6289999999999996</c:v>
                </c:pt>
                <c:pt idx="8629">
                  <c:v>8.6300000000000008</c:v>
                </c:pt>
                <c:pt idx="8630">
                  <c:v>8.6310000000000002</c:v>
                </c:pt>
                <c:pt idx="8631">
                  <c:v>8.6319999999999997</c:v>
                </c:pt>
                <c:pt idx="8632">
                  <c:v>8.6329999999999991</c:v>
                </c:pt>
                <c:pt idx="8633">
                  <c:v>8.6340000000000003</c:v>
                </c:pt>
                <c:pt idx="8634">
                  <c:v>8.6349999999999998</c:v>
                </c:pt>
                <c:pt idx="8635">
                  <c:v>8.6359999999999992</c:v>
                </c:pt>
                <c:pt idx="8636">
                  <c:v>8.6370000000000005</c:v>
                </c:pt>
                <c:pt idx="8637">
                  <c:v>8.6379999999999999</c:v>
                </c:pt>
                <c:pt idx="8638">
                  <c:v>8.6389999999999993</c:v>
                </c:pt>
                <c:pt idx="8639">
                  <c:v>8.64</c:v>
                </c:pt>
                <c:pt idx="8640">
                  <c:v>8.641</c:v>
                </c:pt>
                <c:pt idx="8641">
                  <c:v>8.6419999999999995</c:v>
                </c:pt>
                <c:pt idx="8642">
                  <c:v>8.6430000000000007</c:v>
                </c:pt>
                <c:pt idx="8643">
                  <c:v>8.6440000000000001</c:v>
                </c:pt>
                <c:pt idx="8644">
                  <c:v>8.6449999999999996</c:v>
                </c:pt>
                <c:pt idx="8645">
                  <c:v>8.6460000000000008</c:v>
                </c:pt>
                <c:pt idx="8646">
                  <c:v>8.6470000000000002</c:v>
                </c:pt>
                <c:pt idx="8647">
                  <c:v>8.6479999999999997</c:v>
                </c:pt>
                <c:pt idx="8648">
                  <c:v>8.6489999999999991</c:v>
                </c:pt>
                <c:pt idx="8649">
                  <c:v>8.65</c:v>
                </c:pt>
                <c:pt idx="8650">
                  <c:v>8.6509999999999998</c:v>
                </c:pt>
                <c:pt idx="8651">
                  <c:v>8.6519999999999992</c:v>
                </c:pt>
                <c:pt idx="8652">
                  <c:v>8.6530000000000005</c:v>
                </c:pt>
                <c:pt idx="8653">
                  <c:v>8.6539999999999999</c:v>
                </c:pt>
                <c:pt idx="8654">
                  <c:v>8.6549999999999994</c:v>
                </c:pt>
                <c:pt idx="8655">
                  <c:v>8.6560000000000006</c:v>
                </c:pt>
                <c:pt idx="8656">
                  <c:v>8.657</c:v>
                </c:pt>
                <c:pt idx="8657">
                  <c:v>8.6579999999999995</c:v>
                </c:pt>
                <c:pt idx="8658">
                  <c:v>8.6590000000000007</c:v>
                </c:pt>
                <c:pt idx="8659">
                  <c:v>8.66</c:v>
                </c:pt>
                <c:pt idx="8660">
                  <c:v>8.6609999999999996</c:v>
                </c:pt>
                <c:pt idx="8661">
                  <c:v>8.6620000000000008</c:v>
                </c:pt>
                <c:pt idx="8662">
                  <c:v>8.6630000000000003</c:v>
                </c:pt>
                <c:pt idx="8663">
                  <c:v>8.6639999999999997</c:v>
                </c:pt>
                <c:pt idx="8664">
                  <c:v>8.6649999999999991</c:v>
                </c:pt>
                <c:pt idx="8665">
                  <c:v>8.6660000000000004</c:v>
                </c:pt>
                <c:pt idx="8666">
                  <c:v>8.6669999999999998</c:v>
                </c:pt>
                <c:pt idx="8667">
                  <c:v>8.6679999999999993</c:v>
                </c:pt>
                <c:pt idx="8668">
                  <c:v>8.6690000000000005</c:v>
                </c:pt>
                <c:pt idx="8669">
                  <c:v>8.67</c:v>
                </c:pt>
                <c:pt idx="8670">
                  <c:v>8.6709999999999994</c:v>
                </c:pt>
                <c:pt idx="8671">
                  <c:v>8.6720000000000006</c:v>
                </c:pt>
                <c:pt idx="8672">
                  <c:v>8.673</c:v>
                </c:pt>
                <c:pt idx="8673">
                  <c:v>8.6739999999999995</c:v>
                </c:pt>
                <c:pt idx="8674">
                  <c:v>8.6750000000000007</c:v>
                </c:pt>
                <c:pt idx="8675">
                  <c:v>8.6760000000000002</c:v>
                </c:pt>
                <c:pt idx="8676">
                  <c:v>8.6769999999999996</c:v>
                </c:pt>
                <c:pt idx="8677">
                  <c:v>8.6780000000000008</c:v>
                </c:pt>
                <c:pt idx="8678">
                  <c:v>8.6790000000000003</c:v>
                </c:pt>
                <c:pt idx="8679">
                  <c:v>8.68</c:v>
                </c:pt>
                <c:pt idx="8680">
                  <c:v>8.6809999999999992</c:v>
                </c:pt>
                <c:pt idx="8681">
                  <c:v>8.6820000000000004</c:v>
                </c:pt>
                <c:pt idx="8682">
                  <c:v>8.6829999999999998</c:v>
                </c:pt>
                <c:pt idx="8683">
                  <c:v>8.6839999999999993</c:v>
                </c:pt>
                <c:pt idx="8684">
                  <c:v>8.6850000000000005</c:v>
                </c:pt>
                <c:pt idx="8685">
                  <c:v>8.6859999999999999</c:v>
                </c:pt>
                <c:pt idx="8686">
                  <c:v>8.6869999999999994</c:v>
                </c:pt>
                <c:pt idx="8687">
                  <c:v>8.6880000000000006</c:v>
                </c:pt>
                <c:pt idx="8688">
                  <c:v>8.6890000000000001</c:v>
                </c:pt>
                <c:pt idx="8689">
                  <c:v>8.69</c:v>
                </c:pt>
                <c:pt idx="8690">
                  <c:v>8.6910000000000007</c:v>
                </c:pt>
                <c:pt idx="8691">
                  <c:v>8.6920000000000002</c:v>
                </c:pt>
                <c:pt idx="8692">
                  <c:v>8.6929999999999996</c:v>
                </c:pt>
                <c:pt idx="8693">
                  <c:v>8.6940000000000008</c:v>
                </c:pt>
                <c:pt idx="8694">
                  <c:v>8.6950000000000003</c:v>
                </c:pt>
                <c:pt idx="8695">
                  <c:v>8.6959999999999997</c:v>
                </c:pt>
                <c:pt idx="8696">
                  <c:v>8.6969999999999992</c:v>
                </c:pt>
                <c:pt idx="8697">
                  <c:v>8.6980000000000004</c:v>
                </c:pt>
                <c:pt idx="8698">
                  <c:v>8.6989999999999998</c:v>
                </c:pt>
                <c:pt idx="8699">
                  <c:v>8.6999999999999993</c:v>
                </c:pt>
                <c:pt idx="8700">
                  <c:v>8.7010000000000005</c:v>
                </c:pt>
                <c:pt idx="8701">
                  <c:v>8.702</c:v>
                </c:pt>
                <c:pt idx="8702">
                  <c:v>8.7029999999999994</c:v>
                </c:pt>
                <c:pt idx="8703">
                  <c:v>8.7040000000000006</c:v>
                </c:pt>
                <c:pt idx="8704">
                  <c:v>8.7050000000000001</c:v>
                </c:pt>
                <c:pt idx="8705">
                  <c:v>8.7059999999999995</c:v>
                </c:pt>
                <c:pt idx="8706">
                  <c:v>8.7070000000000007</c:v>
                </c:pt>
                <c:pt idx="8707">
                  <c:v>8.7080000000000002</c:v>
                </c:pt>
                <c:pt idx="8708">
                  <c:v>8.7089999999999996</c:v>
                </c:pt>
                <c:pt idx="8709">
                  <c:v>8.7100000000000009</c:v>
                </c:pt>
                <c:pt idx="8710">
                  <c:v>8.7110000000000003</c:v>
                </c:pt>
                <c:pt idx="8711">
                  <c:v>8.7119999999999997</c:v>
                </c:pt>
                <c:pt idx="8712">
                  <c:v>8.7129999999999992</c:v>
                </c:pt>
                <c:pt idx="8713">
                  <c:v>8.7140000000000004</c:v>
                </c:pt>
                <c:pt idx="8714">
                  <c:v>8.7149999999999999</c:v>
                </c:pt>
                <c:pt idx="8715">
                  <c:v>8.7159999999999993</c:v>
                </c:pt>
                <c:pt idx="8716">
                  <c:v>8.7170000000000005</c:v>
                </c:pt>
                <c:pt idx="8717">
                  <c:v>8.718</c:v>
                </c:pt>
                <c:pt idx="8718">
                  <c:v>8.7189999999999994</c:v>
                </c:pt>
                <c:pt idx="8719">
                  <c:v>8.7200000000000006</c:v>
                </c:pt>
                <c:pt idx="8720">
                  <c:v>8.7210000000000001</c:v>
                </c:pt>
                <c:pt idx="8721">
                  <c:v>8.7219999999999995</c:v>
                </c:pt>
                <c:pt idx="8722">
                  <c:v>8.7230000000000008</c:v>
                </c:pt>
                <c:pt idx="8723">
                  <c:v>8.7240000000000002</c:v>
                </c:pt>
                <c:pt idx="8724">
                  <c:v>8.7249999999999996</c:v>
                </c:pt>
                <c:pt idx="8725">
                  <c:v>8.7260000000000009</c:v>
                </c:pt>
                <c:pt idx="8726">
                  <c:v>8.7270000000000003</c:v>
                </c:pt>
                <c:pt idx="8727">
                  <c:v>8.7279999999999998</c:v>
                </c:pt>
                <c:pt idx="8728">
                  <c:v>8.7289999999999992</c:v>
                </c:pt>
                <c:pt idx="8729">
                  <c:v>8.73</c:v>
                </c:pt>
                <c:pt idx="8730">
                  <c:v>8.7309999999999999</c:v>
                </c:pt>
                <c:pt idx="8731">
                  <c:v>8.7319999999999993</c:v>
                </c:pt>
                <c:pt idx="8732">
                  <c:v>8.7330000000000005</c:v>
                </c:pt>
                <c:pt idx="8733">
                  <c:v>8.734</c:v>
                </c:pt>
                <c:pt idx="8734">
                  <c:v>8.7349999999999994</c:v>
                </c:pt>
                <c:pt idx="8735">
                  <c:v>8.7360000000000007</c:v>
                </c:pt>
                <c:pt idx="8736">
                  <c:v>8.7370000000000001</c:v>
                </c:pt>
                <c:pt idx="8737">
                  <c:v>8.7379999999999995</c:v>
                </c:pt>
                <c:pt idx="8738">
                  <c:v>8.7390000000000008</c:v>
                </c:pt>
                <c:pt idx="8739">
                  <c:v>8.74</c:v>
                </c:pt>
                <c:pt idx="8740">
                  <c:v>8.7409999999999997</c:v>
                </c:pt>
                <c:pt idx="8741">
                  <c:v>8.7420000000000009</c:v>
                </c:pt>
                <c:pt idx="8742">
                  <c:v>8.7430000000000003</c:v>
                </c:pt>
                <c:pt idx="8743">
                  <c:v>8.7439999999999998</c:v>
                </c:pt>
                <c:pt idx="8744">
                  <c:v>8.7449999999999992</c:v>
                </c:pt>
                <c:pt idx="8745">
                  <c:v>8.7460000000000004</c:v>
                </c:pt>
                <c:pt idx="8746">
                  <c:v>8.7469999999999999</c:v>
                </c:pt>
                <c:pt idx="8747">
                  <c:v>8.7479999999999993</c:v>
                </c:pt>
                <c:pt idx="8748">
                  <c:v>8.7490000000000006</c:v>
                </c:pt>
                <c:pt idx="8749">
                  <c:v>8.75</c:v>
                </c:pt>
                <c:pt idx="8750">
                  <c:v>8.7509999999999994</c:v>
                </c:pt>
                <c:pt idx="8751">
                  <c:v>8.7520000000000007</c:v>
                </c:pt>
                <c:pt idx="8752">
                  <c:v>8.7530000000000001</c:v>
                </c:pt>
                <c:pt idx="8753">
                  <c:v>8.7539999999999996</c:v>
                </c:pt>
                <c:pt idx="8754">
                  <c:v>8.7550000000000008</c:v>
                </c:pt>
                <c:pt idx="8755">
                  <c:v>8.7560000000000002</c:v>
                </c:pt>
                <c:pt idx="8756">
                  <c:v>8.7569999999999997</c:v>
                </c:pt>
                <c:pt idx="8757">
                  <c:v>8.7579999999999991</c:v>
                </c:pt>
                <c:pt idx="8758">
                  <c:v>8.7590000000000003</c:v>
                </c:pt>
                <c:pt idx="8759">
                  <c:v>8.76</c:v>
                </c:pt>
                <c:pt idx="8760">
                  <c:v>8.7609999999999992</c:v>
                </c:pt>
                <c:pt idx="8761">
                  <c:v>8.7620000000000005</c:v>
                </c:pt>
                <c:pt idx="8762">
                  <c:v>8.7629999999999999</c:v>
                </c:pt>
                <c:pt idx="8763">
                  <c:v>8.7639999999999993</c:v>
                </c:pt>
                <c:pt idx="8764">
                  <c:v>8.7650000000000006</c:v>
                </c:pt>
                <c:pt idx="8765">
                  <c:v>8.766</c:v>
                </c:pt>
                <c:pt idx="8766">
                  <c:v>8.7669999999999995</c:v>
                </c:pt>
                <c:pt idx="8767">
                  <c:v>8.7680000000000007</c:v>
                </c:pt>
                <c:pt idx="8768">
                  <c:v>8.7690000000000001</c:v>
                </c:pt>
                <c:pt idx="8769">
                  <c:v>8.77</c:v>
                </c:pt>
                <c:pt idx="8770">
                  <c:v>8.7710000000000008</c:v>
                </c:pt>
                <c:pt idx="8771">
                  <c:v>8.7720000000000002</c:v>
                </c:pt>
                <c:pt idx="8772">
                  <c:v>8.7729999999999997</c:v>
                </c:pt>
                <c:pt idx="8773">
                  <c:v>8.7739999999999991</c:v>
                </c:pt>
                <c:pt idx="8774">
                  <c:v>8.7750000000000004</c:v>
                </c:pt>
                <c:pt idx="8775">
                  <c:v>8.7759999999999998</c:v>
                </c:pt>
                <c:pt idx="8776">
                  <c:v>8.7769999999999992</c:v>
                </c:pt>
                <c:pt idx="8777">
                  <c:v>8.7780000000000005</c:v>
                </c:pt>
                <c:pt idx="8778">
                  <c:v>8.7789999999999999</c:v>
                </c:pt>
                <c:pt idx="8779">
                  <c:v>8.7799999999999994</c:v>
                </c:pt>
                <c:pt idx="8780">
                  <c:v>8.7810000000000006</c:v>
                </c:pt>
                <c:pt idx="8781">
                  <c:v>8.782</c:v>
                </c:pt>
                <c:pt idx="8782">
                  <c:v>8.7829999999999995</c:v>
                </c:pt>
                <c:pt idx="8783">
                  <c:v>8.7840000000000007</c:v>
                </c:pt>
                <c:pt idx="8784">
                  <c:v>8.7850000000000001</c:v>
                </c:pt>
                <c:pt idx="8785">
                  <c:v>8.7859999999999996</c:v>
                </c:pt>
                <c:pt idx="8786">
                  <c:v>8.7870000000000008</c:v>
                </c:pt>
                <c:pt idx="8787">
                  <c:v>8.7880000000000003</c:v>
                </c:pt>
                <c:pt idx="8788">
                  <c:v>8.7889999999999997</c:v>
                </c:pt>
                <c:pt idx="8789">
                  <c:v>8.7899999999999991</c:v>
                </c:pt>
                <c:pt idx="8790">
                  <c:v>8.7910000000000004</c:v>
                </c:pt>
                <c:pt idx="8791">
                  <c:v>8.7919999999999998</c:v>
                </c:pt>
                <c:pt idx="8792">
                  <c:v>8.7929999999999993</c:v>
                </c:pt>
                <c:pt idx="8793">
                  <c:v>8.7940000000000005</c:v>
                </c:pt>
                <c:pt idx="8794">
                  <c:v>8.7949999999999999</c:v>
                </c:pt>
                <c:pt idx="8795">
                  <c:v>8.7959999999999994</c:v>
                </c:pt>
                <c:pt idx="8796">
                  <c:v>8.7970000000000006</c:v>
                </c:pt>
                <c:pt idx="8797">
                  <c:v>8.798</c:v>
                </c:pt>
                <c:pt idx="8798">
                  <c:v>8.7989999999999995</c:v>
                </c:pt>
                <c:pt idx="8799">
                  <c:v>8.8000000000000007</c:v>
                </c:pt>
                <c:pt idx="8800">
                  <c:v>8.8010000000000002</c:v>
                </c:pt>
                <c:pt idx="8801">
                  <c:v>8.8019999999999996</c:v>
                </c:pt>
                <c:pt idx="8802">
                  <c:v>8.8030000000000008</c:v>
                </c:pt>
                <c:pt idx="8803">
                  <c:v>8.8040000000000003</c:v>
                </c:pt>
                <c:pt idx="8804">
                  <c:v>8.8049999999999997</c:v>
                </c:pt>
                <c:pt idx="8805">
                  <c:v>8.8059999999999992</c:v>
                </c:pt>
                <c:pt idx="8806">
                  <c:v>8.8070000000000004</c:v>
                </c:pt>
                <c:pt idx="8807">
                  <c:v>8.8079999999999998</c:v>
                </c:pt>
                <c:pt idx="8808">
                  <c:v>8.8089999999999993</c:v>
                </c:pt>
                <c:pt idx="8809">
                  <c:v>8.81</c:v>
                </c:pt>
                <c:pt idx="8810">
                  <c:v>8.8109999999999999</c:v>
                </c:pt>
                <c:pt idx="8811">
                  <c:v>8.8119999999999994</c:v>
                </c:pt>
                <c:pt idx="8812">
                  <c:v>8.8130000000000006</c:v>
                </c:pt>
                <c:pt idx="8813">
                  <c:v>8.8140000000000001</c:v>
                </c:pt>
                <c:pt idx="8814">
                  <c:v>8.8149999999999995</c:v>
                </c:pt>
                <c:pt idx="8815">
                  <c:v>8.8160000000000007</c:v>
                </c:pt>
                <c:pt idx="8816">
                  <c:v>8.8170000000000002</c:v>
                </c:pt>
                <c:pt idx="8817">
                  <c:v>8.8179999999999996</c:v>
                </c:pt>
                <c:pt idx="8818">
                  <c:v>8.8190000000000008</c:v>
                </c:pt>
                <c:pt idx="8819">
                  <c:v>8.82</c:v>
                </c:pt>
                <c:pt idx="8820">
                  <c:v>8.8209999999999997</c:v>
                </c:pt>
                <c:pt idx="8821">
                  <c:v>8.8219999999999992</c:v>
                </c:pt>
                <c:pt idx="8822">
                  <c:v>8.8230000000000004</c:v>
                </c:pt>
                <c:pt idx="8823">
                  <c:v>8.8239999999999998</c:v>
                </c:pt>
                <c:pt idx="8824">
                  <c:v>8.8249999999999993</c:v>
                </c:pt>
                <c:pt idx="8825">
                  <c:v>8.8260000000000005</c:v>
                </c:pt>
                <c:pt idx="8826">
                  <c:v>8.827</c:v>
                </c:pt>
                <c:pt idx="8827">
                  <c:v>8.8279999999999994</c:v>
                </c:pt>
                <c:pt idx="8828">
                  <c:v>8.8290000000000006</c:v>
                </c:pt>
                <c:pt idx="8829">
                  <c:v>8.83</c:v>
                </c:pt>
                <c:pt idx="8830">
                  <c:v>8.8309999999999995</c:v>
                </c:pt>
                <c:pt idx="8831">
                  <c:v>8.8320000000000007</c:v>
                </c:pt>
                <c:pt idx="8832">
                  <c:v>8.8330000000000002</c:v>
                </c:pt>
                <c:pt idx="8833">
                  <c:v>8.8339999999999996</c:v>
                </c:pt>
                <c:pt idx="8834">
                  <c:v>8.8350000000000009</c:v>
                </c:pt>
                <c:pt idx="8835">
                  <c:v>8.8360000000000003</c:v>
                </c:pt>
                <c:pt idx="8836">
                  <c:v>8.8369999999999997</c:v>
                </c:pt>
                <c:pt idx="8837">
                  <c:v>8.8379999999999992</c:v>
                </c:pt>
                <c:pt idx="8838">
                  <c:v>8.8390000000000004</c:v>
                </c:pt>
                <c:pt idx="8839">
                  <c:v>8.84</c:v>
                </c:pt>
                <c:pt idx="8840">
                  <c:v>8.8409999999999993</c:v>
                </c:pt>
                <c:pt idx="8841">
                  <c:v>8.8420000000000005</c:v>
                </c:pt>
                <c:pt idx="8842">
                  <c:v>8.843</c:v>
                </c:pt>
                <c:pt idx="8843">
                  <c:v>8.8439999999999994</c:v>
                </c:pt>
                <c:pt idx="8844">
                  <c:v>8.8450000000000006</c:v>
                </c:pt>
                <c:pt idx="8845">
                  <c:v>8.8460000000000001</c:v>
                </c:pt>
                <c:pt idx="8846">
                  <c:v>8.8469999999999995</c:v>
                </c:pt>
                <c:pt idx="8847">
                  <c:v>8.8480000000000008</c:v>
                </c:pt>
                <c:pt idx="8848">
                  <c:v>8.8490000000000002</c:v>
                </c:pt>
                <c:pt idx="8849">
                  <c:v>8.85</c:v>
                </c:pt>
                <c:pt idx="8850">
                  <c:v>8.8510000000000009</c:v>
                </c:pt>
                <c:pt idx="8851">
                  <c:v>8.8520000000000003</c:v>
                </c:pt>
                <c:pt idx="8852">
                  <c:v>8.8529999999999998</c:v>
                </c:pt>
                <c:pt idx="8853">
                  <c:v>8.8539999999999992</c:v>
                </c:pt>
                <c:pt idx="8854">
                  <c:v>8.8550000000000004</c:v>
                </c:pt>
                <c:pt idx="8855">
                  <c:v>8.8559999999999999</c:v>
                </c:pt>
                <c:pt idx="8856">
                  <c:v>8.8569999999999993</c:v>
                </c:pt>
                <c:pt idx="8857">
                  <c:v>8.8580000000000005</c:v>
                </c:pt>
                <c:pt idx="8858">
                  <c:v>8.859</c:v>
                </c:pt>
                <c:pt idx="8859">
                  <c:v>8.86</c:v>
                </c:pt>
                <c:pt idx="8860">
                  <c:v>8.8610000000000007</c:v>
                </c:pt>
                <c:pt idx="8861">
                  <c:v>8.8620000000000001</c:v>
                </c:pt>
                <c:pt idx="8862">
                  <c:v>8.8629999999999995</c:v>
                </c:pt>
                <c:pt idx="8863">
                  <c:v>8.8640000000000008</c:v>
                </c:pt>
                <c:pt idx="8864">
                  <c:v>8.8650000000000002</c:v>
                </c:pt>
                <c:pt idx="8865">
                  <c:v>8.8659999999999997</c:v>
                </c:pt>
                <c:pt idx="8866">
                  <c:v>8.8670000000000009</c:v>
                </c:pt>
                <c:pt idx="8867">
                  <c:v>8.8680000000000003</c:v>
                </c:pt>
                <c:pt idx="8868">
                  <c:v>8.8689999999999998</c:v>
                </c:pt>
                <c:pt idx="8869">
                  <c:v>8.8699999999999992</c:v>
                </c:pt>
                <c:pt idx="8870">
                  <c:v>8.8710000000000004</c:v>
                </c:pt>
                <c:pt idx="8871">
                  <c:v>8.8719999999999999</c:v>
                </c:pt>
                <c:pt idx="8872">
                  <c:v>8.8729999999999993</c:v>
                </c:pt>
                <c:pt idx="8873">
                  <c:v>8.8740000000000006</c:v>
                </c:pt>
                <c:pt idx="8874">
                  <c:v>8.875</c:v>
                </c:pt>
                <c:pt idx="8875">
                  <c:v>8.8759999999999994</c:v>
                </c:pt>
                <c:pt idx="8876">
                  <c:v>8.8770000000000007</c:v>
                </c:pt>
                <c:pt idx="8877">
                  <c:v>8.8780000000000001</c:v>
                </c:pt>
                <c:pt idx="8878">
                  <c:v>8.8789999999999996</c:v>
                </c:pt>
                <c:pt idx="8879">
                  <c:v>8.8800000000000008</c:v>
                </c:pt>
                <c:pt idx="8880">
                  <c:v>8.8810000000000002</c:v>
                </c:pt>
                <c:pt idx="8881">
                  <c:v>8.8819999999999997</c:v>
                </c:pt>
                <c:pt idx="8882">
                  <c:v>8.8829999999999991</c:v>
                </c:pt>
                <c:pt idx="8883">
                  <c:v>8.8840000000000003</c:v>
                </c:pt>
                <c:pt idx="8884">
                  <c:v>8.8849999999999998</c:v>
                </c:pt>
                <c:pt idx="8885">
                  <c:v>8.8859999999999992</c:v>
                </c:pt>
                <c:pt idx="8886">
                  <c:v>8.8870000000000005</c:v>
                </c:pt>
                <c:pt idx="8887">
                  <c:v>8.8879999999999999</c:v>
                </c:pt>
                <c:pt idx="8888">
                  <c:v>8.8889999999999993</c:v>
                </c:pt>
                <c:pt idx="8889">
                  <c:v>8.89</c:v>
                </c:pt>
                <c:pt idx="8890">
                  <c:v>8.891</c:v>
                </c:pt>
                <c:pt idx="8891">
                  <c:v>8.8919999999999995</c:v>
                </c:pt>
                <c:pt idx="8892">
                  <c:v>8.8930000000000007</c:v>
                </c:pt>
                <c:pt idx="8893">
                  <c:v>8.8940000000000001</c:v>
                </c:pt>
                <c:pt idx="8894">
                  <c:v>8.8949999999999996</c:v>
                </c:pt>
                <c:pt idx="8895">
                  <c:v>8.8960000000000008</c:v>
                </c:pt>
                <c:pt idx="8896">
                  <c:v>8.8970000000000002</c:v>
                </c:pt>
                <c:pt idx="8897">
                  <c:v>8.8979999999999997</c:v>
                </c:pt>
                <c:pt idx="8898">
                  <c:v>8.8989999999999991</c:v>
                </c:pt>
                <c:pt idx="8899">
                  <c:v>8.9</c:v>
                </c:pt>
                <c:pt idx="8900">
                  <c:v>8.9009999999999998</c:v>
                </c:pt>
                <c:pt idx="8901">
                  <c:v>8.9019999999999992</c:v>
                </c:pt>
                <c:pt idx="8902">
                  <c:v>8.9030000000000005</c:v>
                </c:pt>
                <c:pt idx="8903">
                  <c:v>8.9039999999999999</c:v>
                </c:pt>
                <c:pt idx="8904">
                  <c:v>8.9049999999999994</c:v>
                </c:pt>
                <c:pt idx="8905">
                  <c:v>8.9060000000000006</c:v>
                </c:pt>
                <c:pt idx="8906">
                  <c:v>8.907</c:v>
                </c:pt>
                <c:pt idx="8907">
                  <c:v>8.9079999999999995</c:v>
                </c:pt>
                <c:pt idx="8908">
                  <c:v>8.9090000000000007</c:v>
                </c:pt>
                <c:pt idx="8909">
                  <c:v>8.91</c:v>
                </c:pt>
                <c:pt idx="8910">
                  <c:v>8.9109999999999996</c:v>
                </c:pt>
                <c:pt idx="8911">
                  <c:v>8.9120000000000008</c:v>
                </c:pt>
                <c:pt idx="8912">
                  <c:v>8.9130000000000003</c:v>
                </c:pt>
                <c:pt idx="8913">
                  <c:v>8.9139999999999997</c:v>
                </c:pt>
                <c:pt idx="8914">
                  <c:v>8.9149999999999991</c:v>
                </c:pt>
                <c:pt idx="8915">
                  <c:v>8.9160000000000004</c:v>
                </c:pt>
                <c:pt idx="8916">
                  <c:v>8.9169999999999998</c:v>
                </c:pt>
                <c:pt idx="8917">
                  <c:v>8.9179999999999993</c:v>
                </c:pt>
                <c:pt idx="8918">
                  <c:v>8.9190000000000005</c:v>
                </c:pt>
                <c:pt idx="8919">
                  <c:v>8.92</c:v>
                </c:pt>
                <c:pt idx="8920">
                  <c:v>8.9209999999999994</c:v>
                </c:pt>
                <c:pt idx="8921">
                  <c:v>8.9220000000000006</c:v>
                </c:pt>
                <c:pt idx="8922">
                  <c:v>8.923</c:v>
                </c:pt>
                <c:pt idx="8923">
                  <c:v>8.9239999999999995</c:v>
                </c:pt>
                <c:pt idx="8924">
                  <c:v>8.9250000000000007</c:v>
                </c:pt>
                <c:pt idx="8925">
                  <c:v>8.9260000000000002</c:v>
                </c:pt>
                <c:pt idx="8926">
                  <c:v>8.9269999999999996</c:v>
                </c:pt>
                <c:pt idx="8927">
                  <c:v>8.9280000000000008</c:v>
                </c:pt>
                <c:pt idx="8928">
                  <c:v>8.9290000000000003</c:v>
                </c:pt>
                <c:pt idx="8929">
                  <c:v>8.93</c:v>
                </c:pt>
                <c:pt idx="8930">
                  <c:v>8.9309999999999992</c:v>
                </c:pt>
                <c:pt idx="8931">
                  <c:v>8.9320000000000004</c:v>
                </c:pt>
                <c:pt idx="8932">
                  <c:v>8.9329999999999998</c:v>
                </c:pt>
                <c:pt idx="8933">
                  <c:v>8.9339999999999993</c:v>
                </c:pt>
                <c:pt idx="8934">
                  <c:v>8.9350000000000005</c:v>
                </c:pt>
                <c:pt idx="8935">
                  <c:v>8.9359999999999999</c:v>
                </c:pt>
                <c:pt idx="8936">
                  <c:v>8.9369999999999994</c:v>
                </c:pt>
                <c:pt idx="8937">
                  <c:v>8.9380000000000006</c:v>
                </c:pt>
                <c:pt idx="8938">
                  <c:v>8.9390000000000001</c:v>
                </c:pt>
                <c:pt idx="8939">
                  <c:v>8.94</c:v>
                </c:pt>
                <c:pt idx="8940">
                  <c:v>8.9410000000000007</c:v>
                </c:pt>
                <c:pt idx="8941">
                  <c:v>8.9420000000000002</c:v>
                </c:pt>
                <c:pt idx="8942">
                  <c:v>8.9429999999999996</c:v>
                </c:pt>
                <c:pt idx="8943">
                  <c:v>8.9440000000000008</c:v>
                </c:pt>
                <c:pt idx="8944">
                  <c:v>8.9450000000000003</c:v>
                </c:pt>
                <c:pt idx="8945">
                  <c:v>8.9459999999999997</c:v>
                </c:pt>
                <c:pt idx="8946">
                  <c:v>8.9469999999999992</c:v>
                </c:pt>
                <c:pt idx="8947">
                  <c:v>8.9480000000000004</c:v>
                </c:pt>
                <c:pt idx="8948">
                  <c:v>8.9489999999999998</c:v>
                </c:pt>
                <c:pt idx="8949">
                  <c:v>8.9499999999999993</c:v>
                </c:pt>
                <c:pt idx="8950">
                  <c:v>8.9510000000000005</c:v>
                </c:pt>
                <c:pt idx="8951">
                  <c:v>8.952</c:v>
                </c:pt>
                <c:pt idx="8952">
                  <c:v>8.9529999999999994</c:v>
                </c:pt>
                <c:pt idx="8953">
                  <c:v>8.9540000000000006</c:v>
                </c:pt>
                <c:pt idx="8954">
                  <c:v>8.9550000000000001</c:v>
                </c:pt>
                <c:pt idx="8955">
                  <c:v>8.9559999999999995</c:v>
                </c:pt>
                <c:pt idx="8956">
                  <c:v>8.9570000000000007</c:v>
                </c:pt>
                <c:pt idx="8957">
                  <c:v>8.9580000000000002</c:v>
                </c:pt>
                <c:pt idx="8958">
                  <c:v>8.9589999999999996</c:v>
                </c:pt>
                <c:pt idx="8959">
                  <c:v>8.9600000000000009</c:v>
                </c:pt>
                <c:pt idx="8960">
                  <c:v>8.9610000000000003</c:v>
                </c:pt>
                <c:pt idx="8961">
                  <c:v>8.9619999999999997</c:v>
                </c:pt>
                <c:pt idx="8962">
                  <c:v>8.9629999999999992</c:v>
                </c:pt>
                <c:pt idx="8963">
                  <c:v>8.9640000000000004</c:v>
                </c:pt>
                <c:pt idx="8964">
                  <c:v>8.9649999999999999</c:v>
                </c:pt>
                <c:pt idx="8965">
                  <c:v>8.9659999999999993</c:v>
                </c:pt>
                <c:pt idx="8966">
                  <c:v>8.9670000000000005</c:v>
                </c:pt>
                <c:pt idx="8967">
                  <c:v>8.968</c:v>
                </c:pt>
                <c:pt idx="8968">
                  <c:v>8.9689999999999994</c:v>
                </c:pt>
                <c:pt idx="8969">
                  <c:v>8.9700000000000006</c:v>
                </c:pt>
                <c:pt idx="8970">
                  <c:v>8.9710000000000001</c:v>
                </c:pt>
                <c:pt idx="8971">
                  <c:v>8.9719999999999995</c:v>
                </c:pt>
                <c:pt idx="8972">
                  <c:v>8.9730000000000008</c:v>
                </c:pt>
                <c:pt idx="8973">
                  <c:v>8.9740000000000002</c:v>
                </c:pt>
                <c:pt idx="8974">
                  <c:v>8.9749999999999996</c:v>
                </c:pt>
                <c:pt idx="8975">
                  <c:v>8.9760000000000009</c:v>
                </c:pt>
                <c:pt idx="8976">
                  <c:v>8.9770000000000003</c:v>
                </c:pt>
                <c:pt idx="8977">
                  <c:v>8.9779999999999998</c:v>
                </c:pt>
                <c:pt idx="8978">
                  <c:v>8.9789999999999992</c:v>
                </c:pt>
                <c:pt idx="8979">
                  <c:v>8.98</c:v>
                </c:pt>
                <c:pt idx="8980">
                  <c:v>8.9809999999999999</c:v>
                </c:pt>
                <c:pt idx="8981">
                  <c:v>8.9819999999999993</c:v>
                </c:pt>
                <c:pt idx="8982">
                  <c:v>8.9830000000000005</c:v>
                </c:pt>
                <c:pt idx="8983">
                  <c:v>8.984</c:v>
                </c:pt>
                <c:pt idx="8984">
                  <c:v>8.9849999999999994</c:v>
                </c:pt>
                <c:pt idx="8985">
                  <c:v>8.9860000000000007</c:v>
                </c:pt>
                <c:pt idx="8986">
                  <c:v>8.9870000000000001</c:v>
                </c:pt>
                <c:pt idx="8987">
                  <c:v>8.9879999999999995</c:v>
                </c:pt>
                <c:pt idx="8988">
                  <c:v>8.9890000000000008</c:v>
                </c:pt>
                <c:pt idx="8989">
                  <c:v>8.99</c:v>
                </c:pt>
                <c:pt idx="8990">
                  <c:v>8.9909999999999997</c:v>
                </c:pt>
                <c:pt idx="8991">
                  <c:v>8.9920000000000009</c:v>
                </c:pt>
                <c:pt idx="8992">
                  <c:v>8.9930000000000003</c:v>
                </c:pt>
                <c:pt idx="8993">
                  <c:v>8.9939999999999998</c:v>
                </c:pt>
                <c:pt idx="8994">
                  <c:v>8.9949999999999992</c:v>
                </c:pt>
                <c:pt idx="8995">
                  <c:v>8.9960000000000004</c:v>
                </c:pt>
                <c:pt idx="8996">
                  <c:v>8.9969999999999999</c:v>
                </c:pt>
                <c:pt idx="8997">
                  <c:v>8.9979999999999993</c:v>
                </c:pt>
                <c:pt idx="8998">
                  <c:v>8.9990000000000006</c:v>
                </c:pt>
                <c:pt idx="8999">
                  <c:v>9</c:v>
                </c:pt>
                <c:pt idx="9000">
                  <c:v>9.0009999999999994</c:v>
                </c:pt>
                <c:pt idx="9001">
                  <c:v>9.0020000000000007</c:v>
                </c:pt>
                <c:pt idx="9002">
                  <c:v>9.0030000000000001</c:v>
                </c:pt>
                <c:pt idx="9003">
                  <c:v>9.0039999999999996</c:v>
                </c:pt>
                <c:pt idx="9004">
                  <c:v>9.0050000000000008</c:v>
                </c:pt>
                <c:pt idx="9005">
                  <c:v>9.0060000000000002</c:v>
                </c:pt>
                <c:pt idx="9006">
                  <c:v>9.0069999999999997</c:v>
                </c:pt>
                <c:pt idx="9007">
                  <c:v>9.0079999999999991</c:v>
                </c:pt>
                <c:pt idx="9008">
                  <c:v>9.0090000000000003</c:v>
                </c:pt>
                <c:pt idx="9009">
                  <c:v>9.01</c:v>
                </c:pt>
                <c:pt idx="9010">
                  <c:v>9.0109999999999992</c:v>
                </c:pt>
                <c:pt idx="9011">
                  <c:v>9.0120000000000005</c:v>
                </c:pt>
                <c:pt idx="9012">
                  <c:v>9.0129999999999999</c:v>
                </c:pt>
                <c:pt idx="9013">
                  <c:v>9.0139999999999993</c:v>
                </c:pt>
                <c:pt idx="9014">
                  <c:v>9.0150000000000006</c:v>
                </c:pt>
                <c:pt idx="9015">
                  <c:v>9.016</c:v>
                </c:pt>
                <c:pt idx="9016">
                  <c:v>9.0169999999999995</c:v>
                </c:pt>
                <c:pt idx="9017">
                  <c:v>9.0180000000000007</c:v>
                </c:pt>
                <c:pt idx="9018">
                  <c:v>9.0190000000000001</c:v>
                </c:pt>
                <c:pt idx="9019">
                  <c:v>9.02</c:v>
                </c:pt>
                <c:pt idx="9020">
                  <c:v>9.0210000000000008</c:v>
                </c:pt>
                <c:pt idx="9021">
                  <c:v>9.0220000000000002</c:v>
                </c:pt>
                <c:pt idx="9022">
                  <c:v>9.0229999999999997</c:v>
                </c:pt>
                <c:pt idx="9023">
                  <c:v>9.0239999999999991</c:v>
                </c:pt>
                <c:pt idx="9024">
                  <c:v>9.0250000000000004</c:v>
                </c:pt>
                <c:pt idx="9025">
                  <c:v>9.0259999999999998</c:v>
                </c:pt>
                <c:pt idx="9026">
                  <c:v>9.0269999999999992</c:v>
                </c:pt>
                <c:pt idx="9027">
                  <c:v>9.0280000000000005</c:v>
                </c:pt>
                <c:pt idx="9028">
                  <c:v>9.0289999999999999</c:v>
                </c:pt>
                <c:pt idx="9029">
                  <c:v>9.0299999999999994</c:v>
                </c:pt>
                <c:pt idx="9030">
                  <c:v>9.0310000000000006</c:v>
                </c:pt>
                <c:pt idx="9031">
                  <c:v>9.032</c:v>
                </c:pt>
                <c:pt idx="9032">
                  <c:v>9.0329999999999995</c:v>
                </c:pt>
                <c:pt idx="9033">
                  <c:v>9.0340000000000007</c:v>
                </c:pt>
                <c:pt idx="9034">
                  <c:v>9.0350000000000001</c:v>
                </c:pt>
                <c:pt idx="9035">
                  <c:v>9.0359999999999996</c:v>
                </c:pt>
                <c:pt idx="9036">
                  <c:v>9.0370000000000008</c:v>
                </c:pt>
                <c:pt idx="9037">
                  <c:v>9.0380000000000003</c:v>
                </c:pt>
                <c:pt idx="9038">
                  <c:v>9.0389999999999997</c:v>
                </c:pt>
                <c:pt idx="9039">
                  <c:v>9.0399999999999991</c:v>
                </c:pt>
                <c:pt idx="9040">
                  <c:v>9.0410000000000004</c:v>
                </c:pt>
                <c:pt idx="9041">
                  <c:v>9.0419999999999998</c:v>
                </c:pt>
                <c:pt idx="9042">
                  <c:v>9.0429999999999993</c:v>
                </c:pt>
                <c:pt idx="9043">
                  <c:v>9.0440000000000005</c:v>
                </c:pt>
                <c:pt idx="9044">
                  <c:v>9.0449999999999999</c:v>
                </c:pt>
                <c:pt idx="9045">
                  <c:v>9.0459999999999994</c:v>
                </c:pt>
                <c:pt idx="9046">
                  <c:v>9.0470000000000006</c:v>
                </c:pt>
                <c:pt idx="9047">
                  <c:v>9.048</c:v>
                </c:pt>
                <c:pt idx="9048">
                  <c:v>9.0489999999999995</c:v>
                </c:pt>
                <c:pt idx="9049">
                  <c:v>9.0500000000000007</c:v>
                </c:pt>
                <c:pt idx="9050">
                  <c:v>9.0510000000000002</c:v>
                </c:pt>
                <c:pt idx="9051">
                  <c:v>9.0519999999999996</c:v>
                </c:pt>
                <c:pt idx="9052">
                  <c:v>9.0530000000000008</c:v>
                </c:pt>
                <c:pt idx="9053">
                  <c:v>9.0540000000000003</c:v>
                </c:pt>
                <c:pt idx="9054">
                  <c:v>9.0549999999999997</c:v>
                </c:pt>
                <c:pt idx="9055">
                  <c:v>9.0559999999999992</c:v>
                </c:pt>
                <c:pt idx="9056">
                  <c:v>9.0570000000000004</c:v>
                </c:pt>
                <c:pt idx="9057">
                  <c:v>9.0579999999999998</c:v>
                </c:pt>
                <c:pt idx="9058">
                  <c:v>9.0589999999999993</c:v>
                </c:pt>
                <c:pt idx="9059">
                  <c:v>9.06</c:v>
                </c:pt>
                <c:pt idx="9060">
                  <c:v>9.0609999999999999</c:v>
                </c:pt>
                <c:pt idx="9061">
                  <c:v>9.0619999999999994</c:v>
                </c:pt>
                <c:pt idx="9062">
                  <c:v>9.0630000000000006</c:v>
                </c:pt>
                <c:pt idx="9063">
                  <c:v>9.0640000000000001</c:v>
                </c:pt>
                <c:pt idx="9064">
                  <c:v>9.0649999999999995</c:v>
                </c:pt>
                <c:pt idx="9065">
                  <c:v>9.0660000000000007</c:v>
                </c:pt>
                <c:pt idx="9066">
                  <c:v>9.0670000000000002</c:v>
                </c:pt>
                <c:pt idx="9067">
                  <c:v>9.0679999999999996</c:v>
                </c:pt>
                <c:pt idx="9068">
                  <c:v>9.0690000000000008</c:v>
                </c:pt>
                <c:pt idx="9069">
                  <c:v>9.07</c:v>
                </c:pt>
                <c:pt idx="9070">
                  <c:v>9.0709999999999997</c:v>
                </c:pt>
                <c:pt idx="9071">
                  <c:v>9.0719999999999992</c:v>
                </c:pt>
                <c:pt idx="9072">
                  <c:v>9.0730000000000004</c:v>
                </c:pt>
                <c:pt idx="9073">
                  <c:v>9.0739999999999998</c:v>
                </c:pt>
                <c:pt idx="9074">
                  <c:v>9.0749999999999993</c:v>
                </c:pt>
                <c:pt idx="9075">
                  <c:v>9.0760000000000005</c:v>
                </c:pt>
                <c:pt idx="9076">
                  <c:v>9.077</c:v>
                </c:pt>
                <c:pt idx="9077">
                  <c:v>9.0779999999999994</c:v>
                </c:pt>
                <c:pt idx="9078">
                  <c:v>9.0790000000000006</c:v>
                </c:pt>
                <c:pt idx="9079">
                  <c:v>9.08</c:v>
                </c:pt>
                <c:pt idx="9080">
                  <c:v>9.0809999999999995</c:v>
                </c:pt>
                <c:pt idx="9081">
                  <c:v>9.0820000000000007</c:v>
                </c:pt>
                <c:pt idx="9082">
                  <c:v>9.0830000000000002</c:v>
                </c:pt>
                <c:pt idx="9083">
                  <c:v>9.0839999999999996</c:v>
                </c:pt>
                <c:pt idx="9084">
                  <c:v>9.0850000000000009</c:v>
                </c:pt>
                <c:pt idx="9085">
                  <c:v>9.0860000000000003</c:v>
                </c:pt>
                <c:pt idx="9086">
                  <c:v>9.0869999999999997</c:v>
                </c:pt>
                <c:pt idx="9087">
                  <c:v>9.0879999999999992</c:v>
                </c:pt>
                <c:pt idx="9088">
                  <c:v>9.0890000000000004</c:v>
                </c:pt>
                <c:pt idx="9089">
                  <c:v>9.09</c:v>
                </c:pt>
                <c:pt idx="9090">
                  <c:v>9.0909999999999993</c:v>
                </c:pt>
                <c:pt idx="9091">
                  <c:v>9.0920000000000005</c:v>
                </c:pt>
                <c:pt idx="9092">
                  <c:v>9.093</c:v>
                </c:pt>
                <c:pt idx="9093">
                  <c:v>9.0939999999999994</c:v>
                </c:pt>
                <c:pt idx="9094">
                  <c:v>9.0950000000000006</c:v>
                </c:pt>
                <c:pt idx="9095">
                  <c:v>9.0960000000000001</c:v>
                </c:pt>
                <c:pt idx="9096">
                  <c:v>9.0969999999999995</c:v>
                </c:pt>
                <c:pt idx="9097">
                  <c:v>9.0980000000000008</c:v>
                </c:pt>
                <c:pt idx="9098">
                  <c:v>9.0990000000000002</c:v>
                </c:pt>
                <c:pt idx="9099">
                  <c:v>9.1</c:v>
                </c:pt>
                <c:pt idx="9100">
                  <c:v>9.1010000000000009</c:v>
                </c:pt>
                <c:pt idx="9101">
                  <c:v>9.1020000000000003</c:v>
                </c:pt>
                <c:pt idx="9102">
                  <c:v>9.1029999999999998</c:v>
                </c:pt>
                <c:pt idx="9103">
                  <c:v>9.1039999999999992</c:v>
                </c:pt>
                <c:pt idx="9104">
                  <c:v>9.1050000000000004</c:v>
                </c:pt>
                <c:pt idx="9105">
                  <c:v>9.1059999999999999</c:v>
                </c:pt>
                <c:pt idx="9106">
                  <c:v>9.1069999999999993</c:v>
                </c:pt>
                <c:pt idx="9107">
                  <c:v>9.1080000000000005</c:v>
                </c:pt>
                <c:pt idx="9108">
                  <c:v>9.109</c:v>
                </c:pt>
                <c:pt idx="9109">
                  <c:v>9.11</c:v>
                </c:pt>
                <c:pt idx="9110">
                  <c:v>9.1110000000000007</c:v>
                </c:pt>
                <c:pt idx="9111">
                  <c:v>9.1120000000000001</c:v>
                </c:pt>
                <c:pt idx="9112">
                  <c:v>9.1129999999999995</c:v>
                </c:pt>
                <c:pt idx="9113">
                  <c:v>9.1140000000000008</c:v>
                </c:pt>
                <c:pt idx="9114">
                  <c:v>9.1150000000000002</c:v>
                </c:pt>
                <c:pt idx="9115">
                  <c:v>9.1159999999999997</c:v>
                </c:pt>
                <c:pt idx="9116">
                  <c:v>9.1170000000000009</c:v>
                </c:pt>
                <c:pt idx="9117">
                  <c:v>9.1180000000000003</c:v>
                </c:pt>
                <c:pt idx="9118">
                  <c:v>9.1189999999999998</c:v>
                </c:pt>
                <c:pt idx="9119">
                  <c:v>9.1199999999999992</c:v>
                </c:pt>
                <c:pt idx="9120">
                  <c:v>9.1210000000000004</c:v>
                </c:pt>
                <c:pt idx="9121">
                  <c:v>9.1219999999999999</c:v>
                </c:pt>
                <c:pt idx="9122">
                  <c:v>9.1229999999999993</c:v>
                </c:pt>
                <c:pt idx="9123">
                  <c:v>9.1240000000000006</c:v>
                </c:pt>
                <c:pt idx="9124">
                  <c:v>9.125</c:v>
                </c:pt>
                <c:pt idx="9125">
                  <c:v>9.1259999999999994</c:v>
                </c:pt>
                <c:pt idx="9126">
                  <c:v>9.1270000000000007</c:v>
                </c:pt>
                <c:pt idx="9127">
                  <c:v>9.1280000000000001</c:v>
                </c:pt>
                <c:pt idx="9128">
                  <c:v>9.1289999999999996</c:v>
                </c:pt>
                <c:pt idx="9129">
                  <c:v>9.1300000000000008</c:v>
                </c:pt>
                <c:pt idx="9130">
                  <c:v>9.1310000000000002</c:v>
                </c:pt>
                <c:pt idx="9131">
                  <c:v>9.1319999999999997</c:v>
                </c:pt>
                <c:pt idx="9132">
                  <c:v>9.1329999999999991</c:v>
                </c:pt>
                <c:pt idx="9133">
                  <c:v>9.1340000000000003</c:v>
                </c:pt>
                <c:pt idx="9134">
                  <c:v>9.1349999999999998</c:v>
                </c:pt>
                <c:pt idx="9135">
                  <c:v>9.1359999999999992</c:v>
                </c:pt>
                <c:pt idx="9136">
                  <c:v>9.1370000000000005</c:v>
                </c:pt>
                <c:pt idx="9137">
                  <c:v>9.1379999999999999</c:v>
                </c:pt>
                <c:pt idx="9138">
                  <c:v>9.1389999999999993</c:v>
                </c:pt>
                <c:pt idx="9139">
                  <c:v>9.14</c:v>
                </c:pt>
                <c:pt idx="9140">
                  <c:v>9.141</c:v>
                </c:pt>
                <c:pt idx="9141">
                  <c:v>9.1419999999999995</c:v>
                </c:pt>
                <c:pt idx="9142">
                  <c:v>9.1430000000000007</c:v>
                </c:pt>
                <c:pt idx="9143">
                  <c:v>9.1440000000000001</c:v>
                </c:pt>
                <c:pt idx="9144">
                  <c:v>9.1449999999999996</c:v>
                </c:pt>
                <c:pt idx="9145">
                  <c:v>9.1460000000000008</c:v>
                </c:pt>
                <c:pt idx="9146">
                  <c:v>9.1470000000000002</c:v>
                </c:pt>
                <c:pt idx="9147">
                  <c:v>9.1479999999999997</c:v>
                </c:pt>
                <c:pt idx="9148">
                  <c:v>9.1489999999999991</c:v>
                </c:pt>
                <c:pt idx="9149">
                  <c:v>9.15</c:v>
                </c:pt>
                <c:pt idx="9150">
                  <c:v>9.1509999999999998</c:v>
                </c:pt>
                <c:pt idx="9151">
                  <c:v>9.1519999999999992</c:v>
                </c:pt>
                <c:pt idx="9152">
                  <c:v>9.1530000000000005</c:v>
                </c:pt>
                <c:pt idx="9153">
                  <c:v>9.1539999999999999</c:v>
                </c:pt>
                <c:pt idx="9154">
                  <c:v>9.1549999999999994</c:v>
                </c:pt>
                <c:pt idx="9155">
                  <c:v>9.1560000000000006</c:v>
                </c:pt>
                <c:pt idx="9156">
                  <c:v>9.157</c:v>
                </c:pt>
                <c:pt idx="9157">
                  <c:v>9.1579999999999995</c:v>
                </c:pt>
                <c:pt idx="9158">
                  <c:v>9.1590000000000007</c:v>
                </c:pt>
                <c:pt idx="9159">
                  <c:v>9.16</c:v>
                </c:pt>
                <c:pt idx="9160">
                  <c:v>9.1609999999999996</c:v>
                </c:pt>
                <c:pt idx="9161">
                  <c:v>9.1620000000000008</c:v>
                </c:pt>
                <c:pt idx="9162">
                  <c:v>9.1630000000000003</c:v>
                </c:pt>
                <c:pt idx="9163">
                  <c:v>9.1639999999999997</c:v>
                </c:pt>
                <c:pt idx="9164">
                  <c:v>9.1649999999999991</c:v>
                </c:pt>
                <c:pt idx="9165">
                  <c:v>9.1660000000000004</c:v>
                </c:pt>
                <c:pt idx="9166">
                  <c:v>9.1669999999999998</c:v>
                </c:pt>
                <c:pt idx="9167">
                  <c:v>9.1679999999999993</c:v>
                </c:pt>
                <c:pt idx="9168">
                  <c:v>9.1690000000000005</c:v>
                </c:pt>
                <c:pt idx="9169">
                  <c:v>9.17</c:v>
                </c:pt>
                <c:pt idx="9170">
                  <c:v>9.1709999999999994</c:v>
                </c:pt>
                <c:pt idx="9171">
                  <c:v>9.1720000000000006</c:v>
                </c:pt>
                <c:pt idx="9172">
                  <c:v>9.173</c:v>
                </c:pt>
                <c:pt idx="9173">
                  <c:v>9.1739999999999995</c:v>
                </c:pt>
                <c:pt idx="9174">
                  <c:v>9.1750000000000007</c:v>
                </c:pt>
                <c:pt idx="9175">
                  <c:v>9.1760000000000002</c:v>
                </c:pt>
                <c:pt idx="9176">
                  <c:v>9.1769999999999996</c:v>
                </c:pt>
                <c:pt idx="9177">
                  <c:v>9.1780000000000008</c:v>
                </c:pt>
                <c:pt idx="9178">
                  <c:v>9.1790000000000003</c:v>
                </c:pt>
                <c:pt idx="9179">
                  <c:v>9.18</c:v>
                </c:pt>
                <c:pt idx="9180">
                  <c:v>9.1809999999999992</c:v>
                </c:pt>
                <c:pt idx="9181">
                  <c:v>9.1820000000000004</c:v>
                </c:pt>
                <c:pt idx="9182">
                  <c:v>9.1829999999999998</c:v>
                </c:pt>
                <c:pt idx="9183">
                  <c:v>9.1839999999999993</c:v>
                </c:pt>
                <c:pt idx="9184">
                  <c:v>9.1850000000000005</c:v>
                </c:pt>
                <c:pt idx="9185">
                  <c:v>9.1859999999999999</c:v>
                </c:pt>
                <c:pt idx="9186">
                  <c:v>9.1869999999999994</c:v>
                </c:pt>
                <c:pt idx="9187">
                  <c:v>9.1880000000000006</c:v>
                </c:pt>
                <c:pt idx="9188">
                  <c:v>9.1890000000000001</c:v>
                </c:pt>
                <c:pt idx="9189">
                  <c:v>9.19</c:v>
                </c:pt>
                <c:pt idx="9190">
                  <c:v>9.1910000000000007</c:v>
                </c:pt>
                <c:pt idx="9191">
                  <c:v>9.1920000000000002</c:v>
                </c:pt>
                <c:pt idx="9192">
                  <c:v>9.1929999999999996</c:v>
                </c:pt>
                <c:pt idx="9193">
                  <c:v>9.1940000000000008</c:v>
                </c:pt>
                <c:pt idx="9194">
                  <c:v>9.1950000000000003</c:v>
                </c:pt>
                <c:pt idx="9195">
                  <c:v>9.1959999999999997</c:v>
                </c:pt>
                <c:pt idx="9196">
                  <c:v>9.1969999999999992</c:v>
                </c:pt>
                <c:pt idx="9197">
                  <c:v>9.1980000000000004</c:v>
                </c:pt>
                <c:pt idx="9198">
                  <c:v>9.1989999999999998</c:v>
                </c:pt>
                <c:pt idx="9199">
                  <c:v>9.1999999999999993</c:v>
                </c:pt>
                <c:pt idx="9200">
                  <c:v>9.2010000000000005</c:v>
                </c:pt>
                <c:pt idx="9201">
                  <c:v>9.202</c:v>
                </c:pt>
                <c:pt idx="9202">
                  <c:v>9.2029999999999994</c:v>
                </c:pt>
                <c:pt idx="9203">
                  <c:v>9.2040000000000006</c:v>
                </c:pt>
                <c:pt idx="9204">
                  <c:v>9.2050000000000001</c:v>
                </c:pt>
                <c:pt idx="9205">
                  <c:v>9.2059999999999995</c:v>
                </c:pt>
                <c:pt idx="9206">
                  <c:v>9.2070000000000007</c:v>
                </c:pt>
                <c:pt idx="9207">
                  <c:v>9.2080000000000002</c:v>
                </c:pt>
                <c:pt idx="9208">
                  <c:v>9.2089999999999996</c:v>
                </c:pt>
                <c:pt idx="9209">
                  <c:v>9.2100000000000009</c:v>
                </c:pt>
                <c:pt idx="9210">
                  <c:v>9.2110000000000003</c:v>
                </c:pt>
                <c:pt idx="9211">
                  <c:v>9.2119999999999997</c:v>
                </c:pt>
                <c:pt idx="9212">
                  <c:v>9.2129999999999992</c:v>
                </c:pt>
                <c:pt idx="9213">
                  <c:v>9.2140000000000004</c:v>
                </c:pt>
                <c:pt idx="9214">
                  <c:v>9.2149999999999999</c:v>
                </c:pt>
                <c:pt idx="9215">
                  <c:v>9.2159999999999993</c:v>
                </c:pt>
                <c:pt idx="9216">
                  <c:v>9.2170000000000005</c:v>
                </c:pt>
                <c:pt idx="9217">
                  <c:v>9.218</c:v>
                </c:pt>
                <c:pt idx="9218">
                  <c:v>9.2189999999999994</c:v>
                </c:pt>
                <c:pt idx="9219">
                  <c:v>9.2200000000000006</c:v>
                </c:pt>
                <c:pt idx="9220">
                  <c:v>9.2210000000000001</c:v>
                </c:pt>
                <c:pt idx="9221">
                  <c:v>9.2219999999999995</c:v>
                </c:pt>
                <c:pt idx="9222">
                  <c:v>9.2230000000000008</c:v>
                </c:pt>
                <c:pt idx="9223">
                  <c:v>9.2240000000000002</c:v>
                </c:pt>
                <c:pt idx="9224">
                  <c:v>9.2249999999999996</c:v>
                </c:pt>
                <c:pt idx="9225">
                  <c:v>9.2260000000000009</c:v>
                </c:pt>
                <c:pt idx="9226">
                  <c:v>9.2270000000000003</c:v>
                </c:pt>
                <c:pt idx="9227">
                  <c:v>9.2279999999999998</c:v>
                </c:pt>
                <c:pt idx="9228">
                  <c:v>9.2289999999999992</c:v>
                </c:pt>
                <c:pt idx="9229">
                  <c:v>9.23</c:v>
                </c:pt>
                <c:pt idx="9230">
                  <c:v>9.2309999999999999</c:v>
                </c:pt>
                <c:pt idx="9231">
                  <c:v>9.2319999999999993</c:v>
                </c:pt>
                <c:pt idx="9232">
                  <c:v>9.2330000000000005</c:v>
                </c:pt>
                <c:pt idx="9233">
                  <c:v>9.234</c:v>
                </c:pt>
                <c:pt idx="9234">
                  <c:v>9.2349999999999994</c:v>
                </c:pt>
                <c:pt idx="9235">
                  <c:v>9.2360000000000007</c:v>
                </c:pt>
                <c:pt idx="9236">
                  <c:v>9.2370000000000001</c:v>
                </c:pt>
                <c:pt idx="9237">
                  <c:v>9.2379999999999995</c:v>
                </c:pt>
                <c:pt idx="9238">
                  <c:v>9.2390000000000008</c:v>
                </c:pt>
                <c:pt idx="9239">
                  <c:v>9.24</c:v>
                </c:pt>
                <c:pt idx="9240">
                  <c:v>9.2409999999999997</c:v>
                </c:pt>
                <c:pt idx="9241">
                  <c:v>9.2420000000000009</c:v>
                </c:pt>
                <c:pt idx="9242">
                  <c:v>9.2430000000000003</c:v>
                </c:pt>
                <c:pt idx="9243">
                  <c:v>9.2439999999999998</c:v>
                </c:pt>
                <c:pt idx="9244">
                  <c:v>9.2449999999999992</c:v>
                </c:pt>
                <c:pt idx="9245">
                  <c:v>9.2460000000000004</c:v>
                </c:pt>
                <c:pt idx="9246">
                  <c:v>9.2469999999999999</c:v>
                </c:pt>
                <c:pt idx="9247">
                  <c:v>9.2479999999999993</c:v>
                </c:pt>
                <c:pt idx="9248">
                  <c:v>9.2490000000000006</c:v>
                </c:pt>
                <c:pt idx="9249">
                  <c:v>9.25</c:v>
                </c:pt>
                <c:pt idx="9250">
                  <c:v>9.2509999999999994</c:v>
                </c:pt>
                <c:pt idx="9251">
                  <c:v>9.2520000000000007</c:v>
                </c:pt>
                <c:pt idx="9252">
                  <c:v>9.2530000000000001</c:v>
                </c:pt>
                <c:pt idx="9253">
                  <c:v>9.2539999999999996</c:v>
                </c:pt>
                <c:pt idx="9254">
                  <c:v>9.2550000000000008</c:v>
                </c:pt>
                <c:pt idx="9255">
                  <c:v>9.2560000000000002</c:v>
                </c:pt>
                <c:pt idx="9256">
                  <c:v>9.2569999999999997</c:v>
                </c:pt>
                <c:pt idx="9257">
                  <c:v>9.2579999999999991</c:v>
                </c:pt>
                <c:pt idx="9258">
                  <c:v>9.2590000000000003</c:v>
                </c:pt>
                <c:pt idx="9259">
                  <c:v>9.26</c:v>
                </c:pt>
                <c:pt idx="9260">
                  <c:v>9.2609999999999992</c:v>
                </c:pt>
                <c:pt idx="9261">
                  <c:v>9.2620000000000005</c:v>
                </c:pt>
                <c:pt idx="9262">
                  <c:v>9.2629999999999999</c:v>
                </c:pt>
                <c:pt idx="9263">
                  <c:v>9.2639999999999993</c:v>
                </c:pt>
                <c:pt idx="9264">
                  <c:v>9.2650000000000006</c:v>
                </c:pt>
                <c:pt idx="9265">
                  <c:v>9.266</c:v>
                </c:pt>
                <c:pt idx="9266">
                  <c:v>9.2669999999999995</c:v>
                </c:pt>
                <c:pt idx="9267">
                  <c:v>9.2680000000000007</c:v>
                </c:pt>
                <c:pt idx="9268">
                  <c:v>9.2690000000000001</c:v>
                </c:pt>
                <c:pt idx="9269">
                  <c:v>9.27</c:v>
                </c:pt>
                <c:pt idx="9270">
                  <c:v>9.2710000000000008</c:v>
                </c:pt>
                <c:pt idx="9271">
                  <c:v>9.2720000000000002</c:v>
                </c:pt>
                <c:pt idx="9272">
                  <c:v>9.2729999999999997</c:v>
                </c:pt>
                <c:pt idx="9273">
                  <c:v>9.2739999999999991</c:v>
                </c:pt>
                <c:pt idx="9274">
                  <c:v>9.2750000000000004</c:v>
                </c:pt>
                <c:pt idx="9275">
                  <c:v>9.2759999999999998</c:v>
                </c:pt>
                <c:pt idx="9276">
                  <c:v>9.2769999999999992</c:v>
                </c:pt>
                <c:pt idx="9277">
                  <c:v>9.2780000000000005</c:v>
                </c:pt>
                <c:pt idx="9278">
                  <c:v>9.2789999999999999</c:v>
                </c:pt>
                <c:pt idx="9279">
                  <c:v>9.2799999999999994</c:v>
                </c:pt>
                <c:pt idx="9280">
                  <c:v>9.2810000000000006</c:v>
                </c:pt>
                <c:pt idx="9281">
                  <c:v>9.282</c:v>
                </c:pt>
                <c:pt idx="9282">
                  <c:v>9.2829999999999995</c:v>
                </c:pt>
                <c:pt idx="9283">
                  <c:v>9.2840000000000007</c:v>
                </c:pt>
                <c:pt idx="9284">
                  <c:v>9.2850000000000001</c:v>
                </c:pt>
                <c:pt idx="9285">
                  <c:v>9.2859999999999996</c:v>
                </c:pt>
                <c:pt idx="9286">
                  <c:v>9.2870000000000008</c:v>
                </c:pt>
                <c:pt idx="9287">
                  <c:v>9.2880000000000003</c:v>
                </c:pt>
                <c:pt idx="9288">
                  <c:v>9.2889999999999997</c:v>
                </c:pt>
                <c:pt idx="9289">
                  <c:v>9.2899999999999991</c:v>
                </c:pt>
                <c:pt idx="9290">
                  <c:v>9.2910000000000004</c:v>
                </c:pt>
                <c:pt idx="9291">
                  <c:v>9.2919999999999998</c:v>
                </c:pt>
                <c:pt idx="9292">
                  <c:v>9.2929999999999993</c:v>
                </c:pt>
                <c:pt idx="9293">
                  <c:v>9.2940000000000005</c:v>
                </c:pt>
                <c:pt idx="9294">
                  <c:v>9.2949999999999999</c:v>
                </c:pt>
                <c:pt idx="9295">
                  <c:v>9.2959999999999994</c:v>
                </c:pt>
                <c:pt idx="9296">
                  <c:v>9.2970000000000006</c:v>
                </c:pt>
                <c:pt idx="9297">
                  <c:v>9.298</c:v>
                </c:pt>
                <c:pt idx="9298">
                  <c:v>9.2989999999999995</c:v>
                </c:pt>
                <c:pt idx="9299">
                  <c:v>9.3000000000000007</c:v>
                </c:pt>
                <c:pt idx="9300">
                  <c:v>9.3010000000000002</c:v>
                </c:pt>
                <c:pt idx="9301">
                  <c:v>9.3019999999999996</c:v>
                </c:pt>
                <c:pt idx="9302">
                  <c:v>9.3030000000000008</c:v>
                </c:pt>
                <c:pt idx="9303">
                  <c:v>9.3040000000000003</c:v>
                </c:pt>
                <c:pt idx="9304">
                  <c:v>9.3049999999999997</c:v>
                </c:pt>
                <c:pt idx="9305">
                  <c:v>9.3059999999999992</c:v>
                </c:pt>
                <c:pt idx="9306">
                  <c:v>9.3070000000000004</c:v>
                </c:pt>
                <c:pt idx="9307">
                  <c:v>9.3079999999999998</c:v>
                </c:pt>
                <c:pt idx="9308">
                  <c:v>9.3089999999999993</c:v>
                </c:pt>
                <c:pt idx="9309">
                  <c:v>9.31</c:v>
                </c:pt>
                <c:pt idx="9310">
                  <c:v>9.3109999999999999</c:v>
                </c:pt>
                <c:pt idx="9311">
                  <c:v>9.3119999999999994</c:v>
                </c:pt>
                <c:pt idx="9312">
                  <c:v>9.3130000000000006</c:v>
                </c:pt>
                <c:pt idx="9313">
                  <c:v>9.3140000000000001</c:v>
                </c:pt>
                <c:pt idx="9314">
                  <c:v>9.3149999999999995</c:v>
                </c:pt>
                <c:pt idx="9315">
                  <c:v>9.3160000000000007</c:v>
                </c:pt>
                <c:pt idx="9316">
                  <c:v>9.3170000000000002</c:v>
                </c:pt>
                <c:pt idx="9317">
                  <c:v>9.3179999999999996</c:v>
                </c:pt>
                <c:pt idx="9318">
                  <c:v>9.3190000000000008</c:v>
                </c:pt>
                <c:pt idx="9319">
                  <c:v>9.32</c:v>
                </c:pt>
                <c:pt idx="9320">
                  <c:v>9.3209999999999997</c:v>
                </c:pt>
                <c:pt idx="9321">
                  <c:v>9.3219999999999992</c:v>
                </c:pt>
                <c:pt idx="9322">
                  <c:v>9.3230000000000004</c:v>
                </c:pt>
                <c:pt idx="9323">
                  <c:v>9.3239999999999998</c:v>
                </c:pt>
                <c:pt idx="9324">
                  <c:v>9.3249999999999993</c:v>
                </c:pt>
                <c:pt idx="9325">
                  <c:v>9.3260000000000005</c:v>
                </c:pt>
                <c:pt idx="9326">
                  <c:v>9.327</c:v>
                </c:pt>
                <c:pt idx="9327">
                  <c:v>9.3279999999999994</c:v>
                </c:pt>
                <c:pt idx="9328">
                  <c:v>9.3290000000000006</c:v>
                </c:pt>
                <c:pt idx="9329">
                  <c:v>9.33</c:v>
                </c:pt>
                <c:pt idx="9330">
                  <c:v>9.3309999999999995</c:v>
                </c:pt>
                <c:pt idx="9331">
                  <c:v>9.3320000000000007</c:v>
                </c:pt>
                <c:pt idx="9332">
                  <c:v>9.3330000000000002</c:v>
                </c:pt>
                <c:pt idx="9333">
                  <c:v>9.3339999999999996</c:v>
                </c:pt>
                <c:pt idx="9334">
                  <c:v>9.3350000000000009</c:v>
                </c:pt>
                <c:pt idx="9335">
                  <c:v>9.3360000000000003</c:v>
                </c:pt>
                <c:pt idx="9336">
                  <c:v>9.3369999999999997</c:v>
                </c:pt>
                <c:pt idx="9337">
                  <c:v>9.3379999999999992</c:v>
                </c:pt>
                <c:pt idx="9338">
                  <c:v>9.3390000000000004</c:v>
                </c:pt>
                <c:pt idx="9339">
                  <c:v>9.34</c:v>
                </c:pt>
                <c:pt idx="9340">
                  <c:v>9.3409999999999993</c:v>
                </c:pt>
                <c:pt idx="9341">
                  <c:v>9.3420000000000005</c:v>
                </c:pt>
                <c:pt idx="9342">
                  <c:v>9.343</c:v>
                </c:pt>
                <c:pt idx="9343">
                  <c:v>9.3439999999999994</c:v>
                </c:pt>
                <c:pt idx="9344">
                  <c:v>9.3450000000000006</c:v>
                </c:pt>
                <c:pt idx="9345">
                  <c:v>9.3460000000000001</c:v>
                </c:pt>
                <c:pt idx="9346">
                  <c:v>9.3469999999999995</c:v>
                </c:pt>
                <c:pt idx="9347">
                  <c:v>9.3480000000000008</c:v>
                </c:pt>
                <c:pt idx="9348">
                  <c:v>9.3490000000000002</c:v>
                </c:pt>
                <c:pt idx="9349">
                  <c:v>9.35</c:v>
                </c:pt>
                <c:pt idx="9350">
                  <c:v>9.3510000000000009</c:v>
                </c:pt>
                <c:pt idx="9351">
                  <c:v>9.3520000000000003</c:v>
                </c:pt>
                <c:pt idx="9352">
                  <c:v>9.3529999999999998</c:v>
                </c:pt>
                <c:pt idx="9353">
                  <c:v>9.3539999999999992</c:v>
                </c:pt>
                <c:pt idx="9354">
                  <c:v>9.3550000000000004</c:v>
                </c:pt>
                <c:pt idx="9355">
                  <c:v>9.3559999999999999</c:v>
                </c:pt>
                <c:pt idx="9356">
                  <c:v>9.3569999999999993</c:v>
                </c:pt>
                <c:pt idx="9357">
                  <c:v>9.3580000000000005</c:v>
                </c:pt>
                <c:pt idx="9358">
                  <c:v>9.359</c:v>
                </c:pt>
                <c:pt idx="9359">
                  <c:v>9.36</c:v>
                </c:pt>
                <c:pt idx="9360">
                  <c:v>9.3610000000000007</c:v>
                </c:pt>
                <c:pt idx="9361">
                  <c:v>9.3620000000000001</c:v>
                </c:pt>
                <c:pt idx="9362">
                  <c:v>9.3629999999999995</c:v>
                </c:pt>
                <c:pt idx="9363">
                  <c:v>9.3640000000000008</c:v>
                </c:pt>
                <c:pt idx="9364">
                  <c:v>9.3650000000000002</c:v>
                </c:pt>
                <c:pt idx="9365">
                  <c:v>9.3659999999999997</c:v>
                </c:pt>
                <c:pt idx="9366">
                  <c:v>9.3670000000000009</c:v>
                </c:pt>
                <c:pt idx="9367">
                  <c:v>9.3680000000000003</c:v>
                </c:pt>
                <c:pt idx="9368">
                  <c:v>9.3689999999999998</c:v>
                </c:pt>
                <c:pt idx="9369">
                  <c:v>9.3699999999999992</c:v>
                </c:pt>
                <c:pt idx="9370">
                  <c:v>9.3710000000000004</c:v>
                </c:pt>
                <c:pt idx="9371">
                  <c:v>9.3719999999999999</c:v>
                </c:pt>
                <c:pt idx="9372">
                  <c:v>9.3729999999999993</c:v>
                </c:pt>
                <c:pt idx="9373">
                  <c:v>9.3740000000000006</c:v>
                </c:pt>
                <c:pt idx="9374">
                  <c:v>9.375</c:v>
                </c:pt>
                <c:pt idx="9375">
                  <c:v>9.3759999999999994</c:v>
                </c:pt>
                <c:pt idx="9376">
                  <c:v>9.3770000000000007</c:v>
                </c:pt>
                <c:pt idx="9377">
                  <c:v>9.3780000000000001</c:v>
                </c:pt>
                <c:pt idx="9378">
                  <c:v>9.3789999999999996</c:v>
                </c:pt>
                <c:pt idx="9379">
                  <c:v>9.3800000000000008</c:v>
                </c:pt>
                <c:pt idx="9380">
                  <c:v>9.3810000000000002</c:v>
                </c:pt>
                <c:pt idx="9381">
                  <c:v>9.3819999999999997</c:v>
                </c:pt>
                <c:pt idx="9382">
                  <c:v>9.3829999999999991</c:v>
                </c:pt>
                <c:pt idx="9383">
                  <c:v>9.3840000000000003</c:v>
                </c:pt>
                <c:pt idx="9384">
                  <c:v>9.3849999999999998</c:v>
                </c:pt>
                <c:pt idx="9385">
                  <c:v>9.3859999999999992</c:v>
                </c:pt>
                <c:pt idx="9386">
                  <c:v>9.3870000000000005</c:v>
                </c:pt>
                <c:pt idx="9387">
                  <c:v>9.3879999999999999</c:v>
                </c:pt>
                <c:pt idx="9388">
                  <c:v>9.3889999999999993</c:v>
                </c:pt>
                <c:pt idx="9389">
                  <c:v>9.39</c:v>
                </c:pt>
                <c:pt idx="9390">
                  <c:v>9.391</c:v>
                </c:pt>
                <c:pt idx="9391">
                  <c:v>9.3919999999999995</c:v>
                </c:pt>
                <c:pt idx="9392">
                  <c:v>9.3930000000000007</c:v>
                </c:pt>
                <c:pt idx="9393">
                  <c:v>9.3940000000000001</c:v>
                </c:pt>
                <c:pt idx="9394">
                  <c:v>9.3949999999999996</c:v>
                </c:pt>
                <c:pt idx="9395">
                  <c:v>9.3960000000000008</c:v>
                </c:pt>
                <c:pt idx="9396">
                  <c:v>9.3970000000000002</c:v>
                </c:pt>
                <c:pt idx="9397">
                  <c:v>9.3979999999999997</c:v>
                </c:pt>
                <c:pt idx="9398">
                  <c:v>9.3989999999999991</c:v>
                </c:pt>
                <c:pt idx="9399">
                  <c:v>9.4</c:v>
                </c:pt>
                <c:pt idx="9400">
                  <c:v>9.4009999999999998</c:v>
                </c:pt>
                <c:pt idx="9401">
                  <c:v>9.4019999999999992</c:v>
                </c:pt>
                <c:pt idx="9402">
                  <c:v>9.4030000000000005</c:v>
                </c:pt>
                <c:pt idx="9403">
                  <c:v>9.4039999999999999</c:v>
                </c:pt>
                <c:pt idx="9404">
                  <c:v>9.4049999999999994</c:v>
                </c:pt>
                <c:pt idx="9405">
                  <c:v>9.4060000000000006</c:v>
                </c:pt>
                <c:pt idx="9406">
                  <c:v>9.407</c:v>
                </c:pt>
                <c:pt idx="9407">
                  <c:v>9.4079999999999995</c:v>
                </c:pt>
                <c:pt idx="9408">
                  <c:v>9.4090000000000007</c:v>
                </c:pt>
                <c:pt idx="9409">
                  <c:v>9.41</c:v>
                </c:pt>
                <c:pt idx="9410">
                  <c:v>9.4109999999999996</c:v>
                </c:pt>
                <c:pt idx="9411">
                  <c:v>9.4120000000000008</c:v>
                </c:pt>
                <c:pt idx="9412">
                  <c:v>9.4130000000000003</c:v>
                </c:pt>
                <c:pt idx="9413">
                  <c:v>9.4139999999999997</c:v>
                </c:pt>
                <c:pt idx="9414">
                  <c:v>9.4149999999999991</c:v>
                </c:pt>
                <c:pt idx="9415">
                  <c:v>9.4160000000000004</c:v>
                </c:pt>
                <c:pt idx="9416">
                  <c:v>9.4169999999999998</c:v>
                </c:pt>
                <c:pt idx="9417">
                  <c:v>9.4179999999999993</c:v>
                </c:pt>
                <c:pt idx="9418">
                  <c:v>9.4190000000000005</c:v>
                </c:pt>
                <c:pt idx="9419">
                  <c:v>9.42</c:v>
                </c:pt>
                <c:pt idx="9420">
                  <c:v>9.4209999999999994</c:v>
                </c:pt>
                <c:pt idx="9421">
                  <c:v>9.4220000000000006</c:v>
                </c:pt>
                <c:pt idx="9422">
                  <c:v>9.423</c:v>
                </c:pt>
                <c:pt idx="9423">
                  <c:v>9.4239999999999995</c:v>
                </c:pt>
                <c:pt idx="9424">
                  <c:v>9.4250000000000007</c:v>
                </c:pt>
                <c:pt idx="9425">
                  <c:v>9.4260000000000002</c:v>
                </c:pt>
                <c:pt idx="9426">
                  <c:v>9.4269999999999996</c:v>
                </c:pt>
                <c:pt idx="9427">
                  <c:v>9.4280000000000008</c:v>
                </c:pt>
                <c:pt idx="9428">
                  <c:v>9.4290000000000003</c:v>
                </c:pt>
                <c:pt idx="9429">
                  <c:v>9.43</c:v>
                </c:pt>
                <c:pt idx="9430">
                  <c:v>9.4309999999999992</c:v>
                </c:pt>
                <c:pt idx="9431">
                  <c:v>9.4320000000000004</c:v>
                </c:pt>
                <c:pt idx="9432">
                  <c:v>9.4329999999999998</c:v>
                </c:pt>
                <c:pt idx="9433">
                  <c:v>9.4339999999999993</c:v>
                </c:pt>
                <c:pt idx="9434">
                  <c:v>9.4350000000000005</c:v>
                </c:pt>
                <c:pt idx="9435">
                  <c:v>9.4359999999999999</c:v>
                </c:pt>
                <c:pt idx="9436">
                  <c:v>9.4369999999999994</c:v>
                </c:pt>
                <c:pt idx="9437">
                  <c:v>9.4380000000000006</c:v>
                </c:pt>
                <c:pt idx="9438">
                  <c:v>9.4390000000000001</c:v>
                </c:pt>
                <c:pt idx="9439">
                  <c:v>9.44</c:v>
                </c:pt>
                <c:pt idx="9440">
                  <c:v>9.4410000000000007</c:v>
                </c:pt>
                <c:pt idx="9441">
                  <c:v>9.4420000000000002</c:v>
                </c:pt>
                <c:pt idx="9442">
                  <c:v>9.4429999999999996</c:v>
                </c:pt>
                <c:pt idx="9443">
                  <c:v>9.4440000000000008</c:v>
                </c:pt>
                <c:pt idx="9444">
                  <c:v>9.4450000000000003</c:v>
                </c:pt>
                <c:pt idx="9445">
                  <c:v>9.4459999999999997</c:v>
                </c:pt>
                <c:pt idx="9446">
                  <c:v>9.4469999999999992</c:v>
                </c:pt>
                <c:pt idx="9447">
                  <c:v>9.4480000000000004</c:v>
                </c:pt>
                <c:pt idx="9448">
                  <c:v>9.4489999999999998</c:v>
                </c:pt>
                <c:pt idx="9449">
                  <c:v>9.4499999999999993</c:v>
                </c:pt>
                <c:pt idx="9450">
                  <c:v>9.4510000000000005</c:v>
                </c:pt>
                <c:pt idx="9451">
                  <c:v>9.452</c:v>
                </c:pt>
                <c:pt idx="9452">
                  <c:v>9.4529999999999994</c:v>
                </c:pt>
                <c:pt idx="9453">
                  <c:v>9.4540000000000006</c:v>
                </c:pt>
                <c:pt idx="9454">
                  <c:v>9.4550000000000001</c:v>
                </c:pt>
                <c:pt idx="9455">
                  <c:v>9.4559999999999995</c:v>
                </c:pt>
                <c:pt idx="9456">
                  <c:v>9.4570000000000007</c:v>
                </c:pt>
                <c:pt idx="9457">
                  <c:v>9.4580000000000002</c:v>
                </c:pt>
                <c:pt idx="9458">
                  <c:v>9.4589999999999996</c:v>
                </c:pt>
                <c:pt idx="9459">
                  <c:v>9.4600000000000009</c:v>
                </c:pt>
                <c:pt idx="9460">
                  <c:v>9.4610000000000003</c:v>
                </c:pt>
                <c:pt idx="9461">
                  <c:v>9.4619999999999997</c:v>
                </c:pt>
                <c:pt idx="9462">
                  <c:v>9.4629999999999992</c:v>
                </c:pt>
                <c:pt idx="9463">
                  <c:v>9.4640000000000004</c:v>
                </c:pt>
                <c:pt idx="9464">
                  <c:v>9.4649999999999999</c:v>
                </c:pt>
                <c:pt idx="9465">
                  <c:v>9.4659999999999993</c:v>
                </c:pt>
                <c:pt idx="9466">
                  <c:v>9.4670000000000005</c:v>
                </c:pt>
                <c:pt idx="9467">
                  <c:v>9.468</c:v>
                </c:pt>
                <c:pt idx="9468">
                  <c:v>9.4689999999999994</c:v>
                </c:pt>
                <c:pt idx="9469">
                  <c:v>9.4700000000000006</c:v>
                </c:pt>
                <c:pt idx="9470">
                  <c:v>9.4710000000000001</c:v>
                </c:pt>
                <c:pt idx="9471">
                  <c:v>9.4719999999999995</c:v>
                </c:pt>
                <c:pt idx="9472">
                  <c:v>9.4730000000000008</c:v>
                </c:pt>
                <c:pt idx="9473">
                  <c:v>9.4740000000000002</c:v>
                </c:pt>
                <c:pt idx="9474">
                  <c:v>9.4749999999999996</c:v>
                </c:pt>
                <c:pt idx="9475">
                  <c:v>9.4760000000000009</c:v>
                </c:pt>
                <c:pt idx="9476">
                  <c:v>9.4770000000000003</c:v>
                </c:pt>
                <c:pt idx="9477">
                  <c:v>9.4779999999999998</c:v>
                </c:pt>
                <c:pt idx="9478">
                  <c:v>9.4789999999999992</c:v>
                </c:pt>
                <c:pt idx="9479">
                  <c:v>9.48</c:v>
                </c:pt>
                <c:pt idx="9480">
                  <c:v>9.4809999999999999</c:v>
                </c:pt>
                <c:pt idx="9481">
                  <c:v>9.4819999999999993</c:v>
                </c:pt>
                <c:pt idx="9482">
                  <c:v>9.4830000000000005</c:v>
                </c:pt>
                <c:pt idx="9483">
                  <c:v>9.484</c:v>
                </c:pt>
                <c:pt idx="9484">
                  <c:v>9.4849999999999994</c:v>
                </c:pt>
                <c:pt idx="9485">
                  <c:v>9.4860000000000007</c:v>
                </c:pt>
                <c:pt idx="9486">
                  <c:v>9.4870000000000001</c:v>
                </c:pt>
                <c:pt idx="9487">
                  <c:v>9.4879999999999995</c:v>
                </c:pt>
                <c:pt idx="9488">
                  <c:v>9.4890000000000008</c:v>
                </c:pt>
                <c:pt idx="9489">
                  <c:v>9.49</c:v>
                </c:pt>
                <c:pt idx="9490">
                  <c:v>9.4909999999999997</c:v>
                </c:pt>
                <c:pt idx="9491">
                  <c:v>9.4920000000000009</c:v>
                </c:pt>
                <c:pt idx="9492">
                  <c:v>9.4930000000000003</c:v>
                </c:pt>
                <c:pt idx="9493">
                  <c:v>9.4939999999999998</c:v>
                </c:pt>
                <c:pt idx="9494">
                  <c:v>9.4949999999999992</c:v>
                </c:pt>
                <c:pt idx="9495">
                  <c:v>9.4960000000000004</c:v>
                </c:pt>
                <c:pt idx="9496">
                  <c:v>9.4969999999999999</c:v>
                </c:pt>
                <c:pt idx="9497">
                  <c:v>9.4979999999999993</c:v>
                </c:pt>
                <c:pt idx="9498">
                  <c:v>9.4990000000000006</c:v>
                </c:pt>
                <c:pt idx="9499">
                  <c:v>9.5</c:v>
                </c:pt>
                <c:pt idx="9500">
                  <c:v>9.5009999999999994</c:v>
                </c:pt>
                <c:pt idx="9501">
                  <c:v>9.5020000000000007</c:v>
                </c:pt>
                <c:pt idx="9502">
                  <c:v>9.5030000000000001</c:v>
                </c:pt>
                <c:pt idx="9503">
                  <c:v>9.5039999999999996</c:v>
                </c:pt>
                <c:pt idx="9504">
                  <c:v>9.5050000000000008</c:v>
                </c:pt>
                <c:pt idx="9505">
                  <c:v>9.5060000000000002</c:v>
                </c:pt>
                <c:pt idx="9506">
                  <c:v>9.5069999999999997</c:v>
                </c:pt>
                <c:pt idx="9507">
                  <c:v>9.5079999999999991</c:v>
                </c:pt>
                <c:pt idx="9508">
                  <c:v>9.5090000000000003</c:v>
                </c:pt>
                <c:pt idx="9509">
                  <c:v>9.51</c:v>
                </c:pt>
                <c:pt idx="9510">
                  <c:v>9.5109999999999992</c:v>
                </c:pt>
                <c:pt idx="9511">
                  <c:v>9.5120000000000005</c:v>
                </c:pt>
                <c:pt idx="9512">
                  <c:v>9.5129999999999999</c:v>
                </c:pt>
                <c:pt idx="9513">
                  <c:v>9.5139999999999993</c:v>
                </c:pt>
                <c:pt idx="9514">
                  <c:v>9.5150000000000006</c:v>
                </c:pt>
                <c:pt idx="9515">
                  <c:v>9.516</c:v>
                </c:pt>
                <c:pt idx="9516">
                  <c:v>9.5169999999999995</c:v>
                </c:pt>
                <c:pt idx="9517">
                  <c:v>9.5180000000000007</c:v>
                </c:pt>
                <c:pt idx="9518">
                  <c:v>9.5190000000000001</c:v>
                </c:pt>
                <c:pt idx="9519">
                  <c:v>9.52</c:v>
                </c:pt>
                <c:pt idx="9520">
                  <c:v>9.5210000000000008</c:v>
                </c:pt>
                <c:pt idx="9521">
                  <c:v>9.5220000000000002</c:v>
                </c:pt>
                <c:pt idx="9522">
                  <c:v>9.5229999999999997</c:v>
                </c:pt>
                <c:pt idx="9523">
                  <c:v>9.5239999999999991</c:v>
                </c:pt>
                <c:pt idx="9524">
                  <c:v>9.5250000000000004</c:v>
                </c:pt>
                <c:pt idx="9525">
                  <c:v>9.5259999999999998</c:v>
                </c:pt>
                <c:pt idx="9526">
                  <c:v>9.5269999999999992</c:v>
                </c:pt>
                <c:pt idx="9527">
                  <c:v>9.5280000000000005</c:v>
                </c:pt>
                <c:pt idx="9528">
                  <c:v>9.5289999999999999</c:v>
                </c:pt>
                <c:pt idx="9529">
                  <c:v>9.5299999999999994</c:v>
                </c:pt>
                <c:pt idx="9530">
                  <c:v>9.5310000000000006</c:v>
                </c:pt>
                <c:pt idx="9531">
                  <c:v>9.532</c:v>
                </c:pt>
                <c:pt idx="9532">
                  <c:v>9.5329999999999995</c:v>
                </c:pt>
                <c:pt idx="9533">
                  <c:v>9.5340000000000007</c:v>
                </c:pt>
                <c:pt idx="9534">
                  <c:v>9.5350000000000001</c:v>
                </c:pt>
                <c:pt idx="9535">
                  <c:v>9.5359999999999996</c:v>
                </c:pt>
                <c:pt idx="9536">
                  <c:v>9.5370000000000008</c:v>
                </c:pt>
                <c:pt idx="9537">
                  <c:v>9.5380000000000003</c:v>
                </c:pt>
                <c:pt idx="9538">
                  <c:v>9.5389999999999997</c:v>
                </c:pt>
                <c:pt idx="9539">
                  <c:v>9.5399999999999991</c:v>
                </c:pt>
                <c:pt idx="9540">
                  <c:v>9.5410000000000004</c:v>
                </c:pt>
                <c:pt idx="9541">
                  <c:v>9.5419999999999998</c:v>
                </c:pt>
                <c:pt idx="9542">
                  <c:v>9.5429999999999993</c:v>
                </c:pt>
                <c:pt idx="9543">
                  <c:v>9.5440000000000005</c:v>
                </c:pt>
                <c:pt idx="9544">
                  <c:v>9.5449999999999999</c:v>
                </c:pt>
                <c:pt idx="9545">
                  <c:v>9.5459999999999994</c:v>
                </c:pt>
                <c:pt idx="9546">
                  <c:v>9.5470000000000006</c:v>
                </c:pt>
                <c:pt idx="9547">
                  <c:v>9.548</c:v>
                </c:pt>
                <c:pt idx="9548">
                  <c:v>9.5489999999999995</c:v>
                </c:pt>
                <c:pt idx="9549">
                  <c:v>9.5500000000000007</c:v>
                </c:pt>
                <c:pt idx="9550">
                  <c:v>9.5510000000000002</c:v>
                </c:pt>
                <c:pt idx="9551">
                  <c:v>9.5519999999999996</c:v>
                </c:pt>
                <c:pt idx="9552">
                  <c:v>9.5530000000000008</c:v>
                </c:pt>
                <c:pt idx="9553">
                  <c:v>9.5540000000000003</c:v>
                </c:pt>
                <c:pt idx="9554">
                  <c:v>9.5549999999999997</c:v>
                </c:pt>
                <c:pt idx="9555">
                  <c:v>9.5559999999999992</c:v>
                </c:pt>
                <c:pt idx="9556">
                  <c:v>9.5570000000000004</c:v>
                </c:pt>
                <c:pt idx="9557">
                  <c:v>9.5579999999999998</c:v>
                </c:pt>
                <c:pt idx="9558">
                  <c:v>9.5589999999999993</c:v>
                </c:pt>
                <c:pt idx="9559">
                  <c:v>9.56</c:v>
                </c:pt>
                <c:pt idx="9560">
                  <c:v>9.5609999999999999</c:v>
                </c:pt>
                <c:pt idx="9561">
                  <c:v>9.5619999999999994</c:v>
                </c:pt>
                <c:pt idx="9562">
                  <c:v>9.5630000000000006</c:v>
                </c:pt>
                <c:pt idx="9563">
                  <c:v>9.5640000000000001</c:v>
                </c:pt>
                <c:pt idx="9564">
                  <c:v>9.5649999999999995</c:v>
                </c:pt>
                <c:pt idx="9565">
                  <c:v>9.5660000000000007</c:v>
                </c:pt>
                <c:pt idx="9566">
                  <c:v>9.5670000000000002</c:v>
                </c:pt>
                <c:pt idx="9567">
                  <c:v>9.5679999999999996</c:v>
                </c:pt>
                <c:pt idx="9568">
                  <c:v>9.5690000000000008</c:v>
                </c:pt>
                <c:pt idx="9569">
                  <c:v>9.57</c:v>
                </c:pt>
                <c:pt idx="9570">
                  <c:v>9.5709999999999997</c:v>
                </c:pt>
                <c:pt idx="9571">
                  <c:v>9.5719999999999992</c:v>
                </c:pt>
                <c:pt idx="9572">
                  <c:v>9.5730000000000004</c:v>
                </c:pt>
                <c:pt idx="9573">
                  <c:v>9.5739999999999998</c:v>
                </c:pt>
                <c:pt idx="9574">
                  <c:v>9.5749999999999993</c:v>
                </c:pt>
                <c:pt idx="9575">
                  <c:v>9.5760000000000005</c:v>
                </c:pt>
                <c:pt idx="9576">
                  <c:v>9.577</c:v>
                </c:pt>
                <c:pt idx="9577">
                  <c:v>9.5779999999999994</c:v>
                </c:pt>
                <c:pt idx="9578">
                  <c:v>9.5790000000000006</c:v>
                </c:pt>
                <c:pt idx="9579">
                  <c:v>9.58</c:v>
                </c:pt>
                <c:pt idx="9580">
                  <c:v>9.5809999999999995</c:v>
                </c:pt>
                <c:pt idx="9581">
                  <c:v>9.5820000000000007</c:v>
                </c:pt>
                <c:pt idx="9582">
                  <c:v>9.5830000000000002</c:v>
                </c:pt>
                <c:pt idx="9583">
                  <c:v>9.5839999999999996</c:v>
                </c:pt>
                <c:pt idx="9584">
                  <c:v>9.5850000000000009</c:v>
                </c:pt>
                <c:pt idx="9585">
                  <c:v>9.5860000000000003</c:v>
                </c:pt>
                <c:pt idx="9586">
                  <c:v>9.5869999999999997</c:v>
                </c:pt>
                <c:pt idx="9587">
                  <c:v>9.5879999999999992</c:v>
                </c:pt>
                <c:pt idx="9588">
                  <c:v>9.5890000000000004</c:v>
                </c:pt>
                <c:pt idx="9589">
                  <c:v>9.59</c:v>
                </c:pt>
                <c:pt idx="9590">
                  <c:v>9.5909999999999993</c:v>
                </c:pt>
                <c:pt idx="9591">
                  <c:v>9.5920000000000005</c:v>
                </c:pt>
                <c:pt idx="9592">
                  <c:v>9.593</c:v>
                </c:pt>
                <c:pt idx="9593">
                  <c:v>9.5939999999999994</c:v>
                </c:pt>
                <c:pt idx="9594">
                  <c:v>9.5950000000000006</c:v>
                </c:pt>
                <c:pt idx="9595">
                  <c:v>9.5960000000000001</c:v>
                </c:pt>
                <c:pt idx="9596">
                  <c:v>9.5969999999999995</c:v>
                </c:pt>
                <c:pt idx="9597">
                  <c:v>9.5980000000000008</c:v>
                </c:pt>
                <c:pt idx="9598">
                  <c:v>9.5990000000000002</c:v>
                </c:pt>
                <c:pt idx="9599">
                  <c:v>9.6</c:v>
                </c:pt>
                <c:pt idx="9600">
                  <c:v>9.6010000000000009</c:v>
                </c:pt>
                <c:pt idx="9601">
                  <c:v>9.6020000000000003</c:v>
                </c:pt>
                <c:pt idx="9602">
                  <c:v>9.6029999999999998</c:v>
                </c:pt>
                <c:pt idx="9603">
                  <c:v>9.6039999999999992</c:v>
                </c:pt>
                <c:pt idx="9604">
                  <c:v>9.6050000000000004</c:v>
                </c:pt>
                <c:pt idx="9605">
                  <c:v>9.6059999999999999</c:v>
                </c:pt>
                <c:pt idx="9606">
                  <c:v>9.6069999999999993</c:v>
                </c:pt>
                <c:pt idx="9607">
                  <c:v>9.6080000000000005</c:v>
                </c:pt>
                <c:pt idx="9608">
                  <c:v>9.609</c:v>
                </c:pt>
                <c:pt idx="9609">
                  <c:v>9.61</c:v>
                </c:pt>
                <c:pt idx="9610">
                  <c:v>9.6110000000000007</c:v>
                </c:pt>
                <c:pt idx="9611">
                  <c:v>9.6120000000000001</c:v>
                </c:pt>
                <c:pt idx="9612">
                  <c:v>9.6129999999999995</c:v>
                </c:pt>
                <c:pt idx="9613">
                  <c:v>9.6140000000000008</c:v>
                </c:pt>
                <c:pt idx="9614">
                  <c:v>9.6150000000000002</c:v>
                </c:pt>
                <c:pt idx="9615">
                  <c:v>9.6159999999999997</c:v>
                </c:pt>
                <c:pt idx="9616">
                  <c:v>9.6170000000000009</c:v>
                </c:pt>
                <c:pt idx="9617">
                  <c:v>9.6180000000000003</c:v>
                </c:pt>
                <c:pt idx="9618">
                  <c:v>9.6189999999999998</c:v>
                </c:pt>
                <c:pt idx="9619">
                  <c:v>9.6199999999999992</c:v>
                </c:pt>
                <c:pt idx="9620">
                  <c:v>9.6210000000000004</c:v>
                </c:pt>
                <c:pt idx="9621">
                  <c:v>9.6219999999999999</c:v>
                </c:pt>
                <c:pt idx="9622">
                  <c:v>9.6229999999999993</c:v>
                </c:pt>
                <c:pt idx="9623">
                  <c:v>9.6240000000000006</c:v>
                </c:pt>
                <c:pt idx="9624">
                  <c:v>9.625</c:v>
                </c:pt>
                <c:pt idx="9625">
                  <c:v>9.6259999999999994</c:v>
                </c:pt>
                <c:pt idx="9626">
                  <c:v>9.6270000000000007</c:v>
                </c:pt>
                <c:pt idx="9627">
                  <c:v>9.6280000000000001</c:v>
                </c:pt>
                <c:pt idx="9628">
                  <c:v>9.6289999999999996</c:v>
                </c:pt>
                <c:pt idx="9629">
                  <c:v>9.6300000000000008</c:v>
                </c:pt>
                <c:pt idx="9630">
                  <c:v>9.6310000000000002</c:v>
                </c:pt>
                <c:pt idx="9631">
                  <c:v>9.6319999999999997</c:v>
                </c:pt>
                <c:pt idx="9632">
                  <c:v>9.6329999999999991</c:v>
                </c:pt>
                <c:pt idx="9633">
                  <c:v>9.6340000000000003</c:v>
                </c:pt>
                <c:pt idx="9634">
                  <c:v>9.6349999999999998</c:v>
                </c:pt>
                <c:pt idx="9635">
                  <c:v>9.6359999999999992</c:v>
                </c:pt>
                <c:pt idx="9636">
                  <c:v>9.6370000000000005</c:v>
                </c:pt>
                <c:pt idx="9637">
                  <c:v>9.6379999999999999</c:v>
                </c:pt>
                <c:pt idx="9638">
                  <c:v>9.6389999999999993</c:v>
                </c:pt>
                <c:pt idx="9639">
                  <c:v>9.64</c:v>
                </c:pt>
                <c:pt idx="9640">
                  <c:v>9.641</c:v>
                </c:pt>
                <c:pt idx="9641">
                  <c:v>9.6419999999999995</c:v>
                </c:pt>
                <c:pt idx="9642">
                  <c:v>9.6430000000000007</c:v>
                </c:pt>
                <c:pt idx="9643">
                  <c:v>9.6440000000000001</c:v>
                </c:pt>
                <c:pt idx="9644">
                  <c:v>9.6449999999999996</c:v>
                </c:pt>
                <c:pt idx="9645">
                  <c:v>9.6460000000000008</c:v>
                </c:pt>
                <c:pt idx="9646">
                  <c:v>9.6470000000000002</c:v>
                </c:pt>
                <c:pt idx="9647">
                  <c:v>9.6479999999999997</c:v>
                </c:pt>
                <c:pt idx="9648">
                  <c:v>9.6489999999999991</c:v>
                </c:pt>
                <c:pt idx="9649">
                  <c:v>9.65</c:v>
                </c:pt>
                <c:pt idx="9650">
                  <c:v>9.6509999999999998</c:v>
                </c:pt>
                <c:pt idx="9651">
                  <c:v>9.6519999999999992</c:v>
                </c:pt>
                <c:pt idx="9652">
                  <c:v>9.6530000000000005</c:v>
                </c:pt>
                <c:pt idx="9653">
                  <c:v>9.6539999999999999</c:v>
                </c:pt>
                <c:pt idx="9654">
                  <c:v>9.6549999999999994</c:v>
                </c:pt>
                <c:pt idx="9655">
                  <c:v>9.6560000000000006</c:v>
                </c:pt>
                <c:pt idx="9656">
                  <c:v>9.657</c:v>
                </c:pt>
                <c:pt idx="9657">
                  <c:v>9.6579999999999995</c:v>
                </c:pt>
                <c:pt idx="9658">
                  <c:v>9.6590000000000007</c:v>
                </c:pt>
                <c:pt idx="9659">
                  <c:v>9.66</c:v>
                </c:pt>
                <c:pt idx="9660">
                  <c:v>9.6609999999999996</c:v>
                </c:pt>
                <c:pt idx="9661">
                  <c:v>9.6620000000000008</c:v>
                </c:pt>
                <c:pt idx="9662">
                  <c:v>9.6630000000000003</c:v>
                </c:pt>
                <c:pt idx="9663">
                  <c:v>9.6639999999999997</c:v>
                </c:pt>
                <c:pt idx="9664">
                  <c:v>9.6649999999999991</c:v>
                </c:pt>
                <c:pt idx="9665">
                  <c:v>9.6660000000000004</c:v>
                </c:pt>
                <c:pt idx="9666">
                  <c:v>9.6669999999999998</c:v>
                </c:pt>
                <c:pt idx="9667">
                  <c:v>9.6679999999999993</c:v>
                </c:pt>
                <c:pt idx="9668">
                  <c:v>9.6690000000000005</c:v>
                </c:pt>
                <c:pt idx="9669">
                  <c:v>9.67</c:v>
                </c:pt>
                <c:pt idx="9670">
                  <c:v>9.6709999999999994</c:v>
                </c:pt>
                <c:pt idx="9671">
                  <c:v>9.6720000000000006</c:v>
                </c:pt>
                <c:pt idx="9672">
                  <c:v>9.673</c:v>
                </c:pt>
                <c:pt idx="9673">
                  <c:v>9.6739999999999995</c:v>
                </c:pt>
                <c:pt idx="9674">
                  <c:v>9.6750000000000007</c:v>
                </c:pt>
                <c:pt idx="9675">
                  <c:v>9.6760000000000002</c:v>
                </c:pt>
                <c:pt idx="9676">
                  <c:v>9.6769999999999996</c:v>
                </c:pt>
                <c:pt idx="9677">
                  <c:v>9.6780000000000008</c:v>
                </c:pt>
                <c:pt idx="9678">
                  <c:v>9.6790000000000003</c:v>
                </c:pt>
                <c:pt idx="9679">
                  <c:v>9.68</c:v>
                </c:pt>
                <c:pt idx="9680">
                  <c:v>9.6809999999999992</c:v>
                </c:pt>
                <c:pt idx="9681">
                  <c:v>9.6820000000000004</c:v>
                </c:pt>
                <c:pt idx="9682">
                  <c:v>9.6829999999999998</c:v>
                </c:pt>
                <c:pt idx="9683">
                  <c:v>9.6839999999999993</c:v>
                </c:pt>
                <c:pt idx="9684">
                  <c:v>9.6850000000000005</c:v>
                </c:pt>
                <c:pt idx="9685">
                  <c:v>9.6859999999999999</c:v>
                </c:pt>
                <c:pt idx="9686">
                  <c:v>9.6869999999999994</c:v>
                </c:pt>
                <c:pt idx="9687">
                  <c:v>9.6880000000000006</c:v>
                </c:pt>
                <c:pt idx="9688">
                  <c:v>9.6890000000000001</c:v>
                </c:pt>
                <c:pt idx="9689">
                  <c:v>9.69</c:v>
                </c:pt>
                <c:pt idx="9690">
                  <c:v>9.6910000000000007</c:v>
                </c:pt>
                <c:pt idx="9691">
                  <c:v>9.6920000000000002</c:v>
                </c:pt>
                <c:pt idx="9692">
                  <c:v>9.6929999999999996</c:v>
                </c:pt>
                <c:pt idx="9693">
                  <c:v>9.6940000000000008</c:v>
                </c:pt>
                <c:pt idx="9694">
                  <c:v>9.6950000000000003</c:v>
                </c:pt>
                <c:pt idx="9695">
                  <c:v>9.6959999999999997</c:v>
                </c:pt>
                <c:pt idx="9696">
                  <c:v>9.6969999999999992</c:v>
                </c:pt>
                <c:pt idx="9697">
                  <c:v>9.6980000000000004</c:v>
                </c:pt>
                <c:pt idx="9698">
                  <c:v>9.6989999999999998</c:v>
                </c:pt>
                <c:pt idx="9699">
                  <c:v>9.6999999999999993</c:v>
                </c:pt>
                <c:pt idx="9700">
                  <c:v>9.7010000000000005</c:v>
                </c:pt>
                <c:pt idx="9701">
                  <c:v>9.702</c:v>
                </c:pt>
                <c:pt idx="9702">
                  <c:v>9.7029999999999994</c:v>
                </c:pt>
                <c:pt idx="9703">
                  <c:v>9.7040000000000006</c:v>
                </c:pt>
                <c:pt idx="9704">
                  <c:v>9.7050000000000001</c:v>
                </c:pt>
                <c:pt idx="9705">
                  <c:v>9.7059999999999995</c:v>
                </c:pt>
                <c:pt idx="9706">
                  <c:v>9.7070000000000007</c:v>
                </c:pt>
                <c:pt idx="9707">
                  <c:v>9.7080000000000002</c:v>
                </c:pt>
                <c:pt idx="9708">
                  <c:v>9.7089999999999996</c:v>
                </c:pt>
                <c:pt idx="9709">
                  <c:v>9.7100000000000009</c:v>
                </c:pt>
                <c:pt idx="9710">
                  <c:v>9.7110000000000003</c:v>
                </c:pt>
                <c:pt idx="9711">
                  <c:v>9.7119999999999997</c:v>
                </c:pt>
                <c:pt idx="9712">
                  <c:v>9.7129999999999992</c:v>
                </c:pt>
                <c:pt idx="9713">
                  <c:v>9.7140000000000004</c:v>
                </c:pt>
                <c:pt idx="9714">
                  <c:v>9.7149999999999999</c:v>
                </c:pt>
                <c:pt idx="9715">
                  <c:v>9.7159999999999993</c:v>
                </c:pt>
                <c:pt idx="9716">
                  <c:v>9.7170000000000005</c:v>
                </c:pt>
                <c:pt idx="9717">
                  <c:v>9.718</c:v>
                </c:pt>
                <c:pt idx="9718">
                  <c:v>9.7189999999999994</c:v>
                </c:pt>
                <c:pt idx="9719">
                  <c:v>9.7200000000000006</c:v>
                </c:pt>
                <c:pt idx="9720">
                  <c:v>9.7210000000000001</c:v>
                </c:pt>
                <c:pt idx="9721">
                  <c:v>9.7219999999999995</c:v>
                </c:pt>
                <c:pt idx="9722">
                  <c:v>9.7230000000000008</c:v>
                </c:pt>
                <c:pt idx="9723">
                  <c:v>9.7240000000000002</c:v>
                </c:pt>
                <c:pt idx="9724">
                  <c:v>9.7249999999999996</c:v>
                </c:pt>
                <c:pt idx="9725">
                  <c:v>9.7260000000000009</c:v>
                </c:pt>
                <c:pt idx="9726">
                  <c:v>9.7270000000000003</c:v>
                </c:pt>
                <c:pt idx="9727">
                  <c:v>9.7279999999999998</c:v>
                </c:pt>
                <c:pt idx="9728">
                  <c:v>9.7289999999999992</c:v>
                </c:pt>
                <c:pt idx="9729">
                  <c:v>9.73</c:v>
                </c:pt>
                <c:pt idx="9730">
                  <c:v>9.7309999999999999</c:v>
                </c:pt>
                <c:pt idx="9731">
                  <c:v>9.7319999999999993</c:v>
                </c:pt>
                <c:pt idx="9732">
                  <c:v>9.7330000000000005</c:v>
                </c:pt>
                <c:pt idx="9733">
                  <c:v>9.734</c:v>
                </c:pt>
                <c:pt idx="9734">
                  <c:v>9.7349999999999994</c:v>
                </c:pt>
                <c:pt idx="9735">
                  <c:v>9.7360000000000007</c:v>
                </c:pt>
                <c:pt idx="9736">
                  <c:v>9.7370000000000001</c:v>
                </c:pt>
                <c:pt idx="9737">
                  <c:v>9.7379999999999995</c:v>
                </c:pt>
                <c:pt idx="9738">
                  <c:v>9.7390000000000008</c:v>
                </c:pt>
                <c:pt idx="9739">
                  <c:v>9.74</c:v>
                </c:pt>
                <c:pt idx="9740">
                  <c:v>9.7409999999999997</c:v>
                </c:pt>
                <c:pt idx="9741">
                  <c:v>9.7420000000000009</c:v>
                </c:pt>
                <c:pt idx="9742">
                  <c:v>9.7430000000000003</c:v>
                </c:pt>
                <c:pt idx="9743">
                  <c:v>9.7439999999999998</c:v>
                </c:pt>
                <c:pt idx="9744">
                  <c:v>9.7449999999999992</c:v>
                </c:pt>
                <c:pt idx="9745">
                  <c:v>9.7460000000000004</c:v>
                </c:pt>
                <c:pt idx="9746">
                  <c:v>9.7469999999999999</c:v>
                </c:pt>
                <c:pt idx="9747">
                  <c:v>9.7479999999999993</c:v>
                </c:pt>
                <c:pt idx="9748">
                  <c:v>9.7490000000000006</c:v>
                </c:pt>
                <c:pt idx="9749">
                  <c:v>9.75</c:v>
                </c:pt>
                <c:pt idx="9750">
                  <c:v>9.7509999999999994</c:v>
                </c:pt>
                <c:pt idx="9751">
                  <c:v>9.7520000000000007</c:v>
                </c:pt>
                <c:pt idx="9752">
                  <c:v>9.7530000000000001</c:v>
                </c:pt>
                <c:pt idx="9753">
                  <c:v>9.7539999999999996</c:v>
                </c:pt>
                <c:pt idx="9754">
                  <c:v>9.7550000000000008</c:v>
                </c:pt>
                <c:pt idx="9755">
                  <c:v>9.7560000000000002</c:v>
                </c:pt>
                <c:pt idx="9756">
                  <c:v>9.7569999999999997</c:v>
                </c:pt>
                <c:pt idx="9757">
                  <c:v>9.7579999999999991</c:v>
                </c:pt>
                <c:pt idx="9758">
                  <c:v>9.7590000000000003</c:v>
                </c:pt>
                <c:pt idx="9759">
                  <c:v>9.76</c:v>
                </c:pt>
                <c:pt idx="9760">
                  <c:v>9.7609999999999992</c:v>
                </c:pt>
                <c:pt idx="9761">
                  <c:v>9.7620000000000005</c:v>
                </c:pt>
                <c:pt idx="9762">
                  <c:v>9.7629999999999999</c:v>
                </c:pt>
                <c:pt idx="9763">
                  <c:v>9.7639999999999993</c:v>
                </c:pt>
                <c:pt idx="9764">
                  <c:v>9.7650000000000006</c:v>
                </c:pt>
                <c:pt idx="9765">
                  <c:v>9.766</c:v>
                </c:pt>
                <c:pt idx="9766">
                  <c:v>9.7669999999999995</c:v>
                </c:pt>
                <c:pt idx="9767">
                  <c:v>9.7680000000000007</c:v>
                </c:pt>
                <c:pt idx="9768">
                  <c:v>9.7690000000000001</c:v>
                </c:pt>
                <c:pt idx="9769">
                  <c:v>9.77</c:v>
                </c:pt>
                <c:pt idx="9770">
                  <c:v>9.7710000000000008</c:v>
                </c:pt>
                <c:pt idx="9771">
                  <c:v>9.7720000000000002</c:v>
                </c:pt>
                <c:pt idx="9772">
                  <c:v>9.7729999999999997</c:v>
                </c:pt>
                <c:pt idx="9773">
                  <c:v>9.7739999999999991</c:v>
                </c:pt>
                <c:pt idx="9774">
                  <c:v>9.7750000000000004</c:v>
                </c:pt>
                <c:pt idx="9775">
                  <c:v>9.7759999999999998</c:v>
                </c:pt>
                <c:pt idx="9776">
                  <c:v>9.7769999999999992</c:v>
                </c:pt>
                <c:pt idx="9777">
                  <c:v>9.7780000000000005</c:v>
                </c:pt>
                <c:pt idx="9778">
                  <c:v>9.7789999999999999</c:v>
                </c:pt>
                <c:pt idx="9779">
                  <c:v>9.7799999999999994</c:v>
                </c:pt>
                <c:pt idx="9780">
                  <c:v>9.7810000000000006</c:v>
                </c:pt>
                <c:pt idx="9781">
                  <c:v>9.782</c:v>
                </c:pt>
                <c:pt idx="9782">
                  <c:v>9.7829999999999995</c:v>
                </c:pt>
                <c:pt idx="9783">
                  <c:v>9.7840000000000007</c:v>
                </c:pt>
                <c:pt idx="9784">
                  <c:v>9.7850000000000001</c:v>
                </c:pt>
                <c:pt idx="9785">
                  <c:v>9.7859999999999996</c:v>
                </c:pt>
                <c:pt idx="9786">
                  <c:v>9.7870000000000008</c:v>
                </c:pt>
                <c:pt idx="9787">
                  <c:v>9.7880000000000003</c:v>
                </c:pt>
                <c:pt idx="9788">
                  <c:v>9.7889999999999997</c:v>
                </c:pt>
                <c:pt idx="9789">
                  <c:v>9.7899999999999991</c:v>
                </c:pt>
                <c:pt idx="9790">
                  <c:v>9.7910000000000004</c:v>
                </c:pt>
                <c:pt idx="9791">
                  <c:v>9.7919999999999998</c:v>
                </c:pt>
                <c:pt idx="9792">
                  <c:v>9.7929999999999993</c:v>
                </c:pt>
                <c:pt idx="9793">
                  <c:v>9.7940000000000005</c:v>
                </c:pt>
                <c:pt idx="9794">
                  <c:v>9.7949999999999999</c:v>
                </c:pt>
                <c:pt idx="9795">
                  <c:v>9.7959999999999994</c:v>
                </c:pt>
                <c:pt idx="9796">
                  <c:v>9.7970000000000006</c:v>
                </c:pt>
                <c:pt idx="9797">
                  <c:v>9.798</c:v>
                </c:pt>
                <c:pt idx="9798">
                  <c:v>9.7989999999999995</c:v>
                </c:pt>
                <c:pt idx="9799">
                  <c:v>9.8000000000000007</c:v>
                </c:pt>
                <c:pt idx="9800">
                  <c:v>9.8010000000000002</c:v>
                </c:pt>
                <c:pt idx="9801">
                  <c:v>9.8019999999999996</c:v>
                </c:pt>
                <c:pt idx="9802">
                  <c:v>9.8030000000000008</c:v>
                </c:pt>
                <c:pt idx="9803">
                  <c:v>9.8040000000000003</c:v>
                </c:pt>
                <c:pt idx="9804">
                  <c:v>9.8049999999999997</c:v>
                </c:pt>
                <c:pt idx="9805">
                  <c:v>9.8059999999999992</c:v>
                </c:pt>
                <c:pt idx="9806">
                  <c:v>9.8070000000000004</c:v>
                </c:pt>
                <c:pt idx="9807">
                  <c:v>9.8079999999999998</c:v>
                </c:pt>
                <c:pt idx="9808">
                  <c:v>9.8089999999999993</c:v>
                </c:pt>
                <c:pt idx="9809">
                  <c:v>9.81</c:v>
                </c:pt>
                <c:pt idx="9810">
                  <c:v>9.8109999999999999</c:v>
                </c:pt>
                <c:pt idx="9811">
                  <c:v>9.8119999999999994</c:v>
                </c:pt>
                <c:pt idx="9812">
                  <c:v>9.8130000000000006</c:v>
                </c:pt>
                <c:pt idx="9813">
                  <c:v>9.8140000000000001</c:v>
                </c:pt>
                <c:pt idx="9814">
                  <c:v>9.8149999999999995</c:v>
                </c:pt>
                <c:pt idx="9815">
                  <c:v>9.8160000000000007</c:v>
                </c:pt>
                <c:pt idx="9816">
                  <c:v>9.8170000000000002</c:v>
                </c:pt>
                <c:pt idx="9817">
                  <c:v>9.8179999999999996</c:v>
                </c:pt>
                <c:pt idx="9818">
                  <c:v>9.8190000000000008</c:v>
                </c:pt>
                <c:pt idx="9819">
                  <c:v>9.82</c:v>
                </c:pt>
                <c:pt idx="9820">
                  <c:v>9.8209999999999997</c:v>
                </c:pt>
                <c:pt idx="9821">
                  <c:v>9.8219999999999992</c:v>
                </c:pt>
                <c:pt idx="9822">
                  <c:v>9.8230000000000004</c:v>
                </c:pt>
                <c:pt idx="9823">
                  <c:v>9.8239999999999998</c:v>
                </c:pt>
                <c:pt idx="9824">
                  <c:v>9.8249999999999993</c:v>
                </c:pt>
                <c:pt idx="9825">
                  <c:v>9.8260000000000005</c:v>
                </c:pt>
                <c:pt idx="9826">
                  <c:v>9.827</c:v>
                </c:pt>
                <c:pt idx="9827">
                  <c:v>9.8279999999999994</c:v>
                </c:pt>
                <c:pt idx="9828">
                  <c:v>9.8290000000000006</c:v>
                </c:pt>
                <c:pt idx="9829">
                  <c:v>9.83</c:v>
                </c:pt>
                <c:pt idx="9830">
                  <c:v>9.8309999999999995</c:v>
                </c:pt>
                <c:pt idx="9831">
                  <c:v>9.8320000000000007</c:v>
                </c:pt>
                <c:pt idx="9832">
                  <c:v>9.8330000000000002</c:v>
                </c:pt>
                <c:pt idx="9833">
                  <c:v>9.8339999999999996</c:v>
                </c:pt>
                <c:pt idx="9834">
                  <c:v>9.8350000000000009</c:v>
                </c:pt>
                <c:pt idx="9835">
                  <c:v>9.8360000000000003</c:v>
                </c:pt>
                <c:pt idx="9836">
                  <c:v>9.8369999999999997</c:v>
                </c:pt>
                <c:pt idx="9837">
                  <c:v>9.8379999999999992</c:v>
                </c:pt>
                <c:pt idx="9838">
                  <c:v>9.8390000000000004</c:v>
                </c:pt>
                <c:pt idx="9839">
                  <c:v>9.84</c:v>
                </c:pt>
                <c:pt idx="9840">
                  <c:v>9.8409999999999993</c:v>
                </c:pt>
                <c:pt idx="9841">
                  <c:v>9.8420000000000005</c:v>
                </c:pt>
                <c:pt idx="9842">
                  <c:v>9.843</c:v>
                </c:pt>
                <c:pt idx="9843">
                  <c:v>9.8439999999999994</c:v>
                </c:pt>
                <c:pt idx="9844">
                  <c:v>9.8450000000000006</c:v>
                </c:pt>
                <c:pt idx="9845">
                  <c:v>9.8460000000000001</c:v>
                </c:pt>
                <c:pt idx="9846">
                  <c:v>9.8469999999999995</c:v>
                </c:pt>
                <c:pt idx="9847">
                  <c:v>9.8480000000000008</c:v>
                </c:pt>
                <c:pt idx="9848">
                  <c:v>9.8490000000000002</c:v>
                </c:pt>
                <c:pt idx="9849">
                  <c:v>9.85</c:v>
                </c:pt>
                <c:pt idx="9850">
                  <c:v>9.8510000000000009</c:v>
                </c:pt>
                <c:pt idx="9851">
                  <c:v>9.8520000000000003</c:v>
                </c:pt>
                <c:pt idx="9852">
                  <c:v>9.8529999999999998</c:v>
                </c:pt>
                <c:pt idx="9853">
                  <c:v>9.8539999999999992</c:v>
                </c:pt>
                <c:pt idx="9854">
                  <c:v>9.8550000000000004</c:v>
                </c:pt>
                <c:pt idx="9855">
                  <c:v>9.8559999999999999</c:v>
                </c:pt>
                <c:pt idx="9856">
                  <c:v>9.8569999999999993</c:v>
                </c:pt>
                <c:pt idx="9857">
                  <c:v>9.8580000000000005</c:v>
                </c:pt>
                <c:pt idx="9858">
                  <c:v>9.859</c:v>
                </c:pt>
                <c:pt idx="9859">
                  <c:v>9.86</c:v>
                </c:pt>
                <c:pt idx="9860">
                  <c:v>9.8610000000000007</c:v>
                </c:pt>
                <c:pt idx="9861">
                  <c:v>9.8620000000000001</c:v>
                </c:pt>
                <c:pt idx="9862">
                  <c:v>9.8629999999999995</c:v>
                </c:pt>
                <c:pt idx="9863">
                  <c:v>9.8640000000000008</c:v>
                </c:pt>
                <c:pt idx="9864">
                  <c:v>9.8650000000000002</c:v>
                </c:pt>
                <c:pt idx="9865">
                  <c:v>9.8659999999999997</c:v>
                </c:pt>
                <c:pt idx="9866">
                  <c:v>9.8670000000000009</c:v>
                </c:pt>
                <c:pt idx="9867">
                  <c:v>9.8680000000000003</c:v>
                </c:pt>
                <c:pt idx="9868">
                  <c:v>9.8689999999999998</c:v>
                </c:pt>
                <c:pt idx="9869">
                  <c:v>9.8699999999999992</c:v>
                </c:pt>
                <c:pt idx="9870">
                  <c:v>9.8710000000000004</c:v>
                </c:pt>
                <c:pt idx="9871">
                  <c:v>9.8719999999999999</c:v>
                </c:pt>
                <c:pt idx="9872">
                  <c:v>9.8729999999999993</c:v>
                </c:pt>
                <c:pt idx="9873">
                  <c:v>9.8740000000000006</c:v>
                </c:pt>
                <c:pt idx="9874">
                  <c:v>9.875</c:v>
                </c:pt>
                <c:pt idx="9875">
                  <c:v>9.8759999999999994</c:v>
                </c:pt>
                <c:pt idx="9876">
                  <c:v>9.8770000000000007</c:v>
                </c:pt>
                <c:pt idx="9877">
                  <c:v>9.8780000000000001</c:v>
                </c:pt>
                <c:pt idx="9878">
                  <c:v>9.8789999999999996</c:v>
                </c:pt>
                <c:pt idx="9879">
                  <c:v>9.8800000000000008</c:v>
                </c:pt>
                <c:pt idx="9880">
                  <c:v>9.8810000000000002</c:v>
                </c:pt>
                <c:pt idx="9881">
                  <c:v>9.8819999999999997</c:v>
                </c:pt>
                <c:pt idx="9882">
                  <c:v>9.8829999999999991</c:v>
                </c:pt>
                <c:pt idx="9883">
                  <c:v>9.8840000000000003</c:v>
                </c:pt>
                <c:pt idx="9884">
                  <c:v>9.8849999999999998</c:v>
                </c:pt>
                <c:pt idx="9885">
                  <c:v>9.8859999999999992</c:v>
                </c:pt>
                <c:pt idx="9886">
                  <c:v>9.8870000000000005</c:v>
                </c:pt>
                <c:pt idx="9887">
                  <c:v>9.8879999999999999</c:v>
                </c:pt>
                <c:pt idx="9888">
                  <c:v>9.8889999999999993</c:v>
                </c:pt>
                <c:pt idx="9889">
                  <c:v>9.89</c:v>
                </c:pt>
                <c:pt idx="9890">
                  <c:v>9.891</c:v>
                </c:pt>
                <c:pt idx="9891">
                  <c:v>9.8919999999999995</c:v>
                </c:pt>
                <c:pt idx="9892">
                  <c:v>9.8930000000000007</c:v>
                </c:pt>
                <c:pt idx="9893">
                  <c:v>9.8940000000000001</c:v>
                </c:pt>
                <c:pt idx="9894">
                  <c:v>9.8949999999999996</c:v>
                </c:pt>
                <c:pt idx="9895">
                  <c:v>9.8960000000000008</c:v>
                </c:pt>
                <c:pt idx="9896">
                  <c:v>9.8970000000000002</c:v>
                </c:pt>
                <c:pt idx="9897">
                  <c:v>9.8979999999999997</c:v>
                </c:pt>
                <c:pt idx="9898">
                  <c:v>9.8989999999999991</c:v>
                </c:pt>
                <c:pt idx="9899">
                  <c:v>9.9</c:v>
                </c:pt>
                <c:pt idx="9900">
                  <c:v>9.9009999999999998</c:v>
                </c:pt>
                <c:pt idx="9901">
                  <c:v>9.9019999999999992</c:v>
                </c:pt>
                <c:pt idx="9902">
                  <c:v>9.9030000000000005</c:v>
                </c:pt>
                <c:pt idx="9903">
                  <c:v>9.9039999999999999</c:v>
                </c:pt>
                <c:pt idx="9904">
                  <c:v>9.9049999999999994</c:v>
                </c:pt>
                <c:pt idx="9905">
                  <c:v>9.9060000000000006</c:v>
                </c:pt>
                <c:pt idx="9906">
                  <c:v>9.907</c:v>
                </c:pt>
                <c:pt idx="9907">
                  <c:v>9.9079999999999995</c:v>
                </c:pt>
                <c:pt idx="9908">
                  <c:v>9.9090000000000007</c:v>
                </c:pt>
                <c:pt idx="9909">
                  <c:v>9.91</c:v>
                </c:pt>
                <c:pt idx="9910">
                  <c:v>9.9109999999999996</c:v>
                </c:pt>
                <c:pt idx="9911">
                  <c:v>9.9120000000000008</c:v>
                </c:pt>
                <c:pt idx="9912">
                  <c:v>9.9130000000000003</c:v>
                </c:pt>
                <c:pt idx="9913">
                  <c:v>9.9139999999999997</c:v>
                </c:pt>
                <c:pt idx="9914">
                  <c:v>9.9149999999999991</c:v>
                </c:pt>
                <c:pt idx="9915">
                  <c:v>9.9160000000000004</c:v>
                </c:pt>
                <c:pt idx="9916">
                  <c:v>9.9169999999999998</c:v>
                </c:pt>
                <c:pt idx="9917">
                  <c:v>9.9179999999999993</c:v>
                </c:pt>
                <c:pt idx="9918">
                  <c:v>9.9190000000000005</c:v>
                </c:pt>
                <c:pt idx="9919">
                  <c:v>9.92</c:v>
                </c:pt>
                <c:pt idx="9920">
                  <c:v>9.9209999999999994</c:v>
                </c:pt>
                <c:pt idx="9921">
                  <c:v>9.9220000000000006</c:v>
                </c:pt>
                <c:pt idx="9922">
                  <c:v>9.923</c:v>
                </c:pt>
                <c:pt idx="9923">
                  <c:v>9.9239999999999995</c:v>
                </c:pt>
                <c:pt idx="9924">
                  <c:v>9.9250000000000007</c:v>
                </c:pt>
                <c:pt idx="9925">
                  <c:v>9.9260000000000002</c:v>
                </c:pt>
                <c:pt idx="9926">
                  <c:v>9.9269999999999996</c:v>
                </c:pt>
                <c:pt idx="9927">
                  <c:v>9.9280000000000008</c:v>
                </c:pt>
                <c:pt idx="9928">
                  <c:v>9.9290000000000003</c:v>
                </c:pt>
                <c:pt idx="9929">
                  <c:v>9.93</c:v>
                </c:pt>
                <c:pt idx="9930">
                  <c:v>9.9309999999999992</c:v>
                </c:pt>
                <c:pt idx="9931">
                  <c:v>9.9320000000000004</c:v>
                </c:pt>
                <c:pt idx="9932">
                  <c:v>9.9329999999999998</c:v>
                </c:pt>
                <c:pt idx="9933">
                  <c:v>9.9339999999999993</c:v>
                </c:pt>
                <c:pt idx="9934">
                  <c:v>9.9350000000000005</c:v>
                </c:pt>
                <c:pt idx="9935">
                  <c:v>9.9359999999999999</c:v>
                </c:pt>
                <c:pt idx="9936">
                  <c:v>9.9369999999999994</c:v>
                </c:pt>
                <c:pt idx="9937">
                  <c:v>9.9380000000000006</c:v>
                </c:pt>
                <c:pt idx="9938">
                  <c:v>9.9390000000000001</c:v>
                </c:pt>
                <c:pt idx="9939">
                  <c:v>9.94</c:v>
                </c:pt>
                <c:pt idx="9940">
                  <c:v>9.9410000000000007</c:v>
                </c:pt>
                <c:pt idx="9941">
                  <c:v>9.9420000000000002</c:v>
                </c:pt>
                <c:pt idx="9942">
                  <c:v>9.9429999999999996</c:v>
                </c:pt>
                <c:pt idx="9943">
                  <c:v>9.9440000000000008</c:v>
                </c:pt>
                <c:pt idx="9944">
                  <c:v>9.9450000000000003</c:v>
                </c:pt>
                <c:pt idx="9945">
                  <c:v>9.9459999999999997</c:v>
                </c:pt>
                <c:pt idx="9946">
                  <c:v>9.9469999999999992</c:v>
                </c:pt>
                <c:pt idx="9947">
                  <c:v>9.9480000000000004</c:v>
                </c:pt>
                <c:pt idx="9948">
                  <c:v>9.9489999999999998</c:v>
                </c:pt>
                <c:pt idx="9949">
                  <c:v>9.9499999999999993</c:v>
                </c:pt>
                <c:pt idx="9950">
                  <c:v>9.9510000000000005</c:v>
                </c:pt>
                <c:pt idx="9951">
                  <c:v>9.952</c:v>
                </c:pt>
                <c:pt idx="9952">
                  <c:v>9.9529999999999994</c:v>
                </c:pt>
                <c:pt idx="9953">
                  <c:v>9.9540000000000006</c:v>
                </c:pt>
                <c:pt idx="9954">
                  <c:v>9.9550000000000001</c:v>
                </c:pt>
                <c:pt idx="9955">
                  <c:v>9.9559999999999995</c:v>
                </c:pt>
                <c:pt idx="9956">
                  <c:v>9.9570000000000007</c:v>
                </c:pt>
                <c:pt idx="9957">
                  <c:v>9.9580000000000002</c:v>
                </c:pt>
                <c:pt idx="9958">
                  <c:v>9.9589999999999996</c:v>
                </c:pt>
                <c:pt idx="9959">
                  <c:v>9.9600000000000009</c:v>
                </c:pt>
                <c:pt idx="9960">
                  <c:v>9.9610000000000003</c:v>
                </c:pt>
                <c:pt idx="9961">
                  <c:v>9.9619999999999997</c:v>
                </c:pt>
                <c:pt idx="9962">
                  <c:v>9.9629999999999992</c:v>
                </c:pt>
                <c:pt idx="9963">
                  <c:v>9.9640000000000004</c:v>
                </c:pt>
                <c:pt idx="9964">
                  <c:v>9.9649999999999999</c:v>
                </c:pt>
                <c:pt idx="9965">
                  <c:v>9.9659999999999993</c:v>
                </c:pt>
                <c:pt idx="9966">
                  <c:v>9.9670000000000005</c:v>
                </c:pt>
                <c:pt idx="9967">
                  <c:v>9.968</c:v>
                </c:pt>
                <c:pt idx="9968">
                  <c:v>9.9689999999999994</c:v>
                </c:pt>
                <c:pt idx="9969">
                  <c:v>9.9700000000000006</c:v>
                </c:pt>
                <c:pt idx="9970">
                  <c:v>9.9710000000000001</c:v>
                </c:pt>
                <c:pt idx="9971">
                  <c:v>9.9719999999999995</c:v>
                </c:pt>
                <c:pt idx="9972">
                  <c:v>9.9730000000000008</c:v>
                </c:pt>
                <c:pt idx="9973">
                  <c:v>9.9740000000000002</c:v>
                </c:pt>
                <c:pt idx="9974">
                  <c:v>9.9749999999999996</c:v>
                </c:pt>
                <c:pt idx="9975">
                  <c:v>9.9760000000000009</c:v>
                </c:pt>
                <c:pt idx="9976">
                  <c:v>9.9770000000000003</c:v>
                </c:pt>
                <c:pt idx="9977">
                  <c:v>9.9779999999999998</c:v>
                </c:pt>
                <c:pt idx="9978">
                  <c:v>9.9789999999999992</c:v>
                </c:pt>
                <c:pt idx="9979">
                  <c:v>9.98</c:v>
                </c:pt>
                <c:pt idx="9980">
                  <c:v>9.9809999999999999</c:v>
                </c:pt>
                <c:pt idx="9981">
                  <c:v>9.9819999999999993</c:v>
                </c:pt>
                <c:pt idx="9982">
                  <c:v>9.9830000000000005</c:v>
                </c:pt>
                <c:pt idx="9983">
                  <c:v>9.984</c:v>
                </c:pt>
                <c:pt idx="9984">
                  <c:v>9.9849999999999994</c:v>
                </c:pt>
                <c:pt idx="9985">
                  <c:v>9.9860000000000007</c:v>
                </c:pt>
                <c:pt idx="9986">
                  <c:v>9.9870000000000001</c:v>
                </c:pt>
                <c:pt idx="9987">
                  <c:v>9.9879999999999995</c:v>
                </c:pt>
                <c:pt idx="9988">
                  <c:v>9.9890000000000008</c:v>
                </c:pt>
                <c:pt idx="9989">
                  <c:v>9.99</c:v>
                </c:pt>
                <c:pt idx="9990">
                  <c:v>9.9909999999999997</c:v>
                </c:pt>
                <c:pt idx="9991">
                  <c:v>9.9920000000000009</c:v>
                </c:pt>
                <c:pt idx="9992">
                  <c:v>9.9930000000000003</c:v>
                </c:pt>
                <c:pt idx="9993">
                  <c:v>9.9939999999999998</c:v>
                </c:pt>
                <c:pt idx="9994">
                  <c:v>9.9949999999999992</c:v>
                </c:pt>
                <c:pt idx="9995">
                  <c:v>9.9960000000000004</c:v>
                </c:pt>
                <c:pt idx="9996">
                  <c:v>9.9969999999999999</c:v>
                </c:pt>
                <c:pt idx="9997">
                  <c:v>9.9979999999999993</c:v>
                </c:pt>
                <c:pt idx="9998">
                  <c:v>9.9990000000000006</c:v>
                </c:pt>
                <c:pt idx="9999">
                  <c:v>10</c:v>
                </c:pt>
                <c:pt idx="10000">
                  <c:v>10.000999999999999</c:v>
                </c:pt>
                <c:pt idx="10001">
                  <c:v>10.002000000000001</c:v>
                </c:pt>
                <c:pt idx="10002">
                  <c:v>10.003</c:v>
                </c:pt>
                <c:pt idx="10003">
                  <c:v>10.004</c:v>
                </c:pt>
                <c:pt idx="10004">
                  <c:v>10.005000000000001</c:v>
                </c:pt>
                <c:pt idx="10005">
                  <c:v>10.006</c:v>
                </c:pt>
                <c:pt idx="10006">
                  <c:v>10.007</c:v>
                </c:pt>
                <c:pt idx="10007">
                  <c:v>10.007999999999999</c:v>
                </c:pt>
                <c:pt idx="10008">
                  <c:v>10.009</c:v>
                </c:pt>
                <c:pt idx="10009">
                  <c:v>10.01</c:v>
                </c:pt>
                <c:pt idx="10010">
                  <c:v>10.010999999999999</c:v>
                </c:pt>
                <c:pt idx="10011">
                  <c:v>10.012</c:v>
                </c:pt>
                <c:pt idx="10012">
                  <c:v>10.013</c:v>
                </c:pt>
                <c:pt idx="10013">
                  <c:v>10.013999999999999</c:v>
                </c:pt>
                <c:pt idx="10014">
                  <c:v>10.015000000000001</c:v>
                </c:pt>
                <c:pt idx="10015">
                  <c:v>10.016</c:v>
                </c:pt>
                <c:pt idx="10016">
                  <c:v>10.016999999999999</c:v>
                </c:pt>
                <c:pt idx="10017">
                  <c:v>10.018000000000001</c:v>
                </c:pt>
                <c:pt idx="10018">
                  <c:v>10.019</c:v>
                </c:pt>
                <c:pt idx="10019">
                  <c:v>10.02</c:v>
                </c:pt>
                <c:pt idx="10020">
                  <c:v>10.021000000000001</c:v>
                </c:pt>
                <c:pt idx="10021">
                  <c:v>10.022</c:v>
                </c:pt>
                <c:pt idx="10022">
                  <c:v>10.023</c:v>
                </c:pt>
                <c:pt idx="10023">
                  <c:v>10.023999999999999</c:v>
                </c:pt>
                <c:pt idx="10024">
                  <c:v>10.025</c:v>
                </c:pt>
                <c:pt idx="10025">
                  <c:v>10.026</c:v>
                </c:pt>
                <c:pt idx="10026">
                  <c:v>10.026999999999999</c:v>
                </c:pt>
                <c:pt idx="10027">
                  <c:v>10.028</c:v>
                </c:pt>
                <c:pt idx="10028">
                  <c:v>10.029</c:v>
                </c:pt>
                <c:pt idx="10029">
                  <c:v>10.029999999999999</c:v>
                </c:pt>
                <c:pt idx="10030">
                  <c:v>10.031000000000001</c:v>
                </c:pt>
                <c:pt idx="10031">
                  <c:v>10.032</c:v>
                </c:pt>
                <c:pt idx="10032">
                  <c:v>10.032999999999999</c:v>
                </c:pt>
                <c:pt idx="10033">
                  <c:v>10.034000000000001</c:v>
                </c:pt>
                <c:pt idx="10034">
                  <c:v>10.035</c:v>
                </c:pt>
                <c:pt idx="10035">
                  <c:v>10.036</c:v>
                </c:pt>
                <c:pt idx="10036">
                  <c:v>10.037000000000001</c:v>
                </c:pt>
                <c:pt idx="10037">
                  <c:v>10.038</c:v>
                </c:pt>
                <c:pt idx="10038">
                  <c:v>10.039</c:v>
                </c:pt>
                <c:pt idx="10039">
                  <c:v>10.039999999999999</c:v>
                </c:pt>
                <c:pt idx="10040">
                  <c:v>10.041</c:v>
                </c:pt>
                <c:pt idx="10041">
                  <c:v>10.042</c:v>
                </c:pt>
                <c:pt idx="10042">
                  <c:v>10.042999999999999</c:v>
                </c:pt>
                <c:pt idx="10043">
                  <c:v>10.044</c:v>
                </c:pt>
                <c:pt idx="10044">
                  <c:v>10.045</c:v>
                </c:pt>
                <c:pt idx="10045">
                  <c:v>10.045999999999999</c:v>
                </c:pt>
                <c:pt idx="10046">
                  <c:v>10.047000000000001</c:v>
                </c:pt>
                <c:pt idx="10047">
                  <c:v>10.048</c:v>
                </c:pt>
                <c:pt idx="10048">
                  <c:v>10.048999999999999</c:v>
                </c:pt>
                <c:pt idx="10049">
                  <c:v>10.050000000000001</c:v>
                </c:pt>
                <c:pt idx="10050">
                  <c:v>10.051</c:v>
                </c:pt>
                <c:pt idx="10051">
                  <c:v>10.052</c:v>
                </c:pt>
                <c:pt idx="10052">
                  <c:v>10.053000000000001</c:v>
                </c:pt>
                <c:pt idx="10053">
                  <c:v>10.054</c:v>
                </c:pt>
                <c:pt idx="10054">
                  <c:v>10.055</c:v>
                </c:pt>
                <c:pt idx="10055">
                  <c:v>10.055999999999999</c:v>
                </c:pt>
                <c:pt idx="10056">
                  <c:v>10.057</c:v>
                </c:pt>
                <c:pt idx="10057">
                  <c:v>10.058</c:v>
                </c:pt>
                <c:pt idx="10058">
                  <c:v>10.058999999999999</c:v>
                </c:pt>
                <c:pt idx="10059">
                  <c:v>10.06</c:v>
                </c:pt>
                <c:pt idx="10060">
                  <c:v>10.061</c:v>
                </c:pt>
                <c:pt idx="10061">
                  <c:v>10.061999999999999</c:v>
                </c:pt>
                <c:pt idx="10062">
                  <c:v>10.063000000000001</c:v>
                </c:pt>
                <c:pt idx="10063">
                  <c:v>10.064</c:v>
                </c:pt>
                <c:pt idx="10064">
                  <c:v>10.065</c:v>
                </c:pt>
                <c:pt idx="10065">
                  <c:v>10.066000000000001</c:v>
                </c:pt>
                <c:pt idx="10066">
                  <c:v>10.067</c:v>
                </c:pt>
                <c:pt idx="10067">
                  <c:v>10.068</c:v>
                </c:pt>
                <c:pt idx="10068">
                  <c:v>10.069000000000001</c:v>
                </c:pt>
                <c:pt idx="10069">
                  <c:v>10.07</c:v>
                </c:pt>
                <c:pt idx="10070">
                  <c:v>10.071</c:v>
                </c:pt>
                <c:pt idx="10071">
                  <c:v>10.071999999999999</c:v>
                </c:pt>
                <c:pt idx="10072">
                  <c:v>10.073</c:v>
                </c:pt>
                <c:pt idx="10073">
                  <c:v>10.074</c:v>
                </c:pt>
                <c:pt idx="10074">
                  <c:v>10.074999999999999</c:v>
                </c:pt>
                <c:pt idx="10075">
                  <c:v>10.076000000000001</c:v>
                </c:pt>
                <c:pt idx="10076">
                  <c:v>10.077</c:v>
                </c:pt>
                <c:pt idx="10077">
                  <c:v>10.077999999999999</c:v>
                </c:pt>
                <c:pt idx="10078">
                  <c:v>10.079000000000001</c:v>
                </c:pt>
                <c:pt idx="10079">
                  <c:v>10.08</c:v>
                </c:pt>
                <c:pt idx="10080">
                  <c:v>10.081</c:v>
                </c:pt>
                <c:pt idx="10081">
                  <c:v>10.082000000000001</c:v>
                </c:pt>
                <c:pt idx="10082">
                  <c:v>10.083</c:v>
                </c:pt>
                <c:pt idx="10083">
                  <c:v>10.084</c:v>
                </c:pt>
                <c:pt idx="10084">
                  <c:v>10.085000000000001</c:v>
                </c:pt>
                <c:pt idx="10085">
                  <c:v>10.086</c:v>
                </c:pt>
                <c:pt idx="10086">
                  <c:v>10.087</c:v>
                </c:pt>
                <c:pt idx="10087">
                  <c:v>10.087999999999999</c:v>
                </c:pt>
                <c:pt idx="10088">
                  <c:v>10.089</c:v>
                </c:pt>
                <c:pt idx="10089">
                  <c:v>10.09</c:v>
                </c:pt>
                <c:pt idx="10090">
                  <c:v>10.090999999999999</c:v>
                </c:pt>
                <c:pt idx="10091">
                  <c:v>10.092000000000001</c:v>
                </c:pt>
                <c:pt idx="10092">
                  <c:v>10.093</c:v>
                </c:pt>
                <c:pt idx="10093">
                  <c:v>10.093999999999999</c:v>
                </c:pt>
                <c:pt idx="10094">
                  <c:v>10.095000000000001</c:v>
                </c:pt>
                <c:pt idx="10095">
                  <c:v>10.096</c:v>
                </c:pt>
                <c:pt idx="10096">
                  <c:v>10.097</c:v>
                </c:pt>
                <c:pt idx="10097">
                  <c:v>10.098000000000001</c:v>
                </c:pt>
                <c:pt idx="10098">
                  <c:v>10.099</c:v>
                </c:pt>
                <c:pt idx="10099">
                  <c:v>10.1</c:v>
                </c:pt>
                <c:pt idx="10100">
                  <c:v>10.101000000000001</c:v>
                </c:pt>
                <c:pt idx="10101">
                  <c:v>10.102</c:v>
                </c:pt>
                <c:pt idx="10102">
                  <c:v>10.103</c:v>
                </c:pt>
                <c:pt idx="10103">
                  <c:v>10.103999999999999</c:v>
                </c:pt>
                <c:pt idx="10104">
                  <c:v>10.105</c:v>
                </c:pt>
                <c:pt idx="10105">
                  <c:v>10.106</c:v>
                </c:pt>
                <c:pt idx="10106">
                  <c:v>10.106999999999999</c:v>
                </c:pt>
                <c:pt idx="10107">
                  <c:v>10.108000000000001</c:v>
                </c:pt>
                <c:pt idx="10108">
                  <c:v>10.109</c:v>
                </c:pt>
                <c:pt idx="10109">
                  <c:v>10.11</c:v>
                </c:pt>
                <c:pt idx="10110">
                  <c:v>10.111000000000001</c:v>
                </c:pt>
                <c:pt idx="10111">
                  <c:v>10.112</c:v>
                </c:pt>
                <c:pt idx="10112">
                  <c:v>10.113</c:v>
                </c:pt>
                <c:pt idx="10113">
                  <c:v>10.114000000000001</c:v>
                </c:pt>
                <c:pt idx="10114">
                  <c:v>10.115</c:v>
                </c:pt>
                <c:pt idx="10115">
                  <c:v>10.116</c:v>
                </c:pt>
                <c:pt idx="10116">
                  <c:v>10.117000000000001</c:v>
                </c:pt>
                <c:pt idx="10117">
                  <c:v>10.118</c:v>
                </c:pt>
                <c:pt idx="10118">
                  <c:v>10.119</c:v>
                </c:pt>
                <c:pt idx="10119">
                  <c:v>10.119999999999999</c:v>
                </c:pt>
                <c:pt idx="10120">
                  <c:v>10.121</c:v>
                </c:pt>
                <c:pt idx="10121">
                  <c:v>10.122</c:v>
                </c:pt>
                <c:pt idx="10122">
                  <c:v>10.122999999999999</c:v>
                </c:pt>
                <c:pt idx="10123">
                  <c:v>10.124000000000001</c:v>
                </c:pt>
                <c:pt idx="10124">
                  <c:v>10.125</c:v>
                </c:pt>
                <c:pt idx="10125">
                  <c:v>10.125999999999999</c:v>
                </c:pt>
                <c:pt idx="10126">
                  <c:v>10.127000000000001</c:v>
                </c:pt>
                <c:pt idx="10127">
                  <c:v>10.128</c:v>
                </c:pt>
                <c:pt idx="10128">
                  <c:v>10.129</c:v>
                </c:pt>
                <c:pt idx="10129">
                  <c:v>10.130000000000001</c:v>
                </c:pt>
                <c:pt idx="10130">
                  <c:v>10.131</c:v>
                </c:pt>
                <c:pt idx="10131">
                  <c:v>10.132</c:v>
                </c:pt>
                <c:pt idx="10132">
                  <c:v>10.132999999999999</c:v>
                </c:pt>
                <c:pt idx="10133">
                  <c:v>10.134</c:v>
                </c:pt>
                <c:pt idx="10134">
                  <c:v>10.135</c:v>
                </c:pt>
                <c:pt idx="10135">
                  <c:v>10.135999999999999</c:v>
                </c:pt>
                <c:pt idx="10136">
                  <c:v>10.137</c:v>
                </c:pt>
                <c:pt idx="10137">
                  <c:v>10.138</c:v>
                </c:pt>
                <c:pt idx="10138">
                  <c:v>10.138999999999999</c:v>
                </c:pt>
                <c:pt idx="10139">
                  <c:v>10.14</c:v>
                </c:pt>
                <c:pt idx="10140">
                  <c:v>10.141</c:v>
                </c:pt>
                <c:pt idx="10141">
                  <c:v>10.141999999999999</c:v>
                </c:pt>
                <c:pt idx="10142">
                  <c:v>10.143000000000001</c:v>
                </c:pt>
                <c:pt idx="10143">
                  <c:v>10.144</c:v>
                </c:pt>
                <c:pt idx="10144">
                  <c:v>10.145</c:v>
                </c:pt>
                <c:pt idx="10145">
                  <c:v>10.146000000000001</c:v>
                </c:pt>
                <c:pt idx="10146">
                  <c:v>10.147</c:v>
                </c:pt>
                <c:pt idx="10147">
                  <c:v>10.148</c:v>
                </c:pt>
                <c:pt idx="10148">
                  <c:v>10.148999999999999</c:v>
                </c:pt>
                <c:pt idx="10149">
                  <c:v>10.15</c:v>
                </c:pt>
                <c:pt idx="10150">
                  <c:v>10.151</c:v>
                </c:pt>
                <c:pt idx="10151">
                  <c:v>10.151999999999999</c:v>
                </c:pt>
                <c:pt idx="10152">
                  <c:v>10.153</c:v>
                </c:pt>
                <c:pt idx="10153">
                  <c:v>10.154</c:v>
                </c:pt>
                <c:pt idx="10154">
                  <c:v>10.154999999999999</c:v>
                </c:pt>
                <c:pt idx="10155">
                  <c:v>10.156000000000001</c:v>
                </c:pt>
                <c:pt idx="10156">
                  <c:v>10.157</c:v>
                </c:pt>
                <c:pt idx="10157">
                  <c:v>10.157999999999999</c:v>
                </c:pt>
                <c:pt idx="10158">
                  <c:v>10.159000000000001</c:v>
                </c:pt>
                <c:pt idx="10159">
                  <c:v>10.16</c:v>
                </c:pt>
                <c:pt idx="10160">
                  <c:v>10.161</c:v>
                </c:pt>
                <c:pt idx="10161">
                  <c:v>10.162000000000001</c:v>
                </c:pt>
                <c:pt idx="10162">
                  <c:v>10.163</c:v>
                </c:pt>
                <c:pt idx="10163">
                  <c:v>10.164</c:v>
                </c:pt>
                <c:pt idx="10164">
                  <c:v>10.164999999999999</c:v>
                </c:pt>
                <c:pt idx="10165">
                  <c:v>10.166</c:v>
                </c:pt>
                <c:pt idx="10166">
                  <c:v>10.167</c:v>
                </c:pt>
                <c:pt idx="10167">
                  <c:v>10.167999999999999</c:v>
                </c:pt>
                <c:pt idx="10168">
                  <c:v>10.169</c:v>
                </c:pt>
                <c:pt idx="10169">
                  <c:v>10.17</c:v>
                </c:pt>
                <c:pt idx="10170">
                  <c:v>10.170999999999999</c:v>
                </c:pt>
                <c:pt idx="10171">
                  <c:v>10.172000000000001</c:v>
                </c:pt>
                <c:pt idx="10172">
                  <c:v>10.173</c:v>
                </c:pt>
                <c:pt idx="10173">
                  <c:v>10.173999999999999</c:v>
                </c:pt>
                <c:pt idx="10174">
                  <c:v>10.175000000000001</c:v>
                </c:pt>
                <c:pt idx="10175">
                  <c:v>10.176</c:v>
                </c:pt>
                <c:pt idx="10176">
                  <c:v>10.177</c:v>
                </c:pt>
                <c:pt idx="10177">
                  <c:v>10.178000000000001</c:v>
                </c:pt>
                <c:pt idx="10178">
                  <c:v>10.179</c:v>
                </c:pt>
                <c:pt idx="10179">
                  <c:v>10.18</c:v>
                </c:pt>
                <c:pt idx="10180">
                  <c:v>10.180999999999999</c:v>
                </c:pt>
                <c:pt idx="10181">
                  <c:v>10.182</c:v>
                </c:pt>
                <c:pt idx="10182">
                  <c:v>10.183</c:v>
                </c:pt>
                <c:pt idx="10183">
                  <c:v>10.183999999999999</c:v>
                </c:pt>
                <c:pt idx="10184">
                  <c:v>10.185</c:v>
                </c:pt>
                <c:pt idx="10185">
                  <c:v>10.186</c:v>
                </c:pt>
                <c:pt idx="10186">
                  <c:v>10.186999999999999</c:v>
                </c:pt>
                <c:pt idx="10187">
                  <c:v>10.188000000000001</c:v>
                </c:pt>
                <c:pt idx="10188">
                  <c:v>10.189</c:v>
                </c:pt>
                <c:pt idx="10189">
                  <c:v>10.19</c:v>
                </c:pt>
                <c:pt idx="10190">
                  <c:v>10.191000000000001</c:v>
                </c:pt>
                <c:pt idx="10191">
                  <c:v>10.192</c:v>
                </c:pt>
                <c:pt idx="10192">
                  <c:v>10.193</c:v>
                </c:pt>
                <c:pt idx="10193">
                  <c:v>10.194000000000001</c:v>
                </c:pt>
                <c:pt idx="10194">
                  <c:v>10.195</c:v>
                </c:pt>
                <c:pt idx="10195">
                  <c:v>10.196</c:v>
                </c:pt>
                <c:pt idx="10196">
                  <c:v>10.196999999999999</c:v>
                </c:pt>
                <c:pt idx="10197">
                  <c:v>10.198</c:v>
                </c:pt>
                <c:pt idx="10198">
                  <c:v>10.199</c:v>
                </c:pt>
                <c:pt idx="10199">
                  <c:v>10.199999999999999</c:v>
                </c:pt>
                <c:pt idx="10200">
                  <c:v>10.201000000000001</c:v>
                </c:pt>
                <c:pt idx="10201">
                  <c:v>10.202</c:v>
                </c:pt>
                <c:pt idx="10202">
                  <c:v>10.202999999999999</c:v>
                </c:pt>
                <c:pt idx="10203">
                  <c:v>10.204000000000001</c:v>
                </c:pt>
                <c:pt idx="10204">
                  <c:v>10.205</c:v>
                </c:pt>
                <c:pt idx="10205">
                  <c:v>10.206</c:v>
                </c:pt>
                <c:pt idx="10206">
                  <c:v>10.207000000000001</c:v>
                </c:pt>
                <c:pt idx="10207">
                  <c:v>10.208</c:v>
                </c:pt>
                <c:pt idx="10208">
                  <c:v>10.209</c:v>
                </c:pt>
                <c:pt idx="10209">
                  <c:v>10.210000000000001</c:v>
                </c:pt>
                <c:pt idx="10210">
                  <c:v>10.211</c:v>
                </c:pt>
                <c:pt idx="10211">
                  <c:v>10.212</c:v>
                </c:pt>
                <c:pt idx="10212">
                  <c:v>10.212999999999999</c:v>
                </c:pt>
                <c:pt idx="10213">
                  <c:v>10.214</c:v>
                </c:pt>
                <c:pt idx="10214">
                  <c:v>10.215</c:v>
                </c:pt>
                <c:pt idx="10215">
                  <c:v>10.215999999999999</c:v>
                </c:pt>
                <c:pt idx="10216">
                  <c:v>10.217000000000001</c:v>
                </c:pt>
                <c:pt idx="10217">
                  <c:v>10.218</c:v>
                </c:pt>
                <c:pt idx="10218">
                  <c:v>10.218999999999999</c:v>
                </c:pt>
                <c:pt idx="10219">
                  <c:v>10.220000000000001</c:v>
                </c:pt>
                <c:pt idx="10220">
                  <c:v>10.221</c:v>
                </c:pt>
                <c:pt idx="10221">
                  <c:v>10.222</c:v>
                </c:pt>
                <c:pt idx="10222">
                  <c:v>10.223000000000001</c:v>
                </c:pt>
                <c:pt idx="10223">
                  <c:v>10.224</c:v>
                </c:pt>
                <c:pt idx="10224">
                  <c:v>10.225</c:v>
                </c:pt>
                <c:pt idx="10225">
                  <c:v>10.226000000000001</c:v>
                </c:pt>
                <c:pt idx="10226">
                  <c:v>10.227</c:v>
                </c:pt>
                <c:pt idx="10227">
                  <c:v>10.228</c:v>
                </c:pt>
                <c:pt idx="10228">
                  <c:v>10.228999999999999</c:v>
                </c:pt>
                <c:pt idx="10229">
                  <c:v>10.23</c:v>
                </c:pt>
                <c:pt idx="10230">
                  <c:v>10.231</c:v>
                </c:pt>
                <c:pt idx="10231">
                  <c:v>10.231999999999999</c:v>
                </c:pt>
                <c:pt idx="10232">
                  <c:v>10.233000000000001</c:v>
                </c:pt>
                <c:pt idx="10233">
                  <c:v>10.234</c:v>
                </c:pt>
                <c:pt idx="10234">
                  <c:v>10.234999999999999</c:v>
                </c:pt>
                <c:pt idx="10235">
                  <c:v>10.236000000000001</c:v>
                </c:pt>
                <c:pt idx="10236">
                  <c:v>10.237</c:v>
                </c:pt>
                <c:pt idx="10237">
                  <c:v>10.238</c:v>
                </c:pt>
                <c:pt idx="10238">
                  <c:v>10.239000000000001</c:v>
                </c:pt>
                <c:pt idx="10239">
                  <c:v>10.24</c:v>
                </c:pt>
                <c:pt idx="10240">
                  <c:v>10.241</c:v>
                </c:pt>
                <c:pt idx="10241">
                  <c:v>10.242000000000001</c:v>
                </c:pt>
                <c:pt idx="10242">
                  <c:v>10.243</c:v>
                </c:pt>
                <c:pt idx="10243">
                  <c:v>10.244</c:v>
                </c:pt>
                <c:pt idx="10244">
                  <c:v>10.244999999999999</c:v>
                </c:pt>
                <c:pt idx="10245">
                  <c:v>10.246</c:v>
                </c:pt>
                <c:pt idx="10246">
                  <c:v>10.247</c:v>
                </c:pt>
                <c:pt idx="10247">
                  <c:v>10.247999999999999</c:v>
                </c:pt>
                <c:pt idx="10248">
                  <c:v>10.249000000000001</c:v>
                </c:pt>
                <c:pt idx="10249">
                  <c:v>10.25</c:v>
                </c:pt>
                <c:pt idx="10250">
                  <c:v>10.250999999999999</c:v>
                </c:pt>
                <c:pt idx="10251">
                  <c:v>10.252000000000001</c:v>
                </c:pt>
                <c:pt idx="10252">
                  <c:v>10.253</c:v>
                </c:pt>
                <c:pt idx="10253">
                  <c:v>10.254</c:v>
                </c:pt>
                <c:pt idx="10254">
                  <c:v>10.255000000000001</c:v>
                </c:pt>
                <c:pt idx="10255">
                  <c:v>10.256</c:v>
                </c:pt>
                <c:pt idx="10256">
                  <c:v>10.257</c:v>
                </c:pt>
                <c:pt idx="10257">
                  <c:v>10.257999999999999</c:v>
                </c:pt>
                <c:pt idx="10258">
                  <c:v>10.259</c:v>
                </c:pt>
                <c:pt idx="10259">
                  <c:v>10.26</c:v>
                </c:pt>
                <c:pt idx="10260">
                  <c:v>10.260999999999999</c:v>
                </c:pt>
                <c:pt idx="10261">
                  <c:v>10.262</c:v>
                </c:pt>
                <c:pt idx="10262">
                  <c:v>10.263</c:v>
                </c:pt>
                <c:pt idx="10263">
                  <c:v>10.263999999999999</c:v>
                </c:pt>
                <c:pt idx="10264">
                  <c:v>10.265000000000001</c:v>
                </c:pt>
                <c:pt idx="10265">
                  <c:v>10.266</c:v>
                </c:pt>
                <c:pt idx="10266">
                  <c:v>10.266999999999999</c:v>
                </c:pt>
                <c:pt idx="10267">
                  <c:v>10.268000000000001</c:v>
                </c:pt>
                <c:pt idx="10268">
                  <c:v>10.269</c:v>
                </c:pt>
                <c:pt idx="10269">
                  <c:v>10.27</c:v>
                </c:pt>
                <c:pt idx="10270">
                  <c:v>10.271000000000001</c:v>
                </c:pt>
                <c:pt idx="10271">
                  <c:v>10.272</c:v>
                </c:pt>
                <c:pt idx="10272">
                  <c:v>10.273</c:v>
                </c:pt>
                <c:pt idx="10273">
                  <c:v>10.273999999999999</c:v>
                </c:pt>
                <c:pt idx="10274">
                  <c:v>10.275</c:v>
                </c:pt>
                <c:pt idx="10275">
                  <c:v>10.276</c:v>
                </c:pt>
                <c:pt idx="10276">
                  <c:v>10.276999999999999</c:v>
                </c:pt>
                <c:pt idx="10277">
                  <c:v>10.278</c:v>
                </c:pt>
                <c:pt idx="10278">
                  <c:v>10.279</c:v>
                </c:pt>
                <c:pt idx="10279">
                  <c:v>10.28</c:v>
                </c:pt>
                <c:pt idx="10280">
                  <c:v>10.281000000000001</c:v>
                </c:pt>
                <c:pt idx="10281">
                  <c:v>10.282</c:v>
                </c:pt>
                <c:pt idx="10282">
                  <c:v>10.282999999999999</c:v>
                </c:pt>
                <c:pt idx="10283">
                  <c:v>10.284000000000001</c:v>
                </c:pt>
                <c:pt idx="10284">
                  <c:v>10.285</c:v>
                </c:pt>
                <c:pt idx="10285">
                  <c:v>10.286</c:v>
                </c:pt>
                <c:pt idx="10286">
                  <c:v>10.287000000000001</c:v>
                </c:pt>
                <c:pt idx="10287">
                  <c:v>10.288</c:v>
                </c:pt>
                <c:pt idx="10288">
                  <c:v>10.289</c:v>
                </c:pt>
                <c:pt idx="10289">
                  <c:v>10.29</c:v>
                </c:pt>
                <c:pt idx="10290">
                  <c:v>10.291</c:v>
                </c:pt>
                <c:pt idx="10291">
                  <c:v>10.292</c:v>
                </c:pt>
                <c:pt idx="10292">
                  <c:v>10.292999999999999</c:v>
                </c:pt>
                <c:pt idx="10293">
                  <c:v>10.294</c:v>
                </c:pt>
                <c:pt idx="10294">
                  <c:v>10.295</c:v>
                </c:pt>
                <c:pt idx="10295">
                  <c:v>10.295999999999999</c:v>
                </c:pt>
                <c:pt idx="10296">
                  <c:v>10.297000000000001</c:v>
                </c:pt>
                <c:pt idx="10297">
                  <c:v>10.298</c:v>
                </c:pt>
                <c:pt idx="10298">
                  <c:v>10.298999999999999</c:v>
                </c:pt>
                <c:pt idx="10299">
                  <c:v>10.3</c:v>
                </c:pt>
                <c:pt idx="10300">
                  <c:v>10.301</c:v>
                </c:pt>
                <c:pt idx="10301">
                  <c:v>10.302</c:v>
                </c:pt>
                <c:pt idx="10302">
                  <c:v>10.303000000000001</c:v>
                </c:pt>
                <c:pt idx="10303">
                  <c:v>10.304</c:v>
                </c:pt>
                <c:pt idx="10304">
                  <c:v>10.305</c:v>
                </c:pt>
                <c:pt idx="10305">
                  <c:v>10.305999999999999</c:v>
                </c:pt>
                <c:pt idx="10306">
                  <c:v>10.307</c:v>
                </c:pt>
                <c:pt idx="10307">
                  <c:v>10.308</c:v>
                </c:pt>
                <c:pt idx="10308">
                  <c:v>10.308999999999999</c:v>
                </c:pt>
                <c:pt idx="10309">
                  <c:v>10.31</c:v>
                </c:pt>
                <c:pt idx="10310">
                  <c:v>10.311</c:v>
                </c:pt>
                <c:pt idx="10311">
                  <c:v>10.311999999999999</c:v>
                </c:pt>
                <c:pt idx="10312">
                  <c:v>10.313000000000001</c:v>
                </c:pt>
                <c:pt idx="10313">
                  <c:v>10.314</c:v>
                </c:pt>
                <c:pt idx="10314">
                  <c:v>10.315</c:v>
                </c:pt>
                <c:pt idx="10315">
                  <c:v>10.316000000000001</c:v>
                </c:pt>
                <c:pt idx="10316">
                  <c:v>10.317</c:v>
                </c:pt>
                <c:pt idx="10317">
                  <c:v>10.318</c:v>
                </c:pt>
                <c:pt idx="10318">
                  <c:v>10.319000000000001</c:v>
                </c:pt>
                <c:pt idx="10319">
                  <c:v>10.32</c:v>
                </c:pt>
                <c:pt idx="10320">
                  <c:v>10.321</c:v>
                </c:pt>
                <c:pt idx="10321">
                  <c:v>10.321999999999999</c:v>
                </c:pt>
                <c:pt idx="10322">
                  <c:v>10.323</c:v>
                </c:pt>
                <c:pt idx="10323">
                  <c:v>10.324</c:v>
                </c:pt>
                <c:pt idx="10324">
                  <c:v>10.324999999999999</c:v>
                </c:pt>
                <c:pt idx="10325">
                  <c:v>10.326000000000001</c:v>
                </c:pt>
                <c:pt idx="10326">
                  <c:v>10.327</c:v>
                </c:pt>
                <c:pt idx="10327">
                  <c:v>10.327999999999999</c:v>
                </c:pt>
                <c:pt idx="10328">
                  <c:v>10.329000000000001</c:v>
                </c:pt>
                <c:pt idx="10329">
                  <c:v>10.33</c:v>
                </c:pt>
                <c:pt idx="10330">
                  <c:v>10.331</c:v>
                </c:pt>
                <c:pt idx="10331">
                  <c:v>10.332000000000001</c:v>
                </c:pt>
                <c:pt idx="10332">
                  <c:v>10.333</c:v>
                </c:pt>
                <c:pt idx="10333">
                  <c:v>10.334</c:v>
                </c:pt>
                <c:pt idx="10334">
                  <c:v>10.335000000000001</c:v>
                </c:pt>
                <c:pt idx="10335">
                  <c:v>10.336</c:v>
                </c:pt>
                <c:pt idx="10336">
                  <c:v>10.337</c:v>
                </c:pt>
                <c:pt idx="10337">
                  <c:v>10.337999999999999</c:v>
                </c:pt>
                <c:pt idx="10338">
                  <c:v>10.339</c:v>
                </c:pt>
                <c:pt idx="10339">
                  <c:v>10.34</c:v>
                </c:pt>
                <c:pt idx="10340">
                  <c:v>10.340999999999999</c:v>
                </c:pt>
                <c:pt idx="10341">
                  <c:v>10.342000000000001</c:v>
                </c:pt>
                <c:pt idx="10342">
                  <c:v>10.343</c:v>
                </c:pt>
                <c:pt idx="10343">
                  <c:v>10.343999999999999</c:v>
                </c:pt>
                <c:pt idx="10344">
                  <c:v>10.345000000000001</c:v>
                </c:pt>
                <c:pt idx="10345">
                  <c:v>10.346</c:v>
                </c:pt>
                <c:pt idx="10346">
                  <c:v>10.347</c:v>
                </c:pt>
                <c:pt idx="10347">
                  <c:v>10.348000000000001</c:v>
                </c:pt>
                <c:pt idx="10348">
                  <c:v>10.349</c:v>
                </c:pt>
                <c:pt idx="10349">
                  <c:v>10.35</c:v>
                </c:pt>
                <c:pt idx="10350">
                  <c:v>10.351000000000001</c:v>
                </c:pt>
                <c:pt idx="10351">
                  <c:v>10.352</c:v>
                </c:pt>
                <c:pt idx="10352">
                  <c:v>10.353</c:v>
                </c:pt>
                <c:pt idx="10353">
                  <c:v>10.353999999999999</c:v>
                </c:pt>
                <c:pt idx="10354">
                  <c:v>10.355</c:v>
                </c:pt>
                <c:pt idx="10355">
                  <c:v>10.356</c:v>
                </c:pt>
                <c:pt idx="10356">
                  <c:v>10.356999999999999</c:v>
                </c:pt>
                <c:pt idx="10357">
                  <c:v>10.358000000000001</c:v>
                </c:pt>
                <c:pt idx="10358">
                  <c:v>10.359</c:v>
                </c:pt>
                <c:pt idx="10359">
                  <c:v>10.36</c:v>
                </c:pt>
                <c:pt idx="10360">
                  <c:v>10.361000000000001</c:v>
                </c:pt>
                <c:pt idx="10361">
                  <c:v>10.362</c:v>
                </c:pt>
                <c:pt idx="10362">
                  <c:v>10.363</c:v>
                </c:pt>
                <c:pt idx="10363">
                  <c:v>10.364000000000001</c:v>
                </c:pt>
                <c:pt idx="10364">
                  <c:v>10.365</c:v>
                </c:pt>
                <c:pt idx="10365">
                  <c:v>10.366</c:v>
                </c:pt>
                <c:pt idx="10366">
                  <c:v>10.367000000000001</c:v>
                </c:pt>
                <c:pt idx="10367">
                  <c:v>10.368</c:v>
                </c:pt>
                <c:pt idx="10368">
                  <c:v>10.369</c:v>
                </c:pt>
                <c:pt idx="10369">
                  <c:v>10.37</c:v>
                </c:pt>
                <c:pt idx="10370">
                  <c:v>10.371</c:v>
                </c:pt>
                <c:pt idx="10371">
                  <c:v>10.372</c:v>
                </c:pt>
                <c:pt idx="10372">
                  <c:v>10.372999999999999</c:v>
                </c:pt>
                <c:pt idx="10373">
                  <c:v>10.374000000000001</c:v>
                </c:pt>
                <c:pt idx="10374">
                  <c:v>10.375</c:v>
                </c:pt>
                <c:pt idx="10375">
                  <c:v>10.375999999999999</c:v>
                </c:pt>
                <c:pt idx="10376">
                  <c:v>10.377000000000001</c:v>
                </c:pt>
                <c:pt idx="10377">
                  <c:v>10.378</c:v>
                </c:pt>
                <c:pt idx="10378">
                  <c:v>10.379</c:v>
                </c:pt>
                <c:pt idx="10379">
                  <c:v>10.38</c:v>
                </c:pt>
                <c:pt idx="10380">
                  <c:v>10.381</c:v>
                </c:pt>
                <c:pt idx="10381">
                  <c:v>10.382</c:v>
                </c:pt>
                <c:pt idx="10382">
                  <c:v>10.382999999999999</c:v>
                </c:pt>
                <c:pt idx="10383">
                  <c:v>10.384</c:v>
                </c:pt>
                <c:pt idx="10384">
                  <c:v>10.385</c:v>
                </c:pt>
                <c:pt idx="10385">
                  <c:v>10.385999999999999</c:v>
                </c:pt>
                <c:pt idx="10386">
                  <c:v>10.387</c:v>
                </c:pt>
                <c:pt idx="10387">
                  <c:v>10.388</c:v>
                </c:pt>
                <c:pt idx="10388">
                  <c:v>10.388999999999999</c:v>
                </c:pt>
                <c:pt idx="10389">
                  <c:v>10.39</c:v>
                </c:pt>
                <c:pt idx="10390">
                  <c:v>10.391</c:v>
                </c:pt>
                <c:pt idx="10391">
                  <c:v>10.391999999999999</c:v>
                </c:pt>
                <c:pt idx="10392">
                  <c:v>10.393000000000001</c:v>
                </c:pt>
                <c:pt idx="10393">
                  <c:v>10.394</c:v>
                </c:pt>
                <c:pt idx="10394">
                  <c:v>10.395</c:v>
                </c:pt>
                <c:pt idx="10395">
                  <c:v>10.396000000000001</c:v>
                </c:pt>
                <c:pt idx="10396">
                  <c:v>10.397</c:v>
                </c:pt>
                <c:pt idx="10397">
                  <c:v>10.398</c:v>
                </c:pt>
                <c:pt idx="10398">
                  <c:v>10.398999999999999</c:v>
                </c:pt>
                <c:pt idx="10399">
                  <c:v>10.4</c:v>
                </c:pt>
                <c:pt idx="10400">
                  <c:v>10.401</c:v>
                </c:pt>
                <c:pt idx="10401">
                  <c:v>10.401999999999999</c:v>
                </c:pt>
                <c:pt idx="10402">
                  <c:v>10.403</c:v>
                </c:pt>
                <c:pt idx="10403">
                  <c:v>10.404</c:v>
                </c:pt>
                <c:pt idx="10404">
                  <c:v>10.404999999999999</c:v>
                </c:pt>
                <c:pt idx="10405">
                  <c:v>10.406000000000001</c:v>
                </c:pt>
                <c:pt idx="10406">
                  <c:v>10.407</c:v>
                </c:pt>
                <c:pt idx="10407">
                  <c:v>10.407999999999999</c:v>
                </c:pt>
                <c:pt idx="10408">
                  <c:v>10.409000000000001</c:v>
                </c:pt>
                <c:pt idx="10409">
                  <c:v>10.41</c:v>
                </c:pt>
                <c:pt idx="10410">
                  <c:v>10.411</c:v>
                </c:pt>
                <c:pt idx="10411">
                  <c:v>10.412000000000001</c:v>
                </c:pt>
                <c:pt idx="10412">
                  <c:v>10.413</c:v>
                </c:pt>
                <c:pt idx="10413">
                  <c:v>10.414</c:v>
                </c:pt>
                <c:pt idx="10414">
                  <c:v>10.414999999999999</c:v>
                </c:pt>
                <c:pt idx="10415">
                  <c:v>10.416</c:v>
                </c:pt>
                <c:pt idx="10416">
                  <c:v>10.417</c:v>
                </c:pt>
                <c:pt idx="10417">
                  <c:v>10.417999999999999</c:v>
                </c:pt>
                <c:pt idx="10418">
                  <c:v>10.419</c:v>
                </c:pt>
                <c:pt idx="10419">
                  <c:v>10.42</c:v>
                </c:pt>
                <c:pt idx="10420">
                  <c:v>10.420999999999999</c:v>
                </c:pt>
                <c:pt idx="10421">
                  <c:v>10.422000000000001</c:v>
                </c:pt>
                <c:pt idx="10422">
                  <c:v>10.423</c:v>
                </c:pt>
                <c:pt idx="10423">
                  <c:v>10.423999999999999</c:v>
                </c:pt>
                <c:pt idx="10424">
                  <c:v>10.425000000000001</c:v>
                </c:pt>
                <c:pt idx="10425">
                  <c:v>10.426</c:v>
                </c:pt>
                <c:pt idx="10426">
                  <c:v>10.427</c:v>
                </c:pt>
                <c:pt idx="10427">
                  <c:v>10.428000000000001</c:v>
                </c:pt>
                <c:pt idx="10428">
                  <c:v>10.429</c:v>
                </c:pt>
                <c:pt idx="10429">
                  <c:v>10.43</c:v>
                </c:pt>
                <c:pt idx="10430">
                  <c:v>10.430999999999999</c:v>
                </c:pt>
                <c:pt idx="10431">
                  <c:v>10.432</c:v>
                </c:pt>
                <c:pt idx="10432">
                  <c:v>10.433</c:v>
                </c:pt>
                <c:pt idx="10433">
                  <c:v>10.433999999999999</c:v>
                </c:pt>
                <c:pt idx="10434">
                  <c:v>10.435</c:v>
                </c:pt>
                <c:pt idx="10435">
                  <c:v>10.436</c:v>
                </c:pt>
                <c:pt idx="10436">
                  <c:v>10.436999999999999</c:v>
                </c:pt>
                <c:pt idx="10437">
                  <c:v>10.438000000000001</c:v>
                </c:pt>
                <c:pt idx="10438">
                  <c:v>10.439</c:v>
                </c:pt>
                <c:pt idx="10439">
                  <c:v>10.44</c:v>
                </c:pt>
                <c:pt idx="10440">
                  <c:v>10.441000000000001</c:v>
                </c:pt>
                <c:pt idx="10441">
                  <c:v>10.442</c:v>
                </c:pt>
                <c:pt idx="10442">
                  <c:v>10.443</c:v>
                </c:pt>
                <c:pt idx="10443">
                  <c:v>10.444000000000001</c:v>
                </c:pt>
                <c:pt idx="10444">
                  <c:v>10.445</c:v>
                </c:pt>
                <c:pt idx="10445">
                  <c:v>10.446</c:v>
                </c:pt>
                <c:pt idx="10446">
                  <c:v>10.446999999999999</c:v>
                </c:pt>
                <c:pt idx="10447">
                  <c:v>10.448</c:v>
                </c:pt>
                <c:pt idx="10448">
                  <c:v>10.449</c:v>
                </c:pt>
                <c:pt idx="10449">
                  <c:v>10.45</c:v>
                </c:pt>
                <c:pt idx="10450">
                  <c:v>10.451000000000001</c:v>
                </c:pt>
                <c:pt idx="10451">
                  <c:v>10.452</c:v>
                </c:pt>
                <c:pt idx="10452">
                  <c:v>10.452999999999999</c:v>
                </c:pt>
                <c:pt idx="10453">
                  <c:v>10.454000000000001</c:v>
                </c:pt>
                <c:pt idx="10454">
                  <c:v>10.455</c:v>
                </c:pt>
                <c:pt idx="10455">
                  <c:v>10.456</c:v>
                </c:pt>
                <c:pt idx="10456">
                  <c:v>10.457000000000001</c:v>
                </c:pt>
                <c:pt idx="10457">
                  <c:v>10.458</c:v>
                </c:pt>
                <c:pt idx="10458">
                  <c:v>10.459</c:v>
                </c:pt>
                <c:pt idx="10459">
                  <c:v>10.46</c:v>
                </c:pt>
                <c:pt idx="10460">
                  <c:v>10.461</c:v>
                </c:pt>
                <c:pt idx="10461">
                  <c:v>10.462</c:v>
                </c:pt>
                <c:pt idx="10462">
                  <c:v>10.462999999999999</c:v>
                </c:pt>
                <c:pt idx="10463">
                  <c:v>10.464</c:v>
                </c:pt>
                <c:pt idx="10464">
                  <c:v>10.465</c:v>
                </c:pt>
                <c:pt idx="10465">
                  <c:v>10.465999999999999</c:v>
                </c:pt>
                <c:pt idx="10466">
                  <c:v>10.467000000000001</c:v>
                </c:pt>
                <c:pt idx="10467">
                  <c:v>10.468</c:v>
                </c:pt>
                <c:pt idx="10468">
                  <c:v>10.468999999999999</c:v>
                </c:pt>
                <c:pt idx="10469">
                  <c:v>10.47</c:v>
                </c:pt>
                <c:pt idx="10470">
                  <c:v>10.471</c:v>
                </c:pt>
                <c:pt idx="10471">
                  <c:v>10.472</c:v>
                </c:pt>
                <c:pt idx="10472">
                  <c:v>10.473000000000001</c:v>
                </c:pt>
                <c:pt idx="10473">
                  <c:v>10.474</c:v>
                </c:pt>
                <c:pt idx="10474">
                  <c:v>10.475</c:v>
                </c:pt>
                <c:pt idx="10475">
                  <c:v>10.476000000000001</c:v>
                </c:pt>
                <c:pt idx="10476">
                  <c:v>10.477</c:v>
                </c:pt>
                <c:pt idx="10477">
                  <c:v>10.478</c:v>
                </c:pt>
                <c:pt idx="10478">
                  <c:v>10.478999999999999</c:v>
                </c:pt>
                <c:pt idx="10479">
                  <c:v>10.48</c:v>
                </c:pt>
                <c:pt idx="10480">
                  <c:v>10.481</c:v>
                </c:pt>
                <c:pt idx="10481">
                  <c:v>10.481999999999999</c:v>
                </c:pt>
                <c:pt idx="10482">
                  <c:v>10.483000000000001</c:v>
                </c:pt>
                <c:pt idx="10483">
                  <c:v>10.484</c:v>
                </c:pt>
                <c:pt idx="10484">
                  <c:v>10.484999999999999</c:v>
                </c:pt>
                <c:pt idx="10485">
                  <c:v>10.486000000000001</c:v>
                </c:pt>
                <c:pt idx="10486">
                  <c:v>10.487</c:v>
                </c:pt>
                <c:pt idx="10487">
                  <c:v>10.488</c:v>
                </c:pt>
                <c:pt idx="10488">
                  <c:v>10.489000000000001</c:v>
                </c:pt>
                <c:pt idx="10489">
                  <c:v>10.49</c:v>
                </c:pt>
                <c:pt idx="10490">
                  <c:v>10.491</c:v>
                </c:pt>
                <c:pt idx="10491">
                  <c:v>10.492000000000001</c:v>
                </c:pt>
                <c:pt idx="10492">
                  <c:v>10.493</c:v>
                </c:pt>
                <c:pt idx="10493">
                  <c:v>10.494</c:v>
                </c:pt>
                <c:pt idx="10494">
                  <c:v>10.494999999999999</c:v>
                </c:pt>
                <c:pt idx="10495">
                  <c:v>10.496</c:v>
                </c:pt>
                <c:pt idx="10496">
                  <c:v>10.497</c:v>
                </c:pt>
                <c:pt idx="10497">
                  <c:v>10.497999999999999</c:v>
                </c:pt>
                <c:pt idx="10498">
                  <c:v>10.499000000000001</c:v>
                </c:pt>
                <c:pt idx="10499">
                  <c:v>10.5</c:v>
                </c:pt>
                <c:pt idx="10500">
                  <c:v>10.500999999999999</c:v>
                </c:pt>
                <c:pt idx="10501">
                  <c:v>10.502000000000001</c:v>
                </c:pt>
                <c:pt idx="10502">
                  <c:v>10.503</c:v>
                </c:pt>
                <c:pt idx="10503">
                  <c:v>10.504</c:v>
                </c:pt>
                <c:pt idx="10504">
                  <c:v>10.505000000000001</c:v>
                </c:pt>
                <c:pt idx="10505">
                  <c:v>10.506</c:v>
                </c:pt>
                <c:pt idx="10506">
                  <c:v>10.507</c:v>
                </c:pt>
                <c:pt idx="10507">
                  <c:v>10.507999999999999</c:v>
                </c:pt>
                <c:pt idx="10508">
                  <c:v>10.509</c:v>
                </c:pt>
                <c:pt idx="10509">
                  <c:v>10.51</c:v>
                </c:pt>
                <c:pt idx="10510">
                  <c:v>10.510999999999999</c:v>
                </c:pt>
                <c:pt idx="10511">
                  <c:v>10.512</c:v>
                </c:pt>
                <c:pt idx="10512">
                  <c:v>10.513</c:v>
                </c:pt>
                <c:pt idx="10513">
                  <c:v>10.513999999999999</c:v>
                </c:pt>
                <c:pt idx="10514">
                  <c:v>10.515000000000001</c:v>
                </c:pt>
                <c:pt idx="10515">
                  <c:v>10.516</c:v>
                </c:pt>
                <c:pt idx="10516">
                  <c:v>10.516999999999999</c:v>
                </c:pt>
                <c:pt idx="10517">
                  <c:v>10.518000000000001</c:v>
                </c:pt>
                <c:pt idx="10518">
                  <c:v>10.519</c:v>
                </c:pt>
                <c:pt idx="10519">
                  <c:v>10.52</c:v>
                </c:pt>
                <c:pt idx="10520">
                  <c:v>10.521000000000001</c:v>
                </c:pt>
                <c:pt idx="10521">
                  <c:v>10.522</c:v>
                </c:pt>
                <c:pt idx="10522">
                  <c:v>10.523</c:v>
                </c:pt>
                <c:pt idx="10523">
                  <c:v>10.523999999999999</c:v>
                </c:pt>
                <c:pt idx="10524">
                  <c:v>10.525</c:v>
                </c:pt>
                <c:pt idx="10525">
                  <c:v>10.526</c:v>
                </c:pt>
                <c:pt idx="10526">
                  <c:v>10.526999999999999</c:v>
                </c:pt>
                <c:pt idx="10527">
                  <c:v>10.528</c:v>
                </c:pt>
                <c:pt idx="10528">
                  <c:v>10.529</c:v>
                </c:pt>
                <c:pt idx="10529">
                  <c:v>10.53</c:v>
                </c:pt>
                <c:pt idx="10530">
                  <c:v>10.531000000000001</c:v>
                </c:pt>
                <c:pt idx="10531">
                  <c:v>10.532</c:v>
                </c:pt>
                <c:pt idx="10532">
                  <c:v>10.532999999999999</c:v>
                </c:pt>
                <c:pt idx="10533">
                  <c:v>10.534000000000001</c:v>
                </c:pt>
                <c:pt idx="10534">
                  <c:v>10.535</c:v>
                </c:pt>
                <c:pt idx="10535">
                  <c:v>10.536</c:v>
                </c:pt>
                <c:pt idx="10536">
                  <c:v>10.537000000000001</c:v>
                </c:pt>
                <c:pt idx="10537">
                  <c:v>10.538</c:v>
                </c:pt>
                <c:pt idx="10538">
                  <c:v>10.539</c:v>
                </c:pt>
                <c:pt idx="10539">
                  <c:v>10.54</c:v>
                </c:pt>
                <c:pt idx="10540">
                  <c:v>10.541</c:v>
                </c:pt>
                <c:pt idx="10541">
                  <c:v>10.542</c:v>
                </c:pt>
                <c:pt idx="10542">
                  <c:v>10.542999999999999</c:v>
                </c:pt>
                <c:pt idx="10543">
                  <c:v>10.544</c:v>
                </c:pt>
                <c:pt idx="10544">
                  <c:v>10.545</c:v>
                </c:pt>
                <c:pt idx="10545">
                  <c:v>10.545999999999999</c:v>
                </c:pt>
                <c:pt idx="10546">
                  <c:v>10.547000000000001</c:v>
                </c:pt>
                <c:pt idx="10547">
                  <c:v>10.548</c:v>
                </c:pt>
                <c:pt idx="10548">
                  <c:v>10.548999999999999</c:v>
                </c:pt>
                <c:pt idx="10549">
                  <c:v>10.55</c:v>
                </c:pt>
                <c:pt idx="10550">
                  <c:v>10.551</c:v>
                </c:pt>
                <c:pt idx="10551">
                  <c:v>10.552</c:v>
                </c:pt>
                <c:pt idx="10552">
                  <c:v>10.553000000000001</c:v>
                </c:pt>
                <c:pt idx="10553">
                  <c:v>10.554</c:v>
                </c:pt>
                <c:pt idx="10554">
                  <c:v>10.555</c:v>
                </c:pt>
                <c:pt idx="10555">
                  <c:v>10.555999999999999</c:v>
                </c:pt>
                <c:pt idx="10556">
                  <c:v>10.557</c:v>
                </c:pt>
                <c:pt idx="10557">
                  <c:v>10.558</c:v>
                </c:pt>
                <c:pt idx="10558">
                  <c:v>10.558999999999999</c:v>
                </c:pt>
                <c:pt idx="10559">
                  <c:v>10.56</c:v>
                </c:pt>
                <c:pt idx="10560">
                  <c:v>10.561</c:v>
                </c:pt>
                <c:pt idx="10561">
                  <c:v>10.561999999999999</c:v>
                </c:pt>
                <c:pt idx="10562">
                  <c:v>10.563000000000001</c:v>
                </c:pt>
                <c:pt idx="10563">
                  <c:v>10.564</c:v>
                </c:pt>
                <c:pt idx="10564">
                  <c:v>10.565</c:v>
                </c:pt>
                <c:pt idx="10565">
                  <c:v>10.566000000000001</c:v>
                </c:pt>
                <c:pt idx="10566">
                  <c:v>10.567</c:v>
                </c:pt>
                <c:pt idx="10567">
                  <c:v>10.568</c:v>
                </c:pt>
                <c:pt idx="10568">
                  <c:v>10.569000000000001</c:v>
                </c:pt>
                <c:pt idx="10569">
                  <c:v>10.57</c:v>
                </c:pt>
                <c:pt idx="10570">
                  <c:v>10.571</c:v>
                </c:pt>
                <c:pt idx="10571">
                  <c:v>10.571999999999999</c:v>
                </c:pt>
                <c:pt idx="10572">
                  <c:v>10.573</c:v>
                </c:pt>
                <c:pt idx="10573">
                  <c:v>10.574</c:v>
                </c:pt>
                <c:pt idx="10574">
                  <c:v>10.574999999999999</c:v>
                </c:pt>
                <c:pt idx="10575">
                  <c:v>10.576000000000001</c:v>
                </c:pt>
                <c:pt idx="10576">
                  <c:v>10.577</c:v>
                </c:pt>
                <c:pt idx="10577">
                  <c:v>10.577999999999999</c:v>
                </c:pt>
                <c:pt idx="10578">
                  <c:v>10.579000000000001</c:v>
                </c:pt>
                <c:pt idx="10579">
                  <c:v>10.58</c:v>
                </c:pt>
                <c:pt idx="10580">
                  <c:v>10.581</c:v>
                </c:pt>
                <c:pt idx="10581">
                  <c:v>10.582000000000001</c:v>
                </c:pt>
                <c:pt idx="10582">
                  <c:v>10.583</c:v>
                </c:pt>
                <c:pt idx="10583">
                  <c:v>10.584</c:v>
                </c:pt>
                <c:pt idx="10584">
                  <c:v>10.585000000000001</c:v>
                </c:pt>
                <c:pt idx="10585">
                  <c:v>10.586</c:v>
                </c:pt>
                <c:pt idx="10586">
                  <c:v>10.587</c:v>
                </c:pt>
                <c:pt idx="10587">
                  <c:v>10.587999999999999</c:v>
                </c:pt>
                <c:pt idx="10588">
                  <c:v>10.589</c:v>
                </c:pt>
                <c:pt idx="10589">
                  <c:v>10.59</c:v>
                </c:pt>
                <c:pt idx="10590">
                  <c:v>10.590999999999999</c:v>
                </c:pt>
                <c:pt idx="10591">
                  <c:v>10.592000000000001</c:v>
                </c:pt>
                <c:pt idx="10592">
                  <c:v>10.593</c:v>
                </c:pt>
                <c:pt idx="10593">
                  <c:v>10.593999999999999</c:v>
                </c:pt>
                <c:pt idx="10594">
                  <c:v>10.595000000000001</c:v>
                </c:pt>
                <c:pt idx="10595">
                  <c:v>10.596</c:v>
                </c:pt>
                <c:pt idx="10596">
                  <c:v>10.597</c:v>
                </c:pt>
                <c:pt idx="10597">
                  <c:v>10.598000000000001</c:v>
                </c:pt>
                <c:pt idx="10598">
                  <c:v>10.599</c:v>
                </c:pt>
                <c:pt idx="10599">
                  <c:v>10.6</c:v>
                </c:pt>
                <c:pt idx="10600">
                  <c:v>10.601000000000001</c:v>
                </c:pt>
                <c:pt idx="10601">
                  <c:v>10.602</c:v>
                </c:pt>
                <c:pt idx="10602">
                  <c:v>10.603</c:v>
                </c:pt>
                <c:pt idx="10603">
                  <c:v>10.603999999999999</c:v>
                </c:pt>
                <c:pt idx="10604">
                  <c:v>10.605</c:v>
                </c:pt>
                <c:pt idx="10605">
                  <c:v>10.606</c:v>
                </c:pt>
                <c:pt idx="10606">
                  <c:v>10.606999999999999</c:v>
                </c:pt>
                <c:pt idx="10607">
                  <c:v>10.608000000000001</c:v>
                </c:pt>
                <c:pt idx="10608">
                  <c:v>10.609</c:v>
                </c:pt>
                <c:pt idx="10609">
                  <c:v>10.61</c:v>
                </c:pt>
                <c:pt idx="10610">
                  <c:v>10.611000000000001</c:v>
                </c:pt>
                <c:pt idx="10611">
                  <c:v>10.612</c:v>
                </c:pt>
                <c:pt idx="10612">
                  <c:v>10.613</c:v>
                </c:pt>
                <c:pt idx="10613">
                  <c:v>10.614000000000001</c:v>
                </c:pt>
                <c:pt idx="10614">
                  <c:v>10.615</c:v>
                </c:pt>
                <c:pt idx="10615">
                  <c:v>10.616</c:v>
                </c:pt>
                <c:pt idx="10616">
                  <c:v>10.617000000000001</c:v>
                </c:pt>
                <c:pt idx="10617">
                  <c:v>10.618</c:v>
                </c:pt>
                <c:pt idx="10618">
                  <c:v>10.619</c:v>
                </c:pt>
                <c:pt idx="10619">
                  <c:v>10.62</c:v>
                </c:pt>
                <c:pt idx="10620">
                  <c:v>10.621</c:v>
                </c:pt>
                <c:pt idx="10621">
                  <c:v>10.622</c:v>
                </c:pt>
                <c:pt idx="10622">
                  <c:v>10.622999999999999</c:v>
                </c:pt>
                <c:pt idx="10623">
                  <c:v>10.624000000000001</c:v>
                </c:pt>
                <c:pt idx="10624">
                  <c:v>10.625</c:v>
                </c:pt>
                <c:pt idx="10625">
                  <c:v>10.625999999999999</c:v>
                </c:pt>
                <c:pt idx="10626">
                  <c:v>10.627000000000001</c:v>
                </c:pt>
                <c:pt idx="10627">
                  <c:v>10.628</c:v>
                </c:pt>
                <c:pt idx="10628">
                  <c:v>10.629</c:v>
                </c:pt>
                <c:pt idx="10629">
                  <c:v>10.63</c:v>
                </c:pt>
                <c:pt idx="10630">
                  <c:v>10.631</c:v>
                </c:pt>
                <c:pt idx="10631">
                  <c:v>10.632</c:v>
                </c:pt>
                <c:pt idx="10632">
                  <c:v>10.632999999999999</c:v>
                </c:pt>
                <c:pt idx="10633">
                  <c:v>10.634</c:v>
                </c:pt>
                <c:pt idx="10634">
                  <c:v>10.635</c:v>
                </c:pt>
                <c:pt idx="10635">
                  <c:v>10.635999999999999</c:v>
                </c:pt>
                <c:pt idx="10636">
                  <c:v>10.637</c:v>
                </c:pt>
                <c:pt idx="10637">
                  <c:v>10.638</c:v>
                </c:pt>
                <c:pt idx="10638">
                  <c:v>10.638999999999999</c:v>
                </c:pt>
                <c:pt idx="10639">
                  <c:v>10.64</c:v>
                </c:pt>
                <c:pt idx="10640">
                  <c:v>10.641</c:v>
                </c:pt>
                <c:pt idx="10641">
                  <c:v>10.641999999999999</c:v>
                </c:pt>
                <c:pt idx="10642">
                  <c:v>10.643000000000001</c:v>
                </c:pt>
                <c:pt idx="10643">
                  <c:v>10.644</c:v>
                </c:pt>
                <c:pt idx="10644">
                  <c:v>10.645</c:v>
                </c:pt>
                <c:pt idx="10645">
                  <c:v>10.646000000000001</c:v>
                </c:pt>
                <c:pt idx="10646">
                  <c:v>10.647</c:v>
                </c:pt>
                <c:pt idx="10647">
                  <c:v>10.648</c:v>
                </c:pt>
                <c:pt idx="10648">
                  <c:v>10.648999999999999</c:v>
                </c:pt>
                <c:pt idx="10649">
                  <c:v>10.65</c:v>
                </c:pt>
                <c:pt idx="10650">
                  <c:v>10.651</c:v>
                </c:pt>
                <c:pt idx="10651">
                  <c:v>10.651999999999999</c:v>
                </c:pt>
                <c:pt idx="10652">
                  <c:v>10.653</c:v>
                </c:pt>
                <c:pt idx="10653">
                  <c:v>10.654</c:v>
                </c:pt>
                <c:pt idx="10654">
                  <c:v>10.654999999999999</c:v>
                </c:pt>
                <c:pt idx="10655">
                  <c:v>10.656000000000001</c:v>
                </c:pt>
                <c:pt idx="10656">
                  <c:v>10.657</c:v>
                </c:pt>
                <c:pt idx="10657">
                  <c:v>10.657999999999999</c:v>
                </c:pt>
                <c:pt idx="10658">
                  <c:v>10.659000000000001</c:v>
                </c:pt>
                <c:pt idx="10659">
                  <c:v>10.66</c:v>
                </c:pt>
                <c:pt idx="10660">
                  <c:v>10.661</c:v>
                </c:pt>
                <c:pt idx="10661">
                  <c:v>10.662000000000001</c:v>
                </c:pt>
                <c:pt idx="10662">
                  <c:v>10.663</c:v>
                </c:pt>
                <c:pt idx="10663">
                  <c:v>10.664</c:v>
                </c:pt>
                <c:pt idx="10664">
                  <c:v>10.664999999999999</c:v>
                </c:pt>
                <c:pt idx="10665">
                  <c:v>10.666</c:v>
                </c:pt>
                <c:pt idx="10666">
                  <c:v>10.667</c:v>
                </c:pt>
                <c:pt idx="10667">
                  <c:v>10.667999999999999</c:v>
                </c:pt>
                <c:pt idx="10668">
                  <c:v>10.669</c:v>
                </c:pt>
                <c:pt idx="10669">
                  <c:v>10.67</c:v>
                </c:pt>
                <c:pt idx="10670">
                  <c:v>10.670999999999999</c:v>
                </c:pt>
                <c:pt idx="10671">
                  <c:v>10.672000000000001</c:v>
                </c:pt>
                <c:pt idx="10672">
                  <c:v>10.673</c:v>
                </c:pt>
                <c:pt idx="10673">
                  <c:v>10.673999999999999</c:v>
                </c:pt>
                <c:pt idx="10674">
                  <c:v>10.675000000000001</c:v>
                </c:pt>
                <c:pt idx="10675">
                  <c:v>10.676</c:v>
                </c:pt>
                <c:pt idx="10676">
                  <c:v>10.677</c:v>
                </c:pt>
                <c:pt idx="10677">
                  <c:v>10.678000000000001</c:v>
                </c:pt>
                <c:pt idx="10678">
                  <c:v>10.679</c:v>
                </c:pt>
                <c:pt idx="10679">
                  <c:v>10.68</c:v>
                </c:pt>
                <c:pt idx="10680">
                  <c:v>10.680999999999999</c:v>
                </c:pt>
                <c:pt idx="10681">
                  <c:v>10.682</c:v>
                </c:pt>
                <c:pt idx="10682">
                  <c:v>10.683</c:v>
                </c:pt>
                <c:pt idx="10683">
                  <c:v>10.683999999999999</c:v>
                </c:pt>
                <c:pt idx="10684">
                  <c:v>10.685</c:v>
                </c:pt>
                <c:pt idx="10685">
                  <c:v>10.686</c:v>
                </c:pt>
                <c:pt idx="10686">
                  <c:v>10.686999999999999</c:v>
                </c:pt>
                <c:pt idx="10687">
                  <c:v>10.688000000000001</c:v>
                </c:pt>
                <c:pt idx="10688">
                  <c:v>10.689</c:v>
                </c:pt>
                <c:pt idx="10689">
                  <c:v>10.69</c:v>
                </c:pt>
                <c:pt idx="10690">
                  <c:v>10.691000000000001</c:v>
                </c:pt>
                <c:pt idx="10691">
                  <c:v>10.692</c:v>
                </c:pt>
                <c:pt idx="10692">
                  <c:v>10.693</c:v>
                </c:pt>
                <c:pt idx="10693">
                  <c:v>10.694000000000001</c:v>
                </c:pt>
                <c:pt idx="10694">
                  <c:v>10.695</c:v>
                </c:pt>
                <c:pt idx="10695">
                  <c:v>10.696</c:v>
                </c:pt>
                <c:pt idx="10696">
                  <c:v>10.696999999999999</c:v>
                </c:pt>
                <c:pt idx="10697">
                  <c:v>10.698</c:v>
                </c:pt>
                <c:pt idx="10698">
                  <c:v>10.699</c:v>
                </c:pt>
                <c:pt idx="10699">
                  <c:v>10.7</c:v>
                </c:pt>
                <c:pt idx="10700">
                  <c:v>10.701000000000001</c:v>
                </c:pt>
                <c:pt idx="10701">
                  <c:v>10.702</c:v>
                </c:pt>
                <c:pt idx="10702">
                  <c:v>10.702999999999999</c:v>
                </c:pt>
                <c:pt idx="10703">
                  <c:v>10.704000000000001</c:v>
                </c:pt>
                <c:pt idx="10704">
                  <c:v>10.705</c:v>
                </c:pt>
                <c:pt idx="10705">
                  <c:v>10.706</c:v>
                </c:pt>
                <c:pt idx="10706">
                  <c:v>10.707000000000001</c:v>
                </c:pt>
                <c:pt idx="10707">
                  <c:v>10.708</c:v>
                </c:pt>
                <c:pt idx="10708">
                  <c:v>10.709</c:v>
                </c:pt>
                <c:pt idx="10709">
                  <c:v>10.71</c:v>
                </c:pt>
                <c:pt idx="10710">
                  <c:v>10.711</c:v>
                </c:pt>
                <c:pt idx="10711">
                  <c:v>10.712</c:v>
                </c:pt>
                <c:pt idx="10712">
                  <c:v>10.712999999999999</c:v>
                </c:pt>
                <c:pt idx="10713">
                  <c:v>10.714</c:v>
                </c:pt>
                <c:pt idx="10714">
                  <c:v>10.715</c:v>
                </c:pt>
                <c:pt idx="10715">
                  <c:v>10.715999999999999</c:v>
                </c:pt>
                <c:pt idx="10716">
                  <c:v>10.717000000000001</c:v>
                </c:pt>
                <c:pt idx="10717">
                  <c:v>10.718</c:v>
                </c:pt>
                <c:pt idx="10718">
                  <c:v>10.718999999999999</c:v>
                </c:pt>
                <c:pt idx="10719">
                  <c:v>10.72</c:v>
                </c:pt>
                <c:pt idx="10720">
                  <c:v>10.721</c:v>
                </c:pt>
                <c:pt idx="10721">
                  <c:v>10.722</c:v>
                </c:pt>
                <c:pt idx="10722">
                  <c:v>10.723000000000001</c:v>
                </c:pt>
                <c:pt idx="10723">
                  <c:v>10.724</c:v>
                </c:pt>
                <c:pt idx="10724">
                  <c:v>10.725</c:v>
                </c:pt>
                <c:pt idx="10725">
                  <c:v>10.726000000000001</c:v>
                </c:pt>
                <c:pt idx="10726">
                  <c:v>10.727</c:v>
                </c:pt>
                <c:pt idx="10727">
                  <c:v>10.728</c:v>
                </c:pt>
                <c:pt idx="10728">
                  <c:v>10.728999999999999</c:v>
                </c:pt>
                <c:pt idx="10729">
                  <c:v>10.73</c:v>
                </c:pt>
                <c:pt idx="10730">
                  <c:v>10.731</c:v>
                </c:pt>
                <c:pt idx="10731">
                  <c:v>10.731999999999999</c:v>
                </c:pt>
                <c:pt idx="10732">
                  <c:v>10.733000000000001</c:v>
                </c:pt>
                <c:pt idx="10733">
                  <c:v>10.734</c:v>
                </c:pt>
                <c:pt idx="10734">
                  <c:v>10.734999999999999</c:v>
                </c:pt>
                <c:pt idx="10735">
                  <c:v>10.736000000000001</c:v>
                </c:pt>
                <c:pt idx="10736">
                  <c:v>10.737</c:v>
                </c:pt>
                <c:pt idx="10737">
                  <c:v>10.738</c:v>
                </c:pt>
                <c:pt idx="10738">
                  <c:v>10.739000000000001</c:v>
                </c:pt>
                <c:pt idx="10739">
                  <c:v>10.74</c:v>
                </c:pt>
                <c:pt idx="10740">
                  <c:v>10.741</c:v>
                </c:pt>
                <c:pt idx="10741">
                  <c:v>10.742000000000001</c:v>
                </c:pt>
                <c:pt idx="10742">
                  <c:v>10.743</c:v>
                </c:pt>
                <c:pt idx="10743">
                  <c:v>10.744</c:v>
                </c:pt>
                <c:pt idx="10744">
                  <c:v>10.744999999999999</c:v>
                </c:pt>
                <c:pt idx="10745">
                  <c:v>10.746</c:v>
                </c:pt>
                <c:pt idx="10746">
                  <c:v>10.747</c:v>
                </c:pt>
                <c:pt idx="10747">
                  <c:v>10.747999999999999</c:v>
                </c:pt>
                <c:pt idx="10748">
                  <c:v>10.749000000000001</c:v>
                </c:pt>
                <c:pt idx="10749">
                  <c:v>10.75</c:v>
                </c:pt>
                <c:pt idx="10750">
                  <c:v>10.750999999999999</c:v>
                </c:pt>
                <c:pt idx="10751">
                  <c:v>10.752000000000001</c:v>
                </c:pt>
                <c:pt idx="10752">
                  <c:v>10.753</c:v>
                </c:pt>
                <c:pt idx="10753">
                  <c:v>10.754</c:v>
                </c:pt>
                <c:pt idx="10754">
                  <c:v>10.755000000000001</c:v>
                </c:pt>
                <c:pt idx="10755">
                  <c:v>10.756</c:v>
                </c:pt>
                <c:pt idx="10756">
                  <c:v>10.757</c:v>
                </c:pt>
                <c:pt idx="10757">
                  <c:v>10.757999999999999</c:v>
                </c:pt>
                <c:pt idx="10758">
                  <c:v>10.759</c:v>
                </c:pt>
                <c:pt idx="10759">
                  <c:v>10.76</c:v>
                </c:pt>
                <c:pt idx="10760">
                  <c:v>10.760999999999999</c:v>
                </c:pt>
                <c:pt idx="10761">
                  <c:v>10.762</c:v>
                </c:pt>
                <c:pt idx="10762">
                  <c:v>10.763</c:v>
                </c:pt>
                <c:pt idx="10763">
                  <c:v>10.763999999999999</c:v>
                </c:pt>
                <c:pt idx="10764">
                  <c:v>10.765000000000001</c:v>
                </c:pt>
                <c:pt idx="10765">
                  <c:v>10.766</c:v>
                </c:pt>
                <c:pt idx="10766">
                  <c:v>10.766999999999999</c:v>
                </c:pt>
                <c:pt idx="10767">
                  <c:v>10.768000000000001</c:v>
                </c:pt>
                <c:pt idx="10768">
                  <c:v>10.769</c:v>
                </c:pt>
                <c:pt idx="10769">
                  <c:v>10.77</c:v>
                </c:pt>
                <c:pt idx="10770">
                  <c:v>10.771000000000001</c:v>
                </c:pt>
                <c:pt idx="10771">
                  <c:v>10.772</c:v>
                </c:pt>
                <c:pt idx="10772">
                  <c:v>10.773</c:v>
                </c:pt>
                <c:pt idx="10773">
                  <c:v>10.773999999999999</c:v>
                </c:pt>
                <c:pt idx="10774">
                  <c:v>10.775</c:v>
                </c:pt>
                <c:pt idx="10775">
                  <c:v>10.776</c:v>
                </c:pt>
                <c:pt idx="10776">
                  <c:v>10.776999999999999</c:v>
                </c:pt>
                <c:pt idx="10777">
                  <c:v>10.778</c:v>
                </c:pt>
                <c:pt idx="10778">
                  <c:v>10.779</c:v>
                </c:pt>
                <c:pt idx="10779">
                  <c:v>10.78</c:v>
                </c:pt>
                <c:pt idx="10780">
                  <c:v>10.781000000000001</c:v>
                </c:pt>
                <c:pt idx="10781">
                  <c:v>10.782</c:v>
                </c:pt>
                <c:pt idx="10782">
                  <c:v>10.782999999999999</c:v>
                </c:pt>
                <c:pt idx="10783">
                  <c:v>10.784000000000001</c:v>
                </c:pt>
                <c:pt idx="10784">
                  <c:v>10.785</c:v>
                </c:pt>
                <c:pt idx="10785">
                  <c:v>10.786</c:v>
                </c:pt>
                <c:pt idx="10786">
                  <c:v>10.787000000000001</c:v>
                </c:pt>
                <c:pt idx="10787">
                  <c:v>10.788</c:v>
                </c:pt>
                <c:pt idx="10788">
                  <c:v>10.789</c:v>
                </c:pt>
                <c:pt idx="10789">
                  <c:v>10.79</c:v>
                </c:pt>
                <c:pt idx="10790">
                  <c:v>10.791</c:v>
                </c:pt>
                <c:pt idx="10791">
                  <c:v>10.792</c:v>
                </c:pt>
                <c:pt idx="10792">
                  <c:v>10.792999999999999</c:v>
                </c:pt>
                <c:pt idx="10793">
                  <c:v>10.794</c:v>
                </c:pt>
                <c:pt idx="10794">
                  <c:v>10.795</c:v>
                </c:pt>
                <c:pt idx="10795">
                  <c:v>10.795999999999999</c:v>
                </c:pt>
                <c:pt idx="10796">
                  <c:v>10.797000000000001</c:v>
                </c:pt>
                <c:pt idx="10797">
                  <c:v>10.798</c:v>
                </c:pt>
                <c:pt idx="10798">
                  <c:v>10.798999999999999</c:v>
                </c:pt>
                <c:pt idx="10799">
                  <c:v>10.8</c:v>
                </c:pt>
                <c:pt idx="10800">
                  <c:v>10.801</c:v>
                </c:pt>
                <c:pt idx="10801">
                  <c:v>10.802</c:v>
                </c:pt>
                <c:pt idx="10802">
                  <c:v>10.803000000000001</c:v>
                </c:pt>
                <c:pt idx="10803">
                  <c:v>10.804</c:v>
                </c:pt>
                <c:pt idx="10804">
                  <c:v>10.805</c:v>
                </c:pt>
                <c:pt idx="10805">
                  <c:v>10.805999999999999</c:v>
                </c:pt>
                <c:pt idx="10806">
                  <c:v>10.807</c:v>
                </c:pt>
                <c:pt idx="10807">
                  <c:v>10.808</c:v>
                </c:pt>
                <c:pt idx="10808">
                  <c:v>10.808999999999999</c:v>
                </c:pt>
                <c:pt idx="10809">
                  <c:v>10.81</c:v>
                </c:pt>
                <c:pt idx="10810">
                  <c:v>10.811</c:v>
                </c:pt>
                <c:pt idx="10811">
                  <c:v>10.811999999999999</c:v>
                </c:pt>
                <c:pt idx="10812">
                  <c:v>10.813000000000001</c:v>
                </c:pt>
                <c:pt idx="10813">
                  <c:v>10.814</c:v>
                </c:pt>
                <c:pt idx="10814">
                  <c:v>10.815</c:v>
                </c:pt>
                <c:pt idx="10815">
                  <c:v>10.816000000000001</c:v>
                </c:pt>
                <c:pt idx="10816">
                  <c:v>10.817</c:v>
                </c:pt>
                <c:pt idx="10817">
                  <c:v>10.818</c:v>
                </c:pt>
                <c:pt idx="10818">
                  <c:v>10.819000000000001</c:v>
                </c:pt>
                <c:pt idx="10819">
                  <c:v>10.82</c:v>
                </c:pt>
                <c:pt idx="10820">
                  <c:v>10.821</c:v>
                </c:pt>
                <c:pt idx="10821">
                  <c:v>10.821999999999999</c:v>
                </c:pt>
                <c:pt idx="10822">
                  <c:v>10.823</c:v>
                </c:pt>
                <c:pt idx="10823">
                  <c:v>10.824</c:v>
                </c:pt>
                <c:pt idx="10824">
                  <c:v>10.824999999999999</c:v>
                </c:pt>
                <c:pt idx="10825">
                  <c:v>10.826000000000001</c:v>
                </c:pt>
                <c:pt idx="10826">
                  <c:v>10.827</c:v>
                </c:pt>
                <c:pt idx="10827">
                  <c:v>10.827999999999999</c:v>
                </c:pt>
                <c:pt idx="10828">
                  <c:v>10.829000000000001</c:v>
                </c:pt>
                <c:pt idx="10829">
                  <c:v>10.83</c:v>
                </c:pt>
                <c:pt idx="10830">
                  <c:v>10.831</c:v>
                </c:pt>
                <c:pt idx="10831">
                  <c:v>10.832000000000001</c:v>
                </c:pt>
                <c:pt idx="10832">
                  <c:v>10.833</c:v>
                </c:pt>
                <c:pt idx="10833">
                  <c:v>10.834</c:v>
                </c:pt>
                <c:pt idx="10834">
                  <c:v>10.835000000000001</c:v>
                </c:pt>
                <c:pt idx="10835">
                  <c:v>10.836</c:v>
                </c:pt>
                <c:pt idx="10836">
                  <c:v>10.837</c:v>
                </c:pt>
                <c:pt idx="10837">
                  <c:v>10.837999999999999</c:v>
                </c:pt>
                <c:pt idx="10838">
                  <c:v>10.839</c:v>
                </c:pt>
                <c:pt idx="10839">
                  <c:v>10.84</c:v>
                </c:pt>
                <c:pt idx="10840">
                  <c:v>10.840999999999999</c:v>
                </c:pt>
                <c:pt idx="10841">
                  <c:v>10.842000000000001</c:v>
                </c:pt>
                <c:pt idx="10842">
                  <c:v>10.843</c:v>
                </c:pt>
                <c:pt idx="10843">
                  <c:v>10.843999999999999</c:v>
                </c:pt>
                <c:pt idx="10844">
                  <c:v>10.845000000000001</c:v>
                </c:pt>
                <c:pt idx="10845">
                  <c:v>10.846</c:v>
                </c:pt>
                <c:pt idx="10846">
                  <c:v>10.847</c:v>
                </c:pt>
                <c:pt idx="10847">
                  <c:v>10.848000000000001</c:v>
                </c:pt>
                <c:pt idx="10848">
                  <c:v>10.849</c:v>
                </c:pt>
                <c:pt idx="10849">
                  <c:v>10.85</c:v>
                </c:pt>
                <c:pt idx="10850">
                  <c:v>10.851000000000001</c:v>
                </c:pt>
                <c:pt idx="10851">
                  <c:v>10.852</c:v>
                </c:pt>
                <c:pt idx="10852">
                  <c:v>10.853</c:v>
                </c:pt>
                <c:pt idx="10853">
                  <c:v>10.853999999999999</c:v>
                </c:pt>
                <c:pt idx="10854">
                  <c:v>10.855</c:v>
                </c:pt>
                <c:pt idx="10855">
                  <c:v>10.856</c:v>
                </c:pt>
                <c:pt idx="10856">
                  <c:v>10.856999999999999</c:v>
                </c:pt>
                <c:pt idx="10857">
                  <c:v>10.858000000000001</c:v>
                </c:pt>
                <c:pt idx="10858">
                  <c:v>10.859</c:v>
                </c:pt>
                <c:pt idx="10859">
                  <c:v>10.86</c:v>
                </c:pt>
                <c:pt idx="10860">
                  <c:v>10.861000000000001</c:v>
                </c:pt>
                <c:pt idx="10861">
                  <c:v>10.862</c:v>
                </c:pt>
                <c:pt idx="10862">
                  <c:v>10.863</c:v>
                </c:pt>
                <c:pt idx="10863">
                  <c:v>10.864000000000001</c:v>
                </c:pt>
                <c:pt idx="10864">
                  <c:v>10.865</c:v>
                </c:pt>
                <c:pt idx="10865">
                  <c:v>10.866</c:v>
                </c:pt>
                <c:pt idx="10866">
                  <c:v>10.867000000000001</c:v>
                </c:pt>
                <c:pt idx="10867">
                  <c:v>10.868</c:v>
                </c:pt>
                <c:pt idx="10868">
                  <c:v>10.869</c:v>
                </c:pt>
                <c:pt idx="10869">
                  <c:v>10.87</c:v>
                </c:pt>
                <c:pt idx="10870">
                  <c:v>10.871</c:v>
                </c:pt>
                <c:pt idx="10871">
                  <c:v>10.872</c:v>
                </c:pt>
                <c:pt idx="10872">
                  <c:v>10.872999999999999</c:v>
                </c:pt>
                <c:pt idx="10873">
                  <c:v>10.874000000000001</c:v>
                </c:pt>
                <c:pt idx="10874">
                  <c:v>10.875</c:v>
                </c:pt>
                <c:pt idx="10875">
                  <c:v>10.875999999999999</c:v>
                </c:pt>
                <c:pt idx="10876">
                  <c:v>10.877000000000001</c:v>
                </c:pt>
                <c:pt idx="10877">
                  <c:v>10.878</c:v>
                </c:pt>
                <c:pt idx="10878">
                  <c:v>10.879</c:v>
                </c:pt>
                <c:pt idx="10879">
                  <c:v>10.88</c:v>
                </c:pt>
                <c:pt idx="10880">
                  <c:v>10.881</c:v>
                </c:pt>
                <c:pt idx="10881">
                  <c:v>10.882</c:v>
                </c:pt>
                <c:pt idx="10882">
                  <c:v>10.882999999999999</c:v>
                </c:pt>
                <c:pt idx="10883">
                  <c:v>10.884</c:v>
                </c:pt>
                <c:pt idx="10884">
                  <c:v>10.885</c:v>
                </c:pt>
                <c:pt idx="10885">
                  <c:v>10.885999999999999</c:v>
                </c:pt>
                <c:pt idx="10886">
                  <c:v>10.887</c:v>
                </c:pt>
                <c:pt idx="10887">
                  <c:v>10.888</c:v>
                </c:pt>
                <c:pt idx="10888">
                  <c:v>10.888999999999999</c:v>
                </c:pt>
                <c:pt idx="10889">
                  <c:v>10.89</c:v>
                </c:pt>
                <c:pt idx="10890">
                  <c:v>10.891</c:v>
                </c:pt>
                <c:pt idx="10891">
                  <c:v>10.891999999999999</c:v>
                </c:pt>
                <c:pt idx="10892">
                  <c:v>10.893000000000001</c:v>
                </c:pt>
                <c:pt idx="10893">
                  <c:v>10.894</c:v>
                </c:pt>
                <c:pt idx="10894">
                  <c:v>10.895</c:v>
                </c:pt>
                <c:pt idx="10895">
                  <c:v>10.896000000000001</c:v>
                </c:pt>
                <c:pt idx="10896">
                  <c:v>10.897</c:v>
                </c:pt>
                <c:pt idx="10897">
                  <c:v>10.898</c:v>
                </c:pt>
                <c:pt idx="10898">
                  <c:v>10.898999999999999</c:v>
                </c:pt>
                <c:pt idx="10899">
                  <c:v>10.9</c:v>
                </c:pt>
                <c:pt idx="10900">
                  <c:v>10.901</c:v>
                </c:pt>
                <c:pt idx="10901">
                  <c:v>10.901999999999999</c:v>
                </c:pt>
                <c:pt idx="10902">
                  <c:v>10.903</c:v>
                </c:pt>
                <c:pt idx="10903">
                  <c:v>10.904</c:v>
                </c:pt>
                <c:pt idx="10904">
                  <c:v>10.904999999999999</c:v>
                </c:pt>
                <c:pt idx="10905">
                  <c:v>10.906000000000001</c:v>
                </c:pt>
                <c:pt idx="10906">
                  <c:v>10.907</c:v>
                </c:pt>
                <c:pt idx="10907">
                  <c:v>10.907999999999999</c:v>
                </c:pt>
                <c:pt idx="10908">
                  <c:v>10.909000000000001</c:v>
                </c:pt>
                <c:pt idx="10909">
                  <c:v>10.91</c:v>
                </c:pt>
                <c:pt idx="10910">
                  <c:v>10.911</c:v>
                </c:pt>
                <c:pt idx="10911">
                  <c:v>10.912000000000001</c:v>
                </c:pt>
                <c:pt idx="10912">
                  <c:v>10.913</c:v>
                </c:pt>
                <c:pt idx="10913">
                  <c:v>10.914</c:v>
                </c:pt>
                <c:pt idx="10914">
                  <c:v>10.914999999999999</c:v>
                </c:pt>
                <c:pt idx="10915">
                  <c:v>10.916</c:v>
                </c:pt>
                <c:pt idx="10916">
                  <c:v>10.917</c:v>
                </c:pt>
                <c:pt idx="10917">
                  <c:v>10.917999999999999</c:v>
                </c:pt>
                <c:pt idx="10918">
                  <c:v>10.919</c:v>
                </c:pt>
                <c:pt idx="10919">
                  <c:v>10.92</c:v>
                </c:pt>
                <c:pt idx="10920">
                  <c:v>10.920999999999999</c:v>
                </c:pt>
                <c:pt idx="10921">
                  <c:v>10.922000000000001</c:v>
                </c:pt>
                <c:pt idx="10922">
                  <c:v>10.923</c:v>
                </c:pt>
                <c:pt idx="10923">
                  <c:v>10.923999999999999</c:v>
                </c:pt>
                <c:pt idx="10924">
                  <c:v>10.925000000000001</c:v>
                </c:pt>
                <c:pt idx="10925">
                  <c:v>10.926</c:v>
                </c:pt>
                <c:pt idx="10926">
                  <c:v>10.927</c:v>
                </c:pt>
                <c:pt idx="10927">
                  <c:v>10.928000000000001</c:v>
                </c:pt>
                <c:pt idx="10928">
                  <c:v>10.929</c:v>
                </c:pt>
                <c:pt idx="10929">
                  <c:v>10.93</c:v>
                </c:pt>
                <c:pt idx="10930">
                  <c:v>10.930999999999999</c:v>
                </c:pt>
                <c:pt idx="10931">
                  <c:v>10.932</c:v>
                </c:pt>
                <c:pt idx="10932">
                  <c:v>10.933</c:v>
                </c:pt>
                <c:pt idx="10933">
                  <c:v>10.933999999999999</c:v>
                </c:pt>
                <c:pt idx="10934">
                  <c:v>10.935</c:v>
                </c:pt>
                <c:pt idx="10935">
                  <c:v>10.936</c:v>
                </c:pt>
                <c:pt idx="10936">
                  <c:v>10.936999999999999</c:v>
                </c:pt>
                <c:pt idx="10937">
                  <c:v>10.938000000000001</c:v>
                </c:pt>
                <c:pt idx="10938">
                  <c:v>10.939</c:v>
                </c:pt>
                <c:pt idx="10939">
                  <c:v>10.94</c:v>
                </c:pt>
                <c:pt idx="10940">
                  <c:v>10.941000000000001</c:v>
                </c:pt>
                <c:pt idx="10941">
                  <c:v>10.942</c:v>
                </c:pt>
                <c:pt idx="10942">
                  <c:v>10.943</c:v>
                </c:pt>
                <c:pt idx="10943">
                  <c:v>10.944000000000001</c:v>
                </c:pt>
                <c:pt idx="10944">
                  <c:v>10.945</c:v>
                </c:pt>
                <c:pt idx="10945">
                  <c:v>10.946</c:v>
                </c:pt>
                <c:pt idx="10946">
                  <c:v>10.946999999999999</c:v>
                </c:pt>
                <c:pt idx="10947">
                  <c:v>10.948</c:v>
                </c:pt>
                <c:pt idx="10948">
                  <c:v>10.949</c:v>
                </c:pt>
                <c:pt idx="10949">
                  <c:v>10.95</c:v>
                </c:pt>
                <c:pt idx="10950">
                  <c:v>10.951000000000001</c:v>
                </c:pt>
                <c:pt idx="10951">
                  <c:v>10.952</c:v>
                </c:pt>
                <c:pt idx="10952">
                  <c:v>10.952999999999999</c:v>
                </c:pt>
                <c:pt idx="10953">
                  <c:v>10.954000000000001</c:v>
                </c:pt>
                <c:pt idx="10954">
                  <c:v>10.955</c:v>
                </c:pt>
                <c:pt idx="10955">
                  <c:v>10.956</c:v>
                </c:pt>
                <c:pt idx="10956">
                  <c:v>10.957000000000001</c:v>
                </c:pt>
                <c:pt idx="10957">
                  <c:v>10.958</c:v>
                </c:pt>
                <c:pt idx="10958">
                  <c:v>10.959</c:v>
                </c:pt>
                <c:pt idx="10959">
                  <c:v>10.96</c:v>
                </c:pt>
                <c:pt idx="10960">
                  <c:v>10.961</c:v>
                </c:pt>
                <c:pt idx="10961">
                  <c:v>10.962</c:v>
                </c:pt>
                <c:pt idx="10962">
                  <c:v>10.962999999999999</c:v>
                </c:pt>
                <c:pt idx="10963">
                  <c:v>10.964</c:v>
                </c:pt>
                <c:pt idx="10964">
                  <c:v>10.965</c:v>
                </c:pt>
                <c:pt idx="10965">
                  <c:v>10.965999999999999</c:v>
                </c:pt>
                <c:pt idx="10966">
                  <c:v>10.967000000000001</c:v>
                </c:pt>
                <c:pt idx="10967">
                  <c:v>10.968</c:v>
                </c:pt>
                <c:pt idx="10968">
                  <c:v>10.968999999999999</c:v>
                </c:pt>
                <c:pt idx="10969">
                  <c:v>10.97</c:v>
                </c:pt>
                <c:pt idx="10970">
                  <c:v>10.971</c:v>
                </c:pt>
                <c:pt idx="10971">
                  <c:v>10.972</c:v>
                </c:pt>
                <c:pt idx="10972">
                  <c:v>10.973000000000001</c:v>
                </c:pt>
                <c:pt idx="10973">
                  <c:v>10.974</c:v>
                </c:pt>
                <c:pt idx="10974">
                  <c:v>10.975</c:v>
                </c:pt>
                <c:pt idx="10975">
                  <c:v>10.976000000000001</c:v>
                </c:pt>
                <c:pt idx="10976">
                  <c:v>10.977</c:v>
                </c:pt>
                <c:pt idx="10977">
                  <c:v>10.978</c:v>
                </c:pt>
                <c:pt idx="10978">
                  <c:v>10.978999999999999</c:v>
                </c:pt>
                <c:pt idx="10979">
                  <c:v>10.98</c:v>
                </c:pt>
                <c:pt idx="10980">
                  <c:v>10.981</c:v>
                </c:pt>
                <c:pt idx="10981">
                  <c:v>10.981999999999999</c:v>
                </c:pt>
                <c:pt idx="10982">
                  <c:v>10.983000000000001</c:v>
                </c:pt>
                <c:pt idx="10983">
                  <c:v>10.984</c:v>
                </c:pt>
                <c:pt idx="10984">
                  <c:v>10.984999999999999</c:v>
                </c:pt>
                <c:pt idx="10985">
                  <c:v>10.986000000000001</c:v>
                </c:pt>
                <c:pt idx="10986">
                  <c:v>10.987</c:v>
                </c:pt>
                <c:pt idx="10987">
                  <c:v>10.988</c:v>
                </c:pt>
                <c:pt idx="10988">
                  <c:v>10.989000000000001</c:v>
                </c:pt>
                <c:pt idx="10989">
                  <c:v>10.99</c:v>
                </c:pt>
                <c:pt idx="10990">
                  <c:v>10.991</c:v>
                </c:pt>
                <c:pt idx="10991">
                  <c:v>10.992000000000001</c:v>
                </c:pt>
                <c:pt idx="10992">
                  <c:v>10.993</c:v>
                </c:pt>
                <c:pt idx="10993">
                  <c:v>10.994</c:v>
                </c:pt>
                <c:pt idx="10994">
                  <c:v>10.994999999999999</c:v>
                </c:pt>
                <c:pt idx="10995">
                  <c:v>10.996</c:v>
                </c:pt>
                <c:pt idx="10996">
                  <c:v>10.997</c:v>
                </c:pt>
                <c:pt idx="10997">
                  <c:v>10.997999999999999</c:v>
                </c:pt>
                <c:pt idx="10998">
                  <c:v>10.999000000000001</c:v>
                </c:pt>
                <c:pt idx="10999">
                  <c:v>11</c:v>
                </c:pt>
                <c:pt idx="11000">
                  <c:v>11.000999999999999</c:v>
                </c:pt>
                <c:pt idx="11001">
                  <c:v>11.002000000000001</c:v>
                </c:pt>
                <c:pt idx="11002">
                  <c:v>11.003</c:v>
                </c:pt>
                <c:pt idx="11003">
                  <c:v>11.004</c:v>
                </c:pt>
                <c:pt idx="11004">
                  <c:v>11.005000000000001</c:v>
                </c:pt>
                <c:pt idx="11005">
                  <c:v>11.006</c:v>
                </c:pt>
                <c:pt idx="11006">
                  <c:v>11.007</c:v>
                </c:pt>
                <c:pt idx="11007">
                  <c:v>11.007999999999999</c:v>
                </c:pt>
                <c:pt idx="11008">
                  <c:v>11.009</c:v>
                </c:pt>
                <c:pt idx="11009">
                  <c:v>11.01</c:v>
                </c:pt>
                <c:pt idx="11010">
                  <c:v>11.010999999999999</c:v>
                </c:pt>
                <c:pt idx="11011">
                  <c:v>11.012</c:v>
                </c:pt>
                <c:pt idx="11012">
                  <c:v>11.013</c:v>
                </c:pt>
                <c:pt idx="11013">
                  <c:v>11.013999999999999</c:v>
                </c:pt>
                <c:pt idx="11014">
                  <c:v>11.015000000000001</c:v>
                </c:pt>
                <c:pt idx="11015">
                  <c:v>11.016</c:v>
                </c:pt>
                <c:pt idx="11016">
                  <c:v>11.016999999999999</c:v>
                </c:pt>
                <c:pt idx="11017">
                  <c:v>11.018000000000001</c:v>
                </c:pt>
                <c:pt idx="11018">
                  <c:v>11.019</c:v>
                </c:pt>
                <c:pt idx="11019">
                  <c:v>11.02</c:v>
                </c:pt>
                <c:pt idx="11020">
                  <c:v>11.021000000000001</c:v>
                </c:pt>
                <c:pt idx="11021">
                  <c:v>11.022</c:v>
                </c:pt>
                <c:pt idx="11022">
                  <c:v>11.023</c:v>
                </c:pt>
                <c:pt idx="11023">
                  <c:v>11.023999999999999</c:v>
                </c:pt>
                <c:pt idx="11024">
                  <c:v>11.025</c:v>
                </c:pt>
                <c:pt idx="11025">
                  <c:v>11.026</c:v>
                </c:pt>
                <c:pt idx="11026">
                  <c:v>11.026999999999999</c:v>
                </c:pt>
                <c:pt idx="11027">
                  <c:v>11.028</c:v>
                </c:pt>
                <c:pt idx="11028">
                  <c:v>11.029</c:v>
                </c:pt>
                <c:pt idx="11029">
                  <c:v>11.03</c:v>
                </c:pt>
                <c:pt idx="11030">
                  <c:v>11.031000000000001</c:v>
                </c:pt>
                <c:pt idx="11031">
                  <c:v>11.032</c:v>
                </c:pt>
                <c:pt idx="11032">
                  <c:v>11.032999999999999</c:v>
                </c:pt>
                <c:pt idx="11033">
                  <c:v>11.034000000000001</c:v>
                </c:pt>
                <c:pt idx="11034">
                  <c:v>11.035</c:v>
                </c:pt>
                <c:pt idx="11035">
                  <c:v>11.036</c:v>
                </c:pt>
                <c:pt idx="11036">
                  <c:v>11.037000000000001</c:v>
                </c:pt>
                <c:pt idx="11037">
                  <c:v>11.038</c:v>
                </c:pt>
                <c:pt idx="11038">
                  <c:v>11.039</c:v>
                </c:pt>
                <c:pt idx="11039">
                  <c:v>11.04</c:v>
                </c:pt>
                <c:pt idx="11040">
                  <c:v>11.041</c:v>
                </c:pt>
                <c:pt idx="11041">
                  <c:v>11.042</c:v>
                </c:pt>
                <c:pt idx="11042">
                  <c:v>11.042999999999999</c:v>
                </c:pt>
                <c:pt idx="11043">
                  <c:v>11.044</c:v>
                </c:pt>
                <c:pt idx="11044">
                  <c:v>11.045</c:v>
                </c:pt>
                <c:pt idx="11045">
                  <c:v>11.045999999999999</c:v>
                </c:pt>
                <c:pt idx="11046">
                  <c:v>11.047000000000001</c:v>
                </c:pt>
                <c:pt idx="11047">
                  <c:v>11.048</c:v>
                </c:pt>
                <c:pt idx="11048">
                  <c:v>11.048999999999999</c:v>
                </c:pt>
                <c:pt idx="11049">
                  <c:v>11.05</c:v>
                </c:pt>
                <c:pt idx="11050">
                  <c:v>11.051</c:v>
                </c:pt>
                <c:pt idx="11051">
                  <c:v>11.052</c:v>
                </c:pt>
                <c:pt idx="11052">
                  <c:v>11.053000000000001</c:v>
                </c:pt>
                <c:pt idx="11053">
                  <c:v>11.054</c:v>
                </c:pt>
                <c:pt idx="11054">
                  <c:v>11.055</c:v>
                </c:pt>
                <c:pt idx="11055">
                  <c:v>11.055999999999999</c:v>
                </c:pt>
                <c:pt idx="11056">
                  <c:v>11.057</c:v>
                </c:pt>
                <c:pt idx="11057">
                  <c:v>11.058</c:v>
                </c:pt>
                <c:pt idx="11058">
                  <c:v>11.058999999999999</c:v>
                </c:pt>
                <c:pt idx="11059">
                  <c:v>11.06</c:v>
                </c:pt>
                <c:pt idx="11060">
                  <c:v>11.061</c:v>
                </c:pt>
                <c:pt idx="11061">
                  <c:v>11.061999999999999</c:v>
                </c:pt>
                <c:pt idx="11062">
                  <c:v>11.063000000000001</c:v>
                </c:pt>
                <c:pt idx="11063">
                  <c:v>11.064</c:v>
                </c:pt>
                <c:pt idx="11064">
                  <c:v>11.065</c:v>
                </c:pt>
                <c:pt idx="11065">
                  <c:v>11.066000000000001</c:v>
                </c:pt>
                <c:pt idx="11066">
                  <c:v>11.067</c:v>
                </c:pt>
                <c:pt idx="11067">
                  <c:v>11.068</c:v>
                </c:pt>
                <c:pt idx="11068">
                  <c:v>11.069000000000001</c:v>
                </c:pt>
                <c:pt idx="11069">
                  <c:v>11.07</c:v>
                </c:pt>
                <c:pt idx="11070">
                  <c:v>11.071</c:v>
                </c:pt>
                <c:pt idx="11071">
                  <c:v>11.071999999999999</c:v>
                </c:pt>
                <c:pt idx="11072">
                  <c:v>11.073</c:v>
                </c:pt>
                <c:pt idx="11073">
                  <c:v>11.074</c:v>
                </c:pt>
                <c:pt idx="11074">
                  <c:v>11.074999999999999</c:v>
                </c:pt>
                <c:pt idx="11075">
                  <c:v>11.076000000000001</c:v>
                </c:pt>
                <c:pt idx="11076">
                  <c:v>11.077</c:v>
                </c:pt>
                <c:pt idx="11077">
                  <c:v>11.077999999999999</c:v>
                </c:pt>
                <c:pt idx="11078">
                  <c:v>11.079000000000001</c:v>
                </c:pt>
                <c:pt idx="11079">
                  <c:v>11.08</c:v>
                </c:pt>
                <c:pt idx="11080">
                  <c:v>11.081</c:v>
                </c:pt>
                <c:pt idx="11081">
                  <c:v>11.082000000000001</c:v>
                </c:pt>
                <c:pt idx="11082">
                  <c:v>11.083</c:v>
                </c:pt>
                <c:pt idx="11083">
                  <c:v>11.084</c:v>
                </c:pt>
                <c:pt idx="11084">
                  <c:v>11.085000000000001</c:v>
                </c:pt>
                <c:pt idx="11085">
                  <c:v>11.086</c:v>
                </c:pt>
                <c:pt idx="11086">
                  <c:v>11.087</c:v>
                </c:pt>
                <c:pt idx="11087">
                  <c:v>11.087999999999999</c:v>
                </c:pt>
                <c:pt idx="11088">
                  <c:v>11.089</c:v>
                </c:pt>
                <c:pt idx="11089">
                  <c:v>11.09</c:v>
                </c:pt>
                <c:pt idx="11090">
                  <c:v>11.090999999999999</c:v>
                </c:pt>
                <c:pt idx="11091">
                  <c:v>11.092000000000001</c:v>
                </c:pt>
                <c:pt idx="11092">
                  <c:v>11.093</c:v>
                </c:pt>
                <c:pt idx="11093">
                  <c:v>11.093999999999999</c:v>
                </c:pt>
                <c:pt idx="11094">
                  <c:v>11.095000000000001</c:v>
                </c:pt>
                <c:pt idx="11095">
                  <c:v>11.096</c:v>
                </c:pt>
                <c:pt idx="11096">
                  <c:v>11.097</c:v>
                </c:pt>
                <c:pt idx="11097">
                  <c:v>11.098000000000001</c:v>
                </c:pt>
                <c:pt idx="11098">
                  <c:v>11.099</c:v>
                </c:pt>
                <c:pt idx="11099">
                  <c:v>11.1</c:v>
                </c:pt>
                <c:pt idx="11100">
                  <c:v>11.101000000000001</c:v>
                </c:pt>
                <c:pt idx="11101">
                  <c:v>11.102</c:v>
                </c:pt>
                <c:pt idx="11102">
                  <c:v>11.103</c:v>
                </c:pt>
                <c:pt idx="11103">
                  <c:v>11.103999999999999</c:v>
                </c:pt>
                <c:pt idx="11104">
                  <c:v>11.105</c:v>
                </c:pt>
                <c:pt idx="11105">
                  <c:v>11.106</c:v>
                </c:pt>
                <c:pt idx="11106">
                  <c:v>11.106999999999999</c:v>
                </c:pt>
                <c:pt idx="11107">
                  <c:v>11.108000000000001</c:v>
                </c:pt>
                <c:pt idx="11108">
                  <c:v>11.109</c:v>
                </c:pt>
                <c:pt idx="11109">
                  <c:v>11.11</c:v>
                </c:pt>
                <c:pt idx="11110">
                  <c:v>11.111000000000001</c:v>
                </c:pt>
                <c:pt idx="11111">
                  <c:v>11.112</c:v>
                </c:pt>
                <c:pt idx="11112">
                  <c:v>11.113</c:v>
                </c:pt>
                <c:pt idx="11113">
                  <c:v>11.114000000000001</c:v>
                </c:pt>
                <c:pt idx="11114">
                  <c:v>11.115</c:v>
                </c:pt>
                <c:pt idx="11115">
                  <c:v>11.116</c:v>
                </c:pt>
                <c:pt idx="11116">
                  <c:v>11.117000000000001</c:v>
                </c:pt>
                <c:pt idx="11117">
                  <c:v>11.118</c:v>
                </c:pt>
                <c:pt idx="11118">
                  <c:v>11.119</c:v>
                </c:pt>
                <c:pt idx="11119">
                  <c:v>11.12</c:v>
                </c:pt>
                <c:pt idx="11120">
                  <c:v>11.121</c:v>
                </c:pt>
                <c:pt idx="11121">
                  <c:v>11.122</c:v>
                </c:pt>
                <c:pt idx="11122">
                  <c:v>11.122999999999999</c:v>
                </c:pt>
                <c:pt idx="11123">
                  <c:v>11.124000000000001</c:v>
                </c:pt>
                <c:pt idx="11124">
                  <c:v>11.125</c:v>
                </c:pt>
                <c:pt idx="11125">
                  <c:v>11.125999999999999</c:v>
                </c:pt>
                <c:pt idx="11126">
                  <c:v>11.127000000000001</c:v>
                </c:pt>
                <c:pt idx="11127">
                  <c:v>11.128</c:v>
                </c:pt>
                <c:pt idx="11128">
                  <c:v>11.129</c:v>
                </c:pt>
                <c:pt idx="11129">
                  <c:v>11.13</c:v>
                </c:pt>
                <c:pt idx="11130">
                  <c:v>11.131</c:v>
                </c:pt>
                <c:pt idx="11131">
                  <c:v>11.132</c:v>
                </c:pt>
                <c:pt idx="11132">
                  <c:v>11.132999999999999</c:v>
                </c:pt>
                <c:pt idx="11133">
                  <c:v>11.134</c:v>
                </c:pt>
                <c:pt idx="11134">
                  <c:v>11.135</c:v>
                </c:pt>
                <c:pt idx="11135">
                  <c:v>11.135999999999999</c:v>
                </c:pt>
                <c:pt idx="11136">
                  <c:v>11.137</c:v>
                </c:pt>
                <c:pt idx="11137">
                  <c:v>11.138</c:v>
                </c:pt>
                <c:pt idx="11138">
                  <c:v>11.138999999999999</c:v>
                </c:pt>
                <c:pt idx="11139">
                  <c:v>11.14</c:v>
                </c:pt>
                <c:pt idx="11140">
                  <c:v>11.141</c:v>
                </c:pt>
                <c:pt idx="11141">
                  <c:v>11.141999999999999</c:v>
                </c:pt>
                <c:pt idx="11142">
                  <c:v>11.143000000000001</c:v>
                </c:pt>
                <c:pt idx="11143">
                  <c:v>11.144</c:v>
                </c:pt>
                <c:pt idx="11144">
                  <c:v>11.145</c:v>
                </c:pt>
                <c:pt idx="11145">
                  <c:v>11.146000000000001</c:v>
                </c:pt>
                <c:pt idx="11146">
                  <c:v>11.147</c:v>
                </c:pt>
                <c:pt idx="11147">
                  <c:v>11.148</c:v>
                </c:pt>
                <c:pt idx="11148">
                  <c:v>11.148999999999999</c:v>
                </c:pt>
                <c:pt idx="11149">
                  <c:v>11.15</c:v>
                </c:pt>
                <c:pt idx="11150">
                  <c:v>11.151</c:v>
                </c:pt>
                <c:pt idx="11151">
                  <c:v>11.151999999999999</c:v>
                </c:pt>
                <c:pt idx="11152">
                  <c:v>11.153</c:v>
                </c:pt>
                <c:pt idx="11153">
                  <c:v>11.154</c:v>
                </c:pt>
                <c:pt idx="11154">
                  <c:v>11.154999999999999</c:v>
                </c:pt>
                <c:pt idx="11155">
                  <c:v>11.156000000000001</c:v>
                </c:pt>
                <c:pt idx="11156">
                  <c:v>11.157</c:v>
                </c:pt>
                <c:pt idx="11157">
                  <c:v>11.157999999999999</c:v>
                </c:pt>
                <c:pt idx="11158">
                  <c:v>11.159000000000001</c:v>
                </c:pt>
                <c:pt idx="11159">
                  <c:v>11.16</c:v>
                </c:pt>
                <c:pt idx="11160">
                  <c:v>11.161</c:v>
                </c:pt>
                <c:pt idx="11161">
                  <c:v>11.162000000000001</c:v>
                </c:pt>
                <c:pt idx="11162">
                  <c:v>11.163</c:v>
                </c:pt>
                <c:pt idx="11163">
                  <c:v>11.164</c:v>
                </c:pt>
                <c:pt idx="11164">
                  <c:v>11.164999999999999</c:v>
                </c:pt>
                <c:pt idx="11165">
                  <c:v>11.166</c:v>
                </c:pt>
                <c:pt idx="11166">
                  <c:v>11.167</c:v>
                </c:pt>
                <c:pt idx="11167">
                  <c:v>11.167999999999999</c:v>
                </c:pt>
                <c:pt idx="11168">
                  <c:v>11.169</c:v>
                </c:pt>
                <c:pt idx="11169">
                  <c:v>11.17</c:v>
                </c:pt>
                <c:pt idx="11170">
                  <c:v>11.170999999999999</c:v>
                </c:pt>
                <c:pt idx="11171">
                  <c:v>11.172000000000001</c:v>
                </c:pt>
                <c:pt idx="11172">
                  <c:v>11.173</c:v>
                </c:pt>
                <c:pt idx="11173">
                  <c:v>11.173999999999999</c:v>
                </c:pt>
                <c:pt idx="11174">
                  <c:v>11.175000000000001</c:v>
                </c:pt>
                <c:pt idx="11175">
                  <c:v>11.176</c:v>
                </c:pt>
                <c:pt idx="11176">
                  <c:v>11.177</c:v>
                </c:pt>
                <c:pt idx="11177">
                  <c:v>11.178000000000001</c:v>
                </c:pt>
                <c:pt idx="11178">
                  <c:v>11.179</c:v>
                </c:pt>
                <c:pt idx="11179">
                  <c:v>11.18</c:v>
                </c:pt>
                <c:pt idx="11180">
                  <c:v>11.180999999999999</c:v>
                </c:pt>
                <c:pt idx="11181">
                  <c:v>11.182</c:v>
                </c:pt>
                <c:pt idx="11182">
                  <c:v>11.183</c:v>
                </c:pt>
                <c:pt idx="11183">
                  <c:v>11.183999999999999</c:v>
                </c:pt>
                <c:pt idx="11184">
                  <c:v>11.185</c:v>
                </c:pt>
                <c:pt idx="11185">
                  <c:v>11.186</c:v>
                </c:pt>
                <c:pt idx="11186">
                  <c:v>11.186999999999999</c:v>
                </c:pt>
                <c:pt idx="11187">
                  <c:v>11.188000000000001</c:v>
                </c:pt>
                <c:pt idx="11188">
                  <c:v>11.189</c:v>
                </c:pt>
                <c:pt idx="11189">
                  <c:v>11.19</c:v>
                </c:pt>
                <c:pt idx="11190">
                  <c:v>11.191000000000001</c:v>
                </c:pt>
                <c:pt idx="11191">
                  <c:v>11.192</c:v>
                </c:pt>
                <c:pt idx="11192">
                  <c:v>11.193</c:v>
                </c:pt>
                <c:pt idx="11193">
                  <c:v>11.194000000000001</c:v>
                </c:pt>
                <c:pt idx="11194">
                  <c:v>11.195</c:v>
                </c:pt>
                <c:pt idx="11195">
                  <c:v>11.196</c:v>
                </c:pt>
                <c:pt idx="11196">
                  <c:v>11.196999999999999</c:v>
                </c:pt>
                <c:pt idx="11197">
                  <c:v>11.198</c:v>
                </c:pt>
                <c:pt idx="11198">
                  <c:v>11.199</c:v>
                </c:pt>
                <c:pt idx="11199">
                  <c:v>11.2</c:v>
                </c:pt>
                <c:pt idx="11200">
                  <c:v>11.201000000000001</c:v>
                </c:pt>
                <c:pt idx="11201">
                  <c:v>11.202</c:v>
                </c:pt>
                <c:pt idx="11202">
                  <c:v>11.202999999999999</c:v>
                </c:pt>
                <c:pt idx="11203">
                  <c:v>11.204000000000001</c:v>
                </c:pt>
                <c:pt idx="11204">
                  <c:v>11.205</c:v>
                </c:pt>
                <c:pt idx="11205">
                  <c:v>11.206</c:v>
                </c:pt>
                <c:pt idx="11206">
                  <c:v>11.207000000000001</c:v>
                </c:pt>
                <c:pt idx="11207">
                  <c:v>11.208</c:v>
                </c:pt>
                <c:pt idx="11208">
                  <c:v>11.209</c:v>
                </c:pt>
                <c:pt idx="11209">
                  <c:v>11.21</c:v>
                </c:pt>
                <c:pt idx="11210">
                  <c:v>11.211</c:v>
                </c:pt>
                <c:pt idx="11211">
                  <c:v>11.212</c:v>
                </c:pt>
                <c:pt idx="11212">
                  <c:v>11.212999999999999</c:v>
                </c:pt>
                <c:pt idx="11213">
                  <c:v>11.214</c:v>
                </c:pt>
                <c:pt idx="11214">
                  <c:v>11.215</c:v>
                </c:pt>
                <c:pt idx="11215">
                  <c:v>11.215999999999999</c:v>
                </c:pt>
                <c:pt idx="11216">
                  <c:v>11.217000000000001</c:v>
                </c:pt>
                <c:pt idx="11217">
                  <c:v>11.218</c:v>
                </c:pt>
                <c:pt idx="11218">
                  <c:v>11.218999999999999</c:v>
                </c:pt>
                <c:pt idx="11219">
                  <c:v>11.22</c:v>
                </c:pt>
                <c:pt idx="11220">
                  <c:v>11.221</c:v>
                </c:pt>
                <c:pt idx="11221">
                  <c:v>11.222</c:v>
                </c:pt>
                <c:pt idx="11222">
                  <c:v>11.223000000000001</c:v>
                </c:pt>
                <c:pt idx="11223">
                  <c:v>11.224</c:v>
                </c:pt>
                <c:pt idx="11224">
                  <c:v>11.225</c:v>
                </c:pt>
                <c:pt idx="11225">
                  <c:v>11.226000000000001</c:v>
                </c:pt>
                <c:pt idx="11226">
                  <c:v>11.227</c:v>
                </c:pt>
                <c:pt idx="11227">
                  <c:v>11.228</c:v>
                </c:pt>
                <c:pt idx="11228">
                  <c:v>11.228999999999999</c:v>
                </c:pt>
                <c:pt idx="11229">
                  <c:v>11.23</c:v>
                </c:pt>
                <c:pt idx="11230">
                  <c:v>11.231</c:v>
                </c:pt>
                <c:pt idx="11231">
                  <c:v>11.231999999999999</c:v>
                </c:pt>
                <c:pt idx="11232">
                  <c:v>11.233000000000001</c:v>
                </c:pt>
                <c:pt idx="11233">
                  <c:v>11.234</c:v>
                </c:pt>
                <c:pt idx="11234">
                  <c:v>11.234999999999999</c:v>
                </c:pt>
                <c:pt idx="11235">
                  <c:v>11.236000000000001</c:v>
                </c:pt>
                <c:pt idx="11236">
                  <c:v>11.237</c:v>
                </c:pt>
                <c:pt idx="11237">
                  <c:v>11.238</c:v>
                </c:pt>
                <c:pt idx="11238">
                  <c:v>11.239000000000001</c:v>
                </c:pt>
                <c:pt idx="11239">
                  <c:v>11.24</c:v>
                </c:pt>
                <c:pt idx="11240">
                  <c:v>11.241</c:v>
                </c:pt>
                <c:pt idx="11241">
                  <c:v>11.242000000000001</c:v>
                </c:pt>
                <c:pt idx="11242">
                  <c:v>11.243</c:v>
                </c:pt>
                <c:pt idx="11243">
                  <c:v>11.244</c:v>
                </c:pt>
                <c:pt idx="11244">
                  <c:v>11.244999999999999</c:v>
                </c:pt>
                <c:pt idx="11245">
                  <c:v>11.246</c:v>
                </c:pt>
                <c:pt idx="11246">
                  <c:v>11.247</c:v>
                </c:pt>
                <c:pt idx="11247">
                  <c:v>11.247999999999999</c:v>
                </c:pt>
                <c:pt idx="11248">
                  <c:v>11.249000000000001</c:v>
                </c:pt>
                <c:pt idx="11249">
                  <c:v>11.25</c:v>
                </c:pt>
                <c:pt idx="11250">
                  <c:v>11.250999999999999</c:v>
                </c:pt>
                <c:pt idx="11251">
                  <c:v>11.252000000000001</c:v>
                </c:pt>
                <c:pt idx="11252">
                  <c:v>11.253</c:v>
                </c:pt>
                <c:pt idx="11253">
                  <c:v>11.254</c:v>
                </c:pt>
                <c:pt idx="11254">
                  <c:v>11.255000000000001</c:v>
                </c:pt>
                <c:pt idx="11255">
                  <c:v>11.256</c:v>
                </c:pt>
                <c:pt idx="11256">
                  <c:v>11.257</c:v>
                </c:pt>
                <c:pt idx="11257">
                  <c:v>11.257999999999999</c:v>
                </c:pt>
                <c:pt idx="11258">
                  <c:v>11.259</c:v>
                </c:pt>
                <c:pt idx="11259">
                  <c:v>11.26</c:v>
                </c:pt>
                <c:pt idx="11260">
                  <c:v>11.260999999999999</c:v>
                </c:pt>
                <c:pt idx="11261">
                  <c:v>11.262</c:v>
                </c:pt>
                <c:pt idx="11262">
                  <c:v>11.263</c:v>
                </c:pt>
                <c:pt idx="11263">
                  <c:v>11.263999999999999</c:v>
                </c:pt>
                <c:pt idx="11264">
                  <c:v>11.265000000000001</c:v>
                </c:pt>
                <c:pt idx="11265">
                  <c:v>11.266</c:v>
                </c:pt>
                <c:pt idx="11266">
                  <c:v>11.266999999999999</c:v>
                </c:pt>
                <c:pt idx="11267">
                  <c:v>11.268000000000001</c:v>
                </c:pt>
                <c:pt idx="11268">
                  <c:v>11.269</c:v>
                </c:pt>
                <c:pt idx="11269">
                  <c:v>11.27</c:v>
                </c:pt>
                <c:pt idx="11270">
                  <c:v>11.271000000000001</c:v>
                </c:pt>
                <c:pt idx="11271">
                  <c:v>11.272</c:v>
                </c:pt>
                <c:pt idx="11272">
                  <c:v>11.273</c:v>
                </c:pt>
                <c:pt idx="11273">
                  <c:v>11.273999999999999</c:v>
                </c:pt>
                <c:pt idx="11274">
                  <c:v>11.275</c:v>
                </c:pt>
                <c:pt idx="11275">
                  <c:v>11.276</c:v>
                </c:pt>
                <c:pt idx="11276">
                  <c:v>11.276999999999999</c:v>
                </c:pt>
                <c:pt idx="11277">
                  <c:v>11.278</c:v>
                </c:pt>
                <c:pt idx="11278">
                  <c:v>11.279</c:v>
                </c:pt>
                <c:pt idx="11279">
                  <c:v>11.28</c:v>
                </c:pt>
                <c:pt idx="11280">
                  <c:v>11.281000000000001</c:v>
                </c:pt>
                <c:pt idx="11281">
                  <c:v>11.282</c:v>
                </c:pt>
                <c:pt idx="11282">
                  <c:v>11.282999999999999</c:v>
                </c:pt>
                <c:pt idx="11283">
                  <c:v>11.284000000000001</c:v>
                </c:pt>
                <c:pt idx="11284">
                  <c:v>11.285</c:v>
                </c:pt>
                <c:pt idx="11285">
                  <c:v>11.286</c:v>
                </c:pt>
                <c:pt idx="11286">
                  <c:v>11.287000000000001</c:v>
                </c:pt>
                <c:pt idx="11287">
                  <c:v>11.288</c:v>
                </c:pt>
                <c:pt idx="11288">
                  <c:v>11.289</c:v>
                </c:pt>
                <c:pt idx="11289">
                  <c:v>11.29</c:v>
                </c:pt>
                <c:pt idx="11290">
                  <c:v>11.291</c:v>
                </c:pt>
                <c:pt idx="11291">
                  <c:v>11.292</c:v>
                </c:pt>
                <c:pt idx="11292">
                  <c:v>11.292999999999999</c:v>
                </c:pt>
                <c:pt idx="11293">
                  <c:v>11.294</c:v>
                </c:pt>
                <c:pt idx="11294">
                  <c:v>11.295</c:v>
                </c:pt>
                <c:pt idx="11295">
                  <c:v>11.295999999999999</c:v>
                </c:pt>
                <c:pt idx="11296">
                  <c:v>11.297000000000001</c:v>
                </c:pt>
                <c:pt idx="11297">
                  <c:v>11.298</c:v>
                </c:pt>
                <c:pt idx="11298">
                  <c:v>11.298999999999999</c:v>
                </c:pt>
                <c:pt idx="11299">
                  <c:v>11.3</c:v>
                </c:pt>
                <c:pt idx="11300">
                  <c:v>11.301</c:v>
                </c:pt>
                <c:pt idx="11301">
                  <c:v>11.302</c:v>
                </c:pt>
                <c:pt idx="11302">
                  <c:v>11.303000000000001</c:v>
                </c:pt>
                <c:pt idx="11303">
                  <c:v>11.304</c:v>
                </c:pt>
                <c:pt idx="11304">
                  <c:v>11.305</c:v>
                </c:pt>
                <c:pt idx="11305">
                  <c:v>11.305999999999999</c:v>
                </c:pt>
                <c:pt idx="11306">
                  <c:v>11.307</c:v>
                </c:pt>
                <c:pt idx="11307">
                  <c:v>11.308</c:v>
                </c:pt>
                <c:pt idx="11308">
                  <c:v>11.308999999999999</c:v>
                </c:pt>
                <c:pt idx="11309">
                  <c:v>11.31</c:v>
                </c:pt>
                <c:pt idx="11310">
                  <c:v>11.311</c:v>
                </c:pt>
                <c:pt idx="11311">
                  <c:v>11.311999999999999</c:v>
                </c:pt>
                <c:pt idx="11312">
                  <c:v>11.313000000000001</c:v>
                </c:pt>
                <c:pt idx="11313">
                  <c:v>11.314</c:v>
                </c:pt>
                <c:pt idx="11314">
                  <c:v>11.315</c:v>
                </c:pt>
                <c:pt idx="11315">
                  <c:v>11.316000000000001</c:v>
                </c:pt>
                <c:pt idx="11316">
                  <c:v>11.317</c:v>
                </c:pt>
                <c:pt idx="11317">
                  <c:v>11.318</c:v>
                </c:pt>
                <c:pt idx="11318">
                  <c:v>11.319000000000001</c:v>
                </c:pt>
                <c:pt idx="11319">
                  <c:v>11.32</c:v>
                </c:pt>
                <c:pt idx="11320">
                  <c:v>11.321</c:v>
                </c:pt>
                <c:pt idx="11321">
                  <c:v>11.321999999999999</c:v>
                </c:pt>
                <c:pt idx="11322">
                  <c:v>11.323</c:v>
                </c:pt>
                <c:pt idx="11323">
                  <c:v>11.324</c:v>
                </c:pt>
                <c:pt idx="11324">
                  <c:v>11.324999999999999</c:v>
                </c:pt>
                <c:pt idx="11325">
                  <c:v>11.326000000000001</c:v>
                </c:pt>
                <c:pt idx="11326">
                  <c:v>11.327</c:v>
                </c:pt>
                <c:pt idx="11327">
                  <c:v>11.327999999999999</c:v>
                </c:pt>
                <c:pt idx="11328">
                  <c:v>11.329000000000001</c:v>
                </c:pt>
                <c:pt idx="11329">
                  <c:v>11.33</c:v>
                </c:pt>
                <c:pt idx="11330">
                  <c:v>11.331</c:v>
                </c:pt>
                <c:pt idx="11331">
                  <c:v>11.332000000000001</c:v>
                </c:pt>
                <c:pt idx="11332">
                  <c:v>11.333</c:v>
                </c:pt>
                <c:pt idx="11333">
                  <c:v>11.334</c:v>
                </c:pt>
                <c:pt idx="11334">
                  <c:v>11.335000000000001</c:v>
                </c:pt>
                <c:pt idx="11335">
                  <c:v>11.336</c:v>
                </c:pt>
                <c:pt idx="11336">
                  <c:v>11.337</c:v>
                </c:pt>
                <c:pt idx="11337">
                  <c:v>11.337999999999999</c:v>
                </c:pt>
                <c:pt idx="11338">
                  <c:v>11.339</c:v>
                </c:pt>
                <c:pt idx="11339">
                  <c:v>11.34</c:v>
                </c:pt>
                <c:pt idx="11340">
                  <c:v>11.340999999999999</c:v>
                </c:pt>
                <c:pt idx="11341">
                  <c:v>11.342000000000001</c:v>
                </c:pt>
                <c:pt idx="11342">
                  <c:v>11.343</c:v>
                </c:pt>
                <c:pt idx="11343">
                  <c:v>11.343999999999999</c:v>
                </c:pt>
                <c:pt idx="11344">
                  <c:v>11.345000000000001</c:v>
                </c:pt>
                <c:pt idx="11345">
                  <c:v>11.346</c:v>
                </c:pt>
                <c:pt idx="11346">
                  <c:v>11.347</c:v>
                </c:pt>
                <c:pt idx="11347">
                  <c:v>11.348000000000001</c:v>
                </c:pt>
                <c:pt idx="11348">
                  <c:v>11.349</c:v>
                </c:pt>
                <c:pt idx="11349">
                  <c:v>11.35</c:v>
                </c:pt>
                <c:pt idx="11350">
                  <c:v>11.351000000000001</c:v>
                </c:pt>
                <c:pt idx="11351">
                  <c:v>11.352</c:v>
                </c:pt>
                <c:pt idx="11352">
                  <c:v>11.353</c:v>
                </c:pt>
                <c:pt idx="11353">
                  <c:v>11.353999999999999</c:v>
                </c:pt>
                <c:pt idx="11354">
                  <c:v>11.355</c:v>
                </c:pt>
                <c:pt idx="11355">
                  <c:v>11.356</c:v>
                </c:pt>
                <c:pt idx="11356">
                  <c:v>11.356999999999999</c:v>
                </c:pt>
                <c:pt idx="11357">
                  <c:v>11.358000000000001</c:v>
                </c:pt>
                <c:pt idx="11358">
                  <c:v>11.359</c:v>
                </c:pt>
                <c:pt idx="11359">
                  <c:v>11.36</c:v>
                </c:pt>
                <c:pt idx="11360">
                  <c:v>11.361000000000001</c:v>
                </c:pt>
                <c:pt idx="11361">
                  <c:v>11.362</c:v>
                </c:pt>
                <c:pt idx="11362">
                  <c:v>11.363</c:v>
                </c:pt>
                <c:pt idx="11363">
                  <c:v>11.364000000000001</c:v>
                </c:pt>
                <c:pt idx="11364">
                  <c:v>11.365</c:v>
                </c:pt>
                <c:pt idx="11365">
                  <c:v>11.366</c:v>
                </c:pt>
                <c:pt idx="11366">
                  <c:v>11.367000000000001</c:v>
                </c:pt>
                <c:pt idx="11367">
                  <c:v>11.368</c:v>
                </c:pt>
                <c:pt idx="11368">
                  <c:v>11.369</c:v>
                </c:pt>
                <c:pt idx="11369">
                  <c:v>11.37</c:v>
                </c:pt>
                <c:pt idx="11370">
                  <c:v>11.371</c:v>
                </c:pt>
                <c:pt idx="11371">
                  <c:v>11.372</c:v>
                </c:pt>
                <c:pt idx="11372">
                  <c:v>11.372999999999999</c:v>
                </c:pt>
                <c:pt idx="11373">
                  <c:v>11.374000000000001</c:v>
                </c:pt>
                <c:pt idx="11374">
                  <c:v>11.375</c:v>
                </c:pt>
                <c:pt idx="11375">
                  <c:v>11.375999999999999</c:v>
                </c:pt>
                <c:pt idx="11376">
                  <c:v>11.377000000000001</c:v>
                </c:pt>
                <c:pt idx="11377">
                  <c:v>11.378</c:v>
                </c:pt>
                <c:pt idx="11378">
                  <c:v>11.379</c:v>
                </c:pt>
                <c:pt idx="11379">
                  <c:v>11.38</c:v>
                </c:pt>
                <c:pt idx="11380">
                  <c:v>11.381</c:v>
                </c:pt>
                <c:pt idx="11381">
                  <c:v>11.382</c:v>
                </c:pt>
                <c:pt idx="11382">
                  <c:v>11.382999999999999</c:v>
                </c:pt>
                <c:pt idx="11383">
                  <c:v>11.384</c:v>
                </c:pt>
                <c:pt idx="11384">
                  <c:v>11.385</c:v>
                </c:pt>
                <c:pt idx="11385">
                  <c:v>11.385999999999999</c:v>
                </c:pt>
                <c:pt idx="11386">
                  <c:v>11.387</c:v>
                </c:pt>
                <c:pt idx="11387">
                  <c:v>11.388</c:v>
                </c:pt>
                <c:pt idx="11388">
                  <c:v>11.388999999999999</c:v>
                </c:pt>
                <c:pt idx="11389">
                  <c:v>11.39</c:v>
                </c:pt>
                <c:pt idx="11390">
                  <c:v>11.391</c:v>
                </c:pt>
                <c:pt idx="11391">
                  <c:v>11.391999999999999</c:v>
                </c:pt>
                <c:pt idx="11392">
                  <c:v>11.393000000000001</c:v>
                </c:pt>
                <c:pt idx="11393">
                  <c:v>11.394</c:v>
                </c:pt>
                <c:pt idx="11394">
                  <c:v>11.395</c:v>
                </c:pt>
                <c:pt idx="11395">
                  <c:v>11.396000000000001</c:v>
                </c:pt>
                <c:pt idx="11396">
                  <c:v>11.397</c:v>
                </c:pt>
                <c:pt idx="11397">
                  <c:v>11.398</c:v>
                </c:pt>
                <c:pt idx="11398">
                  <c:v>11.398999999999999</c:v>
                </c:pt>
                <c:pt idx="11399">
                  <c:v>11.4</c:v>
                </c:pt>
                <c:pt idx="11400">
                  <c:v>11.401</c:v>
                </c:pt>
                <c:pt idx="11401">
                  <c:v>11.401999999999999</c:v>
                </c:pt>
                <c:pt idx="11402">
                  <c:v>11.403</c:v>
                </c:pt>
                <c:pt idx="11403">
                  <c:v>11.404</c:v>
                </c:pt>
                <c:pt idx="11404">
                  <c:v>11.404999999999999</c:v>
                </c:pt>
                <c:pt idx="11405">
                  <c:v>11.406000000000001</c:v>
                </c:pt>
                <c:pt idx="11406">
                  <c:v>11.407</c:v>
                </c:pt>
                <c:pt idx="11407">
                  <c:v>11.407999999999999</c:v>
                </c:pt>
                <c:pt idx="11408">
                  <c:v>11.409000000000001</c:v>
                </c:pt>
                <c:pt idx="11409">
                  <c:v>11.41</c:v>
                </c:pt>
                <c:pt idx="11410">
                  <c:v>11.411</c:v>
                </c:pt>
                <c:pt idx="11411">
                  <c:v>11.412000000000001</c:v>
                </c:pt>
                <c:pt idx="11412">
                  <c:v>11.413</c:v>
                </c:pt>
                <c:pt idx="11413">
                  <c:v>11.414</c:v>
                </c:pt>
                <c:pt idx="11414">
                  <c:v>11.414999999999999</c:v>
                </c:pt>
                <c:pt idx="11415">
                  <c:v>11.416</c:v>
                </c:pt>
                <c:pt idx="11416">
                  <c:v>11.417</c:v>
                </c:pt>
                <c:pt idx="11417">
                  <c:v>11.417999999999999</c:v>
                </c:pt>
                <c:pt idx="11418">
                  <c:v>11.419</c:v>
                </c:pt>
                <c:pt idx="11419">
                  <c:v>11.42</c:v>
                </c:pt>
                <c:pt idx="11420">
                  <c:v>11.420999999999999</c:v>
                </c:pt>
                <c:pt idx="11421">
                  <c:v>11.422000000000001</c:v>
                </c:pt>
                <c:pt idx="11422">
                  <c:v>11.423</c:v>
                </c:pt>
                <c:pt idx="11423">
                  <c:v>11.423999999999999</c:v>
                </c:pt>
                <c:pt idx="11424">
                  <c:v>11.425000000000001</c:v>
                </c:pt>
                <c:pt idx="11425">
                  <c:v>11.426</c:v>
                </c:pt>
                <c:pt idx="11426">
                  <c:v>11.427</c:v>
                </c:pt>
                <c:pt idx="11427">
                  <c:v>11.428000000000001</c:v>
                </c:pt>
                <c:pt idx="11428">
                  <c:v>11.429</c:v>
                </c:pt>
                <c:pt idx="11429">
                  <c:v>11.43</c:v>
                </c:pt>
                <c:pt idx="11430">
                  <c:v>11.430999999999999</c:v>
                </c:pt>
                <c:pt idx="11431">
                  <c:v>11.432</c:v>
                </c:pt>
                <c:pt idx="11432">
                  <c:v>11.433</c:v>
                </c:pt>
                <c:pt idx="11433">
                  <c:v>11.433999999999999</c:v>
                </c:pt>
                <c:pt idx="11434">
                  <c:v>11.435</c:v>
                </c:pt>
                <c:pt idx="11435">
                  <c:v>11.436</c:v>
                </c:pt>
                <c:pt idx="11436">
                  <c:v>11.436999999999999</c:v>
                </c:pt>
                <c:pt idx="11437">
                  <c:v>11.438000000000001</c:v>
                </c:pt>
                <c:pt idx="11438">
                  <c:v>11.439</c:v>
                </c:pt>
                <c:pt idx="11439">
                  <c:v>11.44</c:v>
                </c:pt>
                <c:pt idx="11440">
                  <c:v>11.441000000000001</c:v>
                </c:pt>
                <c:pt idx="11441">
                  <c:v>11.442</c:v>
                </c:pt>
                <c:pt idx="11442">
                  <c:v>11.443</c:v>
                </c:pt>
                <c:pt idx="11443">
                  <c:v>11.444000000000001</c:v>
                </c:pt>
                <c:pt idx="11444">
                  <c:v>11.445</c:v>
                </c:pt>
                <c:pt idx="11445">
                  <c:v>11.446</c:v>
                </c:pt>
                <c:pt idx="11446">
                  <c:v>11.446999999999999</c:v>
                </c:pt>
                <c:pt idx="11447">
                  <c:v>11.448</c:v>
                </c:pt>
                <c:pt idx="11448">
                  <c:v>11.449</c:v>
                </c:pt>
                <c:pt idx="11449">
                  <c:v>11.45</c:v>
                </c:pt>
                <c:pt idx="11450">
                  <c:v>11.451000000000001</c:v>
                </c:pt>
                <c:pt idx="11451">
                  <c:v>11.452</c:v>
                </c:pt>
                <c:pt idx="11452">
                  <c:v>11.452999999999999</c:v>
                </c:pt>
                <c:pt idx="11453">
                  <c:v>11.454000000000001</c:v>
                </c:pt>
                <c:pt idx="11454">
                  <c:v>11.455</c:v>
                </c:pt>
                <c:pt idx="11455">
                  <c:v>11.456</c:v>
                </c:pt>
                <c:pt idx="11456">
                  <c:v>11.457000000000001</c:v>
                </c:pt>
                <c:pt idx="11457">
                  <c:v>11.458</c:v>
                </c:pt>
                <c:pt idx="11458">
                  <c:v>11.459</c:v>
                </c:pt>
                <c:pt idx="11459">
                  <c:v>11.46</c:v>
                </c:pt>
                <c:pt idx="11460">
                  <c:v>11.461</c:v>
                </c:pt>
                <c:pt idx="11461">
                  <c:v>11.462</c:v>
                </c:pt>
                <c:pt idx="11462">
                  <c:v>11.462999999999999</c:v>
                </c:pt>
                <c:pt idx="11463">
                  <c:v>11.464</c:v>
                </c:pt>
                <c:pt idx="11464">
                  <c:v>11.465</c:v>
                </c:pt>
                <c:pt idx="11465">
                  <c:v>11.465999999999999</c:v>
                </c:pt>
                <c:pt idx="11466">
                  <c:v>11.467000000000001</c:v>
                </c:pt>
                <c:pt idx="11467">
                  <c:v>11.468</c:v>
                </c:pt>
                <c:pt idx="11468">
                  <c:v>11.468999999999999</c:v>
                </c:pt>
                <c:pt idx="11469">
                  <c:v>11.47</c:v>
                </c:pt>
                <c:pt idx="11470">
                  <c:v>11.471</c:v>
                </c:pt>
                <c:pt idx="11471">
                  <c:v>11.472</c:v>
                </c:pt>
                <c:pt idx="11472">
                  <c:v>11.473000000000001</c:v>
                </c:pt>
                <c:pt idx="11473">
                  <c:v>11.474</c:v>
                </c:pt>
                <c:pt idx="11474">
                  <c:v>11.475</c:v>
                </c:pt>
                <c:pt idx="11475">
                  <c:v>11.476000000000001</c:v>
                </c:pt>
                <c:pt idx="11476">
                  <c:v>11.477</c:v>
                </c:pt>
                <c:pt idx="11477">
                  <c:v>11.478</c:v>
                </c:pt>
                <c:pt idx="11478">
                  <c:v>11.478999999999999</c:v>
                </c:pt>
                <c:pt idx="11479">
                  <c:v>11.48</c:v>
                </c:pt>
                <c:pt idx="11480">
                  <c:v>11.481</c:v>
                </c:pt>
                <c:pt idx="11481">
                  <c:v>11.481999999999999</c:v>
                </c:pt>
                <c:pt idx="11482">
                  <c:v>11.483000000000001</c:v>
                </c:pt>
                <c:pt idx="11483">
                  <c:v>11.484</c:v>
                </c:pt>
                <c:pt idx="11484">
                  <c:v>11.484999999999999</c:v>
                </c:pt>
                <c:pt idx="11485">
                  <c:v>11.486000000000001</c:v>
                </c:pt>
                <c:pt idx="11486">
                  <c:v>11.487</c:v>
                </c:pt>
                <c:pt idx="11487">
                  <c:v>11.488</c:v>
                </c:pt>
                <c:pt idx="11488">
                  <c:v>11.489000000000001</c:v>
                </c:pt>
                <c:pt idx="11489">
                  <c:v>11.49</c:v>
                </c:pt>
                <c:pt idx="11490">
                  <c:v>11.491</c:v>
                </c:pt>
                <c:pt idx="11491">
                  <c:v>11.492000000000001</c:v>
                </c:pt>
                <c:pt idx="11492">
                  <c:v>11.493</c:v>
                </c:pt>
                <c:pt idx="11493">
                  <c:v>11.494</c:v>
                </c:pt>
                <c:pt idx="11494">
                  <c:v>11.494999999999999</c:v>
                </c:pt>
                <c:pt idx="11495">
                  <c:v>11.496</c:v>
                </c:pt>
                <c:pt idx="11496">
                  <c:v>11.497</c:v>
                </c:pt>
                <c:pt idx="11497">
                  <c:v>11.497999999999999</c:v>
                </c:pt>
                <c:pt idx="11498">
                  <c:v>11.499000000000001</c:v>
                </c:pt>
                <c:pt idx="11499">
                  <c:v>11.5</c:v>
                </c:pt>
                <c:pt idx="11500">
                  <c:v>11.500999999999999</c:v>
                </c:pt>
                <c:pt idx="11501">
                  <c:v>11.502000000000001</c:v>
                </c:pt>
                <c:pt idx="11502">
                  <c:v>11.503</c:v>
                </c:pt>
                <c:pt idx="11503">
                  <c:v>11.504</c:v>
                </c:pt>
                <c:pt idx="11504">
                  <c:v>11.505000000000001</c:v>
                </c:pt>
                <c:pt idx="11505">
                  <c:v>11.506</c:v>
                </c:pt>
                <c:pt idx="11506">
                  <c:v>11.507</c:v>
                </c:pt>
                <c:pt idx="11507">
                  <c:v>11.507999999999999</c:v>
                </c:pt>
                <c:pt idx="11508">
                  <c:v>11.509</c:v>
                </c:pt>
                <c:pt idx="11509">
                  <c:v>11.51</c:v>
                </c:pt>
                <c:pt idx="11510">
                  <c:v>11.510999999999999</c:v>
                </c:pt>
                <c:pt idx="11511">
                  <c:v>11.512</c:v>
                </c:pt>
                <c:pt idx="11512">
                  <c:v>11.513</c:v>
                </c:pt>
                <c:pt idx="11513">
                  <c:v>11.513999999999999</c:v>
                </c:pt>
                <c:pt idx="11514">
                  <c:v>11.515000000000001</c:v>
                </c:pt>
                <c:pt idx="11515">
                  <c:v>11.516</c:v>
                </c:pt>
                <c:pt idx="11516">
                  <c:v>11.516999999999999</c:v>
                </c:pt>
                <c:pt idx="11517">
                  <c:v>11.518000000000001</c:v>
                </c:pt>
                <c:pt idx="11518">
                  <c:v>11.519</c:v>
                </c:pt>
                <c:pt idx="11519">
                  <c:v>11.52</c:v>
                </c:pt>
                <c:pt idx="11520">
                  <c:v>11.521000000000001</c:v>
                </c:pt>
                <c:pt idx="11521">
                  <c:v>11.522</c:v>
                </c:pt>
                <c:pt idx="11522">
                  <c:v>11.523</c:v>
                </c:pt>
                <c:pt idx="11523">
                  <c:v>11.523999999999999</c:v>
                </c:pt>
                <c:pt idx="11524">
                  <c:v>11.525</c:v>
                </c:pt>
                <c:pt idx="11525">
                  <c:v>11.526</c:v>
                </c:pt>
                <c:pt idx="11526">
                  <c:v>11.526999999999999</c:v>
                </c:pt>
                <c:pt idx="11527">
                  <c:v>11.528</c:v>
                </c:pt>
                <c:pt idx="11528">
                  <c:v>11.529</c:v>
                </c:pt>
                <c:pt idx="11529">
                  <c:v>11.53</c:v>
                </c:pt>
                <c:pt idx="11530">
                  <c:v>11.531000000000001</c:v>
                </c:pt>
                <c:pt idx="11531">
                  <c:v>11.532</c:v>
                </c:pt>
                <c:pt idx="11532">
                  <c:v>11.532999999999999</c:v>
                </c:pt>
                <c:pt idx="11533">
                  <c:v>11.534000000000001</c:v>
                </c:pt>
                <c:pt idx="11534">
                  <c:v>11.535</c:v>
                </c:pt>
                <c:pt idx="11535">
                  <c:v>11.536</c:v>
                </c:pt>
                <c:pt idx="11536">
                  <c:v>11.537000000000001</c:v>
                </c:pt>
                <c:pt idx="11537">
                  <c:v>11.538</c:v>
                </c:pt>
                <c:pt idx="11538">
                  <c:v>11.539</c:v>
                </c:pt>
                <c:pt idx="11539">
                  <c:v>11.54</c:v>
                </c:pt>
                <c:pt idx="11540">
                  <c:v>11.541</c:v>
                </c:pt>
                <c:pt idx="11541">
                  <c:v>11.542</c:v>
                </c:pt>
                <c:pt idx="11542">
                  <c:v>11.542999999999999</c:v>
                </c:pt>
                <c:pt idx="11543">
                  <c:v>11.544</c:v>
                </c:pt>
                <c:pt idx="11544">
                  <c:v>11.545</c:v>
                </c:pt>
                <c:pt idx="11545">
                  <c:v>11.545999999999999</c:v>
                </c:pt>
                <c:pt idx="11546">
                  <c:v>11.547000000000001</c:v>
                </c:pt>
                <c:pt idx="11547">
                  <c:v>11.548</c:v>
                </c:pt>
                <c:pt idx="11548">
                  <c:v>11.548999999999999</c:v>
                </c:pt>
                <c:pt idx="11549">
                  <c:v>11.55</c:v>
                </c:pt>
                <c:pt idx="11550">
                  <c:v>11.551</c:v>
                </c:pt>
                <c:pt idx="11551">
                  <c:v>11.552</c:v>
                </c:pt>
                <c:pt idx="11552">
                  <c:v>11.553000000000001</c:v>
                </c:pt>
                <c:pt idx="11553">
                  <c:v>11.554</c:v>
                </c:pt>
                <c:pt idx="11554">
                  <c:v>11.555</c:v>
                </c:pt>
                <c:pt idx="11555">
                  <c:v>11.555999999999999</c:v>
                </c:pt>
                <c:pt idx="11556">
                  <c:v>11.557</c:v>
                </c:pt>
                <c:pt idx="11557">
                  <c:v>11.558</c:v>
                </c:pt>
                <c:pt idx="11558">
                  <c:v>11.558999999999999</c:v>
                </c:pt>
                <c:pt idx="11559">
                  <c:v>11.56</c:v>
                </c:pt>
                <c:pt idx="11560">
                  <c:v>11.561</c:v>
                </c:pt>
                <c:pt idx="11561">
                  <c:v>11.561999999999999</c:v>
                </c:pt>
                <c:pt idx="11562">
                  <c:v>11.563000000000001</c:v>
                </c:pt>
                <c:pt idx="11563">
                  <c:v>11.564</c:v>
                </c:pt>
                <c:pt idx="11564">
                  <c:v>11.565</c:v>
                </c:pt>
                <c:pt idx="11565">
                  <c:v>11.566000000000001</c:v>
                </c:pt>
                <c:pt idx="11566">
                  <c:v>11.567</c:v>
                </c:pt>
                <c:pt idx="11567">
                  <c:v>11.568</c:v>
                </c:pt>
                <c:pt idx="11568">
                  <c:v>11.569000000000001</c:v>
                </c:pt>
                <c:pt idx="11569">
                  <c:v>11.57</c:v>
                </c:pt>
                <c:pt idx="11570">
                  <c:v>11.571</c:v>
                </c:pt>
                <c:pt idx="11571">
                  <c:v>11.571999999999999</c:v>
                </c:pt>
                <c:pt idx="11572">
                  <c:v>11.573</c:v>
                </c:pt>
                <c:pt idx="11573">
                  <c:v>11.574</c:v>
                </c:pt>
                <c:pt idx="11574">
                  <c:v>11.574999999999999</c:v>
                </c:pt>
                <c:pt idx="11575">
                  <c:v>11.576000000000001</c:v>
                </c:pt>
                <c:pt idx="11576">
                  <c:v>11.577</c:v>
                </c:pt>
                <c:pt idx="11577">
                  <c:v>11.577999999999999</c:v>
                </c:pt>
                <c:pt idx="11578">
                  <c:v>11.579000000000001</c:v>
                </c:pt>
                <c:pt idx="11579">
                  <c:v>11.58</c:v>
                </c:pt>
                <c:pt idx="11580">
                  <c:v>11.581</c:v>
                </c:pt>
                <c:pt idx="11581">
                  <c:v>11.582000000000001</c:v>
                </c:pt>
                <c:pt idx="11582">
                  <c:v>11.583</c:v>
                </c:pt>
                <c:pt idx="11583">
                  <c:v>11.584</c:v>
                </c:pt>
                <c:pt idx="11584">
                  <c:v>11.585000000000001</c:v>
                </c:pt>
                <c:pt idx="11585">
                  <c:v>11.586</c:v>
                </c:pt>
                <c:pt idx="11586">
                  <c:v>11.587</c:v>
                </c:pt>
                <c:pt idx="11587">
                  <c:v>11.587999999999999</c:v>
                </c:pt>
                <c:pt idx="11588">
                  <c:v>11.589</c:v>
                </c:pt>
                <c:pt idx="11589">
                  <c:v>11.59</c:v>
                </c:pt>
                <c:pt idx="11590">
                  <c:v>11.590999999999999</c:v>
                </c:pt>
                <c:pt idx="11591">
                  <c:v>11.592000000000001</c:v>
                </c:pt>
                <c:pt idx="11592">
                  <c:v>11.593</c:v>
                </c:pt>
                <c:pt idx="11593">
                  <c:v>11.593999999999999</c:v>
                </c:pt>
                <c:pt idx="11594">
                  <c:v>11.595000000000001</c:v>
                </c:pt>
                <c:pt idx="11595">
                  <c:v>11.596</c:v>
                </c:pt>
                <c:pt idx="11596">
                  <c:v>11.597</c:v>
                </c:pt>
                <c:pt idx="11597">
                  <c:v>11.598000000000001</c:v>
                </c:pt>
                <c:pt idx="11598">
                  <c:v>11.599</c:v>
                </c:pt>
                <c:pt idx="11599">
                  <c:v>11.6</c:v>
                </c:pt>
                <c:pt idx="11600">
                  <c:v>11.601000000000001</c:v>
                </c:pt>
                <c:pt idx="11601">
                  <c:v>11.602</c:v>
                </c:pt>
                <c:pt idx="11602">
                  <c:v>11.603</c:v>
                </c:pt>
                <c:pt idx="11603">
                  <c:v>11.603999999999999</c:v>
                </c:pt>
                <c:pt idx="11604">
                  <c:v>11.605</c:v>
                </c:pt>
                <c:pt idx="11605">
                  <c:v>11.606</c:v>
                </c:pt>
                <c:pt idx="11606">
                  <c:v>11.606999999999999</c:v>
                </c:pt>
                <c:pt idx="11607">
                  <c:v>11.608000000000001</c:v>
                </c:pt>
                <c:pt idx="11608">
                  <c:v>11.609</c:v>
                </c:pt>
                <c:pt idx="11609">
                  <c:v>11.61</c:v>
                </c:pt>
                <c:pt idx="11610">
                  <c:v>11.611000000000001</c:v>
                </c:pt>
                <c:pt idx="11611">
                  <c:v>11.612</c:v>
                </c:pt>
                <c:pt idx="11612">
                  <c:v>11.613</c:v>
                </c:pt>
                <c:pt idx="11613">
                  <c:v>11.614000000000001</c:v>
                </c:pt>
                <c:pt idx="11614">
                  <c:v>11.615</c:v>
                </c:pt>
                <c:pt idx="11615">
                  <c:v>11.616</c:v>
                </c:pt>
                <c:pt idx="11616">
                  <c:v>11.617000000000001</c:v>
                </c:pt>
                <c:pt idx="11617">
                  <c:v>11.618</c:v>
                </c:pt>
                <c:pt idx="11618">
                  <c:v>11.619</c:v>
                </c:pt>
                <c:pt idx="11619">
                  <c:v>11.62</c:v>
                </c:pt>
                <c:pt idx="11620">
                  <c:v>11.621</c:v>
                </c:pt>
                <c:pt idx="11621">
                  <c:v>11.622</c:v>
                </c:pt>
                <c:pt idx="11622">
                  <c:v>11.622999999999999</c:v>
                </c:pt>
                <c:pt idx="11623">
                  <c:v>11.624000000000001</c:v>
                </c:pt>
                <c:pt idx="11624">
                  <c:v>11.625</c:v>
                </c:pt>
                <c:pt idx="11625">
                  <c:v>11.625999999999999</c:v>
                </c:pt>
                <c:pt idx="11626">
                  <c:v>11.627000000000001</c:v>
                </c:pt>
                <c:pt idx="11627">
                  <c:v>11.628</c:v>
                </c:pt>
                <c:pt idx="11628">
                  <c:v>11.629</c:v>
                </c:pt>
                <c:pt idx="11629">
                  <c:v>11.63</c:v>
                </c:pt>
                <c:pt idx="11630">
                  <c:v>11.631</c:v>
                </c:pt>
                <c:pt idx="11631">
                  <c:v>11.632</c:v>
                </c:pt>
                <c:pt idx="11632">
                  <c:v>11.632999999999999</c:v>
                </c:pt>
                <c:pt idx="11633">
                  <c:v>11.634</c:v>
                </c:pt>
                <c:pt idx="11634">
                  <c:v>11.635</c:v>
                </c:pt>
                <c:pt idx="11635">
                  <c:v>11.635999999999999</c:v>
                </c:pt>
                <c:pt idx="11636">
                  <c:v>11.637</c:v>
                </c:pt>
                <c:pt idx="11637">
                  <c:v>11.638</c:v>
                </c:pt>
                <c:pt idx="11638">
                  <c:v>11.638999999999999</c:v>
                </c:pt>
                <c:pt idx="11639">
                  <c:v>11.64</c:v>
                </c:pt>
                <c:pt idx="11640">
                  <c:v>11.641</c:v>
                </c:pt>
                <c:pt idx="11641">
                  <c:v>11.641999999999999</c:v>
                </c:pt>
                <c:pt idx="11642">
                  <c:v>11.643000000000001</c:v>
                </c:pt>
                <c:pt idx="11643">
                  <c:v>11.644</c:v>
                </c:pt>
                <c:pt idx="11644">
                  <c:v>11.645</c:v>
                </c:pt>
                <c:pt idx="11645">
                  <c:v>11.646000000000001</c:v>
                </c:pt>
                <c:pt idx="11646">
                  <c:v>11.647</c:v>
                </c:pt>
                <c:pt idx="11647">
                  <c:v>11.648</c:v>
                </c:pt>
                <c:pt idx="11648">
                  <c:v>11.648999999999999</c:v>
                </c:pt>
                <c:pt idx="11649">
                  <c:v>11.65</c:v>
                </c:pt>
                <c:pt idx="11650">
                  <c:v>11.651</c:v>
                </c:pt>
                <c:pt idx="11651">
                  <c:v>11.651999999999999</c:v>
                </c:pt>
                <c:pt idx="11652">
                  <c:v>11.653</c:v>
                </c:pt>
                <c:pt idx="11653">
                  <c:v>11.654</c:v>
                </c:pt>
                <c:pt idx="11654">
                  <c:v>11.654999999999999</c:v>
                </c:pt>
                <c:pt idx="11655">
                  <c:v>11.656000000000001</c:v>
                </c:pt>
                <c:pt idx="11656">
                  <c:v>11.657</c:v>
                </c:pt>
                <c:pt idx="11657">
                  <c:v>11.657999999999999</c:v>
                </c:pt>
                <c:pt idx="11658">
                  <c:v>11.659000000000001</c:v>
                </c:pt>
                <c:pt idx="11659">
                  <c:v>11.66</c:v>
                </c:pt>
                <c:pt idx="11660">
                  <c:v>11.661</c:v>
                </c:pt>
                <c:pt idx="11661">
                  <c:v>11.662000000000001</c:v>
                </c:pt>
                <c:pt idx="11662">
                  <c:v>11.663</c:v>
                </c:pt>
                <c:pt idx="11663">
                  <c:v>11.664</c:v>
                </c:pt>
                <c:pt idx="11664">
                  <c:v>11.664999999999999</c:v>
                </c:pt>
                <c:pt idx="11665">
                  <c:v>11.666</c:v>
                </c:pt>
                <c:pt idx="11666">
                  <c:v>11.667</c:v>
                </c:pt>
                <c:pt idx="11667">
                  <c:v>11.667999999999999</c:v>
                </c:pt>
                <c:pt idx="11668">
                  <c:v>11.669</c:v>
                </c:pt>
                <c:pt idx="11669">
                  <c:v>11.67</c:v>
                </c:pt>
                <c:pt idx="11670">
                  <c:v>11.670999999999999</c:v>
                </c:pt>
                <c:pt idx="11671">
                  <c:v>11.672000000000001</c:v>
                </c:pt>
                <c:pt idx="11672">
                  <c:v>11.673</c:v>
                </c:pt>
                <c:pt idx="11673">
                  <c:v>11.673999999999999</c:v>
                </c:pt>
                <c:pt idx="11674">
                  <c:v>11.675000000000001</c:v>
                </c:pt>
                <c:pt idx="11675">
                  <c:v>11.676</c:v>
                </c:pt>
                <c:pt idx="11676">
                  <c:v>11.677</c:v>
                </c:pt>
                <c:pt idx="11677">
                  <c:v>11.678000000000001</c:v>
                </c:pt>
                <c:pt idx="11678">
                  <c:v>11.679</c:v>
                </c:pt>
                <c:pt idx="11679">
                  <c:v>11.68</c:v>
                </c:pt>
                <c:pt idx="11680">
                  <c:v>11.680999999999999</c:v>
                </c:pt>
                <c:pt idx="11681">
                  <c:v>11.682</c:v>
                </c:pt>
                <c:pt idx="11682">
                  <c:v>11.683</c:v>
                </c:pt>
                <c:pt idx="11683">
                  <c:v>11.683999999999999</c:v>
                </c:pt>
                <c:pt idx="11684">
                  <c:v>11.685</c:v>
                </c:pt>
                <c:pt idx="11685">
                  <c:v>11.686</c:v>
                </c:pt>
                <c:pt idx="11686">
                  <c:v>11.686999999999999</c:v>
                </c:pt>
                <c:pt idx="11687">
                  <c:v>11.688000000000001</c:v>
                </c:pt>
                <c:pt idx="11688">
                  <c:v>11.689</c:v>
                </c:pt>
                <c:pt idx="11689">
                  <c:v>11.69</c:v>
                </c:pt>
                <c:pt idx="11690">
                  <c:v>11.691000000000001</c:v>
                </c:pt>
                <c:pt idx="11691">
                  <c:v>11.692</c:v>
                </c:pt>
                <c:pt idx="11692">
                  <c:v>11.693</c:v>
                </c:pt>
                <c:pt idx="11693">
                  <c:v>11.694000000000001</c:v>
                </c:pt>
                <c:pt idx="11694">
                  <c:v>11.695</c:v>
                </c:pt>
                <c:pt idx="11695">
                  <c:v>11.696</c:v>
                </c:pt>
                <c:pt idx="11696">
                  <c:v>11.696999999999999</c:v>
                </c:pt>
                <c:pt idx="11697">
                  <c:v>11.698</c:v>
                </c:pt>
                <c:pt idx="11698">
                  <c:v>11.699</c:v>
                </c:pt>
                <c:pt idx="11699">
                  <c:v>11.7</c:v>
                </c:pt>
                <c:pt idx="11700">
                  <c:v>11.701000000000001</c:v>
                </c:pt>
                <c:pt idx="11701">
                  <c:v>11.702</c:v>
                </c:pt>
                <c:pt idx="11702">
                  <c:v>11.702999999999999</c:v>
                </c:pt>
                <c:pt idx="11703">
                  <c:v>11.704000000000001</c:v>
                </c:pt>
                <c:pt idx="11704">
                  <c:v>11.705</c:v>
                </c:pt>
                <c:pt idx="11705">
                  <c:v>11.706</c:v>
                </c:pt>
                <c:pt idx="11706">
                  <c:v>11.707000000000001</c:v>
                </c:pt>
                <c:pt idx="11707">
                  <c:v>11.708</c:v>
                </c:pt>
                <c:pt idx="11708">
                  <c:v>11.709</c:v>
                </c:pt>
                <c:pt idx="11709">
                  <c:v>11.71</c:v>
                </c:pt>
                <c:pt idx="11710">
                  <c:v>11.711</c:v>
                </c:pt>
                <c:pt idx="11711">
                  <c:v>11.712</c:v>
                </c:pt>
                <c:pt idx="11712">
                  <c:v>11.712999999999999</c:v>
                </c:pt>
                <c:pt idx="11713">
                  <c:v>11.714</c:v>
                </c:pt>
                <c:pt idx="11714">
                  <c:v>11.715</c:v>
                </c:pt>
                <c:pt idx="11715">
                  <c:v>11.715999999999999</c:v>
                </c:pt>
                <c:pt idx="11716">
                  <c:v>11.717000000000001</c:v>
                </c:pt>
                <c:pt idx="11717">
                  <c:v>11.718</c:v>
                </c:pt>
                <c:pt idx="11718">
                  <c:v>11.718999999999999</c:v>
                </c:pt>
                <c:pt idx="11719">
                  <c:v>11.72</c:v>
                </c:pt>
                <c:pt idx="11720">
                  <c:v>11.721</c:v>
                </c:pt>
                <c:pt idx="11721">
                  <c:v>11.722</c:v>
                </c:pt>
                <c:pt idx="11722">
                  <c:v>11.723000000000001</c:v>
                </c:pt>
                <c:pt idx="11723">
                  <c:v>11.724</c:v>
                </c:pt>
                <c:pt idx="11724">
                  <c:v>11.725</c:v>
                </c:pt>
                <c:pt idx="11725">
                  <c:v>11.726000000000001</c:v>
                </c:pt>
                <c:pt idx="11726">
                  <c:v>11.727</c:v>
                </c:pt>
                <c:pt idx="11727">
                  <c:v>11.728</c:v>
                </c:pt>
                <c:pt idx="11728">
                  <c:v>11.728999999999999</c:v>
                </c:pt>
                <c:pt idx="11729">
                  <c:v>11.73</c:v>
                </c:pt>
                <c:pt idx="11730">
                  <c:v>11.731</c:v>
                </c:pt>
                <c:pt idx="11731">
                  <c:v>11.731999999999999</c:v>
                </c:pt>
                <c:pt idx="11732">
                  <c:v>11.733000000000001</c:v>
                </c:pt>
                <c:pt idx="11733">
                  <c:v>11.734</c:v>
                </c:pt>
                <c:pt idx="11734">
                  <c:v>11.734999999999999</c:v>
                </c:pt>
                <c:pt idx="11735">
                  <c:v>11.736000000000001</c:v>
                </c:pt>
                <c:pt idx="11736">
                  <c:v>11.737</c:v>
                </c:pt>
                <c:pt idx="11737">
                  <c:v>11.738</c:v>
                </c:pt>
                <c:pt idx="11738">
                  <c:v>11.739000000000001</c:v>
                </c:pt>
                <c:pt idx="11739">
                  <c:v>11.74</c:v>
                </c:pt>
                <c:pt idx="11740">
                  <c:v>11.741</c:v>
                </c:pt>
                <c:pt idx="11741">
                  <c:v>11.742000000000001</c:v>
                </c:pt>
                <c:pt idx="11742">
                  <c:v>11.743</c:v>
                </c:pt>
                <c:pt idx="11743">
                  <c:v>11.744</c:v>
                </c:pt>
                <c:pt idx="11744">
                  <c:v>11.744999999999999</c:v>
                </c:pt>
                <c:pt idx="11745">
                  <c:v>11.746</c:v>
                </c:pt>
                <c:pt idx="11746">
                  <c:v>11.747</c:v>
                </c:pt>
                <c:pt idx="11747">
                  <c:v>11.747999999999999</c:v>
                </c:pt>
                <c:pt idx="11748">
                  <c:v>11.749000000000001</c:v>
                </c:pt>
                <c:pt idx="11749">
                  <c:v>11.75</c:v>
                </c:pt>
                <c:pt idx="11750">
                  <c:v>11.750999999999999</c:v>
                </c:pt>
                <c:pt idx="11751">
                  <c:v>11.752000000000001</c:v>
                </c:pt>
                <c:pt idx="11752">
                  <c:v>11.753</c:v>
                </c:pt>
                <c:pt idx="11753">
                  <c:v>11.754</c:v>
                </c:pt>
                <c:pt idx="11754">
                  <c:v>11.755000000000001</c:v>
                </c:pt>
                <c:pt idx="11755">
                  <c:v>11.756</c:v>
                </c:pt>
                <c:pt idx="11756">
                  <c:v>11.757</c:v>
                </c:pt>
                <c:pt idx="11757">
                  <c:v>11.757999999999999</c:v>
                </c:pt>
                <c:pt idx="11758">
                  <c:v>11.759</c:v>
                </c:pt>
                <c:pt idx="11759">
                  <c:v>11.76</c:v>
                </c:pt>
                <c:pt idx="11760">
                  <c:v>11.760999999999999</c:v>
                </c:pt>
                <c:pt idx="11761">
                  <c:v>11.762</c:v>
                </c:pt>
                <c:pt idx="11762">
                  <c:v>11.763</c:v>
                </c:pt>
                <c:pt idx="11763">
                  <c:v>11.763999999999999</c:v>
                </c:pt>
                <c:pt idx="11764">
                  <c:v>11.765000000000001</c:v>
                </c:pt>
                <c:pt idx="11765">
                  <c:v>11.766</c:v>
                </c:pt>
                <c:pt idx="11766">
                  <c:v>11.766999999999999</c:v>
                </c:pt>
                <c:pt idx="11767">
                  <c:v>11.768000000000001</c:v>
                </c:pt>
                <c:pt idx="11768">
                  <c:v>11.769</c:v>
                </c:pt>
                <c:pt idx="11769">
                  <c:v>11.77</c:v>
                </c:pt>
                <c:pt idx="11770">
                  <c:v>11.771000000000001</c:v>
                </c:pt>
                <c:pt idx="11771">
                  <c:v>11.772</c:v>
                </c:pt>
                <c:pt idx="11772">
                  <c:v>11.773</c:v>
                </c:pt>
                <c:pt idx="11773">
                  <c:v>11.773999999999999</c:v>
                </c:pt>
                <c:pt idx="11774">
                  <c:v>11.775</c:v>
                </c:pt>
                <c:pt idx="11775">
                  <c:v>11.776</c:v>
                </c:pt>
                <c:pt idx="11776">
                  <c:v>11.776999999999999</c:v>
                </c:pt>
                <c:pt idx="11777">
                  <c:v>11.778</c:v>
                </c:pt>
                <c:pt idx="11778">
                  <c:v>11.779</c:v>
                </c:pt>
                <c:pt idx="11779">
                  <c:v>11.78</c:v>
                </c:pt>
                <c:pt idx="11780">
                  <c:v>11.781000000000001</c:v>
                </c:pt>
                <c:pt idx="11781">
                  <c:v>11.782</c:v>
                </c:pt>
                <c:pt idx="11782">
                  <c:v>11.782999999999999</c:v>
                </c:pt>
                <c:pt idx="11783">
                  <c:v>11.784000000000001</c:v>
                </c:pt>
                <c:pt idx="11784">
                  <c:v>11.785</c:v>
                </c:pt>
                <c:pt idx="11785">
                  <c:v>11.786</c:v>
                </c:pt>
                <c:pt idx="11786">
                  <c:v>11.787000000000001</c:v>
                </c:pt>
                <c:pt idx="11787">
                  <c:v>11.788</c:v>
                </c:pt>
                <c:pt idx="11788">
                  <c:v>11.789</c:v>
                </c:pt>
                <c:pt idx="11789">
                  <c:v>11.79</c:v>
                </c:pt>
                <c:pt idx="11790">
                  <c:v>11.791</c:v>
                </c:pt>
                <c:pt idx="11791">
                  <c:v>11.792</c:v>
                </c:pt>
                <c:pt idx="11792">
                  <c:v>11.792999999999999</c:v>
                </c:pt>
                <c:pt idx="11793">
                  <c:v>11.794</c:v>
                </c:pt>
                <c:pt idx="11794">
                  <c:v>11.795</c:v>
                </c:pt>
                <c:pt idx="11795">
                  <c:v>11.795999999999999</c:v>
                </c:pt>
                <c:pt idx="11796">
                  <c:v>11.797000000000001</c:v>
                </c:pt>
                <c:pt idx="11797">
                  <c:v>11.798</c:v>
                </c:pt>
                <c:pt idx="11798">
                  <c:v>11.798999999999999</c:v>
                </c:pt>
                <c:pt idx="11799">
                  <c:v>11.8</c:v>
                </c:pt>
                <c:pt idx="11800">
                  <c:v>11.801</c:v>
                </c:pt>
                <c:pt idx="11801">
                  <c:v>11.802</c:v>
                </c:pt>
                <c:pt idx="11802">
                  <c:v>11.803000000000001</c:v>
                </c:pt>
                <c:pt idx="11803">
                  <c:v>11.804</c:v>
                </c:pt>
                <c:pt idx="11804">
                  <c:v>11.805</c:v>
                </c:pt>
                <c:pt idx="11805">
                  <c:v>11.805999999999999</c:v>
                </c:pt>
                <c:pt idx="11806">
                  <c:v>11.807</c:v>
                </c:pt>
                <c:pt idx="11807">
                  <c:v>11.808</c:v>
                </c:pt>
                <c:pt idx="11808">
                  <c:v>11.808999999999999</c:v>
                </c:pt>
                <c:pt idx="11809">
                  <c:v>11.81</c:v>
                </c:pt>
                <c:pt idx="11810">
                  <c:v>11.811</c:v>
                </c:pt>
                <c:pt idx="11811">
                  <c:v>11.811999999999999</c:v>
                </c:pt>
                <c:pt idx="11812">
                  <c:v>11.813000000000001</c:v>
                </c:pt>
                <c:pt idx="11813">
                  <c:v>11.814</c:v>
                </c:pt>
                <c:pt idx="11814">
                  <c:v>11.815</c:v>
                </c:pt>
                <c:pt idx="11815">
                  <c:v>11.816000000000001</c:v>
                </c:pt>
                <c:pt idx="11816">
                  <c:v>11.817</c:v>
                </c:pt>
                <c:pt idx="11817">
                  <c:v>11.818</c:v>
                </c:pt>
                <c:pt idx="11818">
                  <c:v>11.819000000000001</c:v>
                </c:pt>
                <c:pt idx="11819">
                  <c:v>11.82</c:v>
                </c:pt>
                <c:pt idx="11820">
                  <c:v>11.821</c:v>
                </c:pt>
                <c:pt idx="11821">
                  <c:v>11.821999999999999</c:v>
                </c:pt>
                <c:pt idx="11822">
                  <c:v>11.823</c:v>
                </c:pt>
                <c:pt idx="11823">
                  <c:v>11.824</c:v>
                </c:pt>
                <c:pt idx="11824">
                  <c:v>11.824999999999999</c:v>
                </c:pt>
                <c:pt idx="11825">
                  <c:v>11.826000000000001</c:v>
                </c:pt>
                <c:pt idx="11826">
                  <c:v>11.827</c:v>
                </c:pt>
                <c:pt idx="11827">
                  <c:v>11.827999999999999</c:v>
                </c:pt>
                <c:pt idx="11828">
                  <c:v>11.829000000000001</c:v>
                </c:pt>
                <c:pt idx="11829">
                  <c:v>11.83</c:v>
                </c:pt>
                <c:pt idx="11830">
                  <c:v>11.831</c:v>
                </c:pt>
                <c:pt idx="11831">
                  <c:v>11.832000000000001</c:v>
                </c:pt>
                <c:pt idx="11832">
                  <c:v>11.833</c:v>
                </c:pt>
                <c:pt idx="11833">
                  <c:v>11.834</c:v>
                </c:pt>
                <c:pt idx="11834">
                  <c:v>11.835000000000001</c:v>
                </c:pt>
                <c:pt idx="11835">
                  <c:v>11.836</c:v>
                </c:pt>
                <c:pt idx="11836">
                  <c:v>11.837</c:v>
                </c:pt>
                <c:pt idx="11837">
                  <c:v>11.837999999999999</c:v>
                </c:pt>
                <c:pt idx="11838">
                  <c:v>11.839</c:v>
                </c:pt>
                <c:pt idx="11839">
                  <c:v>11.84</c:v>
                </c:pt>
                <c:pt idx="11840">
                  <c:v>11.840999999999999</c:v>
                </c:pt>
                <c:pt idx="11841">
                  <c:v>11.842000000000001</c:v>
                </c:pt>
                <c:pt idx="11842">
                  <c:v>11.843</c:v>
                </c:pt>
                <c:pt idx="11843">
                  <c:v>11.843999999999999</c:v>
                </c:pt>
                <c:pt idx="11844">
                  <c:v>11.845000000000001</c:v>
                </c:pt>
                <c:pt idx="11845">
                  <c:v>11.846</c:v>
                </c:pt>
                <c:pt idx="11846">
                  <c:v>11.847</c:v>
                </c:pt>
                <c:pt idx="11847">
                  <c:v>11.848000000000001</c:v>
                </c:pt>
                <c:pt idx="11848">
                  <c:v>11.849</c:v>
                </c:pt>
                <c:pt idx="11849">
                  <c:v>11.85</c:v>
                </c:pt>
                <c:pt idx="11850">
                  <c:v>11.851000000000001</c:v>
                </c:pt>
                <c:pt idx="11851">
                  <c:v>11.852</c:v>
                </c:pt>
                <c:pt idx="11852">
                  <c:v>11.853</c:v>
                </c:pt>
                <c:pt idx="11853">
                  <c:v>11.853999999999999</c:v>
                </c:pt>
                <c:pt idx="11854">
                  <c:v>11.855</c:v>
                </c:pt>
                <c:pt idx="11855">
                  <c:v>11.856</c:v>
                </c:pt>
                <c:pt idx="11856">
                  <c:v>11.856999999999999</c:v>
                </c:pt>
                <c:pt idx="11857">
                  <c:v>11.858000000000001</c:v>
                </c:pt>
                <c:pt idx="11858">
                  <c:v>11.859</c:v>
                </c:pt>
                <c:pt idx="11859">
                  <c:v>11.86</c:v>
                </c:pt>
                <c:pt idx="11860">
                  <c:v>11.861000000000001</c:v>
                </c:pt>
                <c:pt idx="11861">
                  <c:v>11.862</c:v>
                </c:pt>
                <c:pt idx="11862">
                  <c:v>11.863</c:v>
                </c:pt>
                <c:pt idx="11863">
                  <c:v>11.864000000000001</c:v>
                </c:pt>
                <c:pt idx="11864">
                  <c:v>11.865</c:v>
                </c:pt>
                <c:pt idx="11865">
                  <c:v>11.866</c:v>
                </c:pt>
                <c:pt idx="11866">
                  <c:v>11.867000000000001</c:v>
                </c:pt>
                <c:pt idx="11867">
                  <c:v>11.868</c:v>
                </c:pt>
                <c:pt idx="11868">
                  <c:v>11.869</c:v>
                </c:pt>
                <c:pt idx="11869">
                  <c:v>11.87</c:v>
                </c:pt>
                <c:pt idx="11870">
                  <c:v>11.871</c:v>
                </c:pt>
                <c:pt idx="11871">
                  <c:v>11.872</c:v>
                </c:pt>
                <c:pt idx="11872">
                  <c:v>11.872999999999999</c:v>
                </c:pt>
                <c:pt idx="11873">
                  <c:v>11.874000000000001</c:v>
                </c:pt>
                <c:pt idx="11874">
                  <c:v>11.875</c:v>
                </c:pt>
                <c:pt idx="11875">
                  <c:v>11.875999999999999</c:v>
                </c:pt>
                <c:pt idx="11876">
                  <c:v>11.877000000000001</c:v>
                </c:pt>
                <c:pt idx="11877">
                  <c:v>11.878</c:v>
                </c:pt>
                <c:pt idx="11878">
                  <c:v>11.879</c:v>
                </c:pt>
                <c:pt idx="11879">
                  <c:v>11.88</c:v>
                </c:pt>
                <c:pt idx="11880">
                  <c:v>11.881</c:v>
                </c:pt>
                <c:pt idx="11881">
                  <c:v>11.882</c:v>
                </c:pt>
                <c:pt idx="11882">
                  <c:v>11.882999999999999</c:v>
                </c:pt>
                <c:pt idx="11883">
                  <c:v>11.884</c:v>
                </c:pt>
                <c:pt idx="11884">
                  <c:v>11.885</c:v>
                </c:pt>
                <c:pt idx="11885">
                  <c:v>11.885999999999999</c:v>
                </c:pt>
                <c:pt idx="11886">
                  <c:v>11.887</c:v>
                </c:pt>
                <c:pt idx="11887">
                  <c:v>11.888</c:v>
                </c:pt>
                <c:pt idx="11888">
                  <c:v>11.888999999999999</c:v>
                </c:pt>
                <c:pt idx="11889">
                  <c:v>11.89</c:v>
                </c:pt>
                <c:pt idx="11890">
                  <c:v>11.891</c:v>
                </c:pt>
                <c:pt idx="11891">
                  <c:v>11.891999999999999</c:v>
                </c:pt>
                <c:pt idx="11892">
                  <c:v>11.893000000000001</c:v>
                </c:pt>
                <c:pt idx="11893">
                  <c:v>11.894</c:v>
                </c:pt>
                <c:pt idx="11894">
                  <c:v>11.895</c:v>
                </c:pt>
                <c:pt idx="11895">
                  <c:v>11.896000000000001</c:v>
                </c:pt>
                <c:pt idx="11896">
                  <c:v>11.897</c:v>
                </c:pt>
                <c:pt idx="11897">
                  <c:v>11.898</c:v>
                </c:pt>
                <c:pt idx="11898">
                  <c:v>11.898999999999999</c:v>
                </c:pt>
                <c:pt idx="11899">
                  <c:v>11.9</c:v>
                </c:pt>
                <c:pt idx="11900">
                  <c:v>11.901</c:v>
                </c:pt>
                <c:pt idx="11901">
                  <c:v>11.901999999999999</c:v>
                </c:pt>
                <c:pt idx="11902">
                  <c:v>11.903</c:v>
                </c:pt>
                <c:pt idx="11903">
                  <c:v>11.904</c:v>
                </c:pt>
                <c:pt idx="11904">
                  <c:v>11.904999999999999</c:v>
                </c:pt>
                <c:pt idx="11905">
                  <c:v>11.906000000000001</c:v>
                </c:pt>
                <c:pt idx="11906">
                  <c:v>11.907</c:v>
                </c:pt>
                <c:pt idx="11907">
                  <c:v>11.907999999999999</c:v>
                </c:pt>
                <c:pt idx="11908">
                  <c:v>11.909000000000001</c:v>
                </c:pt>
                <c:pt idx="11909">
                  <c:v>11.91</c:v>
                </c:pt>
                <c:pt idx="11910">
                  <c:v>11.911</c:v>
                </c:pt>
                <c:pt idx="11911">
                  <c:v>11.912000000000001</c:v>
                </c:pt>
                <c:pt idx="11912">
                  <c:v>11.913</c:v>
                </c:pt>
                <c:pt idx="11913">
                  <c:v>11.914</c:v>
                </c:pt>
                <c:pt idx="11914">
                  <c:v>11.914999999999999</c:v>
                </c:pt>
                <c:pt idx="11915">
                  <c:v>11.916</c:v>
                </c:pt>
                <c:pt idx="11916">
                  <c:v>11.917</c:v>
                </c:pt>
                <c:pt idx="11917">
                  <c:v>11.917999999999999</c:v>
                </c:pt>
                <c:pt idx="11918">
                  <c:v>11.919</c:v>
                </c:pt>
                <c:pt idx="11919">
                  <c:v>11.92</c:v>
                </c:pt>
                <c:pt idx="11920">
                  <c:v>11.920999999999999</c:v>
                </c:pt>
                <c:pt idx="11921">
                  <c:v>11.922000000000001</c:v>
                </c:pt>
                <c:pt idx="11922">
                  <c:v>11.923</c:v>
                </c:pt>
                <c:pt idx="11923">
                  <c:v>11.923999999999999</c:v>
                </c:pt>
                <c:pt idx="11924">
                  <c:v>11.925000000000001</c:v>
                </c:pt>
                <c:pt idx="11925">
                  <c:v>11.926</c:v>
                </c:pt>
                <c:pt idx="11926">
                  <c:v>11.927</c:v>
                </c:pt>
                <c:pt idx="11927">
                  <c:v>11.928000000000001</c:v>
                </c:pt>
                <c:pt idx="11928">
                  <c:v>11.929</c:v>
                </c:pt>
                <c:pt idx="11929">
                  <c:v>11.93</c:v>
                </c:pt>
                <c:pt idx="11930">
                  <c:v>11.930999999999999</c:v>
                </c:pt>
                <c:pt idx="11931">
                  <c:v>11.932</c:v>
                </c:pt>
                <c:pt idx="11932">
                  <c:v>11.933</c:v>
                </c:pt>
                <c:pt idx="11933">
                  <c:v>11.933999999999999</c:v>
                </c:pt>
                <c:pt idx="11934">
                  <c:v>11.935</c:v>
                </c:pt>
                <c:pt idx="11935">
                  <c:v>11.936</c:v>
                </c:pt>
                <c:pt idx="11936">
                  <c:v>11.936999999999999</c:v>
                </c:pt>
                <c:pt idx="11937">
                  <c:v>11.938000000000001</c:v>
                </c:pt>
                <c:pt idx="11938">
                  <c:v>11.939</c:v>
                </c:pt>
                <c:pt idx="11939">
                  <c:v>11.94</c:v>
                </c:pt>
                <c:pt idx="11940">
                  <c:v>11.941000000000001</c:v>
                </c:pt>
                <c:pt idx="11941">
                  <c:v>11.942</c:v>
                </c:pt>
                <c:pt idx="11942">
                  <c:v>11.943</c:v>
                </c:pt>
                <c:pt idx="11943">
                  <c:v>11.944000000000001</c:v>
                </c:pt>
                <c:pt idx="11944">
                  <c:v>11.945</c:v>
                </c:pt>
                <c:pt idx="11945">
                  <c:v>11.946</c:v>
                </c:pt>
                <c:pt idx="11946">
                  <c:v>11.946999999999999</c:v>
                </c:pt>
                <c:pt idx="11947">
                  <c:v>11.948</c:v>
                </c:pt>
                <c:pt idx="11948">
                  <c:v>11.949</c:v>
                </c:pt>
                <c:pt idx="11949">
                  <c:v>11.95</c:v>
                </c:pt>
                <c:pt idx="11950">
                  <c:v>11.951000000000001</c:v>
                </c:pt>
                <c:pt idx="11951">
                  <c:v>11.952</c:v>
                </c:pt>
                <c:pt idx="11952">
                  <c:v>11.952999999999999</c:v>
                </c:pt>
                <c:pt idx="11953">
                  <c:v>11.954000000000001</c:v>
                </c:pt>
                <c:pt idx="11954">
                  <c:v>11.955</c:v>
                </c:pt>
                <c:pt idx="11955">
                  <c:v>11.956</c:v>
                </c:pt>
                <c:pt idx="11956">
                  <c:v>11.957000000000001</c:v>
                </c:pt>
                <c:pt idx="11957">
                  <c:v>11.958</c:v>
                </c:pt>
                <c:pt idx="11958">
                  <c:v>11.959</c:v>
                </c:pt>
                <c:pt idx="11959">
                  <c:v>11.96</c:v>
                </c:pt>
                <c:pt idx="11960">
                  <c:v>11.961</c:v>
                </c:pt>
                <c:pt idx="11961">
                  <c:v>11.962</c:v>
                </c:pt>
                <c:pt idx="11962">
                  <c:v>11.962999999999999</c:v>
                </c:pt>
                <c:pt idx="11963">
                  <c:v>11.964</c:v>
                </c:pt>
                <c:pt idx="11964">
                  <c:v>11.965</c:v>
                </c:pt>
                <c:pt idx="11965">
                  <c:v>11.965999999999999</c:v>
                </c:pt>
                <c:pt idx="11966">
                  <c:v>11.967000000000001</c:v>
                </c:pt>
                <c:pt idx="11967">
                  <c:v>11.968</c:v>
                </c:pt>
                <c:pt idx="11968">
                  <c:v>11.968999999999999</c:v>
                </c:pt>
                <c:pt idx="11969">
                  <c:v>11.97</c:v>
                </c:pt>
                <c:pt idx="11970">
                  <c:v>11.971</c:v>
                </c:pt>
                <c:pt idx="11971">
                  <c:v>11.972</c:v>
                </c:pt>
                <c:pt idx="11972">
                  <c:v>11.973000000000001</c:v>
                </c:pt>
                <c:pt idx="11973">
                  <c:v>11.974</c:v>
                </c:pt>
                <c:pt idx="11974">
                  <c:v>11.975</c:v>
                </c:pt>
                <c:pt idx="11975">
                  <c:v>11.976000000000001</c:v>
                </c:pt>
                <c:pt idx="11976">
                  <c:v>11.977</c:v>
                </c:pt>
                <c:pt idx="11977">
                  <c:v>11.978</c:v>
                </c:pt>
                <c:pt idx="11978">
                  <c:v>11.978999999999999</c:v>
                </c:pt>
                <c:pt idx="11979">
                  <c:v>11.98</c:v>
                </c:pt>
                <c:pt idx="11980">
                  <c:v>11.981</c:v>
                </c:pt>
                <c:pt idx="11981">
                  <c:v>11.981999999999999</c:v>
                </c:pt>
                <c:pt idx="11982">
                  <c:v>11.983000000000001</c:v>
                </c:pt>
                <c:pt idx="11983">
                  <c:v>11.984</c:v>
                </c:pt>
                <c:pt idx="11984">
                  <c:v>11.984999999999999</c:v>
                </c:pt>
                <c:pt idx="11985">
                  <c:v>11.986000000000001</c:v>
                </c:pt>
                <c:pt idx="11986">
                  <c:v>11.987</c:v>
                </c:pt>
                <c:pt idx="11987">
                  <c:v>11.988</c:v>
                </c:pt>
                <c:pt idx="11988">
                  <c:v>11.989000000000001</c:v>
                </c:pt>
                <c:pt idx="11989">
                  <c:v>11.99</c:v>
                </c:pt>
                <c:pt idx="11990">
                  <c:v>11.991</c:v>
                </c:pt>
                <c:pt idx="11991">
                  <c:v>11.992000000000001</c:v>
                </c:pt>
                <c:pt idx="11992">
                  <c:v>11.993</c:v>
                </c:pt>
                <c:pt idx="11993">
                  <c:v>11.994</c:v>
                </c:pt>
                <c:pt idx="11994">
                  <c:v>11.994999999999999</c:v>
                </c:pt>
                <c:pt idx="11995">
                  <c:v>11.996</c:v>
                </c:pt>
                <c:pt idx="11996">
                  <c:v>11.997</c:v>
                </c:pt>
                <c:pt idx="11997">
                  <c:v>11.997999999999999</c:v>
                </c:pt>
                <c:pt idx="11998">
                  <c:v>11.999000000000001</c:v>
                </c:pt>
                <c:pt idx="11999">
                  <c:v>12</c:v>
                </c:pt>
                <c:pt idx="12000">
                  <c:v>12.000999999999999</c:v>
                </c:pt>
                <c:pt idx="12001">
                  <c:v>12.002000000000001</c:v>
                </c:pt>
                <c:pt idx="12002">
                  <c:v>12.003</c:v>
                </c:pt>
                <c:pt idx="12003">
                  <c:v>12.004</c:v>
                </c:pt>
                <c:pt idx="12004">
                  <c:v>12.005000000000001</c:v>
                </c:pt>
                <c:pt idx="12005">
                  <c:v>12.006</c:v>
                </c:pt>
                <c:pt idx="12006">
                  <c:v>12.007</c:v>
                </c:pt>
                <c:pt idx="12007">
                  <c:v>12.007999999999999</c:v>
                </c:pt>
                <c:pt idx="12008">
                  <c:v>12.009</c:v>
                </c:pt>
                <c:pt idx="12009">
                  <c:v>12.01</c:v>
                </c:pt>
                <c:pt idx="12010">
                  <c:v>12.010999999999999</c:v>
                </c:pt>
                <c:pt idx="12011">
                  <c:v>12.012</c:v>
                </c:pt>
                <c:pt idx="12012">
                  <c:v>12.013</c:v>
                </c:pt>
                <c:pt idx="12013">
                  <c:v>12.013999999999999</c:v>
                </c:pt>
                <c:pt idx="12014">
                  <c:v>12.015000000000001</c:v>
                </c:pt>
                <c:pt idx="12015">
                  <c:v>12.016</c:v>
                </c:pt>
                <c:pt idx="12016">
                  <c:v>12.016999999999999</c:v>
                </c:pt>
                <c:pt idx="12017">
                  <c:v>12.018000000000001</c:v>
                </c:pt>
                <c:pt idx="12018">
                  <c:v>12.019</c:v>
                </c:pt>
                <c:pt idx="12019">
                  <c:v>12.02</c:v>
                </c:pt>
                <c:pt idx="12020">
                  <c:v>12.021000000000001</c:v>
                </c:pt>
                <c:pt idx="12021">
                  <c:v>12.022</c:v>
                </c:pt>
                <c:pt idx="12022">
                  <c:v>12.023</c:v>
                </c:pt>
                <c:pt idx="12023">
                  <c:v>12.023999999999999</c:v>
                </c:pt>
                <c:pt idx="12024">
                  <c:v>12.025</c:v>
                </c:pt>
                <c:pt idx="12025">
                  <c:v>12.026</c:v>
                </c:pt>
                <c:pt idx="12026">
                  <c:v>12.026999999999999</c:v>
                </c:pt>
                <c:pt idx="12027">
                  <c:v>12.028</c:v>
                </c:pt>
                <c:pt idx="12028">
                  <c:v>12.029</c:v>
                </c:pt>
                <c:pt idx="12029">
                  <c:v>12.03</c:v>
                </c:pt>
                <c:pt idx="12030">
                  <c:v>12.031000000000001</c:v>
                </c:pt>
                <c:pt idx="12031">
                  <c:v>12.032</c:v>
                </c:pt>
                <c:pt idx="12032">
                  <c:v>12.032999999999999</c:v>
                </c:pt>
                <c:pt idx="12033">
                  <c:v>12.034000000000001</c:v>
                </c:pt>
                <c:pt idx="12034">
                  <c:v>12.035</c:v>
                </c:pt>
                <c:pt idx="12035">
                  <c:v>12.036</c:v>
                </c:pt>
                <c:pt idx="12036">
                  <c:v>12.037000000000001</c:v>
                </c:pt>
                <c:pt idx="12037">
                  <c:v>12.038</c:v>
                </c:pt>
                <c:pt idx="12038">
                  <c:v>12.039</c:v>
                </c:pt>
                <c:pt idx="12039">
                  <c:v>12.04</c:v>
                </c:pt>
                <c:pt idx="12040">
                  <c:v>12.041</c:v>
                </c:pt>
                <c:pt idx="12041">
                  <c:v>12.042</c:v>
                </c:pt>
                <c:pt idx="12042">
                  <c:v>12.042999999999999</c:v>
                </c:pt>
                <c:pt idx="12043">
                  <c:v>12.044</c:v>
                </c:pt>
                <c:pt idx="12044">
                  <c:v>12.045</c:v>
                </c:pt>
                <c:pt idx="12045">
                  <c:v>12.045999999999999</c:v>
                </c:pt>
                <c:pt idx="12046">
                  <c:v>12.047000000000001</c:v>
                </c:pt>
                <c:pt idx="12047">
                  <c:v>12.048</c:v>
                </c:pt>
                <c:pt idx="12048">
                  <c:v>12.048999999999999</c:v>
                </c:pt>
                <c:pt idx="12049">
                  <c:v>12.05</c:v>
                </c:pt>
                <c:pt idx="12050">
                  <c:v>12.051</c:v>
                </c:pt>
                <c:pt idx="12051">
                  <c:v>12.052</c:v>
                </c:pt>
                <c:pt idx="12052">
                  <c:v>12.053000000000001</c:v>
                </c:pt>
                <c:pt idx="12053">
                  <c:v>12.054</c:v>
                </c:pt>
                <c:pt idx="12054">
                  <c:v>12.055</c:v>
                </c:pt>
                <c:pt idx="12055">
                  <c:v>12.055999999999999</c:v>
                </c:pt>
                <c:pt idx="12056">
                  <c:v>12.057</c:v>
                </c:pt>
                <c:pt idx="12057">
                  <c:v>12.058</c:v>
                </c:pt>
                <c:pt idx="12058">
                  <c:v>12.058999999999999</c:v>
                </c:pt>
                <c:pt idx="12059">
                  <c:v>12.06</c:v>
                </c:pt>
                <c:pt idx="12060">
                  <c:v>12.061</c:v>
                </c:pt>
                <c:pt idx="12061">
                  <c:v>12.061999999999999</c:v>
                </c:pt>
                <c:pt idx="12062">
                  <c:v>12.063000000000001</c:v>
                </c:pt>
                <c:pt idx="12063">
                  <c:v>12.064</c:v>
                </c:pt>
                <c:pt idx="12064">
                  <c:v>12.065</c:v>
                </c:pt>
                <c:pt idx="12065">
                  <c:v>12.066000000000001</c:v>
                </c:pt>
                <c:pt idx="12066">
                  <c:v>12.067</c:v>
                </c:pt>
                <c:pt idx="12067">
                  <c:v>12.068</c:v>
                </c:pt>
                <c:pt idx="12068">
                  <c:v>12.069000000000001</c:v>
                </c:pt>
                <c:pt idx="12069">
                  <c:v>12.07</c:v>
                </c:pt>
                <c:pt idx="12070">
                  <c:v>12.071</c:v>
                </c:pt>
                <c:pt idx="12071">
                  <c:v>12.071999999999999</c:v>
                </c:pt>
                <c:pt idx="12072">
                  <c:v>12.073</c:v>
                </c:pt>
                <c:pt idx="12073">
                  <c:v>12.074</c:v>
                </c:pt>
                <c:pt idx="12074">
                  <c:v>12.074999999999999</c:v>
                </c:pt>
                <c:pt idx="12075">
                  <c:v>12.076000000000001</c:v>
                </c:pt>
                <c:pt idx="12076">
                  <c:v>12.077</c:v>
                </c:pt>
                <c:pt idx="12077">
                  <c:v>12.077999999999999</c:v>
                </c:pt>
                <c:pt idx="12078">
                  <c:v>12.079000000000001</c:v>
                </c:pt>
                <c:pt idx="12079">
                  <c:v>12.08</c:v>
                </c:pt>
                <c:pt idx="12080">
                  <c:v>12.081</c:v>
                </c:pt>
                <c:pt idx="12081">
                  <c:v>12.082000000000001</c:v>
                </c:pt>
                <c:pt idx="12082">
                  <c:v>12.083</c:v>
                </c:pt>
                <c:pt idx="12083">
                  <c:v>12.084</c:v>
                </c:pt>
                <c:pt idx="12084">
                  <c:v>12.085000000000001</c:v>
                </c:pt>
                <c:pt idx="12085">
                  <c:v>12.086</c:v>
                </c:pt>
                <c:pt idx="12086">
                  <c:v>12.087</c:v>
                </c:pt>
                <c:pt idx="12087">
                  <c:v>12.087999999999999</c:v>
                </c:pt>
                <c:pt idx="12088">
                  <c:v>12.089</c:v>
                </c:pt>
                <c:pt idx="12089">
                  <c:v>12.09</c:v>
                </c:pt>
                <c:pt idx="12090">
                  <c:v>12.090999999999999</c:v>
                </c:pt>
                <c:pt idx="12091">
                  <c:v>12.092000000000001</c:v>
                </c:pt>
                <c:pt idx="12092">
                  <c:v>12.093</c:v>
                </c:pt>
                <c:pt idx="12093">
                  <c:v>12.093999999999999</c:v>
                </c:pt>
                <c:pt idx="12094">
                  <c:v>12.095000000000001</c:v>
                </c:pt>
                <c:pt idx="12095">
                  <c:v>12.096</c:v>
                </c:pt>
                <c:pt idx="12096">
                  <c:v>12.097</c:v>
                </c:pt>
                <c:pt idx="12097">
                  <c:v>12.098000000000001</c:v>
                </c:pt>
                <c:pt idx="12098">
                  <c:v>12.099</c:v>
                </c:pt>
                <c:pt idx="12099">
                  <c:v>12.1</c:v>
                </c:pt>
                <c:pt idx="12100">
                  <c:v>12.101000000000001</c:v>
                </c:pt>
                <c:pt idx="12101">
                  <c:v>12.102</c:v>
                </c:pt>
                <c:pt idx="12102">
                  <c:v>12.103</c:v>
                </c:pt>
                <c:pt idx="12103">
                  <c:v>12.103999999999999</c:v>
                </c:pt>
                <c:pt idx="12104">
                  <c:v>12.105</c:v>
                </c:pt>
                <c:pt idx="12105">
                  <c:v>12.106</c:v>
                </c:pt>
                <c:pt idx="12106">
                  <c:v>12.106999999999999</c:v>
                </c:pt>
                <c:pt idx="12107">
                  <c:v>12.108000000000001</c:v>
                </c:pt>
                <c:pt idx="12108">
                  <c:v>12.109</c:v>
                </c:pt>
                <c:pt idx="12109">
                  <c:v>12.11</c:v>
                </c:pt>
                <c:pt idx="12110">
                  <c:v>12.111000000000001</c:v>
                </c:pt>
                <c:pt idx="12111">
                  <c:v>12.112</c:v>
                </c:pt>
                <c:pt idx="12112">
                  <c:v>12.113</c:v>
                </c:pt>
                <c:pt idx="12113">
                  <c:v>12.114000000000001</c:v>
                </c:pt>
                <c:pt idx="12114">
                  <c:v>12.115</c:v>
                </c:pt>
                <c:pt idx="12115">
                  <c:v>12.116</c:v>
                </c:pt>
                <c:pt idx="12116">
                  <c:v>12.117000000000001</c:v>
                </c:pt>
                <c:pt idx="12117">
                  <c:v>12.118</c:v>
                </c:pt>
                <c:pt idx="12118">
                  <c:v>12.119</c:v>
                </c:pt>
                <c:pt idx="12119">
                  <c:v>12.12</c:v>
                </c:pt>
                <c:pt idx="12120">
                  <c:v>12.121</c:v>
                </c:pt>
                <c:pt idx="12121">
                  <c:v>12.122</c:v>
                </c:pt>
                <c:pt idx="12122">
                  <c:v>12.122999999999999</c:v>
                </c:pt>
                <c:pt idx="12123">
                  <c:v>12.124000000000001</c:v>
                </c:pt>
                <c:pt idx="12124">
                  <c:v>12.125</c:v>
                </c:pt>
                <c:pt idx="12125">
                  <c:v>12.125999999999999</c:v>
                </c:pt>
                <c:pt idx="12126">
                  <c:v>12.127000000000001</c:v>
                </c:pt>
                <c:pt idx="12127">
                  <c:v>12.128</c:v>
                </c:pt>
                <c:pt idx="12128">
                  <c:v>12.129</c:v>
                </c:pt>
                <c:pt idx="12129">
                  <c:v>12.13</c:v>
                </c:pt>
                <c:pt idx="12130">
                  <c:v>12.131</c:v>
                </c:pt>
                <c:pt idx="12131">
                  <c:v>12.132</c:v>
                </c:pt>
                <c:pt idx="12132">
                  <c:v>12.132999999999999</c:v>
                </c:pt>
                <c:pt idx="12133">
                  <c:v>12.134</c:v>
                </c:pt>
                <c:pt idx="12134">
                  <c:v>12.135</c:v>
                </c:pt>
                <c:pt idx="12135">
                  <c:v>12.135999999999999</c:v>
                </c:pt>
                <c:pt idx="12136">
                  <c:v>12.137</c:v>
                </c:pt>
                <c:pt idx="12137">
                  <c:v>12.138</c:v>
                </c:pt>
                <c:pt idx="12138">
                  <c:v>12.138999999999999</c:v>
                </c:pt>
                <c:pt idx="12139">
                  <c:v>12.14</c:v>
                </c:pt>
                <c:pt idx="12140">
                  <c:v>12.141</c:v>
                </c:pt>
                <c:pt idx="12141">
                  <c:v>12.141999999999999</c:v>
                </c:pt>
                <c:pt idx="12142">
                  <c:v>12.143000000000001</c:v>
                </c:pt>
                <c:pt idx="12143">
                  <c:v>12.144</c:v>
                </c:pt>
                <c:pt idx="12144">
                  <c:v>12.145</c:v>
                </c:pt>
                <c:pt idx="12145">
                  <c:v>12.146000000000001</c:v>
                </c:pt>
                <c:pt idx="12146">
                  <c:v>12.147</c:v>
                </c:pt>
                <c:pt idx="12147">
                  <c:v>12.148</c:v>
                </c:pt>
                <c:pt idx="12148">
                  <c:v>12.148999999999999</c:v>
                </c:pt>
                <c:pt idx="12149">
                  <c:v>12.15</c:v>
                </c:pt>
                <c:pt idx="12150">
                  <c:v>12.151</c:v>
                </c:pt>
                <c:pt idx="12151">
                  <c:v>12.151999999999999</c:v>
                </c:pt>
                <c:pt idx="12152">
                  <c:v>12.153</c:v>
                </c:pt>
                <c:pt idx="12153">
                  <c:v>12.154</c:v>
                </c:pt>
                <c:pt idx="12154">
                  <c:v>12.154999999999999</c:v>
                </c:pt>
                <c:pt idx="12155">
                  <c:v>12.156000000000001</c:v>
                </c:pt>
                <c:pt idx="12156">
                  <c:v>12.157</c:v>
                </c:pt>
                <c:pt idx="12157">
                  <c:v>12.157999999999999</c:v>
                </c:pt>
                <c:pt idx="12158">
                  <c:v>12.159000000000001</c:v>
                </c:pt>
                <c:pt idx="12159">
                  <c:v>12.16</c:v>
                </c:pt>
                <c:pt idx="12160">
                  <c:v>12.161</c:v>
                </c:pt>
                <c:pt idx="12161">
                  <c:v>12.162000000000001</c:v>
                </c:pt>
                <c:pt idx="12162">
                  <c:v>12.163</c:v>
                </c:pt>
                <c:pt idx="12163">
                  <c:v>12.164</c:v>
                </c:pt>
                <c:pt idx="12164">
                  <c:v>12.164999999999999</c:v>
                </c:pt>
                <c:pt idx="12165">
                  <c:v>12.166</c:v>
                </c:pt>
                <c:pt idx="12166">
                  <c:v>12.167</c:v>
                </c:pt>
                <c:pt idx="12167">
                  <c:v>12.167999999999999</c:v>
                </c:pt>
                <c:pt idx="12168">
                  <c:v>12.169</c:v>
                </c:pt>
                <c:pt idx="12169">
                  <c:v>12.17</c:v>
                </c:pt>
                <c:pt idx="12170">
                  <c:v>12.170999999999999</c:v>
                </c:pt>
                <c:pt idx="12171">
                  <c:v>12.172000000000001</c:v>
                </c:pt>
                <c:pt idx="12172">
                  <c:v>12.173</c:v>
                </c:pt>
                <c:pt idx="12173">
                  <c:v>12.173999999999999</c:v>
                </c:pt>
                <c:pt idx="12174">
                  <c:v>12.175000000000001</c:v>
                </c:pt>
                <c:pt idx="12175">
                  <c:v>12.176</c:v>
                </c:pt>
                <c:pt idx="12176">
                  <c:v>12.177</c:v>
                </c:pt>
                <c:pt idx="12177">
                  <c:v>12.178000000000001</c:v>
                </c:pt>
                <c:pt idx="12178">
                  <c:v>12.179</c:v>
                </c:pt>
                <c:pt idx="12179">
                  <c:v>12.18</c:v>
                </c:pt>
                <c:pt idx="12180">
                  <c:v>12.180999999999999</c:v>
                </c:pt>
                <c:pt idx="12181">
                  <c:v>12.182</c:v>
                </c:pt>
                <c:pt idx="12182">
                  <c:v>12.183</c:v>
                </c:pt>
                <c:pt idx="12183">
                  <c:v>12.183999999999999</c:v>
                </c:pt>
                <c:pt idx="12184">
                  <c:v>12.185</c:v>
                </c:pt>
                <c:pt idx="12185">
                  <c:v>12.186</c:v>
                </c:pt>
                <c:pt idx="12186">
                  <c:v>12.186999999999999</c:v>
                </c:pt>
                <c:pt idx="12187">
                  <c:v>12.188000000000001</c:v>
                </c:pt>
                <c:pt idx="12188">
                  <c:v>12.189</c:v>
                </c:pt>
                <c:pt idx="12189">
                  <c:v>12.19</c:v>
                </c:pt>
                <c:pt idx="12190">
                  <c:v>12.191000000000001</c:v>
                </c:pt>
                <c:pt idx="12191">
                  <c:v>12.192</c:v>
                </c:pt>
                <c:pt idx="12192">
                  <c:v>12.193</c:v>
                </c:pt>
                <c:pt idx="12193">
                  <c:v>12.194000000000001</c:v>
                </c:pt>
                <c:pt idx="12194">
                  <c:v>12.195</c:v>
                </c:pt>
                <c:pt idx="12195">
                  <c:v>12.196</c:v>
                </c:pt>
                <c:pt idx="12196">
                  <c:v>12.196999999999999</c:v>
                </c:pt>
                <c:pt idx="12197">
                  <c:v>12.198</c:v>
                </c:pt>
                <c:pt idx="12198">
                  <c:v>12.199</c:v>
                </c:pt>
                <c:pt idx="12199">
                  <c:v>12.2</c:v>
                </c:pt>
                <c:pt idx="12200">
                  <c:v>12.201000000000001</c:v>
                </c:pt>
                <c:pt idx="12201">
                  <c:v>12.202</c:v>
                </c:pt>
                <c:pt idx="12202">
                  <c:v>12.202999999999999</c:v>
                </c:pt>
                <c:pt idx="12203">
                  <c:v>12.204000000000001</c:v>
                </c:pt>
                <c:pt idx="12204">
                  <c:v>12.205</c:v>
                </c:pt>
                <c:pt idx="12205">
                  <c:v>12.206</c:v>
                </c:pt>
                <c:pt idx="12206">
                  <c:v>12.207000000000001</c:v>
                </c:pt>
                <c:pt idx="12207">
                  <c:v>12.208</c:v>
                </c:pt>
                <c:pt idx="12208">
                  <c:v>12.209</c:v>
                </c:pt>
                <c:pt idx="12209">
                  <c:v>12.21</c:v>
                </c:pt>
                <c:pt idx="12210">
                  <c:v>12.211</c:v>
                </c:pt>
                <c:pt idx="12211">
                  <c:v>12.212</c:v>
                </c:pt>
                <c:pt idx="12212">
                  <c:v>12.212999999999999</c:v>
                </c:pt>
                <c:pt idx="12213">
                  <c:v>12.214</c:v>
                </c:pt>
                <c:pt idx="12214">
                  <c:v>12.215</c:v>
                </c:pt>
                <c:pt idx="12215">
                  <c:v>12.215999999999999</c:v>
                </c:pt>
                <c:pt idx="12216">
                  <c:v>12.217000000000001</c:v>
                </c:pt>
                <c:pt idx="12217">
                  <c:v>12.218</c:v>
                </c:pt>
                <c:pt idx="12218">
                  <c:v>12.218999999999999</c:v>
                </c:pt>
                <c:pt idx="12219">
                  <c:v>12.22</c:v>
                </c:pt>
                <c:pt idx="12220">
                  <c:v>12.221</c:v>
                </c:pt>
                <c:pt idx="12221">
                  <c:v>12.222</c:v>
                </c:pt>
                <c:pt idx="12222">
                  <c:v>12.223000000000001</c:v>
                </c:pt>
                <c:pt idx="12223">
                  <c:v>12.224</c:v>
                </c:pt>
                <c:pt idx="12224">
                  <c:v>12.225</c:v>
                </c:pt>
                <c:pt idx="12225">
                  <c:v>12.226000000000001</c:v>
                </c:pt>
                <c:pt idx="12226">
                  <c:v>12.227</c:v>
                </c:pt>
                <c:pt idx="12227">
                  <c:v>12.228</c:v>
                </c:pt>
                <c:pt idx="12228">
                  <c:v>12.228999999999999</c:v>
                </c:pt>
                <c:pt idx="12229">
                  <c:v>12.23</c:v>
                </c:pt>
                <c:pt idx="12230">
                  <c:v>12.231</c:v>
                </c:pt>
                <c:pt idx="12231">
                  <c:v>12.231999999999999</c:v>
                </c:pt>
                <c:pt idx="12232">
                  <c:v>12.233000000000001</c:v>
                </c:pt>
                <c:pt idx="12233">
                  <c:v>12.234</c:v>
                </c:pt>
                <c:pt idx="12234">
                  <c:v>12.234999999999999</c:v>
                </c:pt>
                <c:pt idx="12235">
                  <c:v>12.236000000000001</c:v>
                </c:pt>
                <c:pt idx="12236">
                  <c:v>12.237</c:v>
                </c:pt>
                <c:pt idx="12237">
                  <c:v>12.238</c:v>
                </c:pt>
                <c:pt idx="12238">
                  <c:v>12.239000000000001</c:v>
                </c:pt>
                <c:pt idx="12239">
                  <c:v>12.24</c:v>
                </c:pt>
                <c:pt idx="12240">
                  <c:v>12.241</c:v>
                </c:pt>
                <c:pt idx="12241">
                  <c:v>12.242000000000001</c:v>
                </c:pt>
                <c:pt idx="12242">
                  <c:v>12.243</c:v>
                </c:pt>
                <c:pt idx="12243">
                  <c:v>12.244</c:v>
                </c:pt>
                <c:pt idx="12244">
                  <c:v>12.244999999999999</c:v>
                </c:pt>
                <c:pt idx="12245">
                  <c:v>12.246</c:v>
                </c:pt>
                <c:pt idx="12246">
                  <c:v>12.247</c:v>
                </c:pt>
                <c:pt idx="12247">
                  <c:v>12.247999999999999</c:v>
                </c:pt>
                <c:pt idx="12248">
                  <c:v>12.249000000000001</c:v>
                </c:pt>
                <c:pt idx="12249">
                  <c:v>12.25</c:v>
                </c:pt>
                <c:pt idx="12250">
                  <c:v>12.250999999999999</c:v>
                </c:pt>
                <c:pt idx="12251">
                  <c:v>12.252000000000001</c:v>
                </c:pt>
                <c:pt idx="12252">
                  <c:v>12.253</c:v>
                </c:pt>
                <c:pt idx="12253">
                  <c:v>12.254</c:v>
                </c:pt>
                <c:pt idx="12254">
                  <c:v>12.255000000000001</c:v>
                </c:pt>
                <c:pt idx="12255">
                  <c:v>12.256</c:v>
                </c:pt>
                <c:pt idx="12256">
                  <c:v>12.257</c:v>
                </c:pt>
                <c:pt idx="12257">
                  <c:v>12.257999999999999</c:v>
                </c:pt>
                <c:pt idx="12258">
                  <c:v>12.259</c:v>
                </c:pt>
                <c:pt idx="12259">
                  <c:v>12.26</c:v>
                </c:pt>
                <c:pt idx="12260">
                  <c:v>12.260999999999999</c:v>
                </c:pt>
                <c:pt idx="12261">
                  <c:v>12.262</c:v>
                </c:pt>
                <c:pt idx="12262">
                  <c:v>12.263</c:v>
                </c:pt>
                <c:pt idx="12263">
                  <c:v>12.263999999999999</c:v>
                </c:pt>
                <c:pt idx="12264">
                  <c:v>12.265000000000001</c:v>
                </c:pt>
                <c:pt idx="12265">
                  <c:v>12.266</c:v>
                </c:pt>
                <c:pt idx="12266">
                  <c:v>12.266999999999999</c:v>
                </c:pt>
                <c:pt idx="12267">
                  <c:v>12.268000000000001</c:v>
                </c:pt>
                <c:pt idx="12268">
                  <c:v>12.269</c:v>
                </c:pt>
                <c:pt idx="12269">
                  <c:v>12.27</c:v>
                </c:pt>
                <c:pt idx="12270">
                  <c:v>12.271000000000001</c:v>
                </c:pt>
                <c:pt idx="12271">
                  <c:v>12.272</c:v>
                </c:pt>
                <c:pt idx="12272">
                  <c:v>12.273</c:v>
                </c:pt>
                <c:pt idx="12273">
                  <c:v>12.273999999999999</c:v>
                </c:pt>
                <c:pt idx="12274">
                  <c:v>12.275</c:v>
                </c:pt>
                <c:pt idx="12275">
                  <c:v>12.276</c:v>
                </c:pt>
                <c:pt idx="12276">
                  <c:v>12.276999999999999</c:v>
                </c:pt>
                <c:pt idx="12277">
                  <c:v>12.278</c:v>
                </c:pt>
                <c:pt idx="12278">
                  <c:v>12.279</c:v>
                </c:pt>
                <c:pt idx="12279">
                  <c:v>12.28</c:v>
                </c:pt>
                <c:pt idx="12280">
                  <c:v>12.281000000000001</c:v>
                </c:pt>
                <c:pt idx="12281">
                  <c:v>12.282</c:v>
                </c:pt>
                <c:pt idx="12282">
                  <c:v>12.282999999999999</c:v>
                </c:pt>
                <c:pt idx="12283">
                  <c:v>12.284000000000001</c:v>
                </c:pt>
                <c:pt idx="12284">
                  <c:v>12.285</c:v>
                </c:pt>
                <c:pt idx="12285">
                  <c:v>12.286</c:v>
                </c:pt>
                <c:pt idx="12286">
                  <c:v>12.287000000000001</c:v>
                </c:pt>
                <c:pt idx="12287">
                  <c:v>12.288</c:v>
                </c:pt>
                <c:pt idx="12288">
                  <c:v>12.289</c:v>
                </c:pt>
                <c:pt idx="12289">
                  <c:v>12.29</c:v>
                </c:pt>
                <c:pt idx="12290">
                  <c:v>12.291</c:v>
                </c:pt>
                <c:pt idx="12291">
                  <c:v>12.292</c:v>
                </c:pt>
                <c:pt idx="12292">
                  <c:v>12.292999999999999</c:v>
                </c:pt>
                <c:pt idx="12293">
                  <c:v>12.294</c:v>
                </c:pt>
                <c:pt idx="12294">
                  <c:v>12.295</c:v>
                </c:pt>
                <c:pt idx="12295">
                  <c:v>12.295999999999999</c:v>
                </c:pt>
                <c:pt idx="12296">
                  <c:v>12.297000000000001</c:v>
                </c:pt>
                <c:pt idx="12297">
                  <c:v>12.298</c:v>
                </c:pt>
                <c:pt idx="12298">
                  <c:v>12.298999999999999</c:v>
                </c:pt>
                <c:pt idx="12299">
                  <c:v>12.3</c:v>
                </c:pt>
                <c:pt idx="12300">
                  <c:v>12.301</c:v>
                </c:pt>
                <c:pt idx="12301">
                  <c:v>12.302</c:v>
                </c:pt>
                <c:pt idx="12302">
                  <c:v>12.303000000000001</c:v>
                </c:pt>
                <c:pt idx="12303">
                  <c:v>12.304</c:v>
                </c:pt>
                <c:pt idx="12304">
                  <c:v>12.305</c:v>
                </c:pt>
                <c:pt idx="12305">
                  <c:v>12.305999999999999</c:v>
                </c:pt>
                <c:pt idx="12306">
                  <c:v>12.307</c:v>
                </c:pt>
                <c:pt idx="12307">
                  <c:v>12.308</c:v>
                </c:pt>
                <c:pt idx="12308">
                  <c:v>12.308999999999999</c:v>
                </c:pt>
                <c:pt idx="12309">
                  <c:v>12.31</c:v>
                </c:pt>
                <c:pt idx="12310">
                  <c:v>12.311</c:v>
                </c:pt>
                <c:pt idx="12311">
                  <c:v>12.311999999999999</c:v>
                </c:pt>
                <c:pt idx="12312">
                  <c:v>12.313000000000001</c:v>
                </c:pt>
                <c:pt idx="12313">
                  <c:v>12.314</c:v>
                </c:pt>
                <c:pt idx="12314">
                  <c:v>12.315</c:v>
                </c:pt>
                <c:pt idx="12315">
                  <c:v>12.316000000000001</c:v>
                </c:pt>
                <c:pt idx="12316">
                  <c:v>12.317</c:v>
                </c:pt>
                <c:pt idx="12317">
                  <c:v>12.318</c:v>
                </c:pt>
                <c:pt idx="12318">
                  <c:v>12.319000000000001</c:v>
                </c:pt>
                <c:pt idx="12319">
                  <c:v>12.32</c:v>
                </c:pt>
                <c:pt idx="12320">
                  <c:v>12.321</c:v>
                </c:pt>
                <c:pt idx="12321">
                  <c:v>12.321999999999999</c:v>
                </c:pt>
                <c:pt idx="12322">
                  <c:v>12.323</c:v>
                </c:pt>
                <c:pt idx="12323">
                  <c:v>12.324</c:v>
                </c:pt>
                <c:pt idx="12324">
                  <c:v>12.324999999999999</c:v>
                </c:pt>
                <c:pt idx="12325">
                  <c:v>12.326000000000001</c:v>
                </c:pt>
                <c:pt idx="12326">
                  <c:v>12.327</c:v>
                </c:pt>
                <c:pt idx="12327">
                  <c:v>12.327999999999999</c:v>
                </c:pt>
                <c:pt idx="12328">
                  <c:v>12.329000000000001</c:v>
                </c:pt>
                <c:pt idx="12329">
                  <c:v>12.33</c:v>
                </c:pt>
                <c:pt idx="12330">
                  <c:v>12.331</c:v>
                </c:pt>
                <c:pt idx="12331">
                  <c:v>12.332000000000001</c:v>
                </c:pt>
                <c:pt idx="12332">
                  <c:v>12.333</c:v>
                </c:pt>
                <c:pt idx="12333">
                  <c:v>12.334</c:v>
                </c:pt>
                <c:pt idx="12334">
                  <c:v>12.335000000000001</c:v>
                </c:pt>
                <c:pt idx="12335">
                  <c:v>12.336</c:v>
                </c:pt>
                <c:pt idx="12336">
                  <c:v>12.337</c:v>
                </c:pt>
                <c:pt idx="12337">
                  <c:v>12.337999999999999</c:v>
                </c:pt>
                <c:pt idx="12338">
                  <c:v>12.339</c:v>
                </c:pt>
                <c:pt idx="12339">
                  <c:v>12.34</c:v>
                </c:pt>
                <c:pt idx="12340">
                  <c:v>12.340999999999999</c:v>
                </c:pt>
                <c:pt idx="12341">
                  <c:v>12.342000000000001</c:v>
                </c:pt>
                <c:pt idx="12342">
                  <c:v>12.343</c:v>
                </c:pt>
                <c:pt idx="12343">
                  <c:v>12.343999999999999</c:v>
                </c:pt>
                <c:pt idx="12344">
                  <c:v>12.345000000000001</c:v>
                </c:pt>
                <c:pt idx="12345">
                  <c:v>12.346</c:v>
                </c:pt>
                <c:pt idx="12346">
                  <c:v>12.347</c:v>
                </c:pt>
                <c:pt idx="12347">
                  <c:v>12.348000000000001</c:v>
                </c:pt>
                <c:pt idx="12348">
                  <c:v>12.349</c:v>
                </c:pt>
                <c:pt idx="12349">
                  <c:v>12.35</c:v>
                </c:pt>
                <c:pt idx="12350">
                  <c:v>12.351000000000001</c:v>
                </c:pt>
                <c:pt idx="12351">
                  <c:v>12.352</c:v>
                </c:pt>
                <c:pt idx="12352">
                  <c:v>12.353</c:v>
                </c:pt>
                <c:pt idx="12353">
                  <c:v>12.353999999999999</c:v>
                </c:pt>
                <c:pt idx="12354">
                  <c:v>12.355</c:v>
                </c:pt>
                <c:pt idx="12355">
                  <c:v>12.356</c:v>
                </c:pt>
                <c:pt idx="12356">
                  <c:v>12.356999999999999</c:v>
                </c:pt>
                <c:pt idx="12357">
                  <c:v>12.358000000000001</c:v>
                </c:pt>
                <c:pt idx="12358">
                  <c:v>12.359</c:v>
                </c:pt>
                <c:pt idx="12359">
                  <c:v>12.36</c:v>
                </c:pt>
                <c:pt idx="12360">
                  <c:v>12.361000000000001</c:v>
                </c:pt>
                <c:pt idx="12361">
                  <c:v>12.362</c:v>
                </c:pt>
                <c:pt idx="12362">
                  <c:v>12.363</c:v>
                </c:pt>
                <c:pt idx="12363">
                  <c:v>12.364000000000001</c:v>
                </c:pt>
                <c:pt idx="12364">
                  <c:v>12.365</c:v>
                </c:pt>
                <c:pt idx="12365">
                  <c:v>12.366</c:v>
                </c:pt>
                <c:pt idx="12366">
                  <c:v>12.367000000000001</c:v>
                </c:pt>
                <c:pt idx="12367">
                  <c:v>12.368</c:v>
                </c:pt>
                <c:pt idx="12368">
                  <c:v>12.369</c:v>
                </c:pt>
                <c:pt idx="12369">
                  <c:v>12.37</c:v>
                </c:pt>
                <c:pt idx="12370">
                  <c:v>12.371</c:v>
                </c:pt>
                <c:pt idx="12371">
                  <c:v>12.372</c:v>
                </c:pt>
                <c:pt idx="12372">
                  <c:v>12.372999999999999</c:v>
                </c:pt>
                <c:pt idx="12373">
                  <c:v>12.374000000000001</c:v>
                </c:pt>
                <c:pt idx="12374">
                  <c:v>12.375</c:v>
                </c:pt>
                <c:pt idx="12375">
                  <c:v>12.375999999999999</c:v>
                </c:pt>
                <c:pt idx="12376">
                  <c:v>12.377000000000001</c:v>
                </c:pt>
                <c:pt idx="12377">
                  <c:v>12.378</c:v>
                </c:pt>
                <c:pt idx="12378">
                  <c:v>12.379</c:v>
                </c:pt>
                <c:pt idx="12379">
                  <c:v>12.38</c:v>
                </c:pt>
                <c:pt idx="12380">
                  <c:v>12.381</c:v>
                </c:pt>
                <c:pt idx="12381">
                  <c:v>12.382</c:v>
                </c:pt>
                <c:pt idx="12382">
                  <c:v>12.382999999999999</c:v>
                </c:pt>
                <c:pt idx="12383">
                  <c:v>12.384</c:v>
                </c:pt>
                <c:pt idx="12384">
                  <c:v>12.385</c:v>
                </c:pt>
                <c:pt idx="12385">
                  <c:v>12.385999999999999</c:v>
                </c:pt>
                <c:pt idx="12386">
                  <c:v>12.387</c:v>
                </c:pt>
                <c:pt idx="12387">
                  <c:v>12.388</c:v>
                </c:pt>
                <c:pt idx="12388">
                  <c:v>12.388999999999999</c:v>
                </c:pt>
                <c:pt idx="12389">
                  <c:v>12.39</c:v>
                </c:pt>
                <c:pt idx="12390">
                  <c:v>12.391</c:v>
                </c:pt>
                <c:pt idx="12391">
                  <c:v>12.391999999999999</c:v>
                </c:pt>
                <c:pt idx="12392">
                  <c:v>12.393000000000001</c:v>
                </c:pt>
                <c:pt idx="12393">
                  <c:v>12.394</c:v>
                </c:pt>
                <c:pt idx="12394">
                  <c:v>12.395</c:v>
                </c:pt>
                <c:pt idx="12395">
                  <c:v>12.396000000000001</c:v>
                </c:pt>
                <c:pt idx="12396">
                  <c:v>12.397</c:v>
                </c:pt>
                <c:pt idx="12397">
                  <c:v>12.398</c:v>
                </c:pt>
                <c:pt idx="12398">
                  <c:v>12.398999999999999</c:v>
                </c:pt>
                <c:pt idx="12399">
                  <c:v>12.4</c:v>
                </c:pt>
                <c:pt idx="12400">
                  <c:v>12.401</c:v>
                </c:pt>
                <c:pt idx="12401">
                  <c:v>12.401999999999999</c:v>
                </c:pt>
                <c:pt idx="12402">
                  <c:v>12.403</c:v>
                </c:pt>
                <c:pt idx="12403">
                  <c:v>12.404</c:v>
                </c:pt>
                <c:pt idx="12404">
                  <c:v>12.404999999999999</c:v>
                </c:pt>
                <c:pt idx="12405">
                  <c:v>12.406000000000001</c:v>
                </c:pt>
                <c:pt idx="12406">
                  <c:v>12.407</c:v>
                </c:pt>
                <c:pt idx="12407">
                  <c:v>12.407999999999999</c:v>
                </c:pt>
                <c:pt idx="12408">
                  <c:v>12.409000000000001</c:v>
                </c:pt>
                <c:pt idx="12409">
                  <c:v>12.41</c:v>
                </c:pt>
                <c:pt idx="12410">
                  <c:v>12.411</c:v>
                </c:pt>
                <c:pt idx="12411">
                  <c:v>12.412000000000001</c:v>
                </c:pt>
                <c:pt idx="12412">
                  <c:v>12.413</c:v>
                </c:pt>
                <c:pt idx="12413">
                  <c:v>12.414</c:v>
                </c:pt>
                <c:pt idx="12414">
                  <c:v>12.414999999999999</c:v>
                </c:pt>
                <c:pt idx="12415">
                  <c:v>12.416</c:v>
                </c:pt>
                <c:pt idx="12416">
                  <c:v>12.417</c:v>
                </c:pt>
                <c:pt idx="12417">
                  <c:v>12.417999999999999</c:v>
                </c:pt>
                <c:pt idx="12418">
                  <c:v>12.419</c:v>
                </c:pt>
                <c:pt idx="12419">
                  <c:v>12.42</c:v>
                </c:pt>
                <c:pt idx="12420">
                  <c:v>12.420999999999999</c:v>
                </c:pt>
                <c:pt idx="12421">
                  <c:v>12.422000000000001</c:v>
                </c:pt>
                <c:pt idx="12422">
                  <c:v>12.423</c:v>
                </c:pt>
                <c:pt idx="12423">
                  <c:v>12.423999999999999</c:v>
                </c:pt>
                <c:pt idx="12424">
                  <c:v>12.425000000000001</c:v>
                </c:pt>
                <c:pt idx="12425">
                  <c:v>12.426</c:v>
                </c:pt>
                <c:pt idx="12426">
                  <c:v>12.427</c:v>
                </c:pt>
                <c:pt idx="12427">
                  <c:v>12.428000000000001</c:v>
                </c:pt>
                <c:pt idx="12428">
                  <c:v>12.429</c:v>
                </c:pt>
                <c:pt idx="12429">
                  <c:v>12.43</c:v>
                </c:pt>
                <c:pt idx="12430">
                  <c:v>12.430999999999999</c:v>
                </c:pt>
                <c:pt idx="12431">
                  <c:v>12.432</c:v>
                </c:pt>
                <c:pt idx="12432">
                  <c:v>12.433</c:v>
                </c:pt>
                <c:pt idx="12433">
                  <c:v>12.433999999999999</c:v>
                </c:pt>
                <c:pt idx="12434">
                  <c:v>12.435</c:v>
                </c:pt>
                <c:pt idx="12435">
                  <c:v>12.436</c:v>
                </c:pt>
                <c:pt idx="12436">
                  <c:v>12.436999999999999</c:v>
                </c:pt>
                <c:pt idx="12437">
                  <c:v>12.438000000000001</c:v>
                </c:pt>
                <c:pt idx="12438">
                  <c:v>12.439</c:v>
                </c:pt>
                <c:pt idx="12439">
                  <c:v>12.44</c:v>
                </c:pt>
                <c:pt idx="12440">
                  <c:v>12.441000000000001</c:v>
                </c:pt>
                <c:pt idx="12441">
                  <c:v>12.442</c:v>
                </c:pt>
                <c:pt idx="12442">
                  <c:v>12.443</c:v>
                </c:pt>
                <c:pt idx="12443">
                  <c:v>12.444000000000001</c:v>
                </c:pt>
                <c:pt idx="12444">
                  <c:v>12.445</c:v>
                </c:pt>
                <c:pt idx="12445">
                  <c:v>12.446</c:v>
                </c:pt>
                <c:pt idx="12446">
                  <c:v>12.446999999999999</c:v>
                </c:pt>
                <c:pt idx="12447">
                  <c:v>12.448</c:v>
                </c:pt>
                <c:pt idx="12448">
                  <c:v>12.449</c:v>
                </c:pt>
                <c:pt idx="12449">
                  <c:v>12.45</c:v>
                </c:pt>
                <c:pt idx="12450">
                  <c:v>12.451000000000001</c:v>
                </c:pt>
                <c:pt idx="12451">
                  <c:v>12.452</c:v>
                </c:pt>
                <c:pt idx="12452">
                  <c:v>12.452999999999999</c:v>
                </c:pt>
                <c:pt idx="12453">
                  <c:v>12.454000000000001</c:v>
                </c:pt>
                <c:pt idx="12454">
                  <c:v>12.455</c:v>
                </c:pt>
                <c:pt idx="12455">
                  <c:v>12.456</c:v>
                </c:pt>
                <c:pt idx="12456">
                  <c:v>12.457000000000001</c:v>
                </c:pt>
                <c:pt idx="12457">
                  <c:v>12.458</c:v>
                </c:pt>
                <c:pt idx="12458">
                  <c:v>12.459</c:v>
                </c:pt>
                <c:pt idx="12459">
                  <c:v>12.46</c:v>
                </c:pt>
                <c:pt idx="12460">
                  <c:v>12.461</c:v>
                </c:pt>
                <c:pt idx="12461">
                  <c:v>12.462</c:v>
                </c:pt>
                <c:pt idx="12462">
                  <c:v>12.462999999999999</c:v>
                </c:pt>
                <c:pt idx="12463">
                  <c:v>12.464</c:v>
                </c:pt>
                <c:pt idx="12464">
                  <c:v>12.465</c:v>
                </c:pt>
                <c:pt idx="12465">
                  <c:v>12.465999999999999</c:v>
                </c:pt>
                <c:pt idx="12466">
                  <c:v>12.467000000000001</c:v>
                </c:pt>
                <c:pt idx="12467">
                  <c:v>12.468</c:v>
                </c:pt>
                <c:pt idx="12468">
                  <c:v>12.468999999999999</c:v>
                </c:pt>
                <c:pt idx="12469">
                  <c:v>12.47</c:v>
                </c:pt>
                <c:pt idx="12470">
                  <c:v>12.471</c:v>
                </c:pt>
                <c:pt idx="12471">
                  <c:v>12.472</c:v>
                </c:pt>
                <c:pt idx="12472">
                  <c:v>12.473000000000001</c:v>
                </c:pt>
                <c:pt idx="12473">
                  <c:v>12.474</c:v>
                </c:pt>
                <c:pt idx="12474">
                  <c:v>12.475</c:v>
                </c:pt>
                <c:pt idx="12475">
                  <c:v>12.476000000000001</c:v>
                </c:pt>
                <c:pt idx="12476">
                  <c:v>12.477</c:v>
                </c:pt>
                <c:pt idx="12477">
                  <c:v>12.478</c:v>
                </c:pt>
                <c:pt idx="12478">
                  <c:v>12.478999999999999</c:v>
                </c:pt>
                <c:pt idx="12479">
                  <c:v>12.48</c:v>
                </c:pt>
                <c:pt idx="12480">
                  <c:v>12.481</c:v>
                </c:pt>
                <c:pt idx="12481">
                  <c:v>12.481999999999999</c:v>
                </c:pt>
                <c:pt idx="12482">
                  <c:v>12.483000000000001</c:v>
                </c:pt>
                <c:pt idx="12483">
                  <c:v>12.484</c:v>
                </c:pt>
                <c:pt idx="12484">
                  <c:v>12.484999999999999</c:v>
                </c:pt>
                <c:pt idx="12485">
                  <c:v>12.486000000000001</c:v>
                </c:pt>
                <c:pt idx="12486">
                  <c:v>12.487</c:v>
                </c:pt>
                <c:pt idx="12487">
                  <c:v>12.488</c:v>
                </c:pt>
                <c:pt idx="12488">
                  <c:v>12.489000000000001</c:v>
                </c:pt>
                <c:pt idx="12489">
                  <c:v>12.49</c:v>
                </c:pt>
                <c:pt idx="12490">
                  <c:v>12.491</c:v>
                </c:pt>
                <c:pt idx="12491">
                  <c:v>12.492000000000001</c:v>
                </c:pt>
                <c:pt idx="12492">
                  <c:v>12.493</c:v>
                </c:pt>
                <c:pt idx="12493">
                  <c:v>12.494</c:v>
                </c:pt>
                <c:pt idx="12494">
                  <c:v>12.494999999999999</c:v>
                </c:pt>
                <c:pt idx="12495">
                  <c:v>12.496</c:v>
                </c:pt>
                <c:pt idx="12496">
                  <c:v>12.497</c:v>
                </c:pt>
                <c:pt idx="12497">
                  <c:v>12.497999999999999</c:v>
                </c:pt>
                <c:pt idx="12498">
                  <c:v>12.499000000000001</c:v>
                </c:pt>
                <c:pt idx="12499">
                  <c:v>12.5</c:v>
                </c:pt>
                <c:pt idx="12500">
                  <c:v>12.500999999999999</c:v>
                </c:pt>
                <c:pt idx="12501">
                  <c:v>12.502000000000001</c:v>
                </c:pt>
                <c:pt idx="12502">
                  <c:v>12.503</c:v>
                </c:pt>
                <c:pt idx="12503">
                  <c:v>12.504</c:v>
                </c:pt>
                <c:pt idx="12504">
                  <c:v>12.505000000000001</c:v>
                </c:pt>
                <c:pt idx="12505">
                  <c:v>12.506</c:v>
                </c:pt>
                <c:pt idx="12506">
                  <c:v>12.507</c:v>
                </c:pt>
                <c:pt idx="12507">
                  <c:v>12.507999999999999</c:v>
                </c:pt>
                <c:pt idx="12508">
                  <c:v>12.509</c:v>
                </c:pt>
                <c:pt idx="12509">
                  <c:v>12.51</c:v>
                </c:pt>
                <c:pt idx="12510">
                  <c:v>12.510999999999999</c:v>
                </c:pt>
                <c:pt idx="12511">
                  <c:v>12.512</c:v>
                </c:pt>
                <c:pt idx="12512">
                  <c:v>12.513</c:v>
                </c:pt>
                <c:pt idx="12513">
                  <c:v>12.513999999999999</c:v>
                </c:pt>
                <c:pt idx="12514">
                  <c:v>12.515000000000001</c:v>
                </c:pt>
                <c:pt idx="12515">
                  <c:v>12.516</c:v>
                </c:pt>
                <c:pt idx="12516">
                  <c:v>12.516999999999999</c:v>
                </c:pt>
                <c:pt idx="12517">
                  <c:v>12.518000000000001</c:v>
                </c:pt>
                <c:pt idx="12518">
                  <c:v>12.519</c:v>
                </c:pt>
                <c:pt idx="12519">
                  <c:v>12.52</c:v>
                </c:pt>
                <c:pt idx="12520">
                  <c:v>12.521000000000001</c:v>
                </c:pt>
                <c:pt idx="12521">
                  <c:v>12.522</c:v>
                </c:pt>
                <c:pt idx="12522">
                  <c:v>12.523</c:v>
                </c:pt>
                <c:pt idx="12523">
                  <c:v>12.523999999999999</c:v>
                </c:pt>
                <c:pt idx="12524">
                  <c:v>12.525</c:v>
                </c:pt>
                <c:pt idx="12525">
                  <c:v>12.526</c:v>
                </c:pt>
                <c:pt idx="12526">
                  <c:v>12.526999999999999</c:v>
                </c:pt>
                <c:pt idx="12527">
                  <c:v>12.528</c:v>
                </c:pt>
                <c:pt idx="12528">
                  <c:v>12.529</c:v>
                </c:pt>
                <c:pt idx="12529">
                  <c:v>12.53</c:v>
                </c:pt>
                <c:pt idx="12530">
                  <c:v>12.531000000000001</c:v>
                </c:pt>
                <c:pt idx="12531">
                  <c:v>12.532</c:v>
                </c:pt>
                <c:pt idx="12532">
                  <c:v>12.532999999999999</c:v>
                </c:pt>
                <c:pt idx="12533">
                  <c:v>12.534000000000001</c:v>
                </c:pt>
                <c:pt idx="12534">
                  <c:v>12.535</c:v>
                </c:pt>
                <c:pt idx="12535">
                  <c:v>12.536</c:v>
                </c:pt>
                <c:pt idx="12536">
                  <c:v>12.537000000000001</c:v>
                </c:pt>
                <c:pt idx="12537">
                  <c:v>12.538</c:v>
                </c:pt>
                <c:pt idx="12538">
                  <c:v>12.539</c:v>
                </c:pt>
                <c:pt idx="12539">
                  <c:v>12.54</c:v>
                </c:pt>
                <c:pt idx="12540">
                  <c:v>12.541</c:v>
                </c:pt>
                <c:pt idx="12541">
                  <c:v>12.542</c:v>
                </c:pt>
                <c:pt idx="12542">
                  <c:v>12.542999999999999</c:v>
                </c:pt>
                <c:pt idx="12543">
                  <c:v>12.544</c:v>
                </c:pt>
                <c:pt idx="12544">
                  <c:v>12.545</c:v>
                </c:pt>
                <c:pt idx="12545">
                  <c:v>12.545999999999999</c:v>
                </c:pt>
                <c:pt idx="12546">
                  <c:v>12.547000000000001</c:v>
                </c:pt>
                <c:pt idx="12547">
                  <c:v>12.548</c:v>
                </c:pt>
                <c:pt idx="12548">
                  <c:v>12.548999999999999</c:v>
                </c:pt>
                <c:pt idx="12549">
                  <c:v>12.55</c:v>
                </c:pt>
                <c:pt idx="12550">
                  <c:v>12.551</c:v>
                </c:pt>
                <c:pt idx="12551">
                  <c:v>12.552</c:v>
                </c:pt>
                <c:pt idx="12552">
                  <c:v>12.553000000000001</c:v>
                </c:pt>
                <c:pt idx="12553">
                  <c:v>12.554</c:v>
                </c:pt>
                <c:pt idx="12554">
                  <c:v>12.555</c:v>
                </c:pt>
                <c:pt idx="12555">
                  <c:v>12.555999999999999</c:v>
                </c:pt>
                <c:pt idx="12556">
                  <c:v>12.557</c:v>
                </c:pt>
                <c:pt idx="12557">
                  <c:v>12.558</c:v>
                </c:pt>
                <c:pt idx="12558">
                  <c:v>12.558999999999999</c:v>
                </c:pt>
                <c:pt idx="12559">
                  <c:v>12.56</c:v>
                </c:pt>
                <c:pt idx="12560">
                  <c:v>12.561</c:v>
                </c:pt>
                <c:pt idx="12561">
                  <c:v>12.561999999999999</c:v>
                </c:pt>
                <c:pt idx="12562">
                  <c:v>12.563000000000001</c:v>
                </c:pt>
                <c:pt idx="12563">
                  <c:v>12.564</c:v>
                </c:pt>
                <c:pt idx="12564">
                  <c:v>12.565</c:v>
                </c:pt>
                <c:pt idx="12565">
                  <c:v>12.566000000000001</c:v>
                </c:pt>
                <c:pt idx="12566">
                  <c:v>12.567</c:v>
                </c:pt>
                <c:pt idx="12567">
                  <c:v>12.568</c:v>
                </c:pt>
                <c:pt idx="12568">
                  <c:v>12.569000000000001</c:v>
                </c:pt>
                <c:pt idx="12569">
                  <c:v>12.57</c:v>
                </c:pt>
                <c:pt idx="12570">
                  <c:v>12.571</c:v>
                </c:pt>
                <c:pt idx="12571">
                  <c:v>12.571999999999999</c:v>
                </c:pt>
                <c:pt idx="12572">
                  <c:v>12.573</c:v>
                </c:pt>
                <c:pt idx="12573">
                  <c:v>12.574</c:v>
                </c:pt>
                <c:pt idx="12574">
                  <c:v>12.574999999999999</c:v>
                </c:pt>
                <c:pt idx="12575">
                  <c:v>12.576000000000001</c:v>
                </c:pt>
                <c:pt idx="12576">
                  <c:v>12.577</c:v>
                </c:pt>
                <c:pt idx="12577">
                  <c:v>12.577999999999999</c:v>
                </c:pt>
                <c:pt idx="12578">
                  <c:v>12.579000000000001</c:v>
                </c:pt>
                <c:pt idx="12579">
                  <c:v>12.58</c:v>
                </c:pt>
                <c:pt idx="12580">
                  <c:v>12.581</c:v>
                </c:pt>
                <c:pt idx="12581">
                  <c:v>12.582000000000001</c:v>
                </c:pt>
                <c:pt idx="12582">
                  <c:v>12.583</c:v>
                </c:pt>
                <c:pt idx="12583">
                  <c:v>12.584</c:v>
                </c:pt>
                <c:pt idx="12584">
                  <c:v>12.585000000000001</c:v>
                </c:pt>
                <c:pt idx="12585">
                  <c:v>12.586</c:v>
                </c:pt>
                <c:pt idx="12586">
                  <c:v>12.587</c:v>
                </c:pt>
                <c:pt idx="12587">
                  <c:v>12.587999999999999</c:v>
                </c:pt>
                <c:pt idx="12588">
                  <c:v>12.589</c:v>
                </c:pt>
                <c:pt idx="12589">
                  <c:v>12.59</c:v>
                </c:pt>
                <c:pt idx="12590">
                  <c:v>12.590999999999999</c:v>
                </c:pt>
                <c:pt idx="12591">
                  <c:v>12.592000000000001</c:v>
                </c:pt>
                <c:pt idx="12592">
                  <c:v>12.593</c:v>
                </c:pt>
                <c:pt idx="12593">
                  <c:v>12.593999999999999</c:v>
                </c:pt>
                <c:pt idx="12594">
                  <c:v>12.595000000000001</c:v>
                </c:pt>
                <c:pt idx="12595">
                  <c:v>12.596</c:v>
                </c:pt>
                <c:pt idx="12596">
                  <c:v>12.597</c:v>
                </c:pt>
                <c:pt idx="12597">
                  <c:v>12.598000000000001</c:v>
                </c:pt>
                <c:pt idx="12598">
                  <c:v>12.599</c:v>
                </c:pt>
                <c:pt idx="12599">
                  <c:v>12.6</c:v>
                </c:pt>
                <c:pt idx="12600">
                  <c:v>12.601000000000001</c:v>
                </c:pt>
                <c:pt idx="12601">
                  <c:v>12.602</c:v>
                </c:pt>
                <c:pt idx="12602">
                  <c:v>12.603</c:v>
                </c:pt>
                <c:pt idx="12603">
                  <c:v>12.603999999999999</c:v>
                </c:pt>
                <c:pt idx="12604">
                  <c:v>12.605</c:v>
                </c:pt>
                <c:pt idx="12605">
                  <c:v>12.606</c:v>
                </c:pt>
                <c:pt idx="12606">
                  <c:v>12.606999999999999</c:v>
                </c:pt>
                <c:pt idx="12607">
                  <c:v>12.608000000000001</c:v>
                </c:pt>
                <c:pt idx="12608">
                  <c:v>12.609</c:v>
                </c:pt>
                <c:pt idx="12609">
                  <c:v>12.61</c:v>
                </c:pt>
                <c:pt idx="12610">
                  <c:v>12.611000000000001</c:v>
                </c:pt>
                <c:pt idx="12611">
                  <c:v>12.612</c:v>
                </c:pt>
                <c:pt idx="12612">
                  <c:v>12.613</c:v>
                </c:pt>
                <c:pt idx="12613">
                  <c:v>12.614000000000001</c:v>
                </c:pt>
                <c:pt idx="12614">
                  <c:v>12.615</c:v>
                </c:pt>
                <c:pt idx="12615">
                  <c:v>12.616</c:v>
                </c:pt>
                <c:pt idx="12616">
                  <c:v>12.617000000000001</c:v>
                </c:pt>
                <c:pt idx="12617">
                  <c:v>12.618</c:v>
                </c:pt>
                <c:pt idx="12618">
                  <c:v>12.619</c:v>
                </c:pt>
                <c:pt idx="12619">
                  <c:v>12.62</c:v>
                </c:pt>
                <c:pt idx="12620">
                  <c:v>12.621</c:v>
                </c:pt>
                <c:pt idx="12621">
                  <c:v>12.622</c:v>
                </c:pt>
                <c:pt idx="12622">
                  <c:v>12.622999999999999</c:v>
                </c:pt>
                <c:pt idx="12623">
                  <c:v>12.624000000000001</c:v>
                </c:pt>
                <c:pt idx="12624">
                  <c:v>12.625</c:v>
                </c:pt>
                <c:pt idx="12625">
                  <c:v>12.625999999999999</c:v>
                </c:pt>
                <c:pt idx="12626">
                  <c:v>12.627000000000001</c:v>
                </c:pt>
                <c:pt idx="12627">
                  <c:v>12.628</c:v>
                </c:pt>
                <c:pt idx="12628">
                  <c:v>12.629</c:v>
                </c:pt>
                <c:pt idx="12629">
                  <c:v>12.63</c:v>
                </c:pt>
                <c:pt idx="12630">
                  <c:v>12.631</c:v>
                </c:pt>
                <c:pt idx="12631">
                  <c:v>12.632</c:v>
                </c:pt>
                <c:pt idx="12632">
                  <c:v>12.632999999999999</c:v>
                </c:pt>
                <c:pt idx="12633">
                  <c:v>12.634</c:v>
                </c:pt>
                <c:pt idx="12634">
                  <c:v>12.635</c:v>
                </c:pt>
                <c:pt idx="12635">
                  <c:v>12.635999999999999</c:v>
                </c:pt>
                <c:pt idx="12636">
                  <c:v>12.637</c:v>
                </c:pt>
                <c:pt idx="12637">
                  <c:v>12.638</c:v>
                </c:pt>
                <c:pt idx="12638">
                  <c:v>12.638999999999999</c:v>
                </c:pt>
                <c:pt idx="12639">
                  <c:v>12.64</c:v>
                </c:pt>
                <c:pt idx="12640">
                  <c:v>12.641</c:v>
                </c:pt>
                <c:pt idx="12641">
                  <c:v>12.641999999999999</c:v>
                </c:pt>
                <c:pt idx="12642">
                  <c:v>12.643000000000001</c:v>
                </c:pt>
                <c:pt idx="12643">
                  <c:v>12.644</c:v>
                </c:pt>
                <c:pt idx="12644">
                  <c:v>12.645</c:v>
                </c:pt>
                <c:pt idx="12645">
                  <c:v>12.646000000000001</c:v>
                </c:pt>
                <c:pt idx="12646">
                  <c:v>12.647</c:v>
                </c:pt>
                <c:pt idx="12647">
                  <c:v>12.648</c:v>
                </c:pt>
                <c:pt idx="12648">
                  <c:v>12.648999999999999</c:v>
                </c:pt>
                <c:pt idx="12649">
                  <c:v>12.65</c:v>
                </c:pt>
                <c:pt idx="12650">
                  <c:v>12.651</c:v>
                </c:pt>
                <c:pt idx="12651">
                  <c:v>12.651999999999999</c:v>
                </c:pt>
                <c:pt idx="12652">
                  <c:v>12.653</c:v>
                </c:pt>
                <c:pt idx="12653">
                  <c:v>12.654</c:v>
                </c:pt>
                <c:pt idx="12654">
                  <c:v>12.654999999999999</c:v>
                </c:pt>
                <c:pt idx="12655">
                  <c:v>12.656000000000001</c:v>
                </c:pt>
                <c:pt idx="12656">
                  <c:v>12.657</c:v>
                </c:pt>
                <c:pt idx="12657">
                  <c:v>12.657999999999999</c:v>
                </c:pt>
                <c:pt idx="12658">
                  <c:v>12.659000000000001</c:v>
                </c:pt>
                <c:pt idx="12659">
                  <c:v>12.66</c:v>
                </c:pt>
                <c:pt idx="12660">
                  <c:v>12.661</c:v>
                </c:pt>
                <c:pt idx="12661">
                  <c:v>12.662000000000001</c:v>
                </c:pt>
                <c:pt idx="12662">
                  <c:v>12.663</c:v>
                </c:pt>
                <c:pt idx="12663">
                  <c:v>12.664</c:v>
                </c:pt>
                <c:pt idx="12664">
                  <c:v>12.664999999999999</c:v>
                </c:pt>
                <c:pt idx="12665">
                  <c:v>12.666</c:v>
                </c:pt>
                <c:pt idx="12666">
                  <c:v>12.667</c:v>
                </c:pt>
                <c:pt idx="12667">
                  <c:v>12.667999999999999</c:v>
                </c:pt>
                <c:pt idx="12668">
                  <c:v>12.669</c:v>
                </c:pt>
                <c:pt idx="12669">
                  <c:v>12.67</c:v>
                </c:pt>
                <c:pt idx="12670">
                  <c:v>12.670999999999999</c:v>
                </c:pt>
                <c:pt idx="12671">
                  <c:v>12.672000000000001</c:v>
                </c:pt>
                <c:pt idx="12672">
                  <c:v>12.673</c:v>
                </c:pt>
                <c:pt idx="12673">
                  <c:v>12.673999999999999</c:v>
                </c:pt>
                <c:pt idx="12674">
                  <c:v>12.675000000000001</c:v>
                </c:pt>
                <c:pt idx="12675">
                  <c:v>12.676</c:v>
                </c:pt>
                <c:pt idx="12676">
                  <c:v>12.677</c:v>
                </c:pt>
                <c:pt idx="12677">
                  <c:v>12.678000000000001</c:v>
                </c:pt>
                <c:pt idx="12678">
                  <c:v>12.679</c:v>
                </c:pt>
                <c:pt idx="12679">
                  <c:v>12.68</c:v>
                </c:pt>
                <c:pt idx="12680">
                  <c:v>12.680999999999999</c:v>
                </c:pt>
                <c:pt idx="12681">
                  <c:v>12.682</c:v>
                </c:pt>
                <c:pt idx="12682">
                  <c:v>12.683</c:v>
                </c:pt>
                <c:pt idx="12683">
                  <c:v>12.683999999999999</c:v>
                </c:pt>
                <c:pt idx="12684">
                  <c:v>12.685</c:v>
                </c:pt>
                <c:pt idx="12685">
                  <c:v>12.686</c:v>
                </c:pt>
                <c:pt idx="12686">
                  <c:v>12.686999999999999</c:v>
                </c:pt>
                <c:pt idx="12687">
                  <c:v>12.688000000000001</c:v>
                </c:pt>
                <c:pt idx="12688">
                  <c:v>12.689</c:v>
                </c:pt>
                <c:pt idx="12689">
                  <c:v>12.69</c:v>
                </c:pt>
                <c:pt idx="12690">
                  <c:v>12.691000000000001</c:v>
                </c:pt>
                <c:pt idx="12691">
                  <c:v>12.692</c:v>
                </c:pt>
                <c:pt idx="12692">
                  <c:v>12.693</c:v>
                </c:pt>
                <c:pt idx="12693">
                  <c:v>12.694000000000001</c:v>
                </c:pt>
                <c:pt idx="12694">
                  <c:v>12.695</c:v>
                </c:pt>
                <c:pt idx="12695">
                  <c:v>12.696</c:v>
                </c:pt>
                <c:pt idx="12696">
                  <c:v>12.696999999999999</c:v>
                </c:pt>
                <c:pt idx="12697">
                  <c:v>12.698</c:v>
                </c:pt>
                <c:pt idx="12698">
                  <c:v>12.699</c:v>
                </c:pt>
                <c:pt idx="12699">
                  <c:v>12.7</c:v>
                </c:pt>
                <c:pt idx="12700">
                  <c:v>12.701000000000001</c:v>
                </c:pt>
                <c:pt idx="12701">
                  <c:v>12.702</c:v>
                </c:pt>
                <c:pt idx="12702">
                  <c:v>12.702999999999999</c:v>
                </c:pt>
                <c:pt idx="12703">
                  <c:v>12.704000000000001</c:v>
                </c:pt>
                <c:pt idx="12704">
                  <c:v>12.705</c:v>
                </c:pt>
                <c:pt idx="12705">
                  <c:v>12.706</c:v>
                </c:pt>
                <c:pt idx="12706">
                  <c:v>12.707000000000001</c:v>
                </c:pt>
                <c:pt idx="12707">
                  <c:v>12.708</c:v>
                </c:pt>
                <c:pt idx="12708">
                  <c:v>12.709</c:v>
                </c:pt>
                <c:pt idx="12709">
                  <c:v>12.71</c:v>
                </c:pt>
                <c:pt idx="12710">
                  <c:v>12.711</c:v>
                </c:pt>
                <c:pt idx="12711">
                  <c:v>12.712</c:v>
                </c:pt>
                <c:pt idx="12712">
                  <c:v>12.712999999999999</c:v>
                </c:pt>
                <c:pt idx="12713">
                  <c:v>12.714</c:v>
                </c:pt>
                <c:pt idx="12714">
                  <c:v>12.715</c:v>
                </c:pt>
                <c:pt idx="12715">
                  <c:v>12.715999999999999</c:v>
                </c:pt>
                <c:pt idx="12716">
                  <c:v>12.717000000000001</c:v>
                </c:pt>
                <c:pt idx="12717">
                  <c:v>12.718</c:v>
                </c:pt>
                <c:pt idx="12718">
                  <c:v>12.718999999999999</c:v>
                </c:pt>
                <c:pt idx="12719">
                  <c:v>12.72</c:v>
                </c:pt>
                <c:pt idx="12720">
                  <c:v>12.721</c:v>
                </c:pt>
                <c:pt idx="12721">
                  <c:v>12.722</c:v>
                </c:pt>
                <c:pt idx="12722">
                  <c:v>12.723000000000001</c:v>
                </c:pt>
                <c:pt idx="12723">
                  <c:v>12.724</c:v>
                </c:pt>
                <c:pt idx="12724">
                  <c:v>12.725</c:v>
                </c:pt>
                <c:pt idx="12725">
                  <c:v>12.726000000000001</c:v>
                </c:pt>
                <c:pt idx="12726">
                  <c:v>12.727</c:v>
                </c:pt>
                <c:pt idx="12727">
                  <c:v>12.728</c:v>
                </c:pt>
                <c:pt idx="12728">
                  <c:v>12.728999999999999</c:v>
                </c:pt>
                <c:pt idx="12729">
                  <c:v>12.73</c:v>
                </c:pt>
                <c:pt idx="12730">
                  <c:v>12.731</c:v>
                </c:pt>
                <c:pt idx="12731">
                  <c:v>12.731999999999999</c:v>
                </c:pt>
                <c:pt idx="12732">
                  <c:v>12.733000000000001</c:v>
                </c:pt>
                <c:pt idx="12733">
                  <c:v>12.734</c:v>
                </c:pt>
                <c:pt idx="12734">
                  <c:v>12.734999999999999</c:v>
                </c:pt>
                <c:pt idx="12735">
                  <c:v>12.736000000000001</c:v>
                </c:pt>
                <c:pt idx="12736">
                  <c:v>12.737</c:v>
                </c:pt>
                <c:pt idx="12737">
                  <c:v>12.738</c:v>
                </c:pt>
                <c:pt idx="12738">
                  <c:v>12.739000000000001</c:v>
                </c:pt>
                <c:pt idx="12739">
                  <c:v>12.74</c:v>
                </c:pt>
                <c:pt idx="12740">
                  <c:v>12.741</c:v>
                </c:pt>
                <c:pt idx="12741">
                  <c:v>12.742000000000001</c:v>
                </c:pt>
                <c:pt idx="12742">
                  <c:v>12.743</c:v>
                </c:pt>
                <c:pt idx="12743">
                  <c:v>12.744</c:v>
                </c:pt>
                <c:pt idx="12744">
                  <c:v>12.744999999999999</c:v>
                </c:pt>
                <c:pt idx="12745">
                  <c:v>12.746</c:v>
                </c:pt>
                <c:pt idx="12746">
                  <c:v>12.747</c:v>
                </c:pt>
                <c:pt idx="12747">
                  <c:v>12.747999999999999</c:v>
                </c:pt>
                <c:pt idx="12748">
                  <c:v>12.749000000000001</c:v>
                </c:pt>
                <c:pt idx="12749">
                  <c:v>12.75</c:v>
                </c:pt>
                <c:pt idx="12750">
                  <c:v>12.750999999999999</c:v>
                </c:pt>
                <c:pt idx="12751">
                  <c:v>12.752000000000001</c:v>
                </c:pt>
                <c:pt idx="12752">
                  <c:v>12.753</c:v>
                </c:pt>
                <c:pt idx="12753">
                  <c:v>12.754</c:v>
                </c:pt>
                <c:pt idx="12754">
                  <c:v>12.755000000000001</c:v>
                </c:pt>
                <c:pt idx="12755">
                  <c:v>12.756</c:v>
                </c:pt>
                <c:pt idx="12756">
                  <c:v>12.757</c:v>
                </c:pt>
                <c:pt idx="12757">
                  <c:v>12.757999999999999</c:v>
                </c:pt>
                <c:pt idx="12758">
                  <c:v>12.759</c:v>
                </c:pt>
                <c:pt idx="12759">
                  <c:v>12.76</c:v>
                </c:pt>
                <c:pt idx="12760">
                  <c:v>12.760999999999999</c:v>
                </c:pt>
                <c:pt idx="12761">
                  <c:v>12.762</c:v>
                </c:pt>
                <c:pt idx="12762">
                  <c:v>12.763</c:v>
                </c:pt>
                <c:pt idx="12763">
                  <c:v>12.763999999999999</c:v>
                </c:pt>
                <c:pt idx="12764">
                  <c:v>12.765000000000001</c:v>
                </c:pt>
                <c:pt idx="12765">
                  <c:v>12.766</c:v>
                </c:pt>
                <c:pt idx="12766">
                  <c:v>12.766999999999999</c:v>
                </c:pt>
                <c:pt idx="12767">
                  <c:v>12.768000000000001</c:v>
                </c:pt>
                <c:pt idx="12768">
                  <c:v>12.769</c:v>
                </c:pt>
                <c:pt idx="12769">
                  <c:v>12.77</c:v>
                </c:pt>
                <c:pt idx="12770">
                  <c:v>12.771000000000001</c:v>
                </c:pt>
                <c:pt idx="12771">
                  <c:v>12.772</c:v>
                </c:pt>
                <c:pt idx="12772">
                  <c:v>12.773</c:v>
                </c:pt>
                <c:pt idx="12773">
                  <c:v>12.773999999999999</c:v>
                </c:pt>
                <c:pt idx="12774">
                  <c:v>12.775</c:v>
                </c:pt>
                <c:pt idx="12775">
                  <c:v>12.776</c:v>
                </c:pt>
                <c:pt idx="12776">
                  <c:v>12.776999999999999</c:v>
                </c:pt>
                <c:pt idx="12777">
                  <c:v>12.778</c:v>
                </c:pt>
                <c:pt idx="12778">
                  <c:v>12.779</c:v>
                </c:pt>
                <c:pt idx="12779">
                  <c:v>12.78</c:v>
                </c:pt>
                <c:pt idx="12780">
                  <c:v>12.781000000000001</c:v>
                </c:pt>
                <c:pt idx="12781">
                  <c:v>12.782</c:v>
                </c:pt>
                <c:pt idx="12782">
                  <c:v>12.782999999999999</c:v>
                </c:pt>
                <c:pt idx="12783">
                  <c:v>12.784000000000001</c:v>
                </c:pt>
                <c:pt idx="12784">
                  <c:v>12.785</c:v>
                </c:pt>
                <c:pt idx="12785">
                  <c:v>12.786</c:v>
                </c:pt>
                <c:pt idx="12786">
                  <c:v>12.787000000000001</c:v>
                </c:pt>
                <c:pt idx="12787">
                  <c:v>12.788</c:v>
                </c:pt>
                <c:pt idx="12788">
                  <c:v>12.789</c:v>
                </c:pt>
                <c:pt idx="12789">
                  <c:v>12.79</c:v>
                </c:pt>
                <c:pt idx="12790">
                  <c:v>12.791</c:v>
                </c:pt>
                <c:pt idx="12791">
                  <c:v>12.792</c:v>
                </c:pt>
                <c:pt idx="12792">
                  <c:v>12.792999999999999</c:v>
                </c:pt>
                <c:pt idx="12793">
                  <c:v>12.794</c:v>
                </c:pt>
                <c:pt idx="12794">
                  <c:v>12.795</c:v>
                </c:pt>
                <c:pt idx="12795">
                  <c:v>12.795999999999999</c:v>
                </c:pt>
                <c:pt idx="12796">
                  <c:v>12.797000000000001</c:v>
                </c:pt>
                <c:pt idx="12797">
                  <c:v>12.798</c:v>
                </c:pt>
                <c:pt idx="12798">
                  <c:v>12.798999999999999</c:v>
                </c:pt>
                <c:pt idx="12799">
                  <c:v>12.8</c:v>
                </c:pt>
                <c:pt idx="12800">
                  <c:v>12.801</c:v>
                </c:pt>
                <c:pt idx="12801">
                  <c:v>12.802</c:v>
                </c:pt>
                <c:pt idx="12802">
                  <c:v>12.803000000000001</c:v>
                </c:pt>
                <c:pt idx="12803">
                  <c:v>12.804</c:v>
                </c:pt>
                <c:pt idx="12804">
                  <c:v>12.805</c:v>
                </c:pt>
                <c:pt idx="12805">
                  <c:v>12.805999999999999</c:v>
                </c:pt>
                <c:pt idx="12806">
                  <c:v>12.807</c:v>
                </c:pt>
                <c:pt idx="12807">
                  <c:v>12.808</c:v>
                </c:pt>
                <c:pt idx="12808">
                  <c:v>12.808999999999999</c:v>
                </c:pt>
                <c:pt idx="12809">
                  <c:v>12.81</c:v>
                </c:pt>
                <c:pt idx="12810">
                  <c:v>12.811</c:v>
                </c:pt>
                <c:pt idx="12811">
                  <c:v>12.811999999999999</c:v>
                </c:pt>
                <c:pt idx="12812">
                  <c:v>12.813000000000001</c:v>
                </c:pt>
                <c:pt idx="12813">
                  <c:v>12.814</c:v>
                </c:pt>
                <c:pt idx="12814">
                  <c:v>12.815</c:v>
                </c:pt>
                <c:pt idx="12815">
                  <c:v>12.816000000000001</c:v>
                </c:pt>
                <c:pt idx="12816">
                  <c:v>12.817</c:v>
                </c:pt>
                <c:pt idx="12817">
                  <c:v>12.818</c:v>
                </c:pt>
                <c:pt idx="12818">
                  <c:v>12.819000000000001</c:v>
                </c:pt>
                <c:pt idx="12819">
                  <c:v>12.82</c:v>
                </c:pt>
                <c:pt idx="12820">
                  <c:v>12.821</c:v>
                </c:pt>
                <c:pt idx="12821">
                  <c:v>12.821999999999999</c:v>
                </c:pt>
                <c:pt idx="12822">
                  <c:v>12.823</c:v>
                </c:pt>
                <c:pt idx="12823">
                  <c:v>12.824</c:v>
                </c:pt>
                <c:pt idx="12824">
                  <c:v>12.824999999999999</c:v>
                </c:pt>
                <c:pt idx="12825">
                  <c:v>12.826000000000001</c:v>
                </c:pt>
                <c:pt idx="12826">
                  <c:v>12.827</c:v>
                </c:pt>
                <c:pt idx="12827">
                  <c:v>12.827999999999999</c:v>
                </c:pt>
                <c:pt idx="12828">
                  <c:v>12.829000000000001</c:v>
                </c:pt>
                <c:pt idx="12829">
                  <c:v>12.83</c:v>
                </c:pt>
                <c:pt idx="12830">
                  <c:v>12.831</c:v>
                </c:pt>
                <c:pt idx="12831">
                  <c:v>12.832000000000001</c:v>
                </c:pt>
                <c:pt idx="12832">
                  <c:v>12.833</c:v>
                </c:pt>
                <c:pt idx="12833">
                  <c:v>12.834</c:v>
                </c:pt>
                <c:pt idx="12834">
                  <c:v>12.835000000000001</c:v>
                </c:pt>
                <c:pt idx="12835">
                  <c:v>12.836</c:v>
                </c:pt>
                <c:pt idx="12836">
                  <c:v>12.837</c:v>
                </c:pt>
                <c:pt idx="12837">
                  <c:v>12.837999999999999</c:v>
                </c:pt>
                <c:pt idx="12838">
                  <c:v>12.839</c:v>
                </c:pt>
                <c:pt idx="12839">
                  <c:v>12.84</c:v>
                </c:pt>
                <c:pt idx="12840">
                  <c:v>12.840999999999999</c:v>
                </c:pt>
                <c:pt idx="12841">
                  <c:v>12.842000000000001</c:v>
                </c:pt>
                <c:pt idx="12842">
                  <c:v>12.843</c:v>
                </c:pt>
                <c:pt idx="12843">
                  <c:v>12.843999999999999</c:v>
                </c:pt>
                <c:pt idx="12844">
                  <c:v>12.845000000000001</c:v>
                </c:pt>
                <c:pt idx="12845">
                  <c:v>12.846</c:v>
                </c:pt>
                <c:pt idx="12846">
                  <c:v>12.847</c:v>
                </c:pt>
                <c:pt idx="12847">
                  <c:v>12.848000000000001</c:v>
                </c:pt>
                <c:pt idx="12848">
                  <c:v>12.849</c:v>
                </c:pt>
                <c:pt idx="12849">
                  <c:v>12.85</c:v>
                </c:pt>
                <c:pt idx="12850">
                  <c:v>12.851000000000001</c:v>
                </c:pt>
                <c:pt idx="12851">
                  <c:v>12.852</c:v>
                </c:pt>
                <c:pt idx="12852">
                  <c:v>12.853</c:v>
                </c:pt>
                <c:pt idx="12853">
                  <c:v>12.853999999999999</c:v>
                </c:pt>
                <c:pt idx="12854">
                  <c:v>12.855</c:v>
                </c:pt>
                <c:pt idx="12855">
                  <c:v>12.856</c:v>
                </c:pt>
                <c:pt idx="12856">
                  <c:v>12.856999999999999</c:v>
                </c:pt>
                <c:pt idx="12857">
                  <c:v>12.858000000000001</c:v>
                </c:pt>
                <c:pt idx="12858">
                  <c:v>12.859</c:v>
                </c:pt>
                <c:pt idx="12859">
                  <c:v>12.86</c:v>
                </c:pt>
                <c:pt idx="12860">
                  <c:v>12.861000000000001</c:v>
                </c:pt>
                <c:pt idx="12861">
                  <c:v>12.862</c:v>
                </c:pt>
                <c:pt idx="12862">
                  <c:v>12.863</c:v>
                </c:pt>
                <c:pt idx="12863">
                  <c:v>12.864000000000001</c:v>
                </c:pt>
                <c:pt idx="12864">
                  <c:v>12.865</c:v>
                </c:pt>
                <c:pt idx="12865">
                  <c:v>12.866</c:v>
                </c:pt>
                <c:pt idx="12866">
                  <c:v>12.867000000000001</c:v>
                </c:pt>
                <c:pt idx="12867">
                  <c:v>12.868</c:v>
                </c:pt>
                <c:pt idx="12868">
                  <c:v>12.869</c:v>
                </c:pt>
                <c:pt idx="12869">
                  <c:v>12.87</c:v>
                </c:pt>
                <c:pt idx="12870">
                  <c:v>12.871</c:v>
                </c:pt>
                <c:pt idx="12871">
                  <c:v>12.872</c:v>
                </c:pt>
                <c:pt idx="12872">
                  <c:v>12.872999999999999</c:v>
                </c:pt>
                <c:pt idx="12873">
                  <c:v>12.874000000000001</c:v>
                </c:pt>
                <c:pt idx="12874">
                  <c:v>12.875</c:v>
                </c:pt>
                <c:pt idx="12875">
                  <c:v>12.875999999999999</c:v>
                </c:pt>
                <c:pt idx="12876">
                  <c:v>12.877000000000001</c:v>
                </c:pt>
                <c:pt idx="12877">
                  <c:v>12.878</c:v>
                </c:pt>
                <c:pt idx="12878">
                  <c:v>12.879</c:v>
                </c:pt>
                <c:pt idx="12879">
                  <c:v>12.88</c:v>
                </c:pt>
                <c:pt idx="12880">
                  <c:v>12.881</c:v>
                </c:pt>
                <c:pt idx="12881">
                  <c:v>12.882</c:v>
                </c:pt>
                <c:pt idx="12882">
                  <c:v>12.882999999999999</c:v>
                </c:pt>
                <c:pt idx="12883">
                  <c:v>12.884</c:v>
                </c:pt>
                <c:pt idx="12884">
                  <c:v>12.885</c:v>
                </c:pt>
                <c:pt idx="12885">
                  <c:v>12.885999999999999</c:v>
                </c:pt>
                <c:pt idx="12886">
                  <c:v>12.887</c:v>
                </c:pt>
                <c:pt idx="12887">
                  <c:v>12.888</c:v>
                </c:pt>
                <c:pt idx="12888">
                  <c:v>12.888999999999999</c:v>
                </c:pt>
                <c:pt idx="12889">
                  <c:v>12.89</c:v>
                </c:pt>
                <c:pt idx="12890">
                  <c:v>12.891</c:v>
                </c:pt>
                <c:pt idx="12891">
                  <c:v>12.891999999999999</c:v>
                </c:pt>
                <c:pt idx="12892">
                  <c:v>12.893000000000001</c:v>
                </c:pt>
                <c:pt idx="12893">
                  <c:v>12.894</c:v>
                </c:pt>
                <c:pt idx="12894">
                  <c:v>12.895</c:v>
                </c:pt>
                <c:pt idx="12895">
                  <c:v>12.896000000000001</c:v>
                </c:pt>
                <c:pt idx="12896">
                  <c:v>12.897</c:v>
                </c:pt>
                <c:pt idx="12897">
                  <c:v>12.898</c:v>
                </c:pt>
                <c:pt idx="12898">
                  <c:v>12.898999999999999</c:v>
                </c:pt>
                <c:pt idx="12899">
                  <c:v>12.9</c:v>
                </c:pt>
                <c:pt idx="12900">
                  <c:v>12.901</c:v>
                </c:pt>
                <c:pt idx="12901">
                  <c:v>12.901999999999999</c:v>
                </c:pt>
                <c:pt idx="12902">
                  <c:v>12.903</c:v>
                </c:pt>
                <c:pt idx="12903">
                  <c:v>12.904</c:v>
                </c:pt>
                <c:pt idx="12904">
                  <c:v>12.904999999999999</c:v>
                </c:pt>
                <c:pt idx="12905">
                  <c:v>12.906000000000001</c:v>
                </c:pt>
                <c:pt idx="12906">
                  <c:v>12.907</c:v>
                </c:pt>
                <c:pt idx="12907">
                  <c:v>12.907999999999999</c:v>
                </c:pt>
                <c:pt idx="12908">
                  <c:v>12.909000000000001</c:v>
                </c:pt>
                <c:pt idx="12909">
                  <c:v>12.91</c:v>
                </c:pt>
                <c:pt idx="12910">
                  <c:v>12.911</c:v>
                </c:pt>
                <c:pt idx="12911">
                  <c:v>12.912000000000001</c:v>
                </c:pt>
                <c:pt idx="12912">
                  <c:v>12.913</c:v>
                </c:pt>
                <c:pt idx="12913">
                  <c:v>12.914</c:v>
                </c:pt>
                <c:pt idx="12914">
                  <c:v>12.914999999999999</c:v>
                </c:pt>
                <c:pt idx="12915">
                  <c:v>12.916</c:v>
                </c:pt>
                <c:pt idx="12916">
                  <c:v>12.917</c:v>
                </c:pt>
                <c:pt idx="12917">
                  <c:v>12.917999999999999</c:v>
                </c:pt>
                <c:pt idx="12918">
                  <c:v>12.919</c:v>
                </c:pt>
                <c:pt idx="12919">
                  <c:v>12.92</c:v>
                </c:pt>
                <c:pt idx="12920">
                  <c:v>12.920999999999999</c:v>
                </c:pt>
                <c:pt idx="12921">
                  <c:v>12.922000000000001</c:v>
                </c:pt>
                <c:pt idx="12922">
                  <c:v>12.923</c:v>
                </c:pt>
                <c:pt idx="12923">
                  <c:v>12.923999999999999</c:v>
                </c:pt>
                <c:pt idx="12924">
                  <c:v>12.925000000000001</c:v>
                </c:pt>
                <c:pt idx="12925">
                  <c:v>12.926</c:v>
                </c:pt>
                <c:pt idx="12926">
                  <c:v>12.927</c:v>
                </c:pt>
                <c:pt idx="12927">
                  <c:v>12.928000000000001</c:v>
                </c:pt>
                <c:pt idx="12928">
                  <c:v>12.929</c:v>
                </c:pt>
                <c:pt idx="12929">
                  <c:v>12.93</c:v>
                </c:pt>
                <c:pt idx="12930">
                  <c:v>12.930999999999999</c:v>
                </c:pt>
                <c:pt idx="12931">
                  <c:v>12.932</c:v>
                </c:pt>
                <c:pt idx="12932">
                  <c:v>12.933</c:v>
                </c:pt>
                <c:pt idx="12933">
                  <c:v>12.933999999999999</c:v>
                </c:pt>
                <c:pt idx="12934">
                  <c:v>12.935</c:v>
                </c:pt>
                <c:pt idx="12935">
                  <c:v>12.936</c:v>
                </c:pt>
                <c:pt idx="12936">
                  <c:v>12.936999999999999</c:v>
                </c:pt>
                <c:pt idx="12937">
                  <c:v>12.938000000000001</c:v>
                </c:pt>
                <c:pt idx="12938">
                  <c:v>12.939</c:v>
                </c:pt>
                <c:pt idx="12939">
                  <c:v>12.94</c:v>
                </c:pt>
                <c:pt idx="12940">
                  <c:v>12.941000000000001</c:v>
                </c:pt>
                <c:pt idx="12941">
                  <c:v>12.942</c:v>
                </c:pt>
                <c:pt idx="12942">
                  <c:v>12.943</c:v>
                </c:pt>
                <c:pt idx="12943">
                  <c:v>12.944000000000001</c:v>
                </c:pt>
                <c:pt idx="12944">
                  <c:v>12.945</c:v>
                </c:pt>
                <c:pt idx="12945">
                  <c:v>12.946</c:v>
                </c:pt>
                <c:pt idx="12946">
                  <c:v>12.946999999999999</c:v>
                </c:pt>
                <c:pt idx="12947">
                  <c:v>12.948</c:v>
                </c:pt>
                <c:pt idx="12948">
                  <c:v>12.949</c:v>
                </c:pt>
                <c:pt idx="12949">
                  <c:v>12.95</c:v>
                </c:pt>
                <c:pt idx="12950">
                  <c:v>12.951000000000001</c:v>
                </c:pt>
                <c:pt idx="12951">
                  <c:v>12.952</c:v>
                </c:pt>
                <c:pt idx="12952">
                  <c:v>12.952999999999999</c:v>
                </c:pt>
                <c:pt idx="12953">
                  <c:v>12.954000000000001</c:v>
                </c:pt>
                <c:pt idx="12954">
                  <c:v>12.955</c:v>
                </c:pt>
                <c:pt idx="12955">
                  <c:v>12.956</c:v>
                </c:pt>
                <c:pt idx="12956">
                  <c:v>12.957000000000001</c:v>
                </c:pt>
                <c:pt idx="12957">
                  <c:v>12.958</c:v>
                </c:pt>
                <c:pt idx="12958">
                  <c:v>12.959</c:v>
                </c:pt>
                <c:pt idx="12959">
                  <c:v>12.96</c:v>
                </c:pt>
                <c:pt idx="12960">
                  <c:v>12.961</c:v>
                </c:pt>
                <c:pt idx="12961">
                  <c:v>12.962</c:v>
                </c:pt>
                <c:pt idx="12962">
                  <c:v>12.962999999999999</c:v>
                </c:pt>
                <c:pt idx="12963">
                  <c:v>12.964</c:v>
                </c:pt>
                <c:pt idx="12964">
                  <c:v>12.965</c:v>
                </c:pt>
                <c:pt idx="12965">
                  <c:v>12.965999999999999</c:v>
                </c:pt>
                <c:pt idx="12966">
                  <c:v>12.967000000000001</c:v>
                </c:pt>
                <c:pt idx="12967">
                  <c:v>12.968</c:v>
                </c:pt>
                <c:pt idx="12968">
                  <c:v>12.968999999999999</c:v>
                </c:pt>
                <c:pt idx="12969">
                  <c:v>12.97</c:v>
                </c:pt>
                <c:pt idx="12970">
                  <c:v>12.971</c:v>
                </c:pt>
                <c:pt idx="12971">
                  <c:v>12.972</c:v>
                </c:pt>
                <c:pt idx="12972">
                  <c:v>12.973000000000001</c:v>
                </c:pt>
                <c:pt idx="12973">
                  <c:v>12.974</c:v>
                </c:pt>
                <c:pt idx="12974">
                  <c:v>12.975</c:v>
                </c:pt>
                <c:pt idx="12975">
                  <c:v>12.976000000000001</c:v>
                </c:pt>
                <c:pt idx="12976">
                  <c:v>12.977</c:v>
                </c:pt>
                <c:pt idx="12977">
                  <c:v>12.978</c:v>
                </c:pt>
                <c:pt idx="12978">
                  <c:v>12.978999999999999</c:v>
                </c:pt>
                <c:pt idx="12979">
                  <c:v>12.98</c:v>
                </c:pt>
                <c:pt idx="12980">
                  <c:v>12.981</c:v>
                </c:pt>
                <c:pt idx="12981">
                  <c:v>12.981999999999999</c:v>
                </c:pt>
                <c:pt idx="12982">
                  <c:v>12.983000000000001</c:v>
                </c:pt>
                <c:pt idx="12983">
                  <c:v>12.984</c:v>
                </c:pt>
                <c:pt idx="12984">
                  <c:v>12.984999999999999</c:v>
                </c:pt>
                <c:pt idx="12985">
                  <c:v>12.986000000000001</c:v>
                </c:pt>
                <c:pt idx="12986">
                  <c:v>12.987</c:v>
                </c:pt>
                <c:pt idx="12987">
                  <c:v>12.988</c:v>
                </c:pt>
                <c:pt idx="12988">
                  <c:v>12.989000000000001</c:v>
                </c:pt>
                <c:pt idx="12989">
                  <c:v>12.99</c:v>
                </c:pt>
                <c:pt idx="12990">
                  <c:v>12.991</c:v>
                </c:pt>
                <c:pt idx="12991">
                  <c:v>12.992000000000001</c:v>
                </c:pt>
                <c:pt idx="12992">
                  <c:v>12.993</c:v>
                </c:pt>
                <c:pt idx="12993">
                  <c:v>12.994</c:v>
                </c:pt>
                <c:pt idx="12994">
                  <c:v>12.994999999999999</c:v>
                </c:pt>
                <c:pt idx="12995">
                  <c:v>12.996</c:v>
                </c:pt>
                <c:pt idx="12996">
                  <c:v>12.997</c:v>
                </c:pt>
                <c:pt idx="12997">
                  <c:v>12.997999999999999</c:v>
                </c:pt>
                <c:pt idx="12998">
                  <c:v>12.999000000000001</c:v>
                </c:pt>
                <c:pt idx="12999">
                  <c:v>13</c:v>
                </c:pt>
                <c:pt idx="13000">
                  <c:v>13.000999999999999</c:v>
                </c:pt>
                <c:pt idx="13001">
                  <c:v>13.002000000000001</c:v>
                </c:pt>
                <c:pt idx="13002">
                  <c:v>13.003</c:v>
                </c:pt>
                <c:pt idx="13003">
                  <c:v>13.004</c:v>
                </c:pt>
                <c:pt idx="13004">
                  <c:v>13.005000000000001</c:v>
                </c:pt>
                <c:pt idx="13005">
                  <c:v>13.006</c:v>
                </c:pt>
                <c:pt idx="13006">
                  <c:v>13.007</c:v>
                </c:pt>
                <c:pt idx="13007">
                  <c:v>13.007999999999999</c:v>
                </c:pt>
                <c:pt idx="13008">
                  <c:v>13.009</c:v>
                </c:pt>
                <c:pt idx="13009">
                  <c:v>13.01</c:v>
                </c:pt>
                <c:pt idx="13010">
                  <c:v>13.010999999999999</c:v>
                </c:pt>
                <c:pt idx="13011">
                  <c:v>13.012</c:v>
                </c:pt>
                <c:pt idx="13012">
                  <c:v>13.013</c:v>
                </c:pt>
                <c:pt idx="13013">
                  <c:v>13.013999999999999</c:v>
                </c:pt>
                <c:pt idx="13014">
                  <c:v>13.015000000000001</c:v>
                </c:pt>
                <c:pt idx="13015">
                  <c:v>13.016</c:v>
                </c:pt>
                <c:pt idx="13016">
                  <c:v>13.016999999999999</c:v>
                </c:pt>
                <c:pt idx="13017">
                  <c:v>13.018000000000001</c:v>
                </c:pt>
                <c:pt idx="13018">
                  <c:v>13.019</c:v>
                </c:pt>
                <c:pt idx="13019">
                  <c:v>13.02</c:v>
                </c:pt>
                <c:pt idx="13020">
                  <c:v>13.021000000000001</c:v>
                </c:pt>
                <c:pt idx="13021">
                  <c:v>13.022</c:v>
                </c:pt>
                <c:pt idx="13022">
                  <c:v>13.023</c:v>
                </c:pt>
                <c:pt idx="13023">
                  <c:v>13.023999999999999</c:v>
                </c:pt>
                <c:pt idx="13024">
                  <c:v>13.025</c:v>
                </c:pt>
                <c:pt idx="13025">
                  <c:v>13.026</c:v>
                </c:pt>
                <c:pt idx="13026">
                  <c:v>13.026999999999999</c:v>
                </c:pt>
                <c:pt idx="13027">
                  <c:v>13.028</c:v>
                </c:pt>
                <c:pt idx="13028">
                  <c:v>13.029</c:v>
                </c:pt>
                <c:pt idx="13029">
                  <c:v>13.03</c:v>
                </c:pt>
                <c:pt idx="13030">
                  <c:v>13.031000000000001</c:v>
                </c:pt>
                <c:pt idx="13031">
                  <c:v>13.032</c:v>
                </c:pt>
                <c:pt idx="13032">
                  <c:v>13.032999999999999</c:v>
                </c:pt>
                <c:pt idx="13033">
                  <c:v>13.034000000000001</c:v>
                </c:pt>
                <c:pt idx="13034">
                  <c:v>13.035</c:v>
                </c:pt>
                <c:pt idx="13035">
                  <c:v>13.036</c:v>
                </c:pt>
                <c:pt idx="13036">
                  <c:v>13.037000000000001</c:v>
                </c:pt>
                <c:pt idx="13037">
                  <c:v>13.038</c:v>
                </c:pt>
                <c:pt idx="13038">
                  <c:v>13.039</c:v>
                </c:pt>
                <c:pt idx="13039">
                  <c:v>13.04</c:v>
                </c:pt>
                <c:pt idx="13040">
                  <c:v>13.041</c:v>
                </c:pt>
                <c:pt idx="13041">
                  <c:v>13.042</c:v>
                </c:pt>
                <c:pt idx="13042">
                  <c:v>13.042999999999999</c:v>
                </c:pt>
                <c:pt idx="13043">
                  <c:v>13.044</c:v>
                </c:pt>
                <c:pt idx="13044">
                  <c:v>13.045</c:v>
                </c:pt>
                <c:pt idx="13045">
                  <c:v>13.045999999999999</c:v>
                </c:pt>
                <c:pt idx="13046">
                  <c:v>13.047000000000001</c:v>
                </c:pt>
                <c:pt idx="13047">
                  <c:v>13.048</c:v>
                </c:pt>
                <c:pt idx="13048">
                  <c:v>13.048999999999999</c:v>
                </c:pt>
                <c:pt idx="13049">
                  <c:v>13.05</c:v>
                </c:pt>
                <c:pt idx="13050">
                  <c:v>13.051</c:v>
                </c:pt>
                <c:pt idx="13051">
                  <c:v>13.052</c:v>
                </c:pt>
                <c:pt idx="13052">
                  <c:v>13.053000000000001</c:v>
                </c:pt>
                <c:pt idx="13053">
                  <c:v>13.054</c:v>
                </c:pt>
                <c:pt idx="13054">
                  <c:v>13.055</c:v>
                </c:pt>
                <c:pt idx="13055">
                  <c:v>13.055999999999999</c:v>
                </c:pt>
                <c:pt idx="13056">
                  <c:v>13.057</c:v>
                </c:pt>
                <c:pt idx="13057">
                  <c:v>13.058</c:v>
                </c:pt>
                <c:pt idx="13058">
                  <c:v>13.058999999999999</c:v>
                </c:pt>
                <c:pt idx="13059">
                  <c:v>13.06</c:v>
                </c:pt>
                <c:pt idx="13060">
                  <c:v>13.061</c:v>
                </c:pt>
                <c:pt idx="13061">
                  <c:v>13.061999999999999</c:v>
                </c:pt>
                <c:pt idx="13062">
                  <c:v>13.063000000000001</c:v>
                </c:pt>
                <c:pt idx="13063">
                  <c:v>13.064</c:v>
                </c:pt>
                <c:pt idx="13064">
                  <c:v>13.065</c:v>
                </c:pt>
                <c:pt idx="13065">
                  <c:v>13.066000000000001</c:v>
                </c:pt>
                <c:pt idx="13066">
                  <c:v>13.067</c:v>
                </c:pt>
                <c:pt idx="13067">
                  <c:v>13.068</c:v>
                </c:pt>
                <c:pt idx="13068">
                  <c:v>13.069000000000001</c:v>
                </c:pt>
                <c:pt idx="13069">
                  <c:v>13.07</c:v>
                </c:pt>
                <c:pt idx="13070">
                  <c:v>13.071</c:v>
                </c:pt>
                <c:pt idx="13071">
                  <c:v>13.071999999999999</c:v>
                </c:pt>
                <c:pt idx="13072">
                  <c:v>13.073</c:v>
                </c:pt>
                <c:pt idx="13073">
                  <c:v>13.074</c:v>
                </c:pt>
                <c:pt idx="13074">
                  <c:v>13.074999999999999</c:v>
                </c:pt>
                <c:pt idx="13075">
                  <c:v>13.076000000000001</c:v>
                </c:pt>
                <c:pt idx="13076">
                  <c:v>13.077</c:v>
                </c:pt>
                <c:pt idx="13077">
                  <c:v>13.077999999999999</c:v>
                </c:pt>
                <c:pt idx="13078">
                  <c:v>13.079000000000001</c:v>
                </c:pt>
                <c:pt idx="13079">
                  <c:v>13.08</c:v>
                </c:pt>
                <c:pt idx="13080">
                  <c:v>13.081</c:v>
                </c:pt>
                <c:pt idx="13081">
                  <c:v>13.082000000000001</c:v>
                </c:pt>
                <c:pt idx="13082">
                  <c:v>13.083</c:v>
                </c:pt>
                <c:pt idx="13083">
                  <c:v>13.084</c:v>
                </c:pt>
                <c:pt idx="13084">
                  <c:v>13.085000000000001</c:v>
                </c:pt>
                <c:pt idx="13085">
                  <c:v>13.086</c:v>
                </c:pt>
                <c:pt idx="13086">
                  <c:v>13.087</c:v>
                </c:pt>
                <c:pt idx="13087">
                  <c:v>13.087999999999999</c:v>
                </c:pt>
                <c:pt idx="13088">
                  <c:v>13.089</c:v>
                </c:pt>
                <c:pt idx="13089">
                  <c:v>13.09</c:v>
                </c:pt>
                <c:pt idx="13090">
                  <c:v>13.090999999999999</c:v>
                </c:pt>
                <c:pt idx="13091">
                  <c:v>13.092000000000001</c:v>
                </c:pt>
                <c:pt idx="13092">
                  <c:v>13.093</c:v>
                </c:pt>
                <c:pt idx="13093">
                  <c:v>13.093999999999999</c:v>
                </c:pt>
                <c:pt idx="13094">
                  <c:v>13.095000000000001</c:v>
                </c:pt>
                <c:pt idx="13095">
                  <c:v>13.096</c:v>
                </c:pt>
                <c:pt idx="13096">
                  <c:v>13.097</c:v>
                </c:pt>
                <c:pt idx="13097">
                  <c:v>13.098000000000001</c:v>
                </c:pt>
                <c:pt idx="13098">
                  <c:v>13.099</c:v>
                </c:pt>
                <c:pt idx="13099">
                  <c:v>13.1</c:v>
                </c:pt>
                <c:pt idx="13100">
                  <c:v>13.101000000000001</c:v>
                </c:pt>
                <c:pt idx="13101">
                  <c:v>13.102</c:v>
                </c:pt>
                <c:pt idx="13102">
                  <c:v>13.103</c:v>
                </c:pt>
                <c:pt idx="13103">
                  <c:v>13.103999999999999</c:v>
                </c:pt>
                <c:pt idx="13104">
                  <c:v>13.105</c:v>
                </c:pt>
                <c:pt idx="13105">
                  <c:v>13.106</c:v>
                </c:pt>
                <c:pt idx="13106">
                  <c:v>13.106999999999999</c:v>
                </c:pt>
                <c:pt idx="13107">
                  <c:v>13.108000000000001</c:v>
                </c:pt>
                <c:pt idx="13108">
                  <c:v>13.109</c:v>
                </c:pt>
                <c:pt idx="13109">
                  <c:v>13.11</c:v>
                </c:pt>
                <c:pt idx="13110">
                  <c:v>13.111000000000001</c:v>
                </c:pt>
                <c:pt idx="13111">
                  <c:v>13.112</c:v>
                </c:pt>
                <c:pt idx="13112">
                  <c:v>13.113</c:v>
                </c:pt>
                <c:pt idx="13113">
                  <c:v>13.114000000000001</c:v>
                </c:pt>
                <c:pt idx="13114">
                  <c:v>13.115</c:v>
                </c:pt>
                <c:pt idx="13115">
                  <c:v>13.116</c:v>
                </c:pt>
                <c:pt idx="13116">
                  <c:v>13.117000000000001</c:v>
                </c:pt>
                <c:pt idx="13117">
                  <c:v>13.118</c:v>
                </c:pt>
                <c:pt idx="13118">
                  <c:v>13.119</c:v>
                </c:pt>
                <c:pt idx="13119">
                  <c:v>13.12</c:v>
                </c:pt>
                <c:pt idx="13120">
                  <c:v>13.121</c:v>
                </c:pt>
                <c:pt idx="13121">
                  <c:v>13.122</c:v>
                </c:pt>
                <c:pt idx="13122">
                  <c:v>13.122999999999999</c:v>
                </c:pt>
                <c:pt idx="13123">
                  <c:v>13.124000000000001</c:v>
                </c:pt>
                <c:pt idx="13124">
                  <c:v>13.125</c:v>
                </c:pt>
                <c:pt idx="13125">
                  <c:v>13.125999999999999</c:v>
                </c:pt>
                <c:pt idx="13126">
                  <c:v>13.127000000000001</c:v>
                </c:pt>
                <c:pt idx="13127">
                  <c:v>13.128</c:v>
                </c:pt>
                <c:pt idx="13128">
                  <c:v>13.129</c:v>
                </c:pt>
                <c:pt idx="13129">
                  <c:v>13.13</c:v>
                </c:pt>
                <c:pt idx="13130">
                  <c:v>13.131</c:v>
                </c:pt>
                <c:pt idx="13131">
                  <c:v>13.132</c:v>
                </c:pt>
                <c:pt idx="13132">
                  <c:v>13.132999999999999</c:v>
                </c:pt>
                <c:pt idx="13133">
                  <c:v>13.134</c:v>
                </c:pt>
                <c:pt idx="13134">
                  <c:v>13.135</c:v>
                </c:pt>
                <c:pt idx="13135">
                  <c:v>13.135999999999999</c:v>
                </c:pt>
                <c:pt idx="13136">
                  <c:v>13.137</c:v>
                </c:pt>
                <c:pt idx="13137">
                  <c:v>13.138</c:v>
                </c:pt>
                <c:pt idx="13138">
                  <c:v>13.138999999999999</c:v>
                </c:pt>
                <c:pt idx="13139">
                  <c:v>13.14</c:v>
                </c:pt>
                <c:pt idx="13140">
                  <c:v>13.141</c:v>
                </c:pt>
                <c:pt idx="13141">
                  <c:v>13.141999999999999</c:v>
                </c:pt>
                <c:pt idx="13142">
                  <c:v>13.143000000000001</c:v>
                </c:pt>
                <c:pt idx="13143">
                  <c:v>13.144</c:v>
                </c:pt>
                <c:pt idx="13144">
                  <c:v>13.145</c:v>
                </c:pt>
                <c:pt idx="13145">
                  <c:v>13.146000000000001</c:v>
                </c:pt>
                <c:pt idx="13146">
                  <c:v>13.147</c:v>
                </c:pt>
                <c:pt idx="13147">
                  <c:v>13.148</c:v>
                </c:pt>
                <c:pt idx="13148">
                  <c:v>13.148999999999999</c:v>
                </c:pt>
                <c:pt idx="13149">
                  <c:v>13.15</c:v>
                </c:pt>
                <c:pt idx="13150">
                  <c:v>13.151</c:v>
                </c:pt>
                <c:pt idx="13151">
                  <c:v>13.151999999999999</c:v>
                </c:pt>
                <c:pt idx="13152">
                  <c:v>13.153</c:v>
                </c:pt>
                <c:pt idx="13153">
                  <c:v>13.154</c:v>
                </c:pt>
                <c:pt idx="13154">
                  <c:v>13.154999999999999</c:v>
                </c:pt>
                <c:pt idx="13155">
                  <c:v>13.156000000000001</c:v>
                </c:pt>
                <c:pt idx="13156">
                  <c:v>13.157</c:v>
                </c:pt>
                <c:pt idx="13157">
                  <c:v>13.157999999999999</c:v>
                </c:pt>
                <c:pt idx="13158">
                  <c:v>13.159000000000001</c:v>
                </c:pt>
                <c:pt idx="13159">
                  <c:v>13.16</c:v>
                </c:pt>
                <c:pt idx="13160">
                  <c:v>13.161</c:v>
                </c:pt>
                <c:pt idx="13161">
                  <c:v>13.162000000000001</c:v>
                </c:pt>
                <c:pt idx="13162">
                  <c:v>13.163</c:v>
                </c:pt>
                <c:pt idx="13163">
                  <c:v>13.164</c:v>
                </c:pt>
                <c:pt idx="13164">
                  <c:v>13.164999999999999</c:v>
                </c:pt>
                <c:pt idx="13165">
                  <c:v>13.166</c:v>
                </c:pt>
                <c:pt idx="13166">
                  <c:v>13.167</c:v>
                </c:pt>
                <c:pt idx="13167">
                  <c:v>13.167999999999999</c:v>
                </c:pt>
                <c:pt idx="13168">
                  <c:v>13.169</c:v>
                </c:pt>
                <c:pt idx="13169">
                  <c:v>13.17</c:v>
                </c:pt>
                <c:pt idx="13170">
                  <c:v>13.170999999999999</c:v>
                </c:pt>
                <c:pt idx="13171">
                  <c:v>13.172000000000001</c:v>
                </c:pt>
                <c:pt idx="13172">
                  <c:v>13.173</c:v>
                </c:pt>
                <c:pt idx="13173">
                  <c:v>13.173999999999999</c:v>
                </c:pt>
                <c:pt idx="13174">
                  <c:v>13.175000000000001</c:v>
                </c:pt>
                <c:pt idx="13175">
                  <c:v>13.176</c:v>
                </c:pt>
                <c:pt idx="13176">
                  <c:v>13.177</c:v>
                </c:pt>
                <c:pt idx="13177">
                  <c:v>13.178000000000001</c:v>
                </c:pt>
                <c:pt idx="13178">
                  <c:v>13.179</c:v>
                </c:pt>
                <c:pt idx="13179">
                  <c:v>13.18</c:v>
                </c:pt>
                <c:pt idx="13180">
                  <c:v>13.180999999999999</c:v>
                </c:pt>
                <c:pt idx="13181">
                  <c:v>13.182</c:v>
                </c:pt>
                <c:pt idx="13182">
                  <c:v>13.183</c:v>
                </c:pt>
                <c:pt idx="13183">
                  <c:v>13.183999999999999</c:v>
                </c:pt>
                <c:pt idx="13184">
                  <c:v>13.185</c:v>
                </c:pt>
                <c:pt idx="13185">
                  <c:v>13.186</c:v>
                </c:pt>
                <c:pt idx="13186">
                  <c:v>13.186999999999999</c:v>
                </c:pt>
                <c:pt idx="13187">
                  <c:v>13.188000000000001</c:v>
                </c:pt>
                <c:pt idx="13188">
                  <c:v>13.189</c:v>
                </c:pt>
                <c:pt idx="13189">
                  <c:v>13.19</c:v>
                </c:pt>
                <c:pt idx="13190">
                  <c:v>13.191000000000001</c:v>
                </c:pt>
                <c:pt idx="13191">
                  <c:v>13.192</c:v>
                </c:pt>
                <c:pt idx="13192">
                  <c:v>13.193</c:v>
                </c:pt>
                <c:pt idx="13193">
                  <c:v>13.194000000000001</c:v>
                </c:pt>
                <c:pt idx="13194">
                  <c:v>13.195</c:v>
                </c:pt>
                <c:pt idx="13195">
                  <c:v>13.196</c:v>
                </c:pt>
                <c:pt idx="13196">
                  <c:v>13.196999999999999</c:v>
                </c:pt>
                <c:pt idx="13197">
                  <c:v>13.198</c:v>
                </c:pt>
                <c:pt idx="13198">
                  <c:v>13.199</c:v>
                </c:pt>
                <c:pt idx="13199">
                  <c:v>13.2</c:v>
                </c:pt>
                <c:pt idx="13200">
                  <c:v>13.201000000000001</c:v>
                </c:pt>
                <c:pt idx="13201">
                  <c:v>13.202</c:v>
                </c:pt>
                <c:pt idx="13202">
                  <c:v>13.202999999999999</c:v>
                </c:pt>
                <c:pt idx="13203">
                  <c:v>13.204000000000001</c:v>
                </c:pt>
                <c:pt idx="13204">
                  <c:v>13.205</c:v>
                </c:pt>
                <c:pt idx="13205">
                  <c:v>13.206</c:v>
                </c:pt>
                <c:pt idx="13206">
                  <c:v>13.207000000000001</c:v>
                </c:pt>
                <c:pt idx="13207">
                  <c:v>13.208</c:v>
                </c:pt>
                <c:pt idx="13208">
                  <c:v>13.209</c:v>
                </c:pt>
                <c:pt idx="13209">
                  <c:v>13.21</c:v>
                </c:pt>
                <c:pt idx="13210">
                  <c:v>13.211</c:v>
                </c:pt>
                <c:pt idx="13211">
                  <c:v>13.212</c:v>
                </c:pt>
                <c:pt idx="13212">
                  <c:v>13.212999999999999</c:v>
                </c:pt>
                <c:pt idx="13213">
                  <c:v>13.214</c:v>
                </c:pt>
                <c:pt idx="13214">
                  <c:v>13.215</c:v>
                </c:pt>
                <c:pt idx="13215">
                  <c:v>13.215999999999999</c:v>
                </c:pt>
                <c:pt idx="13216">
                  <c:v>13.217000000000001</c:v>
                </c:pt>
                <c:pt idx="13217">
                  <c:v>13.218</c:v>
                </c:pt>
                <c:pt idx="13218">
                  <c:v>13.218999999999999</c:v>
                </c:pt>
                <c:pt idx="13219">
                  <c:v>13.22</c:v>
                </c:pt>
                <c:pt idx="13220">
                  <c:v>13.221</c:v>
                </c:pt>
                <c:pt idx="13221">
                  <c:v>13.222</c:v>
                </c:pt>
                <c:pt idx="13222">
                  <c:v>13.223000000000001</c:v>
                </c:pt>
                <c:pt idx="13223">
                  <c:v>13.224</c:v>
                </c:pt>
                <c:pt idx="13224">
                  <c:v>13.225</c:v>
                </c:pt>
                <c:pt idx="13225">
                  <c:v>13.226000000000001</c:v>
                </c:pt>
                <c:pt idx="13226">
                  <c:v>13.227</c:v>
                </c:pt>
                <c:pt idx="13227">
                  <c:v>13.228</c:v>
                </c:pt>
                <c:pt idx="13228">
                  <c:v>13.228999999999999</c:v>
                </c:pt>
                <c:pt idx="13229">
                  <c:v>13.23</c:v>
                </c:pt>
                <c:pt idx="13230">
                  <c:v>13.231</c:v>
                </c:pt>
                <c:pt idx="13231">
                  <c:v>13.231999999999999</c:v>
                </c:pt>
                <c:pt idx="13232">
                  <c:v>13.233000000000001</c:v>
                </c:pt>
                <c:pt idx="13233">
                  <c:v>13.234</c:v>
                </c:pt>
                <c:pt idx="13234">
                  <c:v>13.234999999999999</c:v>
                </c:pt>
                <c:pt idx="13235">
                  <c:v>13.236000000000001</c:v>
                </c:pt>
                <c:pt idx="13236">
                  <c:v>13.237</c:v>
                </c:pt>
                <c:pt idx="13237">
                  <c:v>13.238</c:v>
                </c:pt>
                <c:pt idx="13238">
                  <c:v>13.239000000000001</c:v>
                </c:pt>
                <c:pt idx="13239">
                  <c:v>13.24</c:v>
                </c:pt>
                <c:pt idx="13240">
                  <c:v>13.241</c:v>
                </c:pt>
                <c:pt idx="13241">
                  <c:v>13.242000000000001</c:v>
                </c:pt>
                <c:pt idx="13242">
                  <c:v>13.243</c:v>
                </c:pt>
                <c:pt idx="13243">
                  <c:v>13.244</c:v>
                </c:pt>
                <c:pt idx="13244">
                  <c:v>13.244999999999999</c:v>
                </c:pt>
                <c:pt idx="13245">
                  <c:v>13.246</c:v>
                </c:pt>
                <c:pt idx="13246">
                  <c:v>13.247</c:v>
                </c:pt>
                <c:pt idx="13247">
                  <c:v>13.247999999999999</c:v>
                </c:pt>
                <c:pt idx="13248">
                  <c:v>13.249000000000001</c:v>
                </c:pt>
                <c:pt idx="13249">
                  <c:v>13.25</c:v>
                </c:pt>
                <c:pt idx="13250">
                  <c:v>13.250999999999999</c:v>
                </c:pt>
                <c:pt idx="13251">
                  <c:v>13.252000000000001</c:v>
                </c:pt>
                <c:pt idx="13252">
                  <c:v>13.253</c:v>
                </c:pt>
                <c:pt idx="13253">
                  <c:v>13.254</c:v>
                </c:pt>
                <c:pt idx="13254">
                  <c:v>13.255000000000001</c:v>
                </c:pt>
                <c:pt idx="13255">
                  <c:v>13.256</c:v>
                </c:pt>
                <c:pt idx="13256">
                  <c:v>13.257</c:v>
                </c:pt>
                <c:pt idx="13257">
                  <c:v>13.257999999999999</c:v>
                </c:pt>
                <c:pt idx="13258">
                  <c:v>13.259</c:v>
                </c:pt>
                <c:pt idx="13259">
                  <c:v>13.26</c:v>
                </c:pt>
                <c:pt idx="13260">
                  <c:v>13.260999999999999</c:v>
                </c:pt>
                <c:pt idx="13261">
                  <c:v>13.262</c:v>
                </c:pt>
                <c:pt idx="13262">
                  <c:v>13.263</c:v>
                </c:pt>
                <c:pt idx="13263">
                  <c:v>13.263999999999999</c:v>
                </c:pt>
                <c:pt idx="13264">
                  <c:v>13.265000000000001</c:v>
                </c:pt>
                <c:pt idx="13265">
                  <c:v>13.266</c:v>
                </c:pt>
                <c:pt idx="13266">
                  <c:v>13.266999999999999</c:v>
                </c:pt>
                <c:pt idx="13267">
                  <c:v>13.268000000000001</c:v>
                </c:pt>
                <c:pt idx="13268">
                  <c:v>13.269</c:v>
                </c:pt>
                <c:pt idx="13269">
                  <c:v>13.27</c:v>
                </c:pt>
                <c:pt idx="13270">
                  <c:v>13.271000000000001</c:v>
                </c:pt>
                <c:pt idx="13271">
                  <c:v>13.272</c:v>
                </c:pt>
                <c:pt idx="13272">
                  <c:v>13.273</c:v>
                </c:pt>
                <c:pt idx="13273">
                  <c:v>13.273999999999999</c:v>
                </c:pt>
                <c:pt idx="13274">
                  <c:v>13.275</c:v>
                </c:pt>
                <c:pt idx="13275">
                  <c:v>13.276</c:v>
                </c:pt>
                <c:pt idx="13276">
                  <c:v>13.276999999999999</c:v>
                </c:pt>
                <c:pt idx="13277">
                  <c:v>13.278</c:v>
                </c:pt>
                <c:pt idx="13278">
                  <c:v>13.279</c:v>
                </c:pt>
                <c:pt idx="13279">
                  <c:v>13.28</c:v>
                </c:pt>
                <c:pt idx="13280">
                  <c:v>13.281000000000001</c:v>
                </c:pt>
                <c:pt idx="13281">
                  <c:v>13.282</c:v>
                </c:pt>
                <c:pt idx="13282">
                  <c:v>13.282999999999999</c:v>
                </c:pt>
                <c:pt idx="13283">
                  <c:v>13.284000000000001</c:v>
                </c:pt>
                <c:pt idx="13284">
                  <c:v>13.285</c:v>
                </c:pt>
                <c:pt idx="13285">
                  <c:v>13.286</c:v>
                </c:pt>
                <c:pt idx="13286">
                  <c:v>13.287000000000001</c:v>
                </c:pt>
                <c:pt idx="13287">
                  <c:v>13.288</c:v>
                </c:pt>
                <c:pt idx="13288">
                  <c:v>13.289</c:v>
                </c:pt>
                <c:pt idx="13289">
                  <c:v>13.29</c:v>
                </c:pt>
                <c:pt idx="13290">
                  <c:v>13.291</c:v>
                </c:pt>
                <c:pt idx="13291">
                  <c:v>13.292</c:v>
                </c:pt>
                <c:pt idx="13292">
                  <c:v>13.292999999999999</c:v>
                </c:pt>
                <c:pt idx="13293">
                  <c:v>13.294</c:v>
                </c:pt>
                <c:pt idx="13294">
                  <c:v>13.295</c:v>
                </c:pt>
                <c:pt idx="13295">
                  <c:v>13.295999999999999</c:v>
                </c:pt>
                <c:pt idx="13296">
                  <c:v>13.297000000000001</c:v>
                </c:pt>
                <c:pt idx="13297">
                  <c:v>13.298</c:v>
                </c:pt>
                <c:pt idx="13298">
                  <c:v>13.298999999999999</c:v>
                </c:pt>
                <c:pt idx="13299">
                  <c:v>13.3</c:v>
                </c:pt>
                <c:pt idx="13300">
                  <c:v>13.301</c:v>
                </c:pt>
                <c:pt idx="13301">
                  <c:v>13.302</c:v>
                </c:pt>
                <c:pt idx="13302">
                  <c:v>13.303000000000001</c:v>
                </c:pt>
                <c:pt idx="13303">
                  <c:v>13.304</c:v>
                </c:pt>
                <c:pt idx="13304">
                  <c:v>13.305</c:v>
                </c:pt>
                <c:pt idx="13305">
                  <c:v>13.305999999999999</c:v>
                </c:pt>
                <c:pt idx="13306">
                  <c:v>13.307</c:v>
                </c:pt>
                <c:pt idx="13307">
                  <c:v>13.308</c:v>
                </c:pt>
                <c:pt idx="13308">
                  <c:v>13.308999999999999</c:v>
                </c:pt>
                <c:pt idx="13309">
                  <c:v>13.31</c:v>
                </c:pt>
                <c:pt idx="13310">
                  <c:v>13.311</c:v>
                </c:pt>
                <c:pt idx="13311">
                  <c:v>13.311999999999999</c:v>
                </c:pt>
                <c:pt idx="13312">
                  <c:v>13.313000000000001</c:v>
                </c:pt>
                <c:pt idx="13313">
                  <c:v>13.314</c:v>
                </c:pt>
                <c:pt idx="13314">
                  <c:v>13.315</c:v>
                </c:pt>
                <c:pt idx="13315">
                  <c:v>13.316000000000001</c:v>
                </c:pt>
                <c:pt idx="13316">
                  <c:v>13.317</c:v>
                </c:pt>
                <c:pt idx="13317">
                  <c:v>13.318</c:v>
                </c:pt>
                <c:pt idx="13318">
                  <c:v>13.319000000000001</c:v>
                </c:pt>
                <c:pt idx="13319">
                  <c:v>13.32</c:v>
                </c:pt>
                <c:pt idx="13320">
                  <c:v>13.321</c:v>
                </c:pt>
                <c:pt idx="13321">
                  <c:v>13.321999999999999</c:v>
                </c:pt>
                <c:pt idx="13322">
                  <c:v>13.323</c:v>
                </c:pt>
                <c:pt idx="13323">
                  <c:v>13.324</c:v>
                </c:pt>
                <c:pt idx="13324">
                  <c:v>13.324999999999999</c:v>
                </c:pt>
                <c:pt idx="13325">
                  <c:v>13.326000000000001</c:v>
                </c:pt>
                <c:pt idx="13326">
                  <c:v>13.327</c:v>
                </c:pt>
                <c:pt idx="13327">
                  <c:v>13.327999999999999</c:v>
                </c:pt>
                <c:pt idx="13328">
                  <c:v>13.329000000000001</c:v>
                </c:pt>
                <c:pt idx="13329">
                  <c:v>13.33</c:v>
                </c:pt>
                <c:pt idx="13330">
                  <c:v>13.331</c:v>
                </c:pt>
                <c:pt idx="13331">
                  <c:v>13.332000000000001</c:v>
                </c:pt>
                <c:pt idx="13332">
                  <c:v>13.333</c:v>
                </c:pt>
                <c:pt idx="13333">
                  <c:v>13.334</c:v>
                </c:pt>
                <c:pt idx="13334">
                  <c:v>13.335000000000001</c:v>
                </c:pt>
                <c:pt idx="13335">
                  <c:v>13.336</c:v>
                </c:pt>
                <c:pt idx="13336">
                  <c:v>13.337</c:v>
                </c:pt>
                <c:pt idx="13337">
                  <c:v>13.337999999999999</c:v>
                </c:pt>
                <c:pt idx="13338">
                  <c:v>13.339</c:v>
                </c:pt>
                <c:pt idx="13339">
                  <c:v>13.34</c:v>
                </c:pt>
                <c:pt idx="13340">
                  <c:v>13.340999999999999</c:v>
                </c:pt>
                <c:pt idx="13341">
                  <c:v>13.342000000000001</c:v>
                </c:pt>
                <c:pt idx="13342">
                  <c:v>13.343</c:v>
                </c:pt>
                <c:pt idx="13343">
                  <c:v>13.343999999999999</c:v>
                </c:pt>
                <c:pt idx="13344">
                  <c:v>13.345000000000001</c:v>
                </c:pt>
                <c:pt idx="13345">
                  <c:v>13.346</c:v>
                </c:pt>
                <c:pt idx="13346">
                  <c:v>13.347</c:v>
                </c:pt>
                <c:pt idx="13347">
                  <c:v>13.348000000000001</c:v>
                </c:pt>
                <c:pt idx="13348">
                  <c:v>13.349</c:v>
                </c:pt>
                <c:pt idx="13349">
                  <c:v>13.35</c:v>
                </c:pt>
                <c:pt idx="13350">
                  <c:v>13.351000000000001</c:v>
                </c:pt>
                <c:pt idx="13351">
                  <c:v>13.352</c:v>
                </c:pt>
                <c:pt idx="13352">
                  <c:v>13.353</c:v>
                </c:pt>
                <c:pt idx="13353">
                  <c:v>13.353999999999999</c:v>
                </c:pt>
                <c:pt idx="13354">
                  <c:v>13.355</c:v>
                </c:pt>
                <c:pt idx="13355">
                  <c:v>13.356</c:v>
                </c:pt>
                <c:pt idx="13356">
                  <c:v>13.356999999999999</c:v>
                </c:pt>
                <c:pt idx="13357">
                  <c:v>13.358000000000001</c:v>
                </c:pt>
                <c:pt idx="13358">
                  <c:v>13.359</c:v>
                </c:pt>
                <c:pt idx="13359">
                  <c:v>13.36</c:v>
                </c:pt>
                <c:pt idx="13360">
                  <c:v>13.361000000000001</c:v>
                </c:pt>
                <c:pt idx="13361">
                  <c:v>13.362</c:v>
                </c:pt>
                <c:pt idx="13362">
                  <c:v>13.363</c:v>
                </c:pt>
                <c:pt idx="13363">
                  <c:v>13.364000000000001</c:v>
                </c:pt>
                <c:pt idx="13364">
                  <c:v>13.365</c:v>
                </c:pt>
                <c:pt idx="13365">
                  <c:v>13.366</c:v>
                </c:pt>
                <c:pt idx="13366">
                  <c:v>13.367000000000001</c:v>
                </c:pt>
                <c:pt idx="13367">
                  <c:v>13.368</c:v>
                </c:pt>
                <c:pt idx="13368">
                  <c:v>13.369</c:v>
                </c:pt>
                <c:pt idx="13369">
                  <c:v>13.37</c:v>
                </c:pt>
                <c:pt idx="13370">
                  <c:v>13.371</c:v>
                </c:pt>
                <c:pt idx="13371">
                  <c:v>13.372</c:v>
                </c:pt>
                <c:pt idx="13372">
                  <c:v>13.372999999999999</c:v>
                </c:pt>
                <c:pt idx="13373">
                  <c:v>13.374000000000001</c:v>
                </c:pt>
                <c:pt idx="13374">
                  <c:v>13.375</c:v>
                </c:pt>
                <c:pt idx="13375">
                  <c:v>13.375999999999999</c:v>
                </c:pt>
                <c:pt idx="13376">
                  <c:v>13.377000000000001</c:v>
                </c:pt>
                <c:pt idx="13377">
                  <c:v>13.378</c:v>
                </c:pt>
                <c:pt idx="13378">
                  <c:v>13.379</c:v>
                </c:pt>
                <c:pt idx="13379">
                  <c:v>13.38</c:v>
                </c:pt>
                <c:pt idx="13380">
                  <c:v>13.381</c:v>
                </c:pt>
                <c:pt idx="13381">
                  <c:v>13.382</c:v>
                </c:pt>
                <c:pt idx="13382">
                  <c:v>13.382999999999999</c:v>
                </c:pt>
                <c:pt idx="13383">
                  <c:v>13.384</c:v>
                </c:pt>
                <c:pt idx="13384">
                  <c:v>13.385</c:v>
                </c:pt>
                <c:pt idx="13385">
                  <c:v>13.385999999999999</c:v>
                </c:pt>
                <c:pt idx="13386">
                  <c:v>13.387</c:v>
                </c:pt>
                <c:pt idx="13387">
                  <c:v>13.388</c:v>
                </c:pt>
                <c:pt idx="13388">
                  <c:v>13.388999999999999</c:v>
                </c:pt>
                <c:pt idx="13389">
                  <c:v>13.39</c:v>
                </c:pt>
                <c:pt idx="13390">
                  <c:v>13.391</c:v>
                </c:pt>
                <c:pt idx="13391">
                  <c:v>13.391999999999999</c:v>
                </c:pt>
                <c:pt idx="13392">
                  <c:v>13.393000000000001</c:v>
                </c:pt>
                <c:pt idx="13393">
                  <c:v>13.394</c:v>
                </c:pt>
                <c:pt idx="13394">
                  <c:v>13.395</c:v>
                </c:pt>
                <c:pt idx="13395">
                  <c:v>13.396000000000001</c:v>
                </c:pt>
                <c:pt idx="13396">
                  <c:v>13.397</c:v>
                </c:pt>
                <c:pt idx="13397">
                  <c:v>13.398</c:v>
                </c:pt>
                <c:pt idx="13398">
                  <c:v>13.398999999999999</c:v>
                </c:pt>
                <c:pt idx="13399">
                  <c:v>13.4</c:v>
                </c:pt>
                <c:pt idx="13400">
                  <c:v>13.401</c:v>
                </c:pt>
                <c:pt idx="13401">
                  <c:v>13.401999999999999</c:v>
                </c:pt>
                <c:pt idx="13402">
                  <c:v>13.403</c:v>
                </c:pt>
                <c:pt idx="13403">
                  <c:v>13.404</c:v>
                </c:pt>
                <c:pt idx="13404">
                  <c:v>13.404999999999999</c:v>
                </c:pt>
                <c:pt idx="13405">
                  <c:v>13.406000000000001</c:v>
                </c:pt>
                <c:pt idx="13406">
                  <c:v>13.407</c:v>
                </c:pt>
                <c:pt idx="13407">
                  <c:v>13.407999999999999</c:v>
                </c:pt>
                <c:pt idx="13408">
                  <c:v>13.409000000000001</c:v>
                </c:pt>
                <c:pt idx="13409">
                  <c:v>13.41</c:v>
                </c:pt>
                <c:pt idx="13410">
                  <c:v>13.411</c:v>
                </c:pt>
                <c:pt idx="13411">
                  <c:v>13.412000000000001</c:v>
                </c:pt>
                <c:pt idx="13412">
                  <c:v>13.413</c:v>
                </c:pt>
                <c:pt idx="13413">
                  <c:v>13.414</c:v>
                </c:pt>
                <c:pt idx="13414">
                  <c:v>13.414999999999999</c:v>
                </c:pt>
                <c:pt idx="13415">
                  <c:v>13.416</c:v>
                </c:pt>
                <c:pt idx="13416">
                  <c:v>13.417</c:v>
                </c:pt>
                <c:pt idx="13417">
                  <c:v>13.417999999999999</c:v>
                </c:pt>
                <c:pt idx="13418">
                  <c:v>13.419</c:v>
                </c:pt>
                <c:pt idx="13419">
                  <c:v>13.42</c:v>
                </c:pt>
                <c:pt idx="13420">
                  <c:v>13.420999999999999</c:v>
                </c:pt>
                <c:pt idx="13421">
                  <c:v>13.422000000000001</c:v>
                </c:pt>
                <c:pt idx="13422">
                  <c:v>13.423</c:v>
                </c:pt>
                <c:pt idx="13423">
                  <c:v>13.423999999999999</c:v>
                </c:pt>
                <c:pt idx="13424">
                  <c:v>13.425000000000001</c:v>
                </c:pt>
                <c:pt idx="13425">
                  <c:v>13.426</c:v>
                </c:pt>
                <c:pt idx="13426">
                  <c:v>13.427</c:v>
                </c:pt>
                <c:pt idx="13427">
                  <c:v>13.428000000000001</c:v>
                </c:pt>
                <c:pt idx="13428">
                  <c:v>13.429</c:v>
                </c:pt>
                <c:pt idx="13429">
                  <c:v>13.43</c:v>
                </c:pt>
                <c:pt idx="13430">
                  <c:v>13.430999999999999</c:v>
                </c:pt>
                <c:pt idx="13431">
                  <c:v>13.432</c:v>
                </c:pt>
                <c:pt idx="13432">
                  <c:v>13.433</c:v>
                </c:pt>
                <c:pt idx="13433">
                  <c:v>13.433999999999999</c:v>
                </c:pt>
                <c:pt idx="13434">
                  <c:v>13.435</c:v>
                </c:pt>
                <c:pt idx="13435">
                  <c:v>13.436</c:v>
                </c:pt>
                <c:pt idx="13436">
                  <c:v>13.436999999999999</c:v>
                </c:pt>
                <c:pt idx="13437">
                  <c:v>13.438000000000001</c:v>
                </c:pt>
                <c:pt idx="13438">
                  <c:v>13.439</c:v>
                </c:pt>
                <c:pt idx="13439">
                  <c:v>13.44</c:v>
                </c:pt>
                <c:pt idx="13440">
                  <c:v>13.441000000000001</c:v>
                </c:pt>
                <c:pt idx="13441">
                  <c:v>13.442</c:v>
                </c:pt>
                <c:pt idx="13442">
                  <c:v>13.443</c:v>
                </c:pt>
                <c:pt idx="13443">
                  <c:v>13.444000000000001</c:v>
                </c:pt>
                <c:pt idx="13444">
                  <c:v>13.445</c:v>
                </c:pt>
                <c:pt idx="13445">
                  <c:v>13.446</c:v>
                </c:pt>
                <c:pt idx="13446">
                  <c:v>13.446999999999999</c:v>
                </c:pt>
                <c:pt idx="13447">
                  <c:v>13.448</c:v>
                </c:pt>
                <c:pt idx="13448">
                  <c:v>13.449</c:v>
                </c:pt>
                <c:pt idx="13449">
                  <c:v>13.45</c:v>
                </c:pt>
                <c:pt idx="13450">
                  <c:v>13.451000000000001</c:v>
                </c:pt>
                <c:pt idx="13451">
                  <c:v>13.452</c:v>
                </c:pt>
                <c:pt idx="13452">
                  <c:v>13.452999999999999</c:v>
                </c:pt>
                <c:pt idx="13453">
                  <c:v>13.454000000000001</c:v>
                </c:pt>
                <c:pt idx="13454">
                  <c:v>13.455</c:v>
                </c:pt>
                <c:pt idx="13455">
                  <c:v>13.456</c:v>
                </c:pt>
                <c:pt idx="13456">
                  <c:v>13.457000000000001</c:v>
                </c:pt>
                <c:pt idx="13457">
                  <c:v>13.458</c:v>
                </c:pt>
                <c:pt idx="13458">
                  <c:v>13.459</c:v>
                </c:pt>
                <c:pt idx="13459">
                  <c:v>13.46</c:v>
                </c:pt>
                <c:pt idx="13460">
                  <c:v>13.461</c:v>
                </c:pt>
                <c:pt idx="13461">
                  <c:v>13.462</c:v>
                </c:pt>
                <c:pt idx="13462">
                  <c:v>13.462999999999999</c:v>
                </c:pt>
                <c:pt idx="13463">
                  <c:v>13.464</c:v>
                </c:pt>
                <c:pt idx="13464">
                  <c:v>13.465</c:v>
                </c:pt>
                <c:pt idx="13465">
                  <c:v>13.465999999999999</c:v>
                </c:pt>
                <c:pt idx="13466">
                  <c:v>13.467000000000001</c:v>
                </c:pt>
                <c:pt idx="13467">
                  <c:v>13.468</c:v>
                </c:pt>
                <c:pt idx="13468">
                  <c:v>13.468999999999999</c:v>
                </c:pt>
                <c:pt idx="13469">
                  <c:v>13.47</c:v>
                </c:pt>
                <c:pt idx="13470">
                  <c:v>13.471</c:v>
                </c:pt>
                <c:pt idx="13471">
                  <c:v>13.472</c:v>
                </c:pt>
                <c:pt idx="13472">
                  <c:v>13.473000000000001</c:v>
                </c:pt>
                <c:pt idx="13473">
                  <c:v>13.474</c:v>
                </c:pt>
                <c:pt idx="13474">
                  <c:v>13.475</c:v>
                </c:pt>
                <c:pt idx="13475">
                  <c:v>13.476000000000001</c:v>
                </c:pt>
                <c:pt idx="13476">
                  <c:v>13.477</c:v>
                </c:pt>
                <c:pt idx="13477">
                  <c:v>13.478</c:v>
                </c:pt>
                <c:pt idx="13478">
                  <c:v>13.478999999999999</c:v>
                </c:pt>
                <c:pt idx="13479">
                  <c:v>13.48</c:v>
                </c:pt>
                <c:pt idx="13480">
                  <c:v>13.481</c:v>
                </c:pt>
                <c:pt idx="13481">
                  <c:v>13.481999999999999</c:v>
                </c:pt>
                <c:pt idx="13482">
                  <c:v>13.483000000000001</c:v>
                </c:pt>
                <c:pt idx="13483">
                  <c:v>13.484</c:v>
                </c:pt>
                <c:pt idx="13484">
                  <c:v>13.484999999999999</c:v>
                </c:pt>
                <c:pt idx="13485">
                  <c:v>13.486000000000001</c:v>
                </c:pt>
                <c:pt idx="13486">
                  <c:v>13.487</c:v>
                </c:pt>
                <c:pt idx="13487">
                  <c:v>13.488</c:v>
                </c:pt>
                <c:pt idx="13488">
                  <c:v>13.489000000000001</c:v>
                </c:pt>
                <c:pt idx="13489">
                  <c:v>13.49</c:v>
                </c:pt>
                <c:pt idx="13490">
                  <c:v>13.491</c:v>
                </c:pt>
                <c:pt idx="13491">
                  <c:v>13.492000000000001</c:v>
                </c:pt>
                <c:pt idx="13492">
                  <c:v>13.493</c:v>
                </c:pt>
                <c:pt idx="13493">
                  <c:v>13.494</c:v>
                </c:pt>
                <c:pt idx="13494">
                  <c:v>13.494999999999999</c:v>
                </c:pt>
                <c:pt idx="13495">
                  <c:v>13.496</c:v>
                </c:pt>
                <c:pt idx="13496">
                  <c:v>13.497</c:v>
                </c:pt>
                <c:pt idx="13497">
                  <c:v>13.497999999999999</c:v>
                </c:pt>
                <c:pt idx="13498">
                  <c:v>13.499000000000001</c:v>
                </c:pt>
                <c:pt idx="13499">
                  <c:v>13.5</c:v>
                </c:pt>
                <c:pt idx="13500">
                  <c:v>13.500999999999999</c:v>
                </c:pt>
                <c:pt idx="13501">
                  <c:v>13.502000000000001</c:v>
                </c:pt>
                <c:pt idx="13502">
                  <c:v>13.503</c:v>
                </c:pt>
                <c:pt idx="13503">
                  <c:v>13.504</c:v>
                </c:pt>
                <c:pt idx="13504">
                  <c:v>13.505000000000001</c:v>
                </c:pt>
                <c:pt idx="13505">
                  <c:v>13.506</c:v>
                </c:pt>
                <c:pt idx="13506">
                  <c:v>13.507</c:v>
                </c:pt>
                <c:pt idx="13507">
                  <c:v>13.507999999999999</c:v>
                </c:pt>
                <c:pt idx="13508">
                  <c:v>13.509</c:v>
                </c:pt>
                <c:pt idx="13509">
                  <c:v>13.51</c:v>
                </c:pt>
                <c:pt idx="13510">
                  <c:v>13.510999999999999</c:v>
                </c:pt>
                <c:pt idx="13511">
                  <c:v>13.512</c:v>
                </c:pt>
                <c:pt idx="13512">
                  <c:v>13.513</c:v>
                </c:pt>
                <c:pt idx="13513">
                  <c:v>13.513999999999999</c:v>
                </c:pt>
                <c:pt idx="13514">
                  <c:v>13.515000000000001</c:v>
                </c:pt>
                <c:pt idx="13515">
                  <c:v>13.516</c:v>
                </c:pt>
                <c:pt idx="13516">
                  <c:v>13.516999999999999</c:v>
                </c:pt>
                <c:pt idx="13517">
                  <c:v>13.518000000000001</c:v>
                </c:pt>
                <c:pt idx="13518">
                  <c:v>13.519</c:v>
                </c:pt>
                <c:pt idx="13519">
                  <c:v>13.52</c:v>
                </c:pt>
                <c:pt idx="13520">
                  <c:v>13.521000000000001</c:v>
                </c:pt>
                <c:pt idx="13521">
                  <c:v>13.522</c:v>
                </c:pt>
                <c:pt idx="13522">
                  <c:v>13.523</c:v>
                </c:pt>
                <c:pt idx="13523">
                  <c:v>13.523999999999999</c:v>
                </c:pt>
                <c:pt idx="13524">
                  <c:v>13.525</c:v>
                </c:pt>
                <c:pt idx="13525">
                  <c:v>13.526</c:v>
                </c:pt>
                <c:pt idx="13526">
                  <c:v>13.526999999999999</c:v>
                </c:pt>
                <c:pt idx="13527">
                  <c:v>13.528</c:v>
                </c:pt>
                <c:pt idx="13528">
                  <c:v>13.529</c:v>
                </c:pt>
                <c:pt idx="13529">
                  <c:v>13.53</c:v>
                </c:pt>
                <c:pt idx="13530">
                  <c:v>13.531000000000001</c:v>
                </c:pt>
                <c:pt idx="13531">
                  <c:v>13.532</c:v>
                </c:pt>
                <c:pt idx="13532">
                  <c:v>13.532999999999999</c:v>
                </c:pt>
                <c:pt idx="13533">
                  <c:v>13.534000000000001</c:v>
                </c:pt>
                <c:pt idx="13534">
                  <c:v>13.535</c:v>
                </c:pt>
                <c:pt idx="13535">
                  <c:v>13.536</c:v>
                </c:pt>
                <c:pt idx="13536">
                  <c:v>13.537000000000001</c:v>
                </c:pt>
                <c:pt idx="13537">
                  <c:v>13.538</c:v>
                </c:pt>
                <c:pt idx="13538">
                  <c:v>13.539</c:v>
                </c:pt>
                <c:pt idx="13539">
                  <c:v>13.54</c:v>
                </c:pt>
                <c:pt idx="13540">
                  <c:v>13.541</c:v>
                </c:pt>
                <c:pt idx="13541">
                  <c:v>13.542</c:v>
                </c:pt>
                <c:pt idx="13542">
                  <c:v>13.542999999999999</c:v>
                </c:pt>
                <c:pt idx="13543">
                  <c:v>13.544</c:v>
                </c:pt>
                <c:pt idx="13544">
                  <c:v>13.545</c:v>
                </c:pt>
                <c:pt idx="13545">
                  <c:v>13.545999999999999</c:v>
                </c:pt>
                <c:pt idx="13546">
                  <c:v>13.547000000000001</c:v>
                </c:pt>
                <c:pt idx="13547">
                  <c:v>13.548</c:v>
                </c:pt>
                <c:pt idx="13548">
                  <c:v>13.548999999999999</c:v>
                </c:pt>
                <c:pt idx="13549">
                  <c:v>13.55</c:v>
                </c:pt>
                <c:pt idx="13550">
                  <c:v>13.551</c:v>
                </c:pt>
                <c:pt idx="13551">
                  <c:v>13.552</c:v>
                </c:pt>
                <c:pt idx="13552">
                  <c:v>13.553000000000001</c:v>
                </c:pt>
                <c:pt idx="13553">
                  <c:v>13.554</c:v>
                </c:pt>
                <c:pt idx="13554">
                  <c:v>13.555</c:v>
                </c:pt>
                <c:pt idx="13555">
                  <c:v>13.555999999999999</c:v>
                </c:pt>
                <c:pt idx="13556">
                  <c:v>13.557</c:v>
                </c:pt>
                <c:pt idx="13557">
                  <c:v>13.558</c:v>
                </c:pt>
                <c:pt idx="13558">
                  <c:v>13.558999999999999</c:v>
                </c:pt>
                <c:pt idx="13559">
                  <c:v>13.56</c:v>
                </c:pt>
                <c:pt idx="13560">
                  <c:v>13.561</c:v>
                </c:pt>
                <c:pt idx="13561">
                  <c:v>13.561999999999999</c:v>
                </c:pt>
                <c:pt idx="13562">
                  <c:v>13.563000000000001</c:v>
                </c:pt>
                <c:pt idx="13563">
                  <c:v>13.564</c:v>
                </c:pt>
                <c:pt idx="13564">
                  <c:v>13.565</c:v>
                </c:pt>
                <c:pt idx="13565">
                  <c:v>13.566000000000001</c:v>
                </c:pt>
                <c:pt idx="13566">
                  <c:v>13.567</c:v>
                </c:pt>
                <c:pt idx="13567">
                  <c:v>13.568</c:v>
                </c:pt>
                <c:pt idx="13568">
                  <c:v>13.569000000000001</c:v>
                </c:pt>
                <c:pt idx="13569">
                  <c:v>13.57</c:v>
                </c:pt>
                <c:pt idx="13570">
                  <c:v>13.571</c:v>
                </c:pt>
                <c:pt idx="13571">
                  <c:v>13.571999999999999</c:v>
                </c:pt>
                <c:pt idx="13572">
                  <c:v>13.573</c:v>
                </c:pt>
                <c:pt idx="13573">
                  <c:v>13.574</c:v>
                </c:pt>
                <c:pt idx="13574">
                  <c:v>13.574999999999999</c:v>
                </c:pt>
                <c:pt idx="13575">
                  <c:v>13.576000000000001</c:v>
                </c:pt>
                <c:pt idx="13576">
                  <c:v>13.577</c:v>
                </c:pt>
                <c:pt idx="13577">
                  <c:v>13.577999999999999</c:v>
                </c:pt>
                <c:pt idx="13578">
                  <c:v>13.579000000000001</c:v>
                </c:pt>
                <c:pt idx="13579">
                  <c:v>13.58</c:v>
                </c:pt>
                <c:pt idx="13580">
                  <c:v>13.581</c:v>
                </c:pt>
                <c:pt idx="13581">
                  <c:v>13.582000000000001</c:v>
                </c:pt>
                <c:pt idx="13582">
                  <c:v>13.583</c:v>
                </c:pt>
                <c:pt idx="13583">
                  <c:v>13.584</c:v>
                </c:pt>
                <c:pt idx="13584">
                  <c:v>13.585000000000001</c:v>
                </c:pt>
                <c:pt idx="13585">
                  <c:v>13.586</c:v>
                </c:pt>
                <c:pt idx="13586">
                  <c:v>13.587</c:v>
                </c:pt>
                <c:pt idx="13587">
                  <c:v>13.587999999999999</c:v>
                </c:pt>
                <c:pt idx="13588">
                  <c:v>13.589</c:v>
                </c:pt>
                <c:pt idx="13589">
                  <c:v>13.59</c:v>
                </c:pt>
                <c:pt idx="13590">
                  <c:v>13.590999999999999</c:v>
                </c:pt>
                <c:pt idx="13591">
                  <c:v>13.592000000000001</c:v>
                </c:pt>
                <c:pt idx="13592">
                  <c:v>13.593</c:v>
                </c:pt>
                <c:pt idx="13593">
                  <c:v>13.593999999999999</c:v>
                </c:pt>
                <c:pt idx="13594">
                  <c:v>13.595000000000001</c:v>
                </c:pt>
                <c:pt idx="13595">
                  <c:v>13.596</c:v>
                </c:pt>
                <c:pt idx="13596">
                  <c:v>13.597</c:v>
                </c:pt>
                <c:pt idx="13597">
                  <c:v>13.598000000000001</c:v>
                </c:pt>
                <c:pt idx="13598">
                  <c:v>13.599</c:v>
                </c:pt>
                <c:pt idx="13599">
                  <c:v>13.6</c:v>
                </c:pt>
                <c:pt idx="13600">
                  <c:v>13.601000000000001</c:v>
                </c:pt>
                <c:pt idx="13601">
                  <c:v>13.602</c:v>
                </c:pt>
                <c:pt idx="13602">
                  <c:v>13.603</c:v>
                </c:pt>
                <c:pt idx="13603">
                  <c:v>13.603999999999999</c:v>
                </c:pt>
                <c:pt idx="13604">
                  <c:v>13.605</c:v>
                </c:pt>
                <c:pt idx="13605">
                  <c:v>13.606</c:v>
                </c:pt>
                <c:pt idx="13606">
                  <c:v>13.606999999999999</c:v>
                </c:pt>
                <c:pt idx="13607">
                  <c:v>13.608000000000001</c:v>
                </c:pt>
                <c:pt idx="13608">
                  <c:v>13.609</c:v>
                </c:pt>
                <c:pt idx="13609">
                  <c:v>13.61</c:v>
                </c:pt>
                <c:pt idx="13610">
                  <c:v>13.611000000000001</c:v>
                </c:pt>
                <c:pt idx="13611">
                  <c:v>13.612</c:v>
                </c:pt>
                <c:pt idx="13612">
                  <c:v>13.613</c:v>
                </c:pt>
                <c:pt idx="13613">
                  <c:v>13.614000000000001</c:v>
                </c:pt>
                <c:pt idx="13614">
                  <c:v>13.615</c:v>
                </c:pt>
                <c:pt idx="13615">
                  <c:v>13.616</c:v>
                </c:pt>
                <c:pt idx="13616">
                  <c:v>13.617000000000001</c:v>
                </c:pt>
                <c:pt idx="13617">
                  <c:v>13.618</c:v>
                </c:pt>
                <c:pt idx="13618">
                  <c:v>13.619</c:v>
                </c:pt>
                <c:pt idx="13619">
                  <c:v>13.62</c:v>
                </c:pt>
                <c:pt idx="13620">
                  <c:v>13.621</c:v>
                </c:pt>
                <c:pt idx="13621">
                  <c:v>13.622</c:v>
                </c:pt>
                <c:pt idx="13622">
                  <c:v>13.622999999999999</c:v>
                </c:pt>
                <c:pt idx="13623">
                  <c:v>13.624000000000001</c:v>
                </c:pt>
                <c:pt idx="13624">
                  <c:v>13.625</c:v>
                </c:pt>
                <c:pt idx="13625">
                  <c:v>13.625999999999999</c:v>
                </c:pt>
                <c:pt idx="13626">
                  <c:v>13.627000000000001</c:v>
                </c:pt>
                <c:pt idx="13627">
                  <c:v>13.628</c:v>
                </c:pt>
                <c:pt idx="13628">
                  <c:v>13.629</c:v>
                </c:pt>
                <c:pt idx="13629">
                  <c:v>13.63</c:v>
                </c:pt>
                <c:pt idx="13630">
                  <c:v>13.631</c:v>
                </c:pt>
                <c:pt idx="13631">
                  <c:v>13.632</c:v>
                </c:pt>
                <c:pt idx="13632">
                  <c:v>13.632999999999999</c:v>
                </c:pt>
                <c:pt idx="13633">
                  <c:v>13.634</c:v>
                </c:pt>
                <c:pt idx="13634">
                  <c:v>13.635</c:v>
                </c:pt>
                <c:pt idx="13635">
                  <c:v>13.635999999999999</c:v>
                </c:pt>
                <c:pt idx="13636">
                  <c:v>13.637</c:v>
                </c:pt>
                <c:pt idx="13637">
                  <c:v>13.638</c:v>
                </c:pt>
                <c:pt idx="13638">
                  <c:v>13.638999999999999</c:v>
                </c:pt>
                <c:pt idx="13639">
                  <c:v>13.64</c:v>
                </c:pt>
                <c:pt idx="13640">
                  <c:v>13.641</c:v>
                </c:pt>
                <c:pt idx="13641">
                  <c:v>13.641999999999999</c:v>
                </c:pt>
                <c:pt idx="13642">
                  <c:v>13.643000000000001</c:v>
                </c:pt>
                <c:pt idx="13643">
                  <c:v>13.644</c:v>
                </c:pt>
                <c:pt idx="13644">
                  <c:v>13.645</c:v>
                </c:pt>
                <c:pt idx="13645">
                  <c:v>13.646000000000001</c:v>
                </c:pt>
                <c:pt idx="13646">
                  <c:v>13.647</c:v>
                </c:pt>
                <c:pt idx="13647">
                  <c:v>13.648</c:v>
                </c:pt>
                <c:pt idx="13648">
                  <c:v>13.648999999999999</c:v>
                </c:pt>
                <c:pt idx="13649">
                  <c:v>13.65</c:v>
                </c:pt>
                <c:pt idx="13650">
                  <c:v>13.651</c:v>
                </c:pt>
                <c:pt idx="13651">
                  <c:v>13.651999999999999</c:v>
                </c:pt>
                <c:pt idx="13652">
                  <c:v>13.653</c:v>
                </c:pt>
                <c:pt idx="13653">
                  <c:v>13.654</c:v>
                </c:pt>
                <c:pt idx="13654">
                  <c:v>13.654999999999999</c:v>
                </c:pt>
                <c:pt idx="13655">
                  <c:v>13.656000000000001</c:v>
                </c:pt>
                <c:pt idx="13656">
                  <c:v>13.657</c:v>
                </c:pt>
                <c:pt idx="13657">
                  <c:v>13.657999999999999</c:v>
                </c:pt>
                <c:pt idx="13658">
                  <c:v>13.659000000000001</c:v>
                </c:pt>
                <c:pt idx="13659">
                  <c:v>13.66</c:v>
                </c:pt>
                <c:pt idx="13660">
                  <c:v>13.661</c:v>
                </c:pt>
                <c:pt idx="13661">
                  <c:v>13.662000000000001</c:v>
                </c:pt>
                <c:pt idx="13662">
                  <c:v>13.663</c:v>
                </c:pt>
                <c:pt idx="13663">
                  <c:v>13.664</c:v>
                </c:pt>
                <c:pt idx="13664">
                  <c:v>13.664999999999999</c:v>
                </c:pt>
                <c:pt idx="13665">
                  <c:v>13.666</c:v>
                </c:pt>
                <c:pt idx="13666">
                  <c:v>13.667</c:v>
                </c:pt>
                <c:pt idx="13667">
                  <c:v>13.667999999999999</c:v>
                </c:pt>
                <c:pt idx="13668">
                  <c:v>13.669</c:v>
                </c:pt>
                <c:pt idx="13669">
                  <c:v>13.67</c:v>
                </c:pt>
                <c:pt idx="13670">
                  <c:v>13.670999999999999</c:v>
                </c:pt>
                <c:pt idx="13671">
                  <c:v>13.672000000000001</c:v>
                </c:pt>
                <c:pt idx="13672">
                  <c:v>13.673</c:v>
                </c:pt>
                <c:pt idx="13673">
                  <c:v>13.673999999999999</c:v>
                </c:pt>
                <c:pt idx="13674">
                  <c:v>13.675000000000001</c:v>
                </c:pt>
                <c:pt idx="13675">
                  <c:v>13.676</c:v>
                </c:pt>
                <c:pt idx="13676">
                  <c:v>13.677</c:v>
                </c:pt>
                <c:pt idx="13677">
                  <c:v>13.678000000000001</c:v>
                </c:pt>
                <c:pt idx="13678">
                  <c:v>13.679</c:v>
                </c:pt>
                <c:pt idx="13679">
                  <c:v>13.68</c:v>
                </c:pt>
                <c:pt idx="13680">
                  <c:v>13.680999999999999</c:v>
                </c:pt>
                <c:pt idx="13681">
                  <c:v>13.682</c:v>
                </c:pt>
                <c:pt idx="13682">
                  <c:v>13.683</c:v>
                </c:pt>
                <c:pt idx="13683">
                  <c:v>13.683999999999999</c:v>
                </c:pt>
                <c:pt idx="13684">
                  <c:v>13.685</c:v>
                </c:pt>
                <c:pt idx="13685">
                  <c:v>13.686</c:v>
                </c:pt>
                <c:pt idx="13686">
                  <c:v>13.686999999999999</c:v>
                </c:pt>
                <c:pt idx="13687">
                  <c:v>13.688000000000001</c:v>
                </c:pt>
                <c:pt idx="13688">
                  <c:v>13.689</c:v>
                </c:pt>
                <c:pt idx="13689">
                  <c:v>13.69</c:v>
                </c:pt>
                <c:pt idx="13690">
                  <c:v>13.691000000000001</c:v>
                </c:pt>
                <c:pt idx="13691">
                  <c:v>13.692</c:v>
                </c:pt>
                <c:pt idx="13692">
                  <c:v>13.693</c:v>
                </c:pt>
                <c:pt idx="13693">
                  <c:v>13.694000000000001</c:v>
                </c:pt>
                <c:pt idx="13694">
                  <c:v>13.695</c:v>
                </c:pt>
                <c:pt idx="13695">
                  <c:v>13.696</c:v>
                </c:pt>
                <c:pt idx="13696">
                  <c:v>13.696999999999999</c:v>
                </c:pt>
                <c:pt idx="13697">
                  <c:v>13.698</c:v>
                </c:pt>
                <c:pt idx="13698">
                  <c:v>13.699</c:v>
                </c:pt>
                <c:pt idx="13699">
                  <c:v>13.7</c:v>
                </c:pt>
                <c:pt idx="13700">
                  <c:v>13.701000000000001</c:v>
                </c:pt>
                <c:pt idx="13701">
                  <c:v>13.702</c:v>
                </c:pt>
                <c:pt idx="13702">
                  <c:v>13.702999999999999</c:v>
                </c:pt>
                <c:pt idx="13703">
                  <c:v>13.704000000000001</c:v>
                </c:pt>
                <c:pt idx="13704">
                  <c:v>13.705</c:v>
                </c:pt>
                <c:pt idx="13705">
                  <c:v>13.706</c:v>
                </c:pt>
                <c:pt idx="13706">
                  <c:v>13.707000000000001</c:v>
                </c:pt>
                <c:pt idx="13707">
                  <c:v>13.708</c:v>
                </c:pt>
                <c:pt idx="13708">
                  <c:v>13.709</c:v>
                </c:pt>
                <c:pt idx="13709">
                  <c:v>13.71</c:v>
                </c:pt>
                <c:pt idx="13710">
                  <c:v>13.711</c:v>
                </c:pt>
                <c:pt idx="13711">
                  <c:v>13.712</c:v>
                </c:pt>
                <c:pt idx="13712">
                  <c:v>13.712999999999999</c:v>
                </c:pt>
                <c:pt idx="13713">
                  <c:v>13.714</c:v>
                </c:pt>
                <c:pt idx="13714">
                  <c:v>13.715</c:v>
                </c:pt>
                <c:pt idx="13715">
                  <c:v>13.715999999999999</c:v>
                </c:pt>
                <c:pt idx="13716">
                  <c:v>13.717000000000001</c:v>
                </c:pt>
                <c:pt idx="13717">
                  <c:v>13.718</c:v>
                </c:pt>
                <c:pt idx="13718">
                  <c:v>13.718999999999999</c:v>
                </c:pt>
                <c:pt idx="13719">
                  <c:v>13.72</c:v>
                </c:pt>
                <c:pt idx="13720">
                  <c:v>13.721</c:v>
                </c:pt>
                <c:pt idx="13721">
                  <c:v>13.722</c:v>
                </c:pt>
                <c:pt idx="13722">
                  <c:v>13.723000000000001</c:v>
                </c:pt>
                <c:pt idx="13723">
                  <c:v>13.724</c:v>
                </c:pt>
                <c:pt idx="13724">
                  <c:v>13.725</c:v>
                </c:pt>
                <c:pt idx="13725">
                  <c:v>13.726000000000001</c:v>
                </c:pt>
                <c:pt idx="13726">
                  <c:v>13.727</c:v>
                </c:pt>
                <c:pt idx="13727">
                  <c:v>13.728</c:v>
                </c:pt>
                <c:pt idx="13728">
                  <c:v>13.728999999999999</c:v>
                </c:pt>
                <c:pt idx="13729">
                  <c:v>13.73</c:v>
                </c:pt>
                <c:pt idx="13730">
                  <c:v>13.731</c:v>
                </c:pt>
                <c:pt idx="13731">
                  <c:v>13.731999999999999</c:v>
                </c:pt>
                <c:pt idx="13732">
                  <c:v>13.733000000000001</c:v>
                </c:pt>
                <c:pt idx="13733">
                  <c:v>13.734</c:v>
                </c:pt>
                <c:pt idx="13734">
                  <c:v>13.734999999999999</c:v>
                </c:pt>
                <c:pt idx="13735">
                  <c:v>13.736000000000001</c:v>
                </c:pt>
                <c:pt idx="13736">
                  <c:v>13.737</c:v>
                </c:pt>
                <c:pt idx="13737">
                  <c:v>13.738</c:v>
                </c:pt>
                <c:pt idx="13738">
                  <c:v>13.739000000000001</c:v>
                </c:pt>
                <c:pt idx="13739">
                  <c:v>13.74</c:v>
                </c:pt>
                <c:pt idx="13740">
                  <c:v>13.741</c:v>
                </c:pt>
                <c:pt idx="13741">
                  <c:v>13.742000000000001</c:v>
                </c:pt>
                <c:pt idx="13742">
                  <c:v>13.743</c:v>
                </c:pt>
                <c:pt idx="13743">
                  <c:v>13.744</c:v>
                </c:pt>
                <c:pt idx="13744">
                  <c:v>13.744999999999999</c:v>
                </c:pt>
                <c:pt idx="13745">
                  <c:v>13.746</c:v>
                </c:pt>
                <c:pt idx="13746">
                  <c:v>13.747</c:v>
                </c:pt>
                <c:pt idx="13747">
                  <c:v>13.747999999999999</c:v>
                </c:pt>
                <c:pt idx="13748">
                  <c:v>13.749000000000001</c:v>
                </c:pt>
                <c:pt idx="13749">
                  <c:v>13.75</c:v>
                </c:pt>
                <c:pt idx="13750">
                  <c:v>13.750999999999999</c:v>
                </c:pt>
                <c:pt idx="13751">
                  <c:v>13.752000000000001</c:v>
                </c:pt>
                <c:pt idx="13752">
                  <c:v>13.753</c:v>
                </c:pt>
                <c:pt idx="13753">
                  <c:v>13.754</c:v>
                </c:pt>
                <c:pt idx="13754">
                  <c:v>13.755000000000001</c:v>
                </c:pt>
                <c:pt idx="13755">
                  <c:v>13.756</c:v>
                </c:pt>
                <c:pt idx="13756">
                  <c:v>13.757</c:v>
                </c:pt>
                <c:pt idx="13757">
                  <c:v>13.757999999999999</c:v>
                </c:pt>
                <c:pt idx="13758">
                  <c:v>13.759</c:v>
                </c:pt>
                <c:pt idx="13759">
                  <c:v>13.76</c:v>
                </c:pt>
                <c:pt idx="13760">
                  <c:v>13.760999999999999</c:v>
                </c:pt>
                <c:pt idx="13761">
                  <c:v>13.762</c:v>
                </c:pt>
                <c:pt idx="13762">
                  <c:v>13.763</c:v>
                </c:pt>
                <c:pt idx="13763">
                  <c:v>13.763999999999999</c:v>
                </c:pt>
                <c:pt idx="13764">
                  <c:v>13.765000000000001</c:v>
                </c:pt>
                <c:pt idx="13765">
                  <c:v>13.766</c:v>
                </c:pt>
                <c:pt idx="13766">
                  <c:v>13.766999999999999</c:v>
                </c:pt>
                <c:pt idx="13767">
                  <c:v>13.768000000000001</c:v>
                </c:pt>
                <c:pt idx="13768">
                  <c:v>13.769</c:v>
                </c:pt>
                <c:pt idx="13769">
                  <c:v>13.77</c:v>
                </c:pt>
                <c:pt idx="13770">
                  <c:v>13.771000000000001</c:v>
                </c:pt>
                <c:pt idx="13771">
                  <c:v>13.772</c:v>
                </c:pt>
                <c:pt idx="13772">
                  <c:v>13.773</c:v>
                </c:pt>
                <c:pt idx="13773">
                  <c:v>13.773999999999999</c:v>
                </c:pt>
                <c:pt idx="13774">
                  <c:v>13.775</c:v>
                </c:pt>
                <c:pt idx="13775">
                  <c:v>13.776</c:v>
                </c:pt>
                <c:pt idx="13776">
                  <c:v>13.776999999999999</c:v>
                </c:pt>
                <c:pt idx="13777">
                  <c:v>13.778</c:v>
                </c:pt>
                <c:pt idx="13778">
                  <c:v>13.779</c:v>
                </c:pt>
                <c:pt idx="13779">
                  <c:v>13.78</c:v>
                </c:pt>
                <c:pt idx="13780">
                  <c:v>13.781000000000001</c:v>
                </c:pt>
                <c:pt idx="13781">
                  <c:v>13.782</c:v>
                </c:pt>
                <c:pt idx="13782">
                  <c:v>13.782999999999999</c:v>
                </c:pt>
                <c:pt idx="13783">
                  <c:v>13.784000000000001</c:v>
                </c:pt>
                <c:pt idx="13784">
                  <c:v>13.785</c:v>
                </c:pt>
                <c:pt idx="13785">
                  <c:v>13.786</c:v>
                </c:pt>
                <c:pt idx="13786">
                  <c:v>13.787000000000001</c:v>
                </c:pt>
                <c:pt idx="13787">
                  <c:v>13.788</c:v>
                </c:pt>
                <c:pt idx="13788">
                  <c:v>13.789</c:v>
                </c:pt>
                <c:pt idx="13789">
                  <c:v>13.79</c:v>
                </c:pt>
                <c:pt idx="13790">
                  <c:v>13.791</c:v>
                </c:pt>
                <c:pt idx="13791">
                  <c:v>13.792</c:v>
                </c:pt>
                <c:pt idx="13792">
                  <c:v>13.792999999999999</c:v>
                </c:pt>
                <c:pt idx="13793">
                  <c:v>13.794</c:v>
                </c:pt>
                <c:pt idx="13794">
                  <c:v>13.795</c:v>
                </c:pt>
                <c:pt idx="13795">
                  <c:v>13.795999999999999</c:v>
                </c:pt>
                <c:pt idx="13796">
                  <c:v>13.797000000000001</c:v>
                </c:pt>
                <c:pt idx="13797">
                  <c:v>13.798</c:v>
                </c:pt>
                <c:pt idx="13798">
                  <c:v>13.798999999999999</c:v>
                </c:pt>
                <c:pt idx="13799">
                  <c:v>13.8</c:v>
                </c:pt>
                <c:pt idx="13800">
                  <c:v>13.801</c:v>
                </c:pt>
                <c:pt idx="13801">
                  <c:v>13.802</c:v>
                </c:pt>
                <c:pt idx="13802">
                  <c:v>13.803000000000001</c:v>
                </c:pt>
                <c:pt idx="13803">
                  <c:v>13.804</c:v>
                </c:pt>
                <c:pt idx="13804">
                  <c:v>13.805</c:v>
                </c:pt>
                <c:pt idx="13805">
                  <c:v>13.805999999999999</c:v>
                </c:pt>
                <c:pt idx="13806">
                  <c:v>13.807</c:v>
                </c:pt>
                <c:pt idx="13807">
                  <c:v>13.808</c:v>
                </c:pt>
                <c:pt idx="13808">
                  <c:v>13.808999999999999</c:v>
                </c:pt>
                <c:pt idx="13809">
                  <c:v>13.81</c:v>
                </c:pt>
                <c:pt idx="13810">
                  <c:v>13.811</c:v>
                </c:pt>
                <c:pt idx="13811">
                  <c:v>13.811999999999999</c:v>
                </c:pt>
                <c:pt idx="13812">
                  <c:v>13.813000000000001</c:v>
                </c:pt>
                <c:pt idx="13813">
                  <c:v>13.814</c:v>
                </c:pt>
                <c:pt idx="13814">
                  <c:v>13.815</c:v>
                </c:pt>
                <c:pt idx="13815">
                  <c:v>13.816000000000001</c:v>
                </c:pt>
                <c:pt idx="13816">
                  <c:v>13.817</c:v>
                </c:pt>
                <c:pt idx="13817">
                  <c:v>13.818</c:v>
                </c:pt>
                <c:pt idx="13818">
                  <c:v>13.819000000000001</c:v>
                </c:pt>
                <c:pt idx="13819">
                  <c:v>13.82</c:v>
                </c:pt>
                <c:pt idx="13820">
                  <c:v>13.821</c:v>
                </c:pt>
                <c:pt idx="13821">
                  <c:v>13.821999999999999</c:v>
                </c:pt>
                <c:pt idx="13822">
                  <c:v>13.823</c:v>
                </c:pt>
                <c:pt idx="13823">
                  <c:v>13.824</c:v>
                </c:pt>
                <c:pt idx="13824">
                  <c:v>13.824999999999999</c:v>
                </c:pt>
                <c:pt idx="13825">
                  <c:v>13.826000000000001</c:v>
                </c:pt>
                <c:pt idx="13826">
                  <c:v>13.827</c:v>
                </c:pt>
                <c:pt idx="13827">
                  <c:v>13.827999999999999</c:v>
                </c:pt>
                <c:pt idx="13828">
                  <c:v>13.829000000000001</c:v>
                </c:pt>
                <c:pt idx="13829">
                  <c:v>13.83</c:v>
                </c:pt>
                <c:pt idx="13830">
                  <c:v>13.831</c:v>
                </c:pt>
                <c:pt idx="13831">
                  <c:v>13.832000000000001</c:v>
                </c:pt>
                <c:pt idx="13832">
                  <c:v>13.833</c:v>
                </c:pt>
                <c:pt idx="13833">
                  <c:v>13.834</c:v>
                </c:pt>
                <c:pt idx="13834">
                  <c:v>13.835000000000001</c:v>
                </c:pt>
                <c:pt idx="13835">
                  <c:v>13.836</c:v>
                </c:pt>
                <c:pt idx="13836">
                  <c:v>13.837</c:v>
                </c:pt>
                <c:pt idx="13837">
                  <c:v>13.837999999999999</c:v>
                </c:pt>
                <c:pt idx="13838">
                  <c:v>13.839</c:v>
                </c:pt>
                <c:pt idx="13839">
                  <c:v>13.84</c:v>
                </c:pt>
                <c:pt idx="13840">
                  <c:v>13.840999999999999</c:v>
                </c:pt>
                <c:pt idx="13841">
                  <c:v>13.842000000000001</c:v>
                </c:pt>
                <c:pt idx="13842">
                  <c:v>13.843</c:v>
                </c:pt>
                <c:pt idx="13843">
                  <c:v>13.843999999999999</c:v>
                </c:pt>
                <c:pt idx="13844">
                  <c:v>13.845000000000001</c:v>
                </c:pt>
                <c:pt idx="13845">
                  <c:v>13.846</c:v>
                </c:pt>
                <c:pt idx="13846">
                  <c:v>13.847</c:v>
                </c:pt>
                <c:pt idx="13847">
                  <c:v>13.848000000000001</c:v>
                </c:pt>
                <c:pt idx="13848">
                  <c:v>13.849</c:v>
                </c:pt>
                <c:pt idx="13849">
                  <c:v>13.85</c:v>
                </c:pt>
                <c:pt idx="13850">
                  <c:v>13.851000000000001</c:v>
                </c:pt>
                <c:pt idx="13851">
                  <c:v>13.852</c:v>
                </c:pt>
                <c:pt idx="13852">
                  <c:v>13.853</c:v>
                </c:pt>
                <c:pt idx="13853">
                  <c:v>13.853999999999999</c:v>
                </c:pt>
                <c:pt idx="13854">
                  <c:v>13.855</c:v>
                </c:pt>
                <c:pt idx="13855">
                  <c:v>13.856</c:v>
                </c:pt>
                <c:pt idx="13856">
                  <c:v>13.856999999999999</c:v>
                </c:pt>
                <c:pt idx="13857">
                  <c:v>13.858000000000001</c:v>
                </c:pt>
                <c:pt idx="13858">
                  <c:v>13.859</c:v>
                </c:pt>
                <c:pt idx="13859">
                  <c:v>13.86</c:v>
                </c:pt>
                <c:pt idx="13860">
                  <c:v>13.861000000000001</c:v>
                </c:pt>
                <c:pt idx="13861">
                  <c:v>13.862</c:v>
                </c:pt>
                <c:pt idx="13862">
                  <c:v>13.863</c:v>
                </c:pt>
                <c:pt idx="13863">
                  <c:v>13.864000000000001</c:v>
                </c:pt>
                <c:pt idx="13864">
                  <c:v>13.865</c:v>
                </c:pt>
                <c:pt idx="13865">
                  <c:v>13.866</c:v>
                </c:pt>
                <c:pt idx="13866">
                  <c:v>13.867000000000001</c:v>
                </c:pt>
                <c:pt idx="13867">
                  <c:v>13.868</c:v>
                </c:pt>
                <c:pt idx="13868">
                  <c:v>13.869</c:v>
                </c:pt>
                <c:pt idx="13869">
                  <c:v>13.87</c:v>
                </c:pt>
                <c:pt idx="13870">
                  <c:v>13.871</c:v>
                </c:pt>
                <c:pt idx="13871">
                  <c:v>13.872</c:v>
                </c:pt>
                <c:pt idx="13872">
                  <c:v>13.872999999999999</c:v>
                </c:pt>
                <c:pt idx="13873">
                  <c:v>13.874000000000001</c:v>
                </c:pt>
                <c:pt idx="13874">
                  <c:v>13.875</c:v>
                </c:pt>
                <c:pt idx="13875">
                  <c:v>13.875999999999999</c:v>
                </c:pt>
                <c:pt idx="13876">
                  <c:v>13.877000000000001</c:v>
                </c:pt>
                <c:pt idx="13877">
                  <c:v>13.878</c:v>
                </c:pt>
                <c:pt idx="13878">
                  <c:v>13.879</c:v>
                </c:pt>
                <c:pt idx="13879">
                  <c:v>13.88</c:v>
                </c:pt>
                <c:pt idx="13880">
                  <c:v>13.881</c:v>
                </c:pt>
                <c:pt idx="13881">
                  <c:v>13.882</c:v>
                </c:pt>
                <c:pt idx="13882">
                  <c:v>13.882999999999999</c:v>
                </c:pt>
                <c:pt idx="13883">
                  <c:v>13.884</c:v>
                </c:pt>
                <c:pt idx="13884">
                  <c:v>13.885</c:v>
                </c:pt>
                <c:pt idx="13885">
                  <c:v>13.885999999999999</c:v>
                </c:pt>
                <c:pt idx="13886">
                  <c:v>13.887</c:v>
                </c:pt>
                <c:pt idx="13887">
                  <c:v>13.888</c:v>
                </c:pt>
                <c:pt idx="13888">
                  <c:v>13.888999999999999</c:v>
                </c:pt>
                <c:pt idx="13889">
                  <c:v>13.89</c:v>
                </c:pt>
                <c:pt idx="13890">
                  <c:v>13.891</c:v>
                </c:pt>
                <c:pt idx="13891">
                  <c:v>13.891999999999999</c:v>
                </c:pt>
                <c:pt idx="13892">
                  <c:v>13.893000000000001</c:v>
                </c:pt>
                <c:pt idx="13893">
                  <c:v>13.894</c:v>
                </c:pt>
                <c:pt idx="13894">
                  <c:v>13.895</c:v>
                </c:pt>
                <c:pt idx="13895">
                  <c:v>13.896000000000001</c:v>
                </c:pt>
                <c:pt idx="13896">
                  <c:v>13.897</c:v>
                </c:pt>
                <c:pt idx="13897">
                  <c:v>13.898</c:v>
                </c:pt>
                <c:pt idx="13898">
                  <c:v>13.898999999999999</c:v>
                </c:pt>
                <c:pt idx="13899">
                  <c:v>13.9</c:v>
                </c:pt>
                <c:pt idx="13900">
                  <c:v>13.901</c:v>
                </c:pt>
                <c:pt idx="13901">
                  <c:v>13.901999999999999</c:v>
                </c:pt>
                <c:pt idx="13902">
                  <c:v>13.903</c:v>
                </c:pt>
                <c:pt idx="13903">
                  <c:v>13.904</c:v>
                </c:pt>
                <c:pt idx="13904">
                  <c:v>13.904999999999999</c:v>
                </c:pt>
                <c:pt idx="13905">
                  <c:v>13.906000000000001</c:v>
                </c:pt>
                <c:pt idx="13906">
                  <c:v>13.907</c:v>
                </c:pt>
                <c:pt idx="13907">
                  <c:v>13.907999999999999</c:v>
                </c:pt>
                <c:pt idx="13908">
                  <c:v>13.909000000000001</c:v>
                </c:pt>
                <c:pt idx="13909">
                  <c:v>13.91</c:v>
                </c:pt>
                <c:pt idx="13910">
                  <c:v>13.911</c:v>
                </c:pt>
                <c:pt idx="13911">
                  <c:v>13.912000000000001</c:v>
                </c:pt>
                <c:pt idx="13912">
                  <c:v>13.913</c:v>
                </c:pt>
                <c:pt idx="13913">
                  <c:v>13.914</c:v>
                </c:pt>
                <c:pt idx="13914">
                  <c:v>13.914999999999999</c:v>
                </c:pt>
                <c:pt idx="13915">
                  <c:v>13.916</c:v>
                </c:pt>
                <c:pt idx="13916">
                  <c:v>13.917</c:v>
                </c:pt>
                <c:pt idx="13917">
                  <c:v>13.917999999999999</c:v>
                </c:pt>
                <c:pt idx="13918">
                  <c:v>13.919</c:v>
                </c:pt>
                <c:pt idx="13919">
                  <c:v>13.92</c:v>
                </c:pt>
                <c:pt idx="13920">
                  <c:v>13.920999999999999</c:v>
                </c:pt>
                <c:pt idx="13921">
                  <c:v>13.922000000000001</c:v>
                </c:pt>
                <c:pt idx="13922">
                  <c:v>13.923</c:v>
                </c:pt>
                <c:pt idx="13923">
                  <c:v>13.923999999999999</c:v>
                </c:pt>
                <c:pt idx="13924">
                  <c:v>13.925000000000001</c:v>
                </c:pt>
                <c:pt idx="13925">
                  <c:v>13.926</c:v>
                </c:pt>
                <c:pt idx="13926">
                  <c:v>13.927</c:v>
                </c:pt>
                <c:pt idx="13927">
                  <c:v>13.928000000000001</c:v>
                </c:pt>
                <c:pt idx="13928">
                  <c:v>13.929</c:v>
                </c:pt>
                <c:pt idx="13929">
                  <c:v>13.93</c:v>
                </c:pt>
                <c:pt idx="13930">
                  <c:v>13.930999999999999</c:v>
                </c:pt>
                <c:pt idx="13931">
                  <c:v>13.932</c:v>
                </c:pt>
                <c:pt idx="13932">
                  <c:v>13.933</c:v>
                </c:pt>
                <c:pt idx="13933">
                  <c:v>13.933999999999999</c:v>
                </c:pt>
                <c:pt idx="13934">
                  <c:v>13.935</c:v>
                </c:pt>
                <c:pt idx="13935">
                  <c:v>13.936</c:v>
                </c:pt>
                <c:pt idx="13936">
                  <c:v>13.936999999999999</c:v>
                </c:pt>
                <c:pt idx="13937">
                  <c:v>13.938000000000001</c:v>
                </c:pt>
                <c:pt idx="13938">
                  <c:v>13.939</c:v>
                </c:pt>
                <c:pt idx="13939">
                  <c:v>13.94</c:v>
                </c:pt>
                <c:pt idx="13940">
                  <c:v>13.941000000000001</c:v>
                </c:pt>
                <c:pt idx="13941">
                  <c:v>13.942</c:v>
                </c:pt>
                <c:pt idx="13942">
                  <c:v>13.943</c:v>
                </c:pt>
                <c:pt idx="13943">
                  <c:v>13.944000000000001</c:v>
                </c:pt>
                <c:pt idx="13944">
                  <c:v>13.945</c:v>
                </c:pt>
                <c:pt idx="13945">
                  <c:v>13.946</c:v>
                </c:pt>
                <c:pt idx="13946">
                  <c:v>13.946999999999999</c:v>
                </c:pt>
                <c:pt idx="13947">
                  <c:v>13.948</c:v>
                </c:pt>
                <c:pt idx="13948">
                  <c:v>13.949</c:v>
                </c:pt>
                <c:pt idx="13949">
                  <c:v>13.95</c:v>
                </c:pt>
                <c:pt idx="13950">
                  <c:v>13.951000000000001</c:v>
                </c:pt>
                <c:pt idx="13951">
                  <c:v>13.952</c:v>
                </c:pt>
                <c:pt idx="13952">
                  <c:v>13.952999999999999</c:v>
                </c:pt>
                <c:pt idx="13953">
                  <c:v>13.954000000000001</c:v>
                </c:pt>
                <c:pt idx="13954">
                  <c:v>13.955</c:v>
                </c:pt>
                <c:pt idx="13955">
                  <c:v>13.956</c:v>
                </c:pt>
                <c:pt idx="13956">
                  <c:v>13.957000000000001</c:v>
                </c:pt>
                <c:pt idx="13957">
                  <c:v>13.958</c:v>
                </c:pt>
                <c:pt idx="13958">
                  <c:v>13.959</c:v>
                </c:pt>
                <c:pt idx="13959">
                  <c:v>13.96</c:v>
                </c:pt>
                <c:pt idx="13960">
                  <c:v>13.961</c:v>
                </c:pt>
                <c:pt idx="13961">
                  <c:v>13.962</c:v>
                </c:pt>
                <c:pt idx="13962">
                  <c:v>13.962999999999999</c:v>
                </c:pt>
                <c:pt idx="13963">
                  <c:v>13.964</c:v>
                </c:pt>
                <c:pt idx="13964">
                  <c:v>13.965</c:v>
                </c:pt>
                <c:pt idx="13965">
                  <c:v>13.965999999999999</c:v>
                </c:pt>
                <c:pt idx="13966">
                  <c:v>13.967000000000001</c:v>
                </c:pt>
                <c:pt idx="13967">
                  <c:v>13.968</c:v>
                </c:pt>
                <c:pt idx="13968">
                  <c:v>13.968999999999999</c:v>
                </c:pt>
                <c:pt idx="13969">
                  <c:v>13.97</c:v>
                </c:pt>
                <c:pt idx="13970">
                  <c:v>13.971</c:v>
                </c:pt>
                <c:pt idx="13971">
                  <c:v>13.972</c:v>
                </c:pt>
                <c:pt idx="13972">
                  <c:v>13.973000000000001</c:v>
                </c:pt>
                <c:pt idx="13973">
                  <c:v>13.974</c:v>
                </c:pt>
                <c:pt idx="13974">
                  <c:v>13.975</c:v>
                </c:pt>
                <c:pt idx="13975">
                  <c:v>13.976000000000001</c:v>
                </c:pt>
                <c:pt idx="13976">
                  <c:v>13.977</c:v>
                </c:pt>
                <c:pt idx="13977">
                  <c:v>13.978</c:v>
                </c:pt>
                <c:pt idx="13978">
                  <c:v>13.978999999999999</c:v>
                </c:pt>
                <c:pt idx="13979">
                  <c:v>13.98</c:v>
                </c:pt>
                <c:pt idx="13980">
                  <c:v>13.981</c:v>
                </c:pt>
                <c:pt idx="13981">
                  <c:v>13.981999999999999</c:v>
                </c:pt>
                <c:pt idx="13982">
                  <c:v>13.983000000000001</c:v>
                </c:pt>
                <c:pt idx="13983">
                  <c:v>13.984</c:v>
                </c:pt>
                <c:pt idx="13984">
                  <c:v>13.984999999999999</c:v>
                </c:pt>
                <c:pt idx="13985">
                  <c:v>13.986000000000001</c:v>
                </c:pt>
                <c:pt idx="13986">
                  <c:v>13.987</c:v>
                </c:pt>
                <c:pt idx="13987">
                  <c:v>13.988</c:v>
                </c:pt>
                <c:pt idx="13988">
                  <c:v>13.989000000000001</c:v>
                </c:pt>
                <c:pt idx="13989">
                  <c:v>13.99</c:v>
                </c:pt>
                <c:pt idx="13990">
                  <c:v>13.991</c:v>
                </c:pt>
                <c:pt idx="13991">
                  <c:v>13.992000000000001</c:v>
                </c:pt>
                <c:pt idx="13992">
                  <c:v>13.993</c:v>
                </c:pt>
                <c:pt idx="13993">
                  <c:v>13.994</c:v>
                </c:pt>
                <c:pt idx="13994">
                  <c:v>13.994999999999999</c:v>
                </c:pt>
                <c:pt idx="13995">
                  <c:v>13.996</c:v>
                </c:pt>
                <c:pt idx="13996">
                  <c:v>13.997</c:v>
                </c:pt>
                <c:pt idx="13997">
                  <c:v>13.997999999999999</c:v>
                </c:pt>
                <c:pt idx="13998">
                  <c:v>13.999000000000001</c:v>
                </c:pt>
                <c:pt idx="13999">
                  <c:v>14</c:v>
                </c:pt>
                <c:pt idx="14000">
                  <c:v>14.000999999999999</c:v>
                </c:pt>
                <c:pt idx="14001">
                  <c:v>14.002000000000001</c:v>
                </c:pt>
                <c:pt idx="14002">
                  <c:v>14.003</c:v>
                </c:pt>
                <c:pt idx="14003">
                  <c:v>14.004</c:v>
                </c:pt>
                <c:pt idx="14004">
                  <c:v>14.005000000000001</c:v>
                </c:pt>
                <c:pt idx="14005">
                  <c:v>14.006</c:v>
                </c:pt>
                <c:pt idx="14006">
                  <c:v>14.007</c:v>
                </c:pt>
                <c:pt idx="14007">
                  <c:v>14.007999999999999</c:v>
                </c:pt>
                <c:pt idx="14008">
                  <c:v>14.009</c:v>
                </c:pt>
                <c:pt idx="14009">
                  <c:v>14.01</c:v>
                </c:pt>
                <c:pt idx="14010">
                  <c:v>14.010999999999999</c:v>
                </c:pt>
                <c:pt idx="14011">
                  <c:v>14.012</c:v>
                </c:pt>
                <c:pt idx="14012">
                  <c:v>14.013</c:v>
                </c:pt>
                <c:pt idx="14013">
                  <c:v>14.013999999999999</c:v>
                </c:pt>
                <c:pt idx="14014">
                  <c:v>14.015000000000001</c:v>
                </c:pt>
                <c:pt idx="14015">
                  <c:v>14.016</c:v>
                </c:pt>
                <c:pt idx="14016">
                  <c:v>14.016999999999999</c:v>
                </c:pt>
                <c:pt idx="14017">
                  <c:v>14.018000000000001</c:v>
                </c:pt>
                <c:pt idx="14018">
                  <c:v>14.019</c:v>
                </c:pt>
                <c:pt idx="14019">
                  <c:v>14.02</c:v>
                </c:pt>
                <c:pt idx="14020">
                  <c:v>14.021000000000001</c:v>
                </c:pt>
                <c:pt idx="14021">
                  <c:v>14.022</c:v>
                </c:pt>
                <c:pt idx="14022">
                  <c:v>14.023</c:v>
                </c:pt>
                <c:pt idx="14023">
                  <c:v>14.023999999999999</c:v>
                </c:pt>
                <c:pt idx="14024">
                  <c:v>14.025</c:v>
                </c:pt>
                <c:pt idx="14025">
                  <c:v>14.026</c:v>
                </c:pt>
                <c:pt idx="14026">
                  <c:v>14.026999999999999</c:v>
                </c:pt>
                <c:pt idx="14027">
                  <c:v>14.028</c:v>
                </c:pt>
                <c:pt idx="14028">
                  <c:v>14.029</c:v>
                </c:pt>
                <c:pt idx="14029">
                  <c:v>14.03</c:v>
                </c:pt>
                <c:pt idx="14030">
                  <c:v>14.031000000000001</c:v>
                </c:pt>
                <c:pt idx="14031">
                  <c:v>14.032</c:v>
                </c:pt>
                <c:pt idx="14032">
                  <c:v>14.032999999999999</c:v>
                </c:pt>
                <c:pt idx="14033">
                  <c:v>14.034000000000001</c:v>
                </c:pt>
                <c:pt idx="14034">
                  <c:v>14.035</c:v>
                </c:pt>
                <c:pt idx="14035">
                  <c:v>14.036</c:v>
                </c:pt>
                <c:pt idx="14036">
                  <c:v>14.037000000000001</c:v>
                </c:pt>
                <c:pt idx="14037">
                  <c:v>14.038</c:v>
                </c:pt>
                <c:pt idx="14038">
                  <c:v>14.039</c:v>
                </c:pt>
                <c:pt idx="14039">
                  <c:v>14.04</c:v>
                </c:pt>
                <c:pt idx="14040">
                  <c:v>14.041</c:v>
                </c:pt>
                <c:pt idx="14041">
                  <c:v>14.042</c:v>
                </c:pt>
                <c:pt idx="14042">
                  <c:v>14.042999999999999</c:v>
                </c:pt>
                <c:pt idx="14043">
                  <c:v>14.044</c:v>
                </c:pt>
                <c:pt idx="14044">
                  <c:v>14.045</c:v>
                </c:pt>
                <c:pt idx="14045">
                  <c:v>14.045999999999999</c:v>
                </c:pt>
                <c:pt idx="14046">
                  <c:v>14.047000000000001</c:v>
                </c:pt>
                <c:pt idx="14047">
                  <c:v>14.048</c:v>
                </c:pt>
                <c:pt idx="14048">
                  <c:v>14.048999999999999</c:v>
                </c:pt>
                <c:pt idx="14049">
                  <c:v>14.05</c:v>
                </c:pt>
                <c:pt idx="14050">
                  <c:v>14.051</c:v>
                </c:pt>
                <c:pt idx="14051">
                  <c:v>14.052</c:v>
                </c:pt>
                <c:pt idx="14052">
                  <c:v>14.053000000000001</c:v>
                </c:pt>
                <c:pt idx="14053">
                  <c:v>14.054</c:v>
                </c:pt>
                <c:pt idx="14054">
                  <c:v>14.055</c:v>
                </c:pt>
                <c:pt idx="14055">
                  <c:v>14.055999999999999</c:v>
                </c:pt>
                <c:pt idx="14056">
                  <c:v>14.057</c:v>
                </c:pt>
                <c:pt idx="14057">
                  <c:v>14.058</c:v>
                </c:pt>
                <c:pt idx="14058">
                  <c:v>14.058999999999999</c:v>
                </c:pt>
                <c:pt idx="14059">
                  <c:v>14.06</c:v>
                </c:pt>
                <c:pt idx="14060">
                  <c:v>14.061</c:v>
                </c:pt>
                <c:pt idx="14061">
                  <c:v>14.061999999999999</c:v>
                </c:pt>
                <c:pt idx="14062">
                  <c:v>14.063000000000001</c:v>
                </c:pt>
                <c:pt idx="14063">
                  <c:v>14.064</c:v>
                </c:pt>
                <c:pt idx="14064">
                  <c:v>14.065</c:v>
                </c:pt>
                <c:pt idx="14065">
                  <c:v>14.066000000000001</c:v>
                </c:pt>
                <c:pt idx="14066">
                  <c:v>14.067</c:v>
                </c:pt>
                <c:pt idx="14067">
                  <c:v>14.068</c:v>
                </c:pt>
                <c:pt idx="14068">
                  <c:v>14.069000000000001</c:v>
                </c:pt>
                <c:pt idx="14069">
                  <c:v>14.07</c:v>
                </c:pt>
                <c:pt idx="14070">
                  <c:v>14.071</c:v>
                </c:pt>
                <c:pt idx="14071">
                  <c:v>14.071999999999999</c:v>
                </c:pt>
                <c:pt idx="14072">
                  <c:v>14.073</c:v>
                </c:pt>
                <c:pt idx="14073">
                  <c:v>14.074</c:v>
                </c:pt>
                <c:pt idx="14074">
                  <c:v>14.074999999999999</c:v>
                </c:pt>
                <c:pt idx="14075">
                  <c:v>14.076000000000001</c:v>
                </c:pt>
                <c:pt idx="14076">
                  <c:v>14.077</c:v>
                </c:pt>
                <c:pt idx="14077">
                  <c:v>14.077999999999999</c:v>
                </c:pt>
                <c:pt idx="14078">
                  <c:v>14.079000000000001</c:v>
                </c:pt>
                <c:pt idx="14079">
                  <c:v>14.08</c:v>
                </c:pt>
                <c:pt idx="14080">
                  <c:v>14.081</c:v>
                </c:pt>
                <c:pt idx="14081">
                  <c:v>14.082000000000001</c:v>
                </c:pt>
                <c:pt idx="14082">
                  <c:v>14.083</c:v>
                </c:pt>
                <c:pt idx="14083">
                  <c:v>14.084</c:v>
                </c:pt>
                <c:pt idx="14084">
                  <c:v>14.085000000000001</c:v>
                </c:pt>
                <c:pt idx="14085">
                  <c:v>14.086</c:v>
                </c:pt>
                <c:pt idx="14086">
                  <c:v>14.087</c:v>
                </c:pt>
                <c:pt idx="14087">
                  <c:v>14.087999999999999</c:v>
                </c:pt>
                <c:pt idx="14088">
                  <c:v>14.089</c:v>
                </c:pt>
                <c:pt idx="14089">
                  <c:v>14.09</c:v>
                </c:pt>
                <c:pt idx="14090">
                  <c:v>14.090999999999999</c:v>
                </c:pt>
                <c:pt idx="14091">
                  <c:v>14.092000000000001</c:v>
                </c:pt>
                <c:pt idx="14092">
                  <c:v>14.093</c:v>
                </c:pt>
                <c:pt idx="14093">
                  <c:v>14.093999999999999</c:v>
                </c:pt>
                <c:pt idx="14094">
                  <c:v>14.095000000000001</c:v>
                </c:pt>
                <c:pt idx="14095">
                  <c:v>14.096</c:v>
                </c:pt>
                <c:pt idx="14096">
                  <c:v>14.097</c:v>
                </c:pt>
                <c:pt idx="14097">
                  <c:v>14.098000000000001</c:v>
                </c:pt>
                <c:pt idx="14098">
                  <c:v>14.099</c:v>
                </c:pt>
                <c:pt idx="14099">
                  <c:v>14.1</c:v>
                </c:pt>
                <c:pt idx="14100">
                  <c:v>14.101000000000001</c:v>
                </c:pt>
                <c:pt idx="14101">
                  <c:v>14.102</c:v>
                </c:pt>
                <c:pt idx="14102">
                  <c:v>14.103</c:v>
                </c:pt>
                <c:pt idx="14103">
                  <c:v>14.103999999999999</c:v>
                </c:pt>
                <c:pt idx="14104">
                  <c:v>14.105</c:v>
                </c:pt>
                <c:pt idx="14105">
                  <c:v>14.106</c:v>
                </c:pt>
                <c:pt idx="14106">
                  <c:v>14.106999999999999</c:v>
                </c:pt>
                <c:pt idx="14107">
                  <c:v>14.108000000000001</c:v>
                </c:pt>
                <c:pt idx="14108">
                  <c:v>14.109</c:v>
                </c:pt>
                <c:pt idx="14109">
                  <c:v>14.11</c:v>
                </c:pt>
                <c:pt idx="14110">
                  <c:v>14.111000000000001</c:v>
                </c:pt>
                <c:pt idx="14111">
                  <c:v>14.112</c:v>
                </c:pt>
                <c:pt idx="14112">
                  <c:v>14.113</c:v>
                </c:pt>
                <c:pt idx="14113">
                  <c:v>14.114000000000001</c:v>
                </c:pt>
                <c:pt idx="14114">
                  <c:v>14.115</c:v>
                </c:pt>
                <c:pt idx="14115">
                  <c:v>14.116</c:v>
                </c:pt>
                <c:pt idx="14116">
                  <c:v>14.117000000000001</c:v>
                </c:pt>
                <c:pt idx="14117">
                  <c:v>14.118</c:v>
                </c:pt>
                <c:pt idx="14118">
                  <c:v>14.119</c:v>
                </c:pt>
                <c:pt idx="14119">
                  <c:v>14.12</c:v>
                </c:pt>
                <c:pt idx="14120">
                  <c:v>14.121</c:v>
                </c:pt>
                <c:pt idx="14121">
                  <c:v>14.122</c:v>
                </c:pt>
                <c:pt idx="14122">
                  <c:v>14.122999999999999</c:v>
                </c:pt>
                <c:pt idx="14123">
                  <c:v>14.124000000000001</c:v>
                </c:pt>
                <c:pt idx="14124">
                  <c:v>14.125</c:v>
                </c:pt>
                <c:pt idx="14125">
                  <c:v>14.125999999999999</c:v>
                </c:pt>
                <c:pt idx="14126">
                  <c:v>14.127000000000001</c:v>
                </c:pt>
                <c:pt idx="14127">
                  <c:v>14.128</c:v>
                </c:pt>
                <c:pt idx="14128">
                  <c:v>14.129</c:v>
                </c:pt>
                <c:pt idx="14129">
                  <c:v>14.13</c:v>
                </c:pt>
                <c:pt idx="14130">
                  <c:v>14.131</c:v>
                </c:pt>
                <c:pt idx="14131">
                  <c:v>14.132</c:v>
                </c:pt>
                <c:pt idx="14132">
                  <c:v>14.132999999999999</c:v>
                </c:pt>
                <c:pt idx="14133">
                  <c:v>14.134</c:v>
                </c:pt>
                <c:pt idx="14134">
                  <c:v>14.135</c:v>
                </c:pt>
                <c:pt idx="14135">
                  <c:v>14.135999999999999</c:v>
                </c:pt>
                <c:pt idx="14136">
                  <c:v>14.137</c:v>
                </c:pt>
                <c:pt idx="14137">
                  <c:v>14.138</c:v>
                </c:pt>
                <c:pt idx="14138">
                  <c:v>14.138999999999999</c:v>
                </c:pt>
                <c:pt idx="14139">
                  <c:v>14.14</c:v>
                </c:pt>
                <c:pt idx="14140">
                  <c:v>14.141</c:v>
                </c:pt>
                <c:pt idx="14141">
                  <c:v>14.141999999999999</c:v>
                </c:pt>
                <c:pt idx="14142">
                  <c:v>14.143000000000001</c:v>
                </c:pt>
                <c:pt idx="14143">
                  <c:v>14.144</c:v>
                </c:pt>
                <c:pt idx="14144">
                  <c:v>14.145</c:v>
                </c:pt>
                <c:pt idx="14145">
                  <c:v>14.146000000000001</c:v>
                </c:pt>
                <c:pt idx="14146">
                  <c:v>14.147</c:v>
                </c:pt>
                <c:pt idx="14147">
                  <c:v>14.148</c:v>
                </c:pt>
                <c:pt idx="14148">
                  <c:v>14.148999999999999</c:v>
                </c:pt>
                <c:pt idx="14149">
                  <c:v>14.15</c:v>
                </c:pt>
                <c:pt idx="14150">
                  <c:v>14.151</c:v>
                </c:pt>
                <c:pt idx="14151">
                  <c:v>14.151999999999999</c:v>
                </c:pt>
                <c:pt idx="14152">
                  <c:v>14.153</c:v>
                </c:pt>
                <c:pt idx="14153">
                  <c:v>14.154</c:v>
                </c:pt>
                <c:pt idx="14154">
                  <c:v>14.154999999999999</c:v>
                </c:pt>
                <c:pt idx="14155">
                  <c:v>14.156000000000001</c:v>
                </c:pt>
                <c:pt idx="14156">
                  <c:v>14.157</c:v>
                </c:pt>
                <c:pt idx="14157">
                  <c:v>14.157999999999999</c:v>
                </c:pt>
                <c:pt idx="14158">
                  <c:v>14.159000000000001</c:v>
                </c:pt>
                <c:pt idx="14159">
                  <c:v>14.16</c:v>
                </c:pt>
                <c:pt idx="14160">
                  <c:v>14.161</c:v>
                </c:pt>
                <c:pt idx="14161">
                  <c:v>14.162000000000001</c:v>
                </c:pt>
                <c:pt idx="14162">
                  <c:v>14.163</c:v>
                </c:pt>
                <c:pt idx="14163">
                  <c:v>14.164</c:v>
                </c:pt>
                <c:pt idx="14164">
                  <c:v>14.164999999999999</c:v>
                </c:pt>
                <c:pt idx="14165">
                  <c:v>14.166</c:v>
                </c:pt>
                <c:pt idx="14166">
                  <c:v>14.167</c:v>
                </c:pt>
                <c:pt idx="14167">
                  <c:v>14.167999999999999</c:v>
                </c:pt>
                <c:pt idx="14168">
                  <c:v>14.169</c:v>
                </c:pt>
                <c:pt idx="14169">
                  <c:v>14.17</c:v>
                </c:pt>
                <c:pt idx="14170">
                  <c:v>14.170999999999999</c:v>
                </c:pt>
                <c:pt idx="14171">
                  <c:v>14.172000000000001</c:v>
                </c:pt>
                <c:pt idx="14172">
                  <c:v>14.173</c:v>
                </c:pt>
                <c:pt idx="14173">
                  <c:v>14.173999999999999</c:v>
                </c:pt>
                <c:pt idx="14174">
                  <c:v>14.175000000000001</c:v>
                </c:pt>
                <c:pt idx="14175">
                  <c:v>14.176</c:v>
                </c:pt>
                <c:pt idx="14176">
                  <c:v>14.177</c:v>
                </c:pt>
                <c:pt idx="14177">
                  <c:v>14.178000000000001</c:v>
                </c:pt>
                <c:pt idx="14178">
                  <c:v>14.179</c:v>
                </c:pt>
                <c:pt idx="14179">
                  <c:v>14.18</c:v>
                </c:pt>
                <c:pt idx="14180">
                  <c:v>14.180999999999999</c:v>
                </c:pt>
                <c:pt idx="14181">
                  <c:v>14.182</c:v>
                </c:pt>
                <c:pt idx="14182">
                  <c:v>14.183</c:v>
                </c:pt>
                <c:pt idx="14183">
                  <c:v>14.183999999999999</c:v>
                </c:pt>
                <c:pt idx="14184">
                  <c:v>14.185</c:v>
                </c:pt>
                <c:pt idx="14185">
                  <c:v>14.186</c:v>
                </c:pt>
                <c:pt idx="14186">
                  <c:v>14.186999999999999</c:v>
                </c:pt>
                <c:pt idx="14187">
                  <c:v>14.188000000000001</c:v>
                </c:pt>
                <c:pt idx="14188">
                  <c:v>14.189</c:v>
                </c:pt>
                <c:pt idx="14189">
                  <c:v>14.19</c:v>
                </c:pt>
                <c:pt idx="14190">
                  <c:v>14.191000000000001</c:v>
                </c:pt>
                <c:pt idx="14191">
                  <c:v>14.192</c:v>
                </c:pt>
                <c:pt idx="14192">
                  <c:v>14.193</c:v>
                </c:pt>
                <c:pt idx="14193">
                  <c:v>14.194000000000001</c:v>
                </c:pt>
                <c:pt idx="14194">
                  <c:v>14.195</c:v>
                </c:pt>
                <c:pt idx="14195">
                  <c:v>14.196</c:v>
                </c:pt>
                <c:pt idx="14196">
                  <c:v>14.196999999999999</c:v>
                </c:pt>
                <c:pt idx="14197">
                  <c:v>14.198</c:v>
                </c:pt>
                <c:pt idx="14198">
                  <c:v>14.199</c:v>
                </c:pt>
                <c:pt idx="14199">
                  <c:v>14.2</c:v>
                </c:pt>
                <c:pt idx="14200">
                  <c:v>14.201000000000001</c:v>
                </c:pt>
                <c:pt idx="14201">
                  <c:v>14.202</c:v>
                </c:pt>
                <c:pt idx="14202">
                  <c:v>14.202999999999999</c:v>
                </c:pt>
                <c:pt idx="14203">
                  <c:v>14.204000000000001</c:v>
                </c:pt>
                <c:pt idx="14204">
                  <c:v>14.205</c:v>
                </c:pt>
                <c:pt idx="14205">
                  <c:v>14.206</c:v>
                </c:pt>
                <c:pt idx="14206">
                  <c:v>14.207000000000001</c:v>
                </c:pt>
                <c:pt idx="14207">
                  <c:v>14.208</c:v>
                </c:pt>
                <c:pt idx="14208">
                  <c:v>14.209</c:v>
                </c:pt>
                <c:pt idx="14209">
                  <c:v>14.21</c:v>
                </c:pt>
                <c:pt idx="14210">
                  <c:v>14.211</c:v>
                </c:pt>
                <c:pt idx="14211">
                  <c:v>14.212</c:v>
                </c:pt>
                <c:pt idx="14212">
                  <c:v>14.212999999999999</c:v>
                </c:pt>
                <c:pt idx="14213">
                  <c:v>14.214</c:v>
                </c:pt>
                <c:pt idx="14214">
                  <c:v>14.215</c:v>
                </c:pt>
                <c:pt idx="14215">
                  <c:v>14.215999999999999</c:v>
                </c:pt>
                <c:pt idx="14216">
                  <c:v>14.217000000000001</c:v>
                </c:pt>
                <c:pt idx="14217">
                  <c:v>14.218</c:v>
                </c:pt>
                <c:pt idx="14218">
                  <c:v>14.218999999999999</c:v>
                </c:pt>
                <c:pt idx="14219">
                  <c:v>14.22</c:v>
                </c:pt>
                <c:pt idx="14220">
                  <c:v>14.221</c:v>
                </c:pt>
                <c:pt idx="14221">
                  <c:v>14.222</c:v>
                </c:pt>
                <c:pt idx="14222">
                  <c:v>14.223000000000001</c:v>
                </c:pt>
                <c:pt idx="14223">
                  <c:v>14.224</c:v>
                </c:pt>
                <c:pt idx="14224">
                  <c:v>14.225</c:v>
                </c:pt>
                <c:pt idx="14225">
                  <c:v>14.226000000000001</c:v>
                </c:pt>
                <c:pt idx="14226">
                  <c:v>14.227</c:v>
                </c:pt>
                <c:pt idx="14227">
                  <c:v>14.228</c:v>
                </c:pt>
                <c:pt idx="14228">
                  <c:v>14.228999999999999</c:v>
                </c:pt>
                <c:pt idx="14229">
                  <c:v>14.23</c:v>
                </c:pt>
                <c:pt idx="14230">
                  <c:v>14.231</c:v>
                </c:pt>
                <c:pt idx="14231">
                  <c:v>14.231999999999999</c:v>
                </c:pt>
                <c:pt idx="14232">
                  <c:v>14.233000000000001</c:v>
                </c:pt>
                <c:pt idx="14233">
                  <c:v>14.234</c:v>
                </c:pt>
                <c:pt idx="14234">
                  <c:v>14.234999999999999</c:v>
                </c:pt>
                <c:pt idx="14235">
                  <c:v>14.236000000000001</c:v>
                </c:pt>
                <c:pt idx="14236">
                  <c:v>14.237</c:v>
                </c:pt>
                <c:pt idx="14237">
                  <c:v>14.238</c:v>
                </c:pt>
                <c:pt idx="14238">
                  <c:v>14.239000000000001</c:v>
                </c:pt>
                <c:pt idx="14239">
                  <c:v>14.24</c:v>
                </c:pt>
                <c:pt idx="14240">
                  <c:v>14.241</c:v>
                </c:pt>
                <c:pt idx="14241">
                  <c:v>14.242000000000001</c:v>
                </c:pt>
                <c:pt idx="14242">
                  <c:v>14.243</c:v>
                </c:pt>
                <c:pt idx="14243">
                  <c:v>14.244</c:v>
                </c:pt>
                <c:pt idx="14244">
                  <c:v>14.244999999999999</c:v>
                </c:pt>
                <c:pt idx="14245">
                  <c:v>14.246</c:v>
                </c:pt>
                <c:pt idx="14246">
                  <c:v>14.247</c:v>
                </c:pt>
                <c:pt idx="14247">
                  <c:v>14.247999999999999</c:v>
                </c:pt>
                <c:pt idx="14248">
                  <c:v>14.249000000000001</c:v>
                </c:pt>
                <c:pt idx="14249">
                  <c:v>14.25</c:v>
                </c:pt>
                <c:pt idx="14250">
                  <c:v>14.250999999999999</c:v>
                </c:pt>
                <c:pt idx="14251">
                  <c:v>14.252000000000001</c:v>
                </c:pt>
                <c:pt idx="14252">
                  <c:v>14.253</c:v>
                </c:pt>
                <c:pt idx="14253">
                  <c:v>14.254</c:v>
                </c:pt>
                <c:pt idx="14254">
                  <c:v>14.255000000000001</c:v>
                </c:pt>
                <c:pt idx="14255">
                  <c:v>14.256</c:v>
                </c:pt>
                <c:pt idx="14256">
                  <c:v>14.257</c:v>
                </c:pt>
                <c:pt idx="14257">
                  <c:v>14.257999999999999</c:v>
                </c:pt>
                <c:pt idx="14258">
                  <c:v>14.259</c:v>
                </c:pt>
                <c:pt idx="14259">
                  <c:v>14.26</c:v>
                </c:pt>
                <c:pt idx="14260">
                  <c:v>14.260999999999999</c:v>
                </c:pt>
                <c:pt idx="14261">
                  <c:v>14.262</c:v>
                </c:pt>
                <c:pt idx="14262">
                  <c:v>14.263</c:v>
                </c:pt>
                <c:pt idx="14263">
                  <c:v>14.263999999999999</c:v>
                </c:pt>
                <c:pt idx="14264">
                  <c:v>14.265000000000001</c:v>
                </c:pt>
                <c:pt idx="14265">
                  <c:v>14.266</c:v>
                </c:pt>
                <c:pt idx="14266">
                  <c:v>14.266999999999999</c:v>
                </c:pt>
                <c:pt idx="14267">
                  <c:v>14.268000000000001</c:v>
                </c:pt>
                <c:pt idx="14268">
                  <c:v>14.269</c:v>
                </c:pt>
                <c:pt idx="14269">
                  <c:v>14.27</c:v>
                </c:pt>
                <c:pt idx="14270">
                  <c:v>14.271000000000001</c:v>
                </c:pt>
                <c:pt idx="14271">
                  <c:v>14.272</c:v>
                </c:pt>
                <c:pt idx="14272">
                  <c:v>14.273</c:v>
                </c:pt>
                <c:pt idx="14273">
                  <c:v>14.273999999999999</c:v>
                </c:pt>
                <c:pt idx="14274">
                  <c:v>14.275</c:v>
                </c:pt>
                <c:pt idx="14275">
                  <c:v>14.276</c:v>
                </c:pt>
                <c:pt idx="14276">
                  <c:v>14.276999999999999</c:v>
                </c:pt>
                <c:pt idx="14277">
                  <c:v>14.278</c:v>
                </c:pt>
                <c:pt idx="14278">
                  <c:v>14.279</c:v>
                </c:pt>
                <c:pt idx="14279">
                  <c:v>14.28</c:v>
                </c:pt>
                <c:pt idx="14280">
                  <c:v>14.281000000000001</c:v>
                </c:pt>
                <c:pt idx="14281">
                  <c:v>14.282</c:v>
                </c:pt>
                <c:pt idx="14282">
                  <c:v>14.282999999999999</c:v>
                </c:pt>
                <c:pt idx="14283">
                  <c:v>14.284000000000001</c:v>
                </c:pt>
                <c:pt idx="14284">
                  <c:v>14.285</c:v>
                </c:pt>
                <c:pt idx="14285">
                  <c:v>14.286</c:v>
                </c:pt>
                <c:pt idx="14286">
                  <c:v>14.287000000000001</c:v>
                </c:pt>
                <c:pt idx="14287">
                  <c:v>14.288</c:v>
                </c:pt>
                <c:pt idx="14288">
                  <c:v>14.289</c:v>
                </c:pt>
                <c:pt idx="14289">
                  <c:v>14.29</c:v>
                </c:pt>
                <c:pt idx="14290">
                  <c:v>14.291</c:v>
                </c:pt>
                <c:pt idx="14291">
                  <c:v>14.292</c:v>
                </c:pt>
                <c:pt idx="14292">
                  <c:v>14.292999999999999</c:v>
                </c:pt>
                <c:pt idx="14293">
                  <c:v>14.294</c:v>
                </c:pt>
                <c:pt idx="14294">
                  <c:v>14.295</c:v>
                </c:pt>
                <c:pt idx="14295">
                  <c:v>14.295999999999999</c:v>
                </c:pt>
                <c:pt idx="14296">
                  <c:v>14.297000000000001</c:v>
                </c:pt>
                <c:pt idx="14297">
                  <c:v>14.298</c:v>
                </c:pt>
                <c:pt idx="14298">
                  <c:v>14.298999999999999</c:v>
                </c:pt>
                <c:pt idx="14299">
                  <c:v>14.3</c:v>
                </c:pt>
                <c:pt idx="14300">
                  <c:v>14.301</c:v>
                </c:pt>
                <c:pt idx="14301">
                  <c:v>14.302</c:v>
                </c:pt>
                <c:pt idx="14302">
                  <c:v>14.303000000000001</c:v>
                </c:pt>
                <c:pt idx="14303">
                  <c:v>14.304</c:v>
                </c:pt>
                <c:pt idx="14304">
                  <c:v>14.305</c:v>
                </c:pt>
                <c:pt idx="14305">
                  <c:v>14.305999999999999</c:v>
                </c:pt>
                <c:pt idx="14306">
                  <c:v>14.307</c:v>
                </c:pt>
                <c:pt idx="14307">
                  <c:v>14.308</c:v>
                </c:pt>
                <c:pt idx="14308">
                  <c:v>14.308999999999999</c:v>
                </c:pt>
                <c:pt idx="14309">
                  <c:v>14.31</c:v>
                </c:pt>
                <c:pt idx="14310">
                  <c:v>14.311</c:v>
                </c:pt>
                <c:pt idx="14311">
                  <c:v>14.311999999999999</c:v>
                </c:pt>
                <c:pt idx="14312">
                  <c:v>14.313000000000001</c:v>
                </c:pt>
                <c:pt idx="14313">
                  <c:v>14.314</c:v>
                </c:pt>
                <c:pt idx="14314">
                  <c:v>14.315</c:v>
                </c:pt>
                <c:pt idx="14315">
                  <c:v>14.316000000000001</c:v>
                </c:pt>
                <c:pt idx="14316">
                  <c:v>14.317</c:v>
                </c:pt>
                <c:pt idx="14317">
                  <c:v>14.318</c:v>
                </c:pt>
                <c:pt idx="14318">
                  <c:v>14.319000000000001</c:v>
                </c:pt>
                <c:pt idx="14319">
                  <c:v>14.32</c:v>
                </c:pt>
                <c:pt idx="14320">
                  <c:v>14.321</c:v>
                </c:pt>
                <c:pt idx="14321">
                  <c:v>14.321999999999999</c:v>
                </c:pt>
                <c:pt idx="14322">
                  <c:v>14.323</c:v>
                </c:pt>
                <c:pt idx="14323">
                  <c:v>14.324</c:v>
                </c:pt>
                <c:pt idx="14324">
                  <c:v>14.324999999999999</c:v>
                </c:pt>
                <c:pt idx="14325">
                  <c:v>14.326000000000001</c:v>
                </c:pt>
                <c:pt idx="14326">
                  <c:v>14.327</c:v>
                </c:pt>
                <c:pt idx="14327">
                  <c:v>14.327999999999999</c:v>
                </c:pt>
                <c:pt idx="14328">
                  <c:v>14.329000000000001</c:v>
                </c:pt>
                <c:pt idx="14329">
                  <c:v>14.33</c:v>
                </c:pt>
                <c:pt idx="14330">
                  <c:v>14.331</c:v>
                </c:pt>
                <c:pt idx="14331">
                  <c:v>14.332000000000001</c:v>
                </c:pt>
                <c:pt idx="14332">
                  <c:v>14.333</c:v>
                </c:pt>
                <c:pt idx="14333">
                  <c:v>14.334</c:v>
                </c:pt>
                <c:pt idx="14334">
                  <c:v>14.335000000000001</c:v>
                </c:pt>
                <c:pt idx="14335">
                  <c:v>14.336</c:v>
                </c:pt>
                <c:pt idx="14336">
                  <c:v>14.337</c:v>
                </c:pt>
                <c:pt idx="14337">
                  <c:v>14.337999999999999</c:v>
                </c:pt>
                <c:pt idx="14338">
                  <c:v>14.339</c:v>
                </c:pt>
                <c:pt idx="14339">
                  <c:v>14.34</c:v>
                </c:pt>
                <c:pt idx="14340">
                  <c:v>14.340999999999999</c:v>
                </c:pt>
                <c:pt idx="14341">
                  <c:v>14.342000000000001</c:v>
                </c:pt>
                <c:pt idx="14342">
                  <c:v>14.343</c:v>
                </c:pt>
                <c:pt idx="14343">
                  <c:v>14.343999999999999</c:v>
                </c:pt>
                <c:pt idx="14344">
                  <c:v>14.345000000000001</c:v>
                </c:pt>
                <c:pt idx="14345">
                  <c:v>14.346</c:v>
                </c:pt>
                <c:pt idx="14346">
                  <c:v>14.347</c:v>
                </c:pt>
                <c:pt idx="14347">
                  <c:v>14.348000000000001</c:v>
                </c:pt>
                <c:pt idx="14348">
                  <c:v>14.349</c:v>
                </c:pt>
                <c:pt idx="14349">
                  <c:v>14.35</c:v>
                </c:pt>
                <c:pt idx="14350">
                  <c:v>14.351000000000001</c:v>
                </c:pt>
                <c:pt idx="14351">
                  <c:v>14.352</c:v>
                </c:pt>
                <c:pt idx="14352">
                  <c:v>14.353</c:v>
                </c:pt>
                <c:pt idx="14353">
                  <c:v>14.353999999999999</c:v>
                </c:pt>
                <c:pt idx="14354">
                  <c:v>14.355</c:v>
                </c:pt>
                <c:pt idx="14355">
                  <c:v>14.356</c:v>
                </c:pt>
                <c:pt idx="14356">
                  <c:v>14.356999999999999</c:v>
                </c:pt>
                <c:pt idx="14357">
                  <c:v>14.358000000000001</c:v>
                </c:pt>
                <c:pt idx="14358">
                  <c:v>14.359</c:v>
                </c:pt>
                <c:pt idx="14359">
                  <c:v>14.36</c:v>
                </c:pt>
                <c:pt idx="14360">
                  <c:v>14.361000000000001</c:v>
                </c:pt>
                <c:pt idx="14361">
                  <c:v>14.362</c:v>
                </c:pt>
                <c:pt idx="14362">
                  <c:v>14.363</c:v>
                </c:pt>
                <c:pt idx="14363">
                  <c:v>14.364000000000001</c:v>
                </c:pt>
                <c:pt idx="14364">
                  <c:v>14.365</c:v>
                </c:pt>
                <c:pt idx="14365">
                  <c:v>14.366</c:v>
                </c:pt>
                <c:pt idx="14366">
                  <c:v>14.367000000000001</c:v>
                </c:pt>
                <c:pt idx="14367">
                  <c:v>14.368</c:v>
                </c:pt>
                <c:pt idx="14368">
                  <c:v>14.369</c:v>
                </c:pt>
                <c:pt idx="14369">
                  <c:v>14.37</c:v>
                </c:pt>
                <c:pt idx="14370">
                  <c:v>14.371</c:v>
                </c:pt>
                <c:pt idx="14371">
                  <c:v>14.372</c:v>
                </c:pt>
                <c:pt idx="14372">
                  <c:v>14.372999999999999</c:v>
                </c:pt>
                <c:pt idx="14373">
                  <c:v>14.374000000000001</c:v>
                </c:pt>
                <c:pt idx="14374">
                  <c:v>14.375</c:v>
                </c:pt>
                <c:pt idx="14375">
                  <c:v>14.375999999999999</c:v>
                </c:pt>
                <c:pt idx="14376">
                  <c:v>14.377000000000001</c:v>
                </c:pt>
                <c:pt idx="14377">
                  <c:v>14.378</c:v>
                </c:pt>
                <c:pt idx="14378">
                  <c:v>14.379</c:v>
                </c:pt>
                <c:pt idx="14379">
                  <c:v>14.38</c:v>
                </c:pt>
                <c:pt idx="14380">
                  <c:v>14.381</c:v>
                </c:pt>
                <c:pt idx="14381">
                  <c:v>14.382</c:v>
                </c:pt>
                <c:pt idx="14382">
                  <c:v>14.382999999999999</c:v>
                </c:pt>
                <c:pt idx="14383">
                  <c:v>14.384</c:v>
                </c:pt>
                <c:pt idx="14384">
                  <c:v>14.385</c:v>
                </c:pt>
                <c:pt idx="14385">
                  <c:v>14.385999999999999</c:v>
                </c:pt>
                <c:pt idx="14386">
                  <c:v>14.387</c:v>
                </c:pt>
                <c:pt idx="14387">
                  <c:v>14.388</c:v>
                </c:pt>
                <c:pt idx="14388">
                  <c:v>14.388999999999999</c:v>
                </c:pt>
                <c:pt idx="14389">
                  <c:v>14.39</c:v>
                </c:pt>
                <c:pt idx="14390">
                  <c:v>14.391</c:v>
                </c:pt>
                <c:pt idx="14391">
                  <c:v>14.391999999999999</c:v>
                </c:pt>
                <c:pt idx="14392">
                  <c:v>14.393000000000001</c:v>
                </c:pt>
                <c:pt idx="14393">
                  <c:v>14.394</c:v>
                </c:pt>
                <c:pt idx="14394">
                  <c:v>14.395</c:v>
                </c:pt>
                <c:pt idx="14395">
                  <c:v>14.396000000000001</c:v>
                </c:pt>
                <c:pt idx="14396">
                  <c:v>14.397</c:v>
                </c:pt>
                <c:pt idx="14397">
                  <c:v>14.398</c:v>
                </c:pt>
                <c:pt idx="14398">
                  <c:v>14.398999999999999</c:v>
                </c:pt>
                <c:pt idx="14399">
                  <c:v>14.4</c:v>
                </c:pt>
                <c:pt idx="14400">
                  <c:v>14.401</c:v>
                </c:pt>
                <c:pt idx="14401">
                  <c:v>14.401999999999999</c:v>
                </c:pt>
                <c:pt idx="14402">
                  <c:v>14.403</c:v>
                </c:pt>
                <c:pt idx="14403">
                  <c:v>14.404</c:v>
                </c:pt>
                <c:pt idx="14404">
                  <c:v>14.404999999999999</c:v>
                </c:pt>
                <c:pt idx="14405">
                  <c:v>14.406000000000001</c:v>
                </c:pt>
                <c:pt idx="14406">
                  <c:v>14.407</c:v>
                </c:pt>
                <c:pt idx="14407">
                  <c:v>14.407999999999999</c:v>
                </c:pt>
                <c:pt idx="14408">
                  <c:v>14.409000000000001</c:v>
                </c:pt>
                <c:pt idx="14409">
                  <c:v>14.41</c:v>
                </c:pt>
                <c:pt idx="14410">
                  <c:v>14.411</c:v>
                </c:pt>
                <c:pt idx="14411">
                  <c:v>14.412000000000001</c:v>
                </c:pt>
                <c:pt idx="14412">
                  <c:v>14.413</c:v>
                </c:pt>
                <c:pt idx="14413">
                  <c:v>14.414</c:v>
                </c:pt>
                <c:pt idx="14414">
                  <c:v>14.414999999999999</c:v>
                </c:pt>
                <c:pt idx="14415">
                  <c:v>14.416</c:v>
                </c:pt>
                <c:pt idx="14416">
                  <c:v>14.417</c:v>
                </c:pt>
                <c:pt idx="14417">
                  <c:v>14.417999999999999</c:v>
                </c:pt>
                <c:pt idx="14418">
                  <c:v>14.419</c:v>
                </c:pt>
                <c:pt idx="14419">
                  <c:v>14.42</c:v>
                </c:pt>
                <c:pt idx="14420">
                  <c:v>14.420999999999999</c:v>
                </c:pt>
                <c:pt idx="14421">
                  <c:v>14.422000000000001</c:v>
                </c:pt>
                <c:pt idx="14422">
                  <c:v>14.423</c:v>
                </c:pt>
                <c:pt idx="14423">
                  <c:v>14.423999999999999</c:v>
                </c:pt>
                <c:pt idx="14424">
                  <c:v>14.425000000000001</c:v>
                </c:pt>
                <c:pt idx="14425">
                  <c:v>14.426</c:v>
                </c:pt>
                <c:pt idx="14426">
                  <c:v>14.427</c:v>
                </c:pt>
                <c:pt idx="14427">
                  <c:v>14.428000000000001</c:v>
                </c:pt>
                <c:pt idx="14428">
                  <c:v>14.429</c:v>
                </c:pt>
                <c:pt idx="14429">
                  <c:v>14.43</c:v>
                </c:pt>
                <c:pt idx="14430">
                  <c:v>14.430999999999999</c:v>
                </c:pt>
                <c:pt idx="14431">
                  <c:v>14.432</c:v>
                </c:pt>
                <c:pt idx="14432">
                  <c:v>14.433</c:v>
                </c:pt>
                <c:pt idx="14433">
                  <c:v>14.433999999999999</c:v>
                </c:pt>
                <c:pt idx="14434">
                  <c:v>14.435</c:v>
                </c:pt>
                <c:pt idx="14435">
                  <c:v>14.436</c:v>
                </c:pt>
                <c:pt idx="14436">
                  <c:v>14.436999999999999</c:v>
                </c:pt>
                <c:pt idx="14437">
                  <c:v>14.438000000000001</c:v>
                </c:pt>
                <c:pt idx="14438">
                  <c:v>14.439</c:v>
                </c:pt>
                <c:pt idx="14439">
                  <c:v>14.44</c:v>
                </c:pt>
                <c:pt idx="14440">
                  <c:v>14.441000000000001</c:v>
                </c:pt>
                <c:pt idx="14441">
                  <c:v>14.442</c:v>
                </c:pt>
                <c:pt idx="14442">
                  <c:v>14.443</c:v>
                </c:pt>
                <c:pt idx="14443">
                  <c:v>14.444000000000001</c:v>
                </c:pt>
                <c:pt idx="14444">
                  <c:v>14.445</c:v>
                </c:pt>
                <c:pt idx="14445">
                  <c:v>14.446</c:v>
                </c:pt>
                <c:pt idx="14446">
                  <c:v>14.446999999999999</c:v>
                </c:pt>
                <c:pt idx="14447">
                  <c:v>14.448</c:v>
                </c:pt>
                <c:pt idx="14448">
                  <c:v>14.449</c:v>
                </c:pt>
                <c:pt idx="14449">
                  <c:v>14.45</c:v>
                </c:pt>
                <c:pt idx="14450">
                  <c:v>14.451000000000001</c:v>
                </c:pt>
                <c:pt idx="14451">
                  <c:v>14.452</c:v>
                </c:pt>
                <c:pt idx="14452">
                  <c:v>14.452999999999999</c:v>
                </c:pt>
                <c:pt idx="14453">
                  <c:v>14.454000000000001</c:v>
                </c:pt>
                <c:pt idx="14454">
                  <c:v>14.455</c:v>
                </c:pt>
                <c:pt idx="14455">
                  <c:v>14.456</c:v>
                </c:pt>
                <c:pt idx="14456">
                  <c:v>14.457000000000001</c:v>
                </c:pt>
                <c:pt idx="14457">
                  <c:v>14.458</c:v>
                </c:pt>
                <c:pt idx="14458">
                  <c:v>14.459</c:v>
                </c:pt>
                <c:pt idx="14459">
                  <c:v>14.46</c:v>
                </c:pt>
                <c:pt idx="14460">
                  <c:v>14.461</c:v>
                </c:pt>
                <c:pt idx="14461">
                  <c:v>14.462</c:v>
                </c:pt>
                <c:pt idx="14462">
                  <c:v>14.462999999999999</c:v>
                </c:pt>
                <c:pt idx="14463">
                  <c:v>14.464</c:v>
                </c:pt>
                <c:pt idx="14464">
                  <c:v>14.465</c:v>
                </c:pt>
                <c:pt idx="14465">
                  <c:v>14.465999999999999</c:v>
                </c:pt>
                <c:pt idx="14466">
                  <c:v>14.467000000000001</c:v>
                </c:pt>
                <c:pt idx="14467">
                  <c:v>14.468</c:v>
                </c:pt>
                <c:pt idx="14468">
                  <c:v>14.468999999999999</c:v>
                </c:pt>
                <c:pt idx="14469">
                  <c:v>14.47</c:v>
                </c:pt>
                <c:pt idx="14470">
                  <c:v>14.471</c:v>
                </c:pt>
                <c:pt idx="14471">
                  <c:v>14.472</c:v>
                </c:pt>
                <c:pt idx="14472">
                  <c:v>14.473000000000001</c:v>
                </c:pt>
                <c:pt idx="14473">
                  <c:v>14.474</c:v>
                </c:pt>
                <c:pt idx="14474">
                  <c:v>14.475</c:v>
                </c:pt>
                <c:pt idx="14475">
                  <c:v>14.476000000000001</c:v>
                </c:pt>
                <c:pt idx="14476">
                  <c:v>14.477</c:v>
                </c:pt>
                <c:pt idx="14477">
                  <c:v>14.478</c:v>
                </c:pt>
                <c:pt idx="14478">
                  <c:v>14.478999999999999</c:v>
                </c:pt>
                <c:pt idx="14479">
                  <c:v>14.48</c:v>
                </c:pt>
                <c:pt idx="14480">
                  <c:v>14.481</c:v>
                </c:pt>
                <c:pt idx="14481">
                  <c:v>14.481999999999999</c:v>
                </c:pt>
                <c:pt idx="14482">
                  <c:v>14.483000000000001</c:v>
                </c:pt>
                <c:pt idx="14483">
                  <c:v>14.484</c:v>
                </c:pt>
                <c:pt idx="14484">
                  <c:v>14.484999999999999</c:v>
                </c:pt>
                <c:pt idx="14485">
                  <c:v>14.486000000000001</c:v>
                </c:pt>
                <c:pt idx="14486">
                  <c:v>14.487</c:v>
                </c:pt>
                <c:pt idx="14487">
                  <c:v>14.488</c:v>
                </c:pt>
                <c:pt idx="14488">
                  <c:v>14.489000000000001</c:v>
                </c:pt>
                <c:pt idx="14489">
                  <c:v>14.49</c:v>
                </c:pt>
                <c:pt idx="14490">
                  <c:v>14.491</c:v>
                </c:pt>
                <c:pt idx="14491">
                  <c:v>14.492000000000001</c:v>
                </c:pt>
                <c:pt idx="14492">
                  <c:v>14.493</c:v>
                </c:pt>
                <c:pt idx="14493">
                  <c:v>14.494</c:v>
                </c:pt>
                <c:pt idx="14494">
                  <c:v>14.494999999999999</c:v>
                </c:pt>
                <c:pt idx="14495">
                  <c:v>14.496</c:v>
                </c:pt>
                <c:pt idx="14496">
                  <c:v>14.497</c:v>
                </c:pt>
                <c:pt idx="14497">
                  <c:v>14.497999999999999</c:v>
                </c:pt>
                <c:pt idx="14498">
                  <c:v>14.499000000000001</c:v>
                </c:pt>
                <c:pt idx="14499">
                  <c:v>14.5</c:v>
                </c:pt>
                <c:pt idx="14500">
                  <c:v>14.500999999999999</c:v>
                </c:pt>
                <c:pt idx="14501">
                  <c:v>14.502000000000001</c:v>
                </c:pt>
                <c:pt idx="14502">
                  <c:v>14.503</c:v>
                </c:pt>
                <c:pt idx="14503">
                  <c:v>14.504</c:v>
                </c:pt>
                <c:pt idx="14504">
                  <c:v>14.505000000000001</c:v>
                </c:pt>
                <c:pt idx="14505">
                  <c:v>14.506</c:v>
                </c:pt>
                <c:pt idx="14506">
                  <c:v>14.507</c:v>
                </c:pt>
                <c:pt idx="14507">
                  <c:v>14.507999999999999</c:v>
                </c:pt>
                <c:pt idx="14508">
                  <c:v>14.509</c:v>
                </c:pt>
                <c:pt idx="14509">
                  <c:v>14.51</c:v>
                </c:pt>
                <c:pt idx="14510">
                  <c:v>14.510999999999999</c:v>
                </c:pt>
                <c:pt idx="14511">
                  <c:v>14.512</c:v>
                </c:pt>
                <c:pt idx="14512">
                  <c:v>14.513</c:v>
                </c:pt>
                <c:pt idx="14513">
                  <c:v>14.513999999999999</c:v>
                </c:pt>
                <c:pt idx="14514">
                  <c:v>14.515000000000001</c:v>
                </c:pt>
                <c:pt idx="14515">
                  <c:v>14.516</c:v>
                </c:pt>
                <c:pt idx="14516">
                  <c:v>14.516999999999999</c:v>
                </c:pt>
                <c:pt idx="14517">
                  <c:v>14.518000000000001</c:v>
                </c:pt>
                <c:pt idx="14518">
                  <c:v>14.519</c:v>
                </c:pt>
                <c:pt idx="14519">
                  <c:v>14.52</c:v>
                </c:pt>
                <c:pt idx="14520">
                  <c:v>14.521000000000001</c:v>
                </c:pt>
                <c:pt idx="14521">
                  <c:v>14.522</c:v>
                </c:pt>
                <c:pt idx="14522">
                  <c:v>14.523</c:v>
                </c:pt>
                <c:pt idx="14523">
                  <c:v>14.523999999999999</c:v>
                </c:pt>
                <c:pt idx="14524">
                  <c:v>14.525</c:v>
                </c:pt>
                <c:pt idx="14525">
                  <c:v>14.526</c:v>
                </c:pt>
                <c:pt idx="14526">
                  <c:v>14.526999999999999</c:v>
                </c:pt>
                <c:pt idx="14527">
                  <c:v>14.528</c:v>
                </c:pt>
                <c:pt idx="14528">
                  <c:v>14.529</c:v>
                </c:pt>
                <c:pt idx="14529">
                  <c:v>14.53</c:v>
                </c:pt>
                <c:pt idx="14530">
                  <c:v>14.531000000000001</c:v>
                </c:pt>
                <c:pt idx="14531">
                  <c:v>14.532</c:v>
                </c:pt>
                <c:pt idx="14532">
                  <c:v>14.532999999999999</c:v>
                </c:pt>
                <c:pt idx="14533">
                  <c:v>14.534000000000001</c:v>
                </c:pt>
                <c:pt idx="14534">
                  <c:v>14.535</c:v>
                </c:pt>
                <c:pt idx="14535">
                  <c:v>14.536</c:v>
                </c:pt>
                <c:pt idx="14536">
                  <c:v>14.537000000000001</c:v>
                </c:pt>
                <c:pt idx="14537">
                  <c:v>14.538</c:v>
                </c:pt>
                <c:pt idx="14538">
                  <c:v>14.539</c:v>
                </c:pt>
                <c:pt idx="14539">
                  <c:v>14.54</c:v>
                </c:pt>
                <c:pt idx="14540">
                  <c:v>14.541</c:v>
                </c:pt>
                <c:pt idx="14541">
                  <c:v>14.542</c:v>
                </c:pt>
                <c:pt idx="14542">
                  <c:v>14.542999999999999</c:v>
                </c:pt>
                <c:pt idx="14543">
                  <c:v>14.544</c:v>
                </c:pt>
                <c:pt idx="14544">
                  <c:v>14.545</c:v>
                </c:pt>
                <c:pt idx="14545">
                  <c:v>14.545999999999999</c:v>
                </c:pt>
                <c:pt idx="14546">
                  <c:v>14.547000000000001</c:v>
                </c:pt>
                <c:pt idx="14547">
                  <c:v>14.548</c:v>
                </c:pt>
                <c:pt idx="14548">
                  <c:v>14.548999999999999</c:v>
                </c:pt>
                <c:pt idx="14549">
                  <c:v>14.55</c:v>
                </c:pt>
                <c:pt idx="14550">
                  <c:v>14.551</c:v>
                </c:pt>
                <c:pt idx="14551">
                  <c:v>14.552</c:v>
                </c:pt>
                <c:pt idx="14552">
                  <c:v>14.553000000000001</c:v>
                </c:pt>
                <c:pt idx="14553">
                  <c:v>14.554</c:v>
                </c:pt>
                <c:pt idx="14554">
                  <c:v>14.555</c:v>
                </c:pt>
                <c:pt idx="14555">
                  <c:v>14.555999999999999</c:v>
                </c:pt>
                <c:pt idx="14556">
                  <c:v>14.557</c:v>
                </c:pt>
                <c:pt idx="14557">
                  <c:v>14.558</c:v>
                </c:pt>
                <c:pt idx="14558">
                  <c:v>14.558999999999999</c:v>
                </c:pt>
                <c:pt idx="14559">
                  <c:v>14.56</c:v>
                </c:pt>
                <c:pt idx="14560">
                  <c:v>14.561</c:v>
                </c:pt>
                <c:pt idx="14561">
                  <c:v>14.561999999999999</c:v>
                </c:pt>
                <c:pt idx="14562">
                  <c:v>14.563000000000001</c:v>
                </c:pt>
                <c:pt idx="14563">
                  <c:v>14.564</c:v>
                </c:pt>
                <c:pt idx="14564">
                  <c:v>14.565</c:v>
                </c:pt>
                <c:pt idx="14565">
                  <c:v>14.566000000000001</c:v>
                </c:pt>
                <c:pt idx="14566">
                  <c:v>14.567</c:v>
                </c:pt>
                <c:pt idx="14567">
                  <c:v>14.568</c:v>
                </c:pt>
                <c:pt idx="14568">
                  <c:v>14.569000000000001</c:v>
                </c:pt>
                <c:pt idx="14569">
                  <c:v>14.57</c:v>
                </c:pt>
                <c:pt idx="14570">
                  <c:v>14.571</c:v>
                </c:pt>
                <c:pt idx="14571">
                  <c:v>14.571999999999999</c:v>
                </c:pt>
                <c:pt idx="14572">
                  <c:v>14.573</c:v>
                </c:pt>
                <c:pt idx="14573">
                  <c:v>14.574</c:v>
                </c:pt>
                <c:pt idx="14574">
                  <c:v>14.574999999999999</c:v>
                </c:pt>
                <c:pt idx="14575">
                  <c:v>14.576000000000001</c:v>
                </c:pt>
                <c:pt idx="14576">
                  <c:v>14.577</c:v>
                </c:pt>
                <c:pt idx="14577">
                  <c:v>14.577999999999999</c:v>
                </c:pt>
                <c:pt idx="14578">
                  <c:v>14.579000000000001</c:v>
                </c:pt>
                <c:pt idx="14579">
                  <c:v>14.58</c:v>
                </c:pt>
                <c:pt idx="14580">
                  <c:v>14.581</c:v>
                </c:pt>
                <c:pt idx="14581">
                  <c:v>14.582000000000001</c:v>
                </c:pt>
                <c:pt idx="14582">
                  <c:v>14.583</c:v>
                </c:pt>
                <c:pt idx="14583">
                  <c:v>14.584</c:v>
                </c:pt>
                <c:pt idx="14584">
                  <c:v>14.585000000000001</c:v>
                </c:pt>
                <c:pt idx="14585">
                  <c:v>14.586</c:v>
                </c:pt>
                <c:pt idx="14586">
                  <c:v>14.587</c:v>
                </c:pt>
                <c:pt idx="14587">
                  <c:v>14.587999999999999</c:v>
                </c:pt>
                <c:pt idx="14588">
                  <c:v>14.589</c:v>
                </c:pt>
                <c:pt idx="14589">
                  <c:v>14.59</c:v>
                </c:pt>
                <c:pt idx="14590">
                  <c:v>14.590999999999999</c:v>
                </c:pt>
                <c:pt idx="14591">
                  <c:v>14.592000000000001</c:v>
                </c:pt>
                <c:pt idx="14592">
                  <c:v>14.593</c:v>
                </c:pt>
                <c:pt idx="14593">
                  <c:v>14.593999999999999</c:v>
                </c:pt>
                <c:pt idx="14594">
                  <c:v>14.595000000000001</c:v>
                </c:pt>
                <c:pt idx="14595">
                  <c:v>14.596</c:v>
                </c:pt>
                <c:pt idx="14596">
                  <c:v>14.597</c:v>
                </c:pt>
                <c:pt idx="14597">
                  <c:v>14.598000000000001</c:v>
                </c:pt>
                <c:pt idx="14598">
                  <c:v>14.599</c:v>
                </c:pt>
                <c:pt idx="14599">
                  <c:v>14.6</c:v>
                </c:pt>
                <c:pt idx="14600">
                  <c:v>14.601000000000001</c:v>
                </c:pt>
                <c:pt idx="14601">
                  <c:v>14.602</c:v>
                </c:pt>
                <c:pt idx="14602">
                  <c:v>14.603</c:v>
                </c:pt>
                <c:pt idx="14603">
                  <c:v>14.603999999999999</c:v>
                </c:pt>
                <c:pt idx="14604">
                  <c:v>14.605</c:v>
                </c:pt>
                <c:pt idx="14605">
                  <c:v>14.606</c:v>
                </c:pt>
                <c:pt idx="14606">
                  <c:v>14.606999999999999</c:v>
                </c:pt>
                <c:pt idx="14607">
                  <c:v>14.608000000000001</c:v>
                </c:pt>
                <c:pt idx="14608">
                  <c:v>14.609</c:v>
                </c:pt>
                <c:pt idx="14609">
                  <c:v>14.61</c:v>
                </c:pt>
                <c:pt idx="14610">
                  <c:v>14.611000000000001</c:v>
                </c:pt>
                <c:pt idx="14611">
                  <c:v>14.612</c:v>
                </c:pt>
                <c:pt idx="14612">
                  <c:v>14.613</c:v>
                </c:pt>
                <c:pt idx="14613">
                  <c:v>14.614000000000001</c:v>
                </c:pt>
                <c:pt idx="14614">
                  <c:v>14.615</c:v>
                </c:pt>
                <c:pt idx="14615">
                  <c:v>14.616</c:v>
                </c:pt>
                <c:pt idx="14616">
                  <c:v>14.617000000000001</c:v>
                </c:pt>
                <c:pt idx="14617">
                  <c:v>14.618</c:v>
                </c:pt>
                <c:pt idx="14618">
                  <c:v>14.619</c:v>
                </c:pt>
                <c:pt idx="14619">
                  <c:v>14.62</c:v>
                </c:pt>
                <c:pt idx="14620">
                  <c:v>14.621</c:v>
                </c:pt>
                <c:pt idx="14621">
                  <c:v>14.622</c:v>
                </c:pt>
                <c:pt idx="14622">
                  <c:v>14.622999999999999</c:v>
                </c:pt>
                <c:pt idx="14623">
                  <c:v>14.624000000000001</c:v>
                </c:pt>
                <c:pt idx="14624">
                  <c:v>14.625</c:v>
                </c:pt>
                <c:pt idx="14625">
                  <c:v>14.625999999999999</c:v>
                </c:pt>
                <c:pt idx="14626">
                  <c:v>14.627000000000001</c:v>
                </c:pt>
                <c:pt idx="14627">
                  <c:v>14.628</c:v>
                </c:pt>
                <c:pt idx="14628">
                  <c:v>14.629</c:v>
                </c:pt>
                <c:pt idx="14629">
                  <c:v>14.63</c:v>
                </c:pt>
                <c:pt idx="14630">
                  <c:v>14.631</c:v>
                </c:pt>
                <c:pt idx="14631">
                  <c:v>14.632</c:v>
                </c:pt>
                <c:pt idx="14632">
                  <c:v>14.632999999999999</c:v>
                </c:pt>
                <c:pt idx="14633">
                  <c:v>14.634</c:v>
                </c:pt>
                <c:pt idx="14634">
                  <c:v>14.635</c:v>
                </c:pt>
                <c:pt idx="14635">
                  <c:v>14.635999999999999</c:v>
                </c:pt>
                <c:pt idx="14636">
                  <c:v>14.637</c:v>
                </c:pt>
                <c:pt idx="14637">
                  <c:v>14.638</c:v>
                </c:pt>
                <c:pt idx="14638">
                  <c:v>14.638999999999999</c:v>
                </c:pt>
                <c:pt idx="14639">
                  <c:v>14.64</c:v>
                </c:pt>
                <c:pt idx="14640">
                  <c:v>14.641</c:v>
                </c:pt>
                <c:pt idx="14641">
                  <c:v>14.641999999999999</c:v>
                </c:pt>
                <c:pt idx="14642">
                  <c:v>14.643000000000001</c:v>
                </c:pt>
                <c:pt idx="14643">
                  <c:v>14.644</c:v>
                </c:pt>
                <c:pt idx="14644">
                  <c:v>14.645</c:v>
                </c:pt>
                <c:pt idx="14645">
                  <c:v>14.646000000000001</c:v>
                </c:pt>
                <c:pt idx="14646">
                  <c:v>14.647</c:v>
                </c:pt>
                <c:pt idx="14647">
                  <c:v>14.648</c:v>
                </c:pt>
                <c:pt idx="14648">
                  <c:v>14.648999999999999</c:v>
                </c:pt>
                <c:pt idx="14649">
                  <c:v>14.65</c:v>
                </c:pt>
                <c:pt idx="14650">
                  <c:v>14.651</c:v>
                </c:pt>
                <c:pt idx="14651">
                  <c:v>14.651999999999999</c:v>
                </c:pt>
                <c:pt idx="14652">
                  <c:v>14.653</c:v>
                </c:pt>
                <c:pt idx="14653">
                  <c:v>14.654</c:v>
                </c:pt>
                <c:pt idx="14654">
                  <c:v>14.654999999999999</c:v>
                </c:pt>
                <c:pt idx="14655">
                  <c:v>14.656000000000001</c:v>
                </c:pt>
                <c:pt idx="14656">
                  <c:v>14.657</c:v>
                </c:pt>
                <c:pt idx="14657">
                  <c:v>14.657999999999999</c:v>
                </c:pt>
                <c:pt idx="14658">
                  <c:v>14.659000000000001</c:v>
                </c:pt>
                <c:pt idx="14659">
                  <c:v>14.66</c:v>
                </c:pt>
                <c:pt idx="14660">
                  <c:v>14.661</c:v>
                </c:pt>
                <c:pt idx="14661">
                  <c:v>14.662000000000001</c:v>
                </c:pt>
                <c:pt idx="14662">
                  <c:v>14.663</c:v>
                </c:pt>
                <c:pt idx="14663">
                  <c:v>14.664</c:v>
                </c:pt>
                <c:pt idx="14664">
                  <c:v>14.664999999999999</c:v>
                </c:pt>
                <c:pt idx="14665">
                  <c:v>14.666</c:v>
                </c:pt>
                <c:pt idx="14666">
                  <c:v>14.667</c:v>
                </c:pt>
                <c:pt idx="14667">
                  <c:v>14.667999999999999</c:v>
                </c:pt>
                <c:pt idx="14668">
                  <c:v>14.669</c:v>
                </c:pt>
                <c:pt idx="14669">
                  <c:v>14.67</c:v>
                </c:pt>
                <c:pt idx="14670">
                  <c:v>14.670999999999999</c:v>
                </c:pt>
                <c:pt idx="14671">
                  <c:v>14.672000000000001</c:v>
                </c:pt>
                <c:pt idx="14672">
                  <c:v>14.673</c:v>
                </c:pt>
                <c:pt idx="14673">
                  <c:v>14.673999999999999</c:v>
                </c:pt>
                <c:pt idx="14674">
                  <c:v>14.675000000000001</c:v>
                </c:pt>
                <c:pt idx="14675">
                  <c:v>14.676</c:v>
                </c:pt>
                <c:pt idx="14676">
                  <c:v>14.677</c:v>
                </c:pt>
                <c:pt idx="14677">
                  <c:v>14.678000000000001</c:v>
                </c:pt>
                <c:pt idx="14678">
                  <c:v>14.679</c:v>
                </c:pt>
                <c:pt idx="14679">
                  <c:v>14.68</c:v>
                </c:pt>
                <c:pt idx="14680">
                  <c:v>14.680999999999999</c:v>
                </c:pt>
                <c:pt idx="14681">
                  <c:v>14.682</c:v>
                </c:pt>
                <c:pt idx="14682">
                  <c:v>14.683</c:v>
                </c:pt>
                <c:pt idx="14683">
                  <c:v>14.683999999999999</c:v>
                </c:pt>
                <c:pt idx="14684">
                  <c:v>14.685</c:v>
                </c:pt>
                <c:pt idx="14685">
                  <c:v>14.686</c:v>
                </c:pt>
                <c:pt idx="14686">
                  <c:v>14.686999999999999</c:v>
                </c:pt>
                <c:pt idx="14687">
                  <c:v>14.688000000000001</c:v>
                </c:pt>
                <c:pt idx="14688">
                  <c:v>14.689</c:v>
                </c:pt>
                <c:pt idx="14689">
                  <c:v>14.69</c:v>
                </c:pt>
                <c:pt idx="14690">
                  <c:v>14.691000000000001</c:v>
                </c:pt>
                <c:pt idx="14691">
                  <c:v>14.692</c:v>
                </c:pt>
                <c:pt idx="14692">
                  <c:v>14.693</c:v>
                </c:pt>
                <c:pt idx="14693">
                  <c:v>14.694000000000001</c:v>
                </c:pt>
                <c:pt idx="14694">
                  <c:v>14.695</c:v>
                </c:pt>
                <c:pt idx="14695">
                  <c:v>14.696</c:v>
                </c:pt>
                <c:pt idx="14696">
                  <c:v>14.696999999999999</c:v>
                </c:pt>
                <c:pt idx="14697">
                  <c:v>14.698</c:v>
                </c:pt>
                <c:pt idx="14698">
                  <c:v>14.699</c:v>
                </c:pt>
                <c:pt idx="14699">
                  <c:v>14.7</c:v>
                </c:pt>
                <c:pt idx="14700">
                  <c:v>14.701000000000001</c:v>
                </c:pt>
                <c:pt idx="14701">
                  <c:v>14.702</c:v>
                </c:pt>
                <c:pt idx="14702">
                  <c:v>14.702999999999999</c:v>
                </c:pt>
                <c:pt idx="14703">
                  <c:v>14.704000000000001</c:v>
                </c:pt>
                <c:pt idx="14704">
                  <c:v>14.705</c:v>
                </c:pt>
                <c:pt idx="14705">
                  <c:v>14.706</c:v>
                </c:pt>
                <c:pt idx="14706">
                  <c:v>14.707000000000001</c:v>
                </c:pt>
                <c:pt idx="14707">
                  <c:v>14.708</c:v>
                </c:pt>
                <c:pt idx="14708">
                  <c:v>14.709</c:v>
                </c:pt>
                <c:pt idx="14709">
                  <c:v>14.71</c:v>
                </c:pt>
                <c:pt idx="14710">
                  <c:v>14.711</c:v>
                </c:pt>
                <c:pt idx="14711">
                  <c:v>14.712</c:v>
                </c:pt>
                <c:pt idx="14712">
                  <c:v>14.712999999999999</c:v>
                </c:pt>
                <c:pt idx="14713">
                  <c:v>14.714</c:v>
                </c:pt>
                <c:pt idx="14714">
                  <c:v>14.715</c:v>
                </c:pt>
                <c:pt idx="14715">
                  <c:v>14.715999999999999</c:v>
                </c:pt>
                <c:pt idx="14716">
                  <c:v>14.717000000000001</c:v>
                </c:pt>
                <c:pt idx="14717">
                  <c:v>14.718</c:v>
                </c:pt>
                <c:pt idx="14718">
                  <c:v>14.718999999999999</c:v>
                </c:pt>
                <c:pt idx="14719">
                  <c:v>14.72</c:v>
                </c:pt>
                <c:pt idx="14720">
                  <c:v>14.721</c:v>
                </c:pt>
                <c:pt idx="14721">
                  <c:v>14.722</c:v>
                </c:pt>
                <c:pt idx="14722">
                  <c:v>14.723000000000001</c:v>
                </c:pt>
                <c:pt idx="14723">
                  <c:v>14.724</c:v>
                </c:pt>
                <c:pt idx="14724">
                  <c:v>14.725</c:v>
                </c:pt>
                <c:pt idx="14725">
                  <c:v>14.726000000000001</c:v>
                </c:pt>
                <c:pt idx="14726">
                  <c:v>14.727</c:v>
                </c:pt>
                <c:pt idx="14727">
                  <c:v>14.728</c:v>
                </c:pt>
                <c:pt idx="14728">
                  <c:v>14.728999999999999</c:v>
                </c:pt>
                <c:pt idx="14729">
                  <c:v>14.73</c:v>
                </c:pt>
                <c:pt idx="14730">
                  <c:v>14.731</c:v>
                </c:pt>
                <c:pt idx="14731">
                  <c:v>14.731999999999999</c:v>
                </c:pt>
                <c:pt idx="14732">
                  <c:v>14.733000000000001</c:v>
                </c:pt>
                <c:pt idx="14733">
                  <c:v>14.734</c:v>
                </c:pt>
                <c:pt idx="14734">
                  <c:v>14.734999999999999</c:v>
                </c:pt>
                <c:pt idx="14735">
                  <c:v>14.736000000000001</c:v>
                </c:pt>
                <c:pt idx="14736">
                  <c:v>14.737</c:v>
                </c:pt>
                <c:pt idx="14737">
                  <c:v>14.738</c:v>
                </c:pt>
                <c:pt idx="14738">
                  <c:v>14.739000000000001</c:v>
                </c:pt>
                <c:pt idx="14739">
                  <c:v>14.74</c:v>
                </c:pt>
                <c:pt idx="14740">
                  <c:v>14.741</c:v>
                </c:pt>
                <c:pt idx="14741">
                  <c:v>14.742000000000001</c:v>
                </c:pt>
                <c:pt idx="14742">
                  <c:v>14.743</c:v>
                </c:pt>
                <c:pt idx="14743">
                  <c:v>14.744</c:v>
                </c:pt>
                <c:pt idx="14744">
                  <c:v>14.744999999999999</c:v>
                </c:pt>
                <c:pt idx="14745">
                  <c:v>14.746</c:v>
                </c:pt>
                <c:pt idx="14746">
                  <c:v>14.747</c:v>
                </c:pt>
                <c:pt idx="14747">
                  <c:v>14.747999999999999</c:v>
                </c:pt>
                <c:pt idx="14748">
                  <c:v>14.749000000000001</c:v>
                </c:pt>
                <c:pt idx="14749">
                  <c:v>14.75</c:v>
                </c:pt>
                <c:pt idx="14750">
                  <c:v>14.750999999999999</c:v>
                </c:pt>
                <c:pt idx="14751">
                  <c:v>14.752000000000001</c:v>
                </c:pt>
                <c:pt idx="14752">
                  <c:v>14.753</c:v>
                </c:pt>
                <c:pt idx="14753">
                  <c:v>14.754</c:v>
                </c:pt>
                <c:pt idx="14754">
                  <c:v>14.755000000000001</c:v>
                </c:pt>
                <c:pt idx="14755">
                  <c:v>14.756</c:v>
                </c:pt>
                <c:pt idx="14756">
                  <c:v>14.757</c:v>
                </c:pt>
                <c:pt idx="14757">
                  <c:v>14.757999999999999</c:v>
                </c:pt>
                <c:pt idx="14758">
                  <c:v>14.759</c:v>
                </c:pt>
                <c:pt idx="14759">
                  <c:v>14.76</c:v>
                </c:pt>
                <c:pt idx="14760">
                  <c:v>14.760999999999999</c:v>
                </c:pt>
                <c:pt idx="14761">
                  <c:v>14.762</c:v>
                </c:pt>
                <c:pt idx="14762">
                  <c:v>14.763</c:v>
                </c:pt>
                <c:pt idx="14763">
                  <c:v>14.763999999999999</c:v>
                </c:pt>
                <c:pt idx="14764">
                  <c:v>14.765000000000001</c:v>
                </c:pt>
                <c:pt idx="14765">
                  <c:v>14.766</c:v>
                </c:pt>
                <c:pt idx="14766">
                  <c:v>14.766999999999999</c:v>
                </c:pt>
                <c:pt idx="14767">
                  <c:v>14.768000000000001</c:v>
                </c:pt>
                <c:pt idx="14768">
                  <c:v>14.769</c:v>
                </c:pt>
                <c:pt idx="14769">
                  <c:v>14.77</c:v>
                </c:pt>
                <c:pt idx="14770">
                  <c:v>14.771000000000001</c:v>
                </c:pt>
                <c:pt idx="14771">
                  <c:v>14.772</c:v>
                </c:pt>
                <c:pt idx="14772">
                  <c:v>14.773</c:v>
                </c:pt>
                <c:pt idx="14773">
                  <c:v>14.773999999999999</c:v>
                </c:pt>
                <c:pt idx="14774">
                  <c:v>14.775</c:v>
                </c:pt>
                <c:pt idx="14775">
                  <c:v>14.776</c:v>
                </c:pt>
                <c:pt idx="14776">
                  <c:v>14.776999999999999</c:v>
                </c:pt>
                <c:pt idx="14777">
                  <c:v>14.778</c:v>
                </c:pt>
                <c:pt idx="14778">
                  <c:v>14.779</c:v>
                </c:pt>
                <c:pt idx="14779">
                  <c:v>14.78</c:v>
                </c:pt>
                <c:pt idx="14780">
                  <c:v>14.781000000000001</c:v>
                </c:pt>
                <c:pt idx="14781">
                  <c:v>14.782</c:v>
                </c:pt>
                <c:pt idx="14782">
                  <c:v>14.782999999999999</c:v>
                </c:pt>
                <c:pt idx="14783">
                  <c:v>14.784000000000001</c:v>
                </c:pt>
                <c:pt idx="14784">
                  <c:v>14.785</c:v>
                </c:pt>
                <c:pt idx="14785">
                  <c:v>14.786</c:v>
                </c:pt>
                <c:pt idx="14786">
                  <c:v>14.787000000000001</c:v>
                </c:pt>
                <c:pt idx="14787">
                  <c:v>14.788</c:v>
                </c:pt>
                <c:pt idx="14788">
                  <c:v>14.789</c:v>
                </c:pt>
                <c:pt idx="14789">
                  <c:v>14.79</c:v>
                </c:pt>
                <c:pt idx="14790">
                  <c:v>14.791</c:v>
                </c:pt>
                <c:pt idx="14791">
                  <c:v>14.792</c:v>
                </c:pt>
                <c:pt idx="14792">
                  <c:v>14.792999999999999</c:v>
                </c:pt>
                <c:pt idx="14793">
                  <c:v>14.794</c:v>
                </c:pt>
                <c:pt idx="14794">
                  <c:v>14.795</c:v>
                </c:pt>
                <c:pt idx="14795">
                  <c:v>14.795999999999999</c:v>
                </c:pt>
                <c:pt idx="14796">
                  <c:v>14.797000000000001</c:v>
                </c:pt>
                <c:pt idx="14797">
                  <c:v>14.798</c:v>
                </c:pt>
                <c:pt idx="14798">
                  <c:v>14.798999999999999</c:v>
                </c:pt>
                <c:pt idx="14799">
                  <c:v>14.8</c:v>
                </c:pt>
                <c:pt idx="14800">
                  <c:v>14.801</c:v>
                </c:pt>
                <c:pt idx="14801">
                  <c:v>14.802</c:v>
                </c:pt>
                <c:pt idx="14802">
                  <c:v>14.803000000000001</c:v>
                </c:pt>
                <c:pt idx="14803">
                  <c:v>14.804</c:v>
                </c:pt>
                <c:pt idx="14804">
                  <c:v>14.805</c:v>
                </c:pt>
                <c:pt idx="14805">
                  <c:v>14.805999999999999</c:v>
                </c:pt>
                <c:pt idx="14806">
                  <c:v>14.807</c:v>
                </c:pt>
                <c:pt idx="14807">
                  <c:v>14.808</c:v>
                </c:pt>
                <c:pt idx="14808">
                  <c:v>14.808999999999999</c:v>
                </c:pt>
                <c:pt idx="14809">
                  <c:v>14.81</c:v>
                </c:pt>
                <c:pt idx="14810">
                  <c:v>14.811</c:v>
                </c:pt>
                <c:pt idx="14811">
                  <c:v>14.811999999999999</c:v>
                </c:pt>
                <c:pt idx="14812">
                  <c:v>14.813000000000001</c:v>
                </c:pt>
                <c:pt idx="14813">
                  <c:v>14.814</c:v>
                </c:pt>
                <c:pt idx="14814">
                  <c:v>14.815</c:v>
                </c:pt>
                <c:pt idx="14815">
                  <c:v>14.816000000000001</c:v>
                </c:pt>
                <c:pt idx="14816">
                  <c:v>14.817</c:v>
                </c:pt>
                <c:pt idx="14817">
                  <c:v>14.818</c:v>
                </c:pt>
                <c:pt idx="14818">
                  <c:v>14.819000000000001</c:v>
                </c:pt>
                <c:pt idx="14819">
                  <c:v>14.82</c:v>
                </c:pt>
                <c:pt idx="14820">
                  <c:v>14.821</c:v>
                </c:pt>
                <c:pt idx="14821">
                  <c:v>14.821999999999999</c:v>
                </c:pt>
                <c:pt idx="14822">
                  <c:v>14.823</c:v>
                </c:pt>
                <c:pt idx="14823">
                  <c:v>14.824</c:v>
                </c:pt>
                <c:pt idx="14824">
                  <c:v>14.824999999999999</c:v>
                </c:pt>
                <c:pt idx="14825">
                  <c:v>14.826000000000001</c:v>
                </c:pt>
                <c:pt idx="14826">
                  <c:v>14.827</c:v>
                </c:pt>
                <c:pt idx="14827">
                  <c:v>14.827999999999999</c:v>
                </c:pt>
                <c:pt idx="14828">
                  <c:v>14.829000000000001</c:v>
                </c:pt>
                <c:pt idx="14829">
                  <c:v>14.83</c:v>
                </c:pt>
                <c:pt idx="14830">
                  <c:v>14.831</c:v>
                </c:pt>
                <c:pt idx="14831">
                  <c:v>14.832000000000001</c:v>
                </c:pt>
                <c:pt idx="14832">
                  <c:v>14.833</c:v>
                </c:pt>
                <c:pt idx="14833">
                  <c:v>14.834</c:v>
                </c:pt>
                <c:pt idx="14834">
                  <c:v>14.835000000000001</c:v>
                </c:pt>
                <c:pt idx="14835">
                  <c:v>14.836</c:v>
                </c:pt>
                <c:pt idx="14836">
                  <c:v>14.837</c:v>
                </c:pt>
                <c:pt idx="14837">
                  <c:v>14.837999999999999</c:v>
                </c:pt>
                <c:pt idx="14838">
                  <c:v>14.839</c:v>
                </c:pt>
                <c:pt idx="14839">
                  <c:v>14.84</c:v>
                </c:pt>
                <c:pt idx="14840">
                  <c:v>14.840999999999999</c:v>
                </c:pt>
                <c:pt idx="14841">
                  <c:v>14.842000000000001</c:v>
                </c:pt>
                <c:pt idx="14842">
                  <c:v>14.843</c:v>
                </c:pt>
                <c:pt idx="14843">
                  <c:v>14.843999999999999</c:v>
                </c:pt>
                <c:pt idx="14844">
                  <c:v>14.845000000000001</c:v>
                </c:pt>
                <c:pt idx="14845">
                  <c:v>14.846</c:v>
                </c:pt>
                <c:pt idx="14846">
                  <c:v>14.847</c:v>
                </c:pt>
                <c:pt idx="14847">
                  <c:v>14.848000000000001</c:v>
                </c:pt>
                <c:pt idx="14848">
                  <c:v>14.849</c:v>
                </c:pt>
                <c:pt idx="14849">
                  <c:v>14.85</c:v>
                </c:pt>
                <c:pt idx="14850">
                  <c:v>14.851000000000001</c:v>
                </c:pt>
                <c:pt idx="14851">
                  <c:v>14.852</c:v>
                </c:pt>
                <c:pt idx="14852">
                  <c:v>14.853</c:v>
                </c:pt>
                <c:pt idx="14853">
                  <c:v>14.853999999999999</c:v>
                </c:pt>
                <c:pt idx="14854">
                  <c:v>14.855</c:v>
                </c:pt>
                <c:pt idx="14855">
                  <c:v>14.856</c:v>
                </c:pt>
                <c:pt idx="14856">
                  <c:v>14.856999999999999</c:v>
                </c:pt>
                <c:pt idx="14857">
                  <c:v>14.858000000000001</c:v>
                </c:pt>
                <c:pt idx="14858">
                  <c:v>14.859</c:v>
                </c:pt>
                <c:pt idx="14859">
                  <c:v>14.86</c:v>
                </c:pt>
                <c:pt idx="14860">
                  <c:v>14.861000000000001</c:v>
                </c:pt>
                <c:pt idx="14861">
                  <c:v>14.862</c:v>
                </c:pt>
                <c:pt idx="14862">
                  <c:v>14.863</c:v>
                </c:pt>
                <c:pt idx="14863">
                  <c:v>14.864000000000001</c:v>
                </c:pt>
                <c:pt idx="14864">
                  <c:v>14.865</c:v>
                </c:pt>
                <c:pt idx="14865">
                  <c:v>14.866</c:v>
                </c:pt>
                <c:pt idx="14866">
                  <c:v>14.867000000000001</c:v>
                </c:pt>
                <c:pt idx="14867">
                  <c:v>14.868</c:v>
                </c:pt>
                <c:pt idx="14868">
                  <c:v>14.869</c:v>
                </c:pt>
                <c:pt idx="14869">
                  <c:v>14.87</c:v>
                </c:pt>
                <c:pt idx="14870">
                  <c:v>14.871</c:v>
                </c:pt>
                <c:pt idx="14871">
                  <c:v>14.872</c:v>
                </c:pt>
                <c:pt idx="14872">
                  <c:v>14.872999999999999</c:v>
                </c:pt>
                <c:pt idx="14873">
                  <c:v>14.874000000000001</c:v>
                </c:pt>
                <c:pt idx="14874">
                  <c:v>14.875</c:v>
                </c:pt>
                <c:pt idx="14875">
                  <c:v>14.875999999999999</c:v>
                </c:pt>
                <c:pt idx="14876">
                  <c:v>14.877000000000001</c:v>
                </c:pt>
                <c:pt idx="14877">
                  <c:v>14.878</c:v>
                </c:pt>
                <c:pt idx="14878">
                  <c:v>14.879</c:v>
                </c:pt>
                <c:pt idx="14879">
                  <c:v>14.88</c:v>
                </c:pt>
                <c:pt idx="14880">
                  <c:v>14.881</c:v>
                </c:pt>
                <c:pt idx="14881">
                  <c:v>14.882</c:v>
                </c:pt>
                <c:pt idx="14882">
                  <c:v>14.882999999999999</c:v>
                </c:pt>
                <c:pt idx="14883">
                  <c:v>14.884</c:v>
                </c:pt>
                <c:pt idx="14884">
                  <c:v>14.885</c:v>
                </c:pt>
                <c:pt idx="14885">
                  <c:v>14.885999999999999</c:v>
                </c:pt>
                <c:pt idx="14886">
                  <c:v>14.887</c:v>
                </c:pt>
                <c:pt idx="14887">
                  <c:v>14.888</c:v>
                </c:pt>
                <c:pt idx="14888">
                  <c:v>14.888999999999999</c:v>
                </c:pt>
                <c:pt idx="14889">
                  <c:v>14.89</c:v>
                </c:pt>
                <c:pt idx="14890">
                  <c:v>14.891</c:v>
                </c:pt>
                <c:pt idx="14891">
                  <c:v>14.891999999999999</c:v>
                </c:pt>
                <c:pt idx="14892">
                  <c:v>14.893000000000001</c:v>
                </c:pt>
                <c:pt idx="14893">
                  <c:v>14.894</c:v>
                </c:pt>
                <c:pt idx="14894">
                  <c:v>14.895</c:v>
                </c:pt>
                <c:pt idx="14895">
                  <c:v>14.896000000000001</c:v>
                </c:pt>
                <c:pt idx="14896">
                  <c:v>14.897</c:v>
                </c:pt>
                <c:pt idx="14897">
                  <c:v>14.898</c:v>
                </c:pt>
                <c:pt idx="14898">
                  <c:v>14.898999999999999</c:v>
                </c:pt>
                <c:pt idx="14899">
                  <c:v>14.9</c:v>
                </c:pt>
                <c:pt idx="14900">
                  <c:v>14.901</c:v>
                </c:pt>
                <c:pt idx="14901">
                  <c:v>14.901999999999999</c:v>
                </c:pt>
                <c:pt idx="14902">
                  <c:v>14.903</c:v>
                </c:pt>
                <c:pt idx="14903">
                  <c:v>14.904</c:v>
                </c:pt>
                <c:pt idx="14904">
                  <c:v>14.904999999999999</c:v>
                </c:pt>
                <c:pt idx="14905">
                  <c:v>14.906000000000001</c:v>
                </c:pt>
                <c:pt idx="14906">
                  <c:v>14.907</c:v>
                </c:pt>
                <c:pt idx="14907">
                  <c:v>14.907999999999999</c:v>
                </c:pt>
                <c:pt idx="14908">
                  <c:v>14.909000000000001</c:v>
                </c:pt>
                <c:pt idx="14909">
                  <c:v>14.91</c:v>
                </c:pt>
                <c:pt idx="14910">
                  <c:v>14.911</c:v>
                </c:pt>
                <c:pt idx="14911">
                  <c:v>14.912000000000001</c:v>
                </c:pt>
                <c:pt idx="14912">
                  <c:v>14.913</c:v>
                </c:pt>
                <c:pt idx="14913">
                  <c:v>14.914</c:v>
                </c:pt>
                <c:pt idx="14914">
                  <c:v>14.914999999999999</c:v>
                </c:pt>
                <c:pt idx="14915">
                  <c:v>14.916</c:v>
                </c:pt>
                <c:pt idx="14916">
                  <c:v>14.917</c:v>
                </c:pt>
                <c:pt idx="14917">
                  <c:v>14.917999999999999</c:v>
                </c:pt>
                <c:pt idx="14918">
                  <c:v>14.919</c:v>
                </c:pt>
                <c:pt idx="14919">
                  <c:v>14.92</c:v>
                </c:pt>
                <c:pt idx="14920">
                  <c:v>14.920999999999999</c:v>
                </c:pt>
                <c:pt idx="14921">
                  <c:v>14.922000000000001</c:v>
                </c:pt>
                <c:pt idx="14922">
                  <c:v>14.923</c:v>
                </c:pt>
                <c:pt idx="14923">
                  <c:v>14.923999999999999</c:v>
                </c:pt>
                <c:pt idx="14924">
                  <c:v>14.925000000000001</c:v>
                </c:pt>
                <c:pt idx="14925">
                  <c:v>14.926</c:v>
                </c:pt>
                <c:pt idx="14926">
                  <c:v>14.927</c:v>
                </c:pt>
                <c:pt idx="14927">
                  <c:v>14.928000000000001</c:v>
                </c:pt>
                <c:pt idx="14928">
                  <c:v>14.929</c:v>
                </c:pt>
                <c:pt idx="14929">
                  <c:v>14.93</c:v>
                </c:pt>
                <c:pt idx="14930">
                  <c:v>14.930999999999999</c:v>
                </c:pt>
                <c:pt idx="14931">
                  <c:v>14.932</c:v>
                </c:pt>
                <c:pt idx="14932">
                  <c:v>14.933</c:v>
                </c:pt>
                <c:pt idx="14933">
                  <c:v>14.933999999999999</c:v>
                </c:pt>
                <c:pt idx="14934">
                  <c:v>14.935</c:v>
                </c:pt>
                <c:pt idx="14935">
                  <c:v>14.936</c:v>
                </c:pt>
                <c:pt idx="14936">
                  <c:v>14.936999999999999</c:v>
                </c:pt>
                <c:pt idx="14937">
                  <c:v>14.938000000000001</c:v>
                </c:pt>
                <c:pt idx="14938">
                  <c:v>14.939</c:v>
                </c:pt>
                <c:pt idx="14939">
                  <c:v>14.94</c:v>
                </c:pt>
                <c:pt idx="14940">
                  <c:v>14.941000000000001</c:v>
                </c:pt>
                <c:pt idx="14941">
                  <c:v>14.942</c:v>
                </c:pt>
                <c:pt idx="14942">
                  <c:v>14.943</c:v>
                </c:pt>
                <c:pt idx="14943">
                  <c:v>14.944000000000001</c:v>
                </c:pt>
                <c:pt idx="14944">
                  <c:v>14.945</c:v>
                </c:pt>
                <c:pt idx="14945">
                  <c:v>14.946</c:v>
                </c:pt>
                <c:pt idx="14946">
                  <c:v>14.946999999999999</c:v>
                </c:pt>
                <c:pt idx="14947">
                  <c:v>14.948</c:v>
                </c:pt>
                <c:pt idx="14948">
                  <c:v>14.949</c:v>
                </c:pt>
                <c:pt idx="14949">
                  <c:v>14.95</c:v>
                </c:pt>
                <c:pt idx="14950">
                  <c:v>14.951000000000001</c:v>
                </c:pt>
                <c:pt idx="14951">
                  <c:v>14.952</c:v>
                </c:pt>
                <c:pt idx="14952">
                  <c:v>14.952999999999999</c:v>
                </c:pt>
                <c:pt idx="14953">
                  <c:v>14.954000000000001</c:v>
                </c:pt>
                <c:pt idx="14954">
                  <c:v>14.955</c:v>
                </c:pt>
                <c:pt idx="14955">
                  <c:v>14.956</c:v>
                </c:pt>
                <c:pt idx="14956">
                  <c:v>14.957000000000001</c:v>
                </c:pt>
                <c:pt idx="14957">
                  <c:v>14.958</c:v>
                </c:pt>
                <c:pt idx="14958">
                  <c:v>14.959</c:v>
                </c:pt>
                <c:pt idx="14959">
                  <c:v>14.96</c:v>
                </c:pt>
                <c:pt idx="14960">
                  <c:v>14.961</c:v>
                </c:pt>
                <c:pt idx="14961">
                  <c:v>14.962</c:v>
                </c:pt>
                <c:pt idx="14962">
                  <c:v>14.962999999999999</c:v>
                </c:pt>
                <c:pt idx="14963">
                  <c:v>14.964</c:v>
                </c:pt>
                <c:pt idx="14964">
                  <c:v>14.965</c:v>
                </c:pt>
                <c:pt idx="14965">
                  <c:v>14.965999999999999</c:v>
                </c:pt>
                <c:pt idx="14966">
                  <c:v>14.967000000000001</c:v>
                </c:pt>
                <c:pt idx="14967">
                  <c:v>14.968</c:v>
                </c:pt>
                <c:pt idx="14968">
                  <c:v>14.968999999999999</c:v>
                </c:pt>
                <c:pt idx="14969">
                  <c:v>14.97</c:v>
                </c:pt>
                <c:pt idx="14970">
                  <c:v>14.971</c:v>
                </c:pt>
                <c:pt idx="14971">
                  <c:v>14.972</c:v>
                </c:pt>
                <c:pt idx="14972">
                  <c:v>14.973000000000001</c:v>
                </c:pt>
                <c:pt idx="14973">
                  <c:v>14.974</c:v>
                </c:pt>
                <c:pt idx="14974">
                  <c:v>14.975</c:v>
                </c:pt>
                <c:pt idx="14975">
                  <c:v>14.976000000000001</c:v>
                </c:pt>
                <c:pt idx="14976">
                  <c:v>14.977</c:v>
                </c:pt>
                <c:pt idx="14977">
                  <c:v>14.978</c:v>
                </c:pt>
                <c:pt idx="14978">
                  <c:v>14.978999999999999</c:v>
                </c:pt>
                <c:pt idx="14979">
                  <c:v>14.98</c:v>
                </c:pt>
                <c:pt idx="14980">
                  <c:v>14.981</c:v>
                </c:pt>
                <c:pt idx="14981">
                  <c:v>14.981999999999999</c:v>
                </c:pt>
                <c:pt idx="14982">
                  <c:v>14.983000000000001</c:v>
                </c:pt>
                <c:pt idx="14983">
                  <c:v>14.984</c:v>
                </c:pt>
                <c:pt idx="14984">
                  <c:v>14.984999999999999</c:v>
                </c:pt>
                <c:pt idx="14985">
                  <c:v>14.986000000000001</c:v>
                </c:pt>
                <c:pt idx="14986">
                  <c:v>14.987</c:v>
                </c:pt>
                <c:pt idx="14987">
                  <c:v>14.988</c:v>
                </c:pt>
                <c:pt idx="14988">
                  <c:v>14.989000000000001</c:v>
                </c:pt>
                <c:pt idx="14989">
                  <c:v>14.99</c:v>
                </c:pt>
                <c:pt idx="14990">
                  <c:v>14.991</c:v>
                </c:pt>
                <c:pt idx="14991">
                  <c:v>14.992000000000001</c:v>
                </c:pt>
                <c:pt idx="14992">
                  <c:v>14.993</c:v>
                </c:pt>
                <c:pt idx="14993">
                  <c:v>14.994</c:v>
                </c:pt>
                <c:pt idx="14994">
                  <c:v>14.994999999999999</c:v>
                </c:pt>
                <c:pt idx="14995">
                  <c:v>14.996</c:v>
                </c:pt>
                <c:pt idx="14996">
                  <c:v>14.997</c:v>
                </c:pt>
                <c:pt idx="14997">
                  <c:v>14.997999999999999</c:v>
                </c:pt>
                <c:pt idx="14998">
                  <c:v>14.999000000000001</c:v>
                </c:pt>
                <c:pt idx="14999">
                  <c:v>15</c:v>
                </c:pt>
                <c:pt idx="15000">
                  <c:v>15.000999999999999</c:v>
                </c:pt>
                <c:pt idx="15001">
                  <c:v>15.002000000000001</c:v>
                </c:pt>
                <c:pt idx="15002">
                  <c:v>15.003</c:v>
                </c:pt>
                <c:pt idx="15003">
                  <c:v>15.004</c:v>
                </c:pt>
                <c:pt idx="15004">
                  <c:v>15.005000000000001</c:v>
                </c:pt>
                <c:pt idx="15005">
                  <c:v>15.006</c:v>
                </c:pt>
                <c:pt idx="15006">
                  <c:v>15.007</c:v>
                </c:pt>
                <c:pt idx="15007">
                  <c:v>15.007999999999999</c:v>
                </c:pt>
                <c:pt idx="15008">
                  <c:v>15.009</c:v>
                </c:pt>
                <c:pt idx="15009">
                  <c:v>15.01</c:v>
                </c:pt>
                <c:pt idx="15010">
                  <c:v>15.010999999999999</c:v>
                </c:pt>
                <c:pt idx="15011">
                  <c:v>15.012</c:v>
                </c:pt>
                <c:pt idx="15012">
                  <c:v>15.013</c:v>
                </c:pt>
                <c:pt idx="15013">
                  <c:v>15.013999999999999</c:v>
                </c:pt>
                <c:pt idx="15014">
                  <c:v>15.015000000000001</c:v>
                </c:pt>
                <c:pt idx="15015">
                  <c:v>15.016</c:v>
                </c:pt>
                <c:pt idx="15016">
                  <c:v>15.016999999999999</c:v>
                </c:pt>
                <c:pt idx="15017">
                  <c:v>15.018000000000001</c:v>
                </c:pt>
                <c:pt idx="15018">
                  <c:v>15.019</c:v>
                </c:pt>
                <c:pt idx="15019">
                  <c:v>15.02</c:v>
                </c:pt>
                <c:pt idx="15020">
                  <c:v>15.021000000000001</c:v>
                </c:pt>
                <c:pt idx="15021">
                  <c:v>15.022</c:v>
                </c:pt>
                <c:pt idx="15022">
                  <c:v>15.023</c:v>
                </c:pt>
                <c:pt idx="15023">
                  <c:v>15.023999999999999</c:v>
                </c:pt>
                <c:pt idx="15024">
                  <c:v>15.025</c:v>
                </c:pt>
                <c:pt idx="15025">
                  <c:v>15.026</c:v>
                </c:pt>
                <c:pt idx="15026">
                  <c:v>15.026999999999999</c:v>
                </c:pt>
                <c:pt idx="15027">
                  <c:v>15.028</c:v>
                </c:pt>
                <c:pt idx="15028">
                  <c:v>15.029</c:v>
                </c:pt>
                <c:pt idx="15029">
                  <c:v>15.03</c:v>
                </c:pt>
                <c:pt idx="15030">
                  <c:v>15.031000000000001</c:v>
                </c:pt>
                <c:pt idx="15031">
                  <c:v>15.032</c:v>
                </c:pt>
                <c:pt idx="15032">
                  <c:v>15.032999999999999</c:v>
                </c:pt>
                <c:pt idx="15033">
                  <c:v>15.034000000000001</c:v>
                </c:pt>
                <c:pt idx="15034">
                  <c:v>15.035</c:v>
                </c:pt>
                <c:pt idx="15035">
                  <c:v>15.036</c:v>
                </c:pt>
                <c:pt idx="15036">
                  <c:v>15.037000000000001</c:v>
                </c:pt>
                <c:pt idx="15037">
                  <c:v>15.038</c:v>
                </c:pt>
                <c:pt idx="15038">
                  <c:v>15.039</c:v>
                </c:pt>
                <c:pt idx="15039">
                  <c:v>15.04</c:v>
                </c:pt>
                <c:pt idx="15040">
                  <c:v>15.041</c:v>
                </c:pt>
                <c:pt idx="15041">
                  <c:v>15.042</c:v>
                </c:pt>
                <c:pt idx="15042">
                  <c:v>15.042999999999999</c:v>
                </c:pt>
                <c:pt idx="15043">
                  <c:v>15.044</c:v>
                </c:pt>
                <c:pt idx="15044">
                  <c:v>15.045</c:v>
                </c:pt>
                <c:pt idx="15045">
                  <c:v>15.045999999999999</c:v>
                </c:pt>
                <c:pt idx="15046">
                  <c:v>15.047000000000001</c:v>
                </c:pt>
                <c:pt idx="15047">
                  <c:v>15.048</c:v>
                </c:pt>
                <c:pt idx="15048">
                  <c:v>15.048999999999999</c:v>
                </c:pt>
                <c:pt idx="15049">
                  <c:v>15.05</c:v>
                </c:pt>
                <c:pt idx="15050">
                  <c:v>15.051</c:v>
                </c:pt>
                <c:pt idx="15051">
                  <c:v>15.052</c:v>
                </c:pt>
                <c:pt idx="15052">
                  <c:v>15.053000000000001</c:v>
                </c:pt>
                <c:pt idx="15053">
                  <c:v>15.054</c:v>
                </c:pt>
                <c:pt idx="15054">
                  <c:v>15.055</c:v>
                </c:pt>
                <c:pt idx="15055">
                  <c:v>15.055999999999999</c:v>
                </c:pt>
                <c:pt idx="15056">
                  <c:v>15.057</c:v>
                </c:pt>
                <c:pt idx="15057">
                  <c:v>15.058</c:v>
                </c:pt>
                <c:pt idx="15058">
                  <c:v>15.058999999999999</c:v>
                </c:pt>
                <c:pt idx="15059">
                  <c:v>15.06</c:v>
                </c:pt>
                <c:pt idx="15060">
                  <c:v>15.061</c:v>
                </c:pt>
                <c:pt idx="15061">
                  <c:v>15.061999999999999</c:v>
                </c:pt>
                <c:pt idx="15062">
                  <c:v>15.063000000000001</c:v>
                </c:pt>
                <c:pt idx="15063">
                  <c:v>15.064</c:v>
                </c:pt>
                <c:pt idx="15064">
                  <c:v>15.065</c:v>
                </c:pt>
                <c:pt idx="15065">
                  <c:v>15.066000000000001</c:v>
                </c:pt>
                <c:pt idx="15066">
                  <c:v>15.067</c:v>
                </c:pt>
                <c:pt idx="15067">
                  <c:v>15.068</c:v>
                </c:pt>
                <c:pt idx="15068">
                  <c:v>15.069000000000001</c:v>
                </c:pt>
                <c:pt idx="15069">
                  <c:v>15.07</c:v>
                </c:pt>
                <c:pt idx="15070">
                  <c:v>15.071</c:v>
                </c:pt>
                <c:pt idx="15071">
                  <c:v>15.071999999999999</c:v>
                </c:pt>
                <c:pt idx="15072">
                  <c:v>15.073</c:v>
                </c:pt>
                <c:pt idx="15073">
                  <c:v>15.074</c:v>
                </c:pt>
                <c:pt idx="15074">
                  <c:v>15.074999999999999</c:v>
                </c:pt>
                <c:pt idx="15075">
                  <c:v>15.076000000000001</c:v>
                </c:pt>
                <c:pt idx="15076">
                  <c:v>15.077</c:v>
                </c:pt>
                <c:pt idx="15077">
                  <c:v>15.077999999999999</c:v>
                </c:pt>
                <c:pt idx="15078">
                  <c:v>15.079000000000001</c:v>
                </c:pt>
                <c:pt idx="15079">
                  <c:v>15.08</c:v>
                </c:pt>
                <c:pt idx="15080">
                  <c:v>15.081</c:v>
                </c:pt>
                <c:pt idx="15081">
                  <c:v>15.082000000000001</c:v>
                </c:pt>
                <c:pt idx="15082">
                  <c:v>15.083</c:v>
                </c:pt>
                <c:pt idx="15083">
                  <c:v>15.084</c:v>
                </c:pt>
                <c:pt idx="15084">
                  <c:v>15.085000000000001</c:v>
                </c:pt>
                <c:pt idx="15085">
                  <c:v>15.086</c:v>
                </c:pt>
                <c:pt idx="15086">
                  <c:v>15.087</c:v>
                </c:pt>
                <c:pt idx="15087">
                  <c:v>15.087999999999999</c:v>
                </c:pt>
                <c:pt idx="15088">
                  <c:v>15.089</c:v>
                </c:pt>
                <c:pt idx="15089">
                  <c:v>15.09</c:v>
                </c:pt>
                <c:pt idx="15090">
                  <c:v>15.090999999999999</c:v>
                </c:pt>
                <c:pt idx="15091">
                  <c:v>15.092000000000001</c:v>
                </c:pt>
                <c:pt idx="15092">
                  <c:v>15.093</c:v>
                </c:pt>
                <c:pt idx="15093">
                  <c:v>15.093999999999999</c:v>
                </c:pt>
                <c:pt idx="15094">
                  <c:v>15.095000000000001</c:v>
                </c:pt>
                <c:pt idx="15095">
                  <c:v>15.096</c:v>
                </c:pt>
                <c:pt idx="15096">
                  <c:v>15.097</c:v>
                </c:pt>
                <c:pt idx="15097">
                  <c:v>15.098000000000001</c:v>
                </c:pt>
                <c:pt idx="15098">
                  <c:v>15.099</c:v>
                </c:pt>
                <c:pt idx="15099">
                  <c:v>15.1</c:v>
                </c:pt>
                <c:pt idx="15100">
                  <c:v>15.101000000000001</c:v>
                </c:pt>
                <c:pt idx="15101">
                  <c:v>15.102</c:v>
                </c:pt>
                <c:pt idx="15102">
                  <c:v>15.103</c:v>
                </c:pt>
                <c:pt idx="15103">
                  <c:v>15.103999999999999</c:v>
                </c:pt>
                <c:pt idx="15104">
                  <c:v>15.105</c:v>
                </c:pt>
                <c:pt idx="15105">
                  <c:v>15.106</c:v>
                </c:pt>
                <c:pt idx="15106">
                  <c:v>15.106999999999999</c:v>
                </c:pt>
                <c:pt idx="15107">
                  <c:v>15.108000000000001</c:v>
                </c:pt>
                <c:pt idx="15108">
                  <c:v>15.109</c:v>
                </c:pt>
                <c:pt idx="15109">
                  <c:v>15.11</c:v>
                </c:pt>
                <c:pt idx="15110">
                  <c:v>15.111000000000001</c:v>
                </c:pt>
                <c:pt idx="15111">
                  <c:v>15.112</c:v>
                </c:pt>
                <c:pt idx="15112">
                  <c:v>15.113</c:v>
                </c:pt>
                <c:pt idx="15113">
                  <c:v>15.114000000000001</c:v>
                </c:pt>
                <c:pt idx="15114">
                  <c:v>15.115</c:v>
                </c:pt>
                <c:pt idx="15115">
                  <c:v>15.116</c:v>
                </c:pt>
                <c:pt idx="15116">
                  <c:v>15.117000000000001</c:v>
                </c:pt>
                <c:pt idx="15117">
                  <c:v>15.118</c:v>
                </c:pt>
                <c:pt idx="15118">
                  <c:v>15.119</c:v>
                </c:pt>
                <c:pt idx="15119">
                  <c:v>15.12</c:v>
                </c:pt>
                <c:pt idx="15120">
                  <c:v>15.121</c:v>
                </c:pt>
                <c:pt idx="15121">
                  <c:v>15.122</c:v>
                </c:pt>
                <c:pt idx="15122">
                  <c:v>15.122999999999999</c:v>
                </c:pt>
                <c:pt idx="15123">
                  <c:v>15.124000000000001</c:v>
                </c:pt>
                <c:pt idx="15124">
                  <c:v>15.125</c:v>
                </c:pt>
                <c:pt idx="15125">
                  <c:v>15.125999999999999</c:v>
                </c:pt>
                <c:pt idx="15126">
                  <c:v>15.127000000000001</c:v>
                </c:pt>
                <c:pt idx="15127">
                  <c:v>15.128</c:v>
                </c:pt>
                <c:pt idx="15128">
                  <c:v>15.129</c:v>
                </c:pt>
                <c:pt idx="15129">
                  <c:v>15.13</c:v>
                </c:pt>
                <c:pt idx="15130">
                  <c:v>15.131</c:v>
                </c:pt>
                <c:pt idx="15131">
                  <c:v>15.132</c:v>
                </c:pt>
                <c:pt idx="15132">
                  <c:v>15.132999999999999</c:v>
                </c:pt>
                <c:pt idx="15133">
                  <c:v>15.134</c:v>
                </c:pt>
                <c:pt idx="15134">
                  <c:v>15.135</c:v>
                </c:pt>
                <c:pt idx="15135">
                  <c:v>15.135999999999999</c:v>
                </c:pt>
                <c:pt idx="15136">
                  <c:v>15.137</c:v>
                </c:pt>
                <c:pt idx="15137">
                  <c:v>15.138</c:v>
                </c:pt>
                <c:pt idx="15138">
                  <c:v>15.138999999999999</c:v>
                </c:pt>
                <c:pt idx="15139">
                  <c:v>15.14</c:v>
                </c:pt>
                <c:pt idx="15140">
                  <c:v>15.141</c:v>
                </c:pt>
                <c:pt idx="15141">
                  <c:v>15.141999999999999</c:v>
                </c:pt>
                <c:pt idx="15142">
                  <c:v>15.143000000000001</c:v>
                </c:pt>
                <c:pt idx="15143">
                  <c:v>15.144</c:v>
                </c:pt>
                <c:pt idx="15144">
                  <c:v>15.145</c:v>
                </c:pt>
                <c:pt idx="15145">
                  <c:v>15.146000000000001</c:v>
                </c:pt>
                <c:pt idx="15146">
                  <c:v>15.147</c:v>
                </c:pt>
                <c:pt idx="15147">
                  <c:v>15.148</c:v>
                </c:pt>
                <c:pt idx="15148">
                  <c:v>15.148999999999999</c:v>
                </c:pt>
                <c:pt idx="15149">
                  <c:v>15.15</c:v>
                </c:pt>
                <c:pt idx="15150">
                  <c:v>15.151</c:v>
                </c:pt>
                <c:pt idx="15151">
                  <c:v>15.151999999999999</c:v>
                </c:pt>
                <c:pt idx="15152">
                  <c:v>15.153</c:v>
                </c:pt>
                <c:pt idx="15153">
                  <c:v>15.154</c:v>
                </c:pt>
                <c:pt idx="15154">
                  <c:v>15.154999999999999</c:v>
                </c:pt>
                <c:pt idx="15155">
                  <c:v>15.156000000000001</c:v>
                </c:pt>
                <c:pt idx="15156">
                  <c:v>15.157</c:v>
                </c:pt>
                <c:pt idx="15157">
                  <c:v>15.157999999999999</c:v>
                </c:pt>
                <c:pt idx="15158">
                  <c:v>15.159000000000001</c:v>
                </c:pt>
                <c:pt idx="15159">
                  <c:v>15.16</c:v>
                </c:pt>
                <c:pt idx="15160">
                  <c:v>15.161</c:v>
                </c:pt>
                <c:pt idx="15161">
                  <c:v>15.162000000000001</c:v>
                </c:pt>
                <c:pt idx="15162">
                  <c:v>15.163</c:v>
                </c:pt>
                <c:pt idx="15163">
                  <c:v>15.164</c:v>
                </c:pt>
                <c:pt idx="15164">
                  <c:v>15.164999999999999</c:v>
                </c:pt>
                <c:pt idx="15165">
                  <c:v>15.166</c:v>
                </c:pt>
                <c:pt idx="15166">
                  <c:v>15.167</c:v>
                </c:pt>
                <c:pt idx="15167">
                  <c:v>15.167999999999999</c:v>
                </c:pt>
                <c:pt idx="15168">
                  <c:v>15.169</c:v>
                </c:pt>
                <c:pt idx="15169">
                  <c:v>15.17</c:v>
                </c:pt>
                <c:pt idx="15170">
                  <c:v>15.170999999999999</c:v>
                </c:pt>
                <c:pt idx="15171">
                  <c:v>15.172000000000001</c:v>
                </c:pt>
                <c:pt idx="15172">
                  <c:v>15.173</c:v>
                </c:pt>
                <c:pt idx="15173">
                  <c:v>15.173999999999999</c:v>
                </c:pt>
                <c:pt idx="15174">
                  <c:v>15.175000000000001</c:v>
                </c:pt>
                <c:pt idx="15175">
                  <c:v>15.176</c:v>
                </c:pt>
                <c:pt idx="15176">
                  <c:v>15.177</c:v>
                </c:pt>
                <c:pt idx="15177">
                  <c:v>15.178000000000001</c:v>
                </c:pt>
                <c:pt idx="15178">
                  <c:v>15.179</c:v>
                </c:pt>
                <c:pt idx="15179">
                  <c:v>15.18</c:v>
                </c:pt>
                <c:pt idx="15180">
                  <c:v>15.180999999999999</c:v>
                </c:pt>
                <c:pt idx="15181">
                  <c:v>15.182</c:v>
                </c:pt>
                <c:pt idx="15182">
                  <c:v>15.183</c:v>
                </c:pt>
                <c:pt idx="15183">
                  <c:v>15.183999999999999</c:v>
                </c:pt>
                <c:pt idx="15184">
                  <c:v>15.185</c:v>
                </c:pt>
                <c:pt idx="15185">
                  <c:v>15.186</c:v>
                </c:pt>
                <c:pt idx="15186">
                  <c:v>15.186999999999999</c:v>
                </c:pt>
                <c:pt idx="15187">
                  <c:v>15.188000000000001</c:v>
                </c:pt>
                <c:pt idx="15188">
                  <c:v>15.189</c:v>
                </c:pt>
                <c:pt idx="15189">
                  <c:v>15.19</c:v>
                </c:pt>
                <c:pt idx="15190">
                  <c:v>15.191000000000001</c:v>
                </c:pt>
                <c:pt idx="15191">
                  <c:v>15.192</c:v>
                </c:pt>
                <c:pt idx="15192">
                  <c:v>15.193</c:v>
                </c:pt>
                <c:pt idx="15193">
                  <c:v>15.194000000000001</c:v>
                </c:pt>
                <c:pt idx="15194">
                  <c:v>15.195</c:v>
                </c:pt>
                <c:pt idx="15195">
                  <c:v>15.196</c:v>
                </c:pt>
                <c:pt idx="15196">
                  <c:v>15.196999999999999</c:v>
                </c:pt>
                <c:pt idx="15197">
                  <c:v>15.198</c:v>
                </c:pt>
                <c:pt idx="15198">
                  <c:v>15.199</c:v>
                </c:pt>
                <c:pt idx="15199">
                  <c:v>15.2</c:v>
                </c:pt>
                <c:pt idx="15200">
                  <c:v>15.201000000000001</c:v>
                </c:pt>
                <c:pt idx="15201">
                  <c:v>15.202</c:v>
                </c:pt>
                <c:pt idx="15202">
                  <c:v>15.202999999999999</c:v>
                </c:pt>
                <c:pt idx="15203">
                  <c:v>15.204000000000001</c:v>
                </c:pt>
                <c:pt idx="15204">
                  <c:v>15.205</c:v>
                </c:pt>
                <c:pt idx="15205">
                  <c:v>15.206</c:v>
                </c:pt>
                <c:pt idx="15206">
                  <c:v>15.207000000000001</c:v>
                </c:pt>
                <c:pt idx="15207">
                  <c:v>15.208</c:v>
                </c:pt>
                <c:pt idx="15208">
                  <c:v>15.209</c:v>
                </c:pt>
                <c:pt idx="15209">
                  <c:v>15.21</c:v>
                </c:pt>
                <c:pt idx="15210">
                  <c:v>15.211</c:v>
                </c:pt>
                <c:pt idx="15211">
                  <c:v>15.212</c:v>
                </c:pt>
                <c:pt idx="15212">
                  <c:v>15.212999999999999</c:v>
                </c:pt>
                <c:pt idx="15213">
                  <c:v>15.214</c:v>
                </c:pt>
                <c:pt idx="15214">
                  <c:v>15.215</c:v>
                </c:pt>
                <c:pt idx="15215">
                  <c:v>15.215999999999999</c:v>
                </c:pt>
                <c:pt idx="15216">
                  <c:v>15.217000000000001</c:v>
                </c:pt>
                <c:pt idx="15217">
                  <c:v>15.218</c:v>
                </c:pt>
                <c:pt idx="15218">
                  <c:v>15.218999999999999</c:v>
                </c:pt>
                <c:pt idx="15219">
                  <c:v>15.22</c:v>
                </c:pt>
                <c:pt idx="15220">
                  <c:v>15.221</c:v>
                </c:pt>
                <c:pt idx="15221">
                  <c:v>15.222</c:v>
                </c:pt>
                <c:pt idx="15222">
                  <c:v>15.223000000000001</c:v>
                </c:pt>
                <c:pt idx="15223">
                  <c:v>15.224</c:v>
                </c:pt>
                <c:pt idx="15224">
                  <c:v>15.225</c:v>
                </c:pt>
                <c:pt idx="15225">
                  <c:v>15.226000000000001</c:v>
                </c:pt>
                <c:pt idx="15226">
                  <c:v>15.227</c:v>
                </c:pt>
                <c:pt idx="15227">
                  <c:v>15.228</c:v>
                </c:pt>
                <c:pt idx="15228">
                  <c:v>15.228999999999999</c:v>
                </c:pt>
                <c:pt idx="15229">
                  <c:v>15.23</c:v>
                </c:pt>
                <c:pt idx="15230">
                  <c:v>15.231</c:v>
                </c:pt>
                <c:pt idx="15231">
                  <c:v>15.231999999999999</c:v>
                </c:pt>
                <c:pt idx="15232">
                  <c:v>15.233000000000001</c:v>
                </c:pt>
                <c:pt idx="15233">
                  <c:v>15.234</c:v>
                </c:pt>
                <c:pt idx="15234">
                  <c:v>15.234999999999999</c:v>
                </c:pt>
                <c:pt idx="15235">
                  <c:v>15.236000000000001</c:v>
                </c:pt>
                <c:pt idx="15236">
                  <c:v>15.237</c:v>
                </c:pt>
                <c:pt idx="15237">
                  <c:v>15.238</c:v>
                </c:pt>
                <c:pt idx="15238">
                  <c:v>15.239000000000001</c:v>
                </c:pt>
                <c:pt idx="15239">
                  <c:v>15.24</c:v>
                </c:pt>
                <c:pt idx="15240">
                  <c:v>15.241</c:v>
                </c:pt>
                <c:pt idx="15241">
                  <c:v>15.242000000000001</c:v>
                </c:pt>
                <c:pt idx="15242">
                  <c:v>15.243</c:v>
                </c:pt>
                <c:pt idx="15243">
                  <c:v>15.244</c:v>
                </c:pt>
                <c:pt idx="15244">
                  <c:v>15.244999999999999</c:v>
                </c:pt>
                <c:pt idx="15245">
                  <c:v>15.246</c:v>
                </c:pt>
                <c:pt idx="15246">
                  <c:v>15.247</c:v>
                </c:pt>
                <c:pt idx="15247">
                  <c:v>15.247999999999999</c:v>
                </c:pt>
                <c:pt idx="15248">
                  <c:v>15.249000000000001</c:v>
                </c:pt>
                <c:pt idx="15249">
                  <c:v>15.25</c:v>
                </c:pt>
                <c:pt idx="15250">
                  <c:v>15.250999999999999</c:v>
                </c:pt>
                <c:pt idx="15251">
                  <c:v>15.252000000000001</c:v>
                </c:pt>
                <c:pt idx="15252">
                  <c:v>15.253</c:v>
                </c:pt>
                <c:pt idx="15253">
                  <c:v>15.254</c:v>
                </c:pt>
                <c:pt idx="15254">
                  <c:v>15.255000000000001</c:v>
                </c:pt>
                <c:pt idx="15255">
                  <c:v>15.256</c:v>
                </c:pt>
                <c:pt idx="15256">
                  <c:v>15.257</c:v>
                </c:pt>
                <c:pt idx="15257">
                  <c:v>15.257999999999999</c:v>
                </c:pt>
                <c:pt idx="15258">
                  <c:v>15.259</c:v>
                </c:pt>
                <c:pt idx="15259">
                  <c:v>15.26</c:v>
                </c:pt>
                <c:pt idx="15260">
                  <c:v>15.260999999999999</c:v>
                </c:pt>
                <c:pt idx="15261">
                  <c:v>15.262</c:v>
                </c:pt>
                <c:pt idx="15262">
                  <c:v>15.263</c:v>
                </c:pt>
                <c:pt idx="15263">
                  <c:v>15.263999999999999</c:v>
                </c:pt>
                <c:pt idx="15264">
                  <c:v>15.265000000000001</c:v>
                </c:pt>
                <c:pt idx="15265">
                  <c:v>15.266</c:v>
                </c:pt>
                <c:pt idx="15266">
                  <c:v>15.266999999999999</c:v>
                </c:pt>
                <c:pt idx="15267">
                  <c:v>15.268000000000001</c:v>
                </c:pt>
                <c:pt idx="15268">
                  <c:v>15.269</c:v>
                </c:pt>
                <c:pt idx="15269">
                  <c:v>15.27</c:v>
                </c:pt>
                <c:pt idx="15270">
                  <c:v>15.271000000000001</c:v>
                </c:pt>
                <c:pt idx="15271">
                  <c:v>15.272</c:v>
                </c:pt>
                <c:pt idx="15272">
                  <c:v>15.273</c:v>
                </c:pt>
                <c:pt idx="15273">
                  <c:v>15.273999999999999</c:v>
                </c:pt>
                <c:pt idx="15274">
                  <c:v>15.275</c:v>
                </c:pt>
                <c:pt idx="15275">
                  <c:v>15.276</c:v>
                </c:pt>
                <c:pt idx="15276">
                  <c:v>15.276999999999999</c:v>
                </c:pt>
                <c:pt idx="15277">
                  <c:v>15.278</c:v>
                </c:pt>
                <c:pt idx="15278">
                  <c:v>15.279</c:v>
                </c:pt>
                <c:pt idx="15279">
                  <c:v>15.28</c:v>
                </c:pt>
                <c:pt idx="15280">
                  <c:v>15.281000000000001</c:v>
                </c:pt>
                <c:pt idx="15281">
                  <c:v>15.282</c:v>
                </c:pt>
                <c:pt idx="15282">
                  <c:v>15.282999999999999</c:v>
                </c:pt>
                <c:pt idx="15283">
                  <c:v>15.284000000000001</c:v>
                </c:pt>
                <c:pt idx="15284">
                  <c:v>15.285</c:v>
                </c:pt>
                <c:pt idx="15285">
                  <c:v>15.286</c:v>
                </c:pt>
                <c:pt idx="15286">
                  <c:v>15.287000000000001</c:v>
                </c:pt>
                <c:pt idx="15287">
                  <c:v>15.288</c:v>
                </c:pt>
                <c:pt idx="15288">
                  <c:v>15.289</c:v>
                </c:pt>
                <c:pt idx="15289">
                  <c:v>15.29</c:v>
                </c:pt>
                <c:pt idx="15290">
                  <c:v>15.291</c:v>
                </c:pt>
                <c:pt idx="15291">
                  <c:v>15.292</c:v>
                </c:pt>
                <c:pt idx="15292">
                  <c:v>15.292999999999999</c:v>
                </c:pt>
                <c:pt idx="15293">
                  <c:v>15.294</c:v>
                </c:pt>
                <c:pt idx="15294">
                  <c:v>15.295</c:v>
                </c:pt>
                <c:pt idx="15295">
                  <c:v>15.295999999999999</c:v>
                </c:pt>
                <c:pt idx="15296">
                  <c:v>15.297000000000001</c:v>
                </c:pt>
                <c:pt idx="15297">
                  <c:v>15.298</c:v>
                </c:pt>
                <c:pt idx="15298">
                  <c:v>15.298999999999999</c:v>
                </c:pt>
                <c:pt idx="15299">
                  <c:v>15.3</c:v>
                </c:pt>
                <c:pt idx="15300">
                  <c:v>15.301</c:v>
                </c:pt>
                <c:pt idx="15301">
                  <c:v>15.302</c:v>
                </c:pt>
                <c:pt idx="15302">
                  <c:v>15.303000000000001</c:v>
                </c:pt>
                <c:pt idx="15303">
                  <c:v>15.304</c:v>
                </c:pt>
                <c:pt idx="15304">
                  <c:v>15.305</c:v>
                </c:pt>
                <c:pt idx="15305">
                  <c:v>15.305999999999999</c:v>
                </c:pt>
                <c:pt idx="15306">
                  <c:v>15.307</c:v>
                </c:pt>
                <c:pt idx="15307">
                  <c:v>15.308</c:v>
                </c:pt>
                <c:pt idx="15308">
                  <c:v>15.308999999999999</c:v>
                </c:pt>
                <c:pt idx="15309">
                  <c:v>15.31</c:v>
                </c:pt>
                <c:pt idx="15310">
                  <c:v>15.311</c:v>
                </c:pt>
                <c:pt idx="15311">
                  <c:v>15.311999999999999</c:v>
                </c:pt>
                <c:pt idx="15312">
                  <c:v>15.313000000000001</c:v>
                </c:pt>
                <c:pt idx="15313">
                  <c:v>15.314</c:v>
                </c:pt>
                <c:pt idx="15314">
                  <c:v>15.315</c:v>
                </c:pt>
                <c:pt idx="15315">
                  <c:v>15.316000000000001</c:v>
                </c:pt>
                <c:pt idx="15316">
                  <c:v>15.317</c:v>
                </c:pt>
                <c:pt idx="15317">
                  <c:v>15.318</c:v>
                </c:pt>
                <c:pt idx="15318">
                  <c:v>15.319000000000001</c:v>
                </c:pt>
                <c:pt idx="15319">
                  <c:v>15.32</c:v>
                </c:pt>
                <c:pt idx="15320">
                  <c:v>15.321</c:v>
                </c:pt>
                <c:pt idx="15321">
                  <c:v>15.321999999999999</c:v>
                </c:pt>
                <c:pt idx="15322">
                  <c:v>15.323</c:v>
                </c:pt>
                <c:pt idx="15323">
                  <c:v>15.324</c:v>
                </c:pt>
                <c:pt idx="15324">
                  <c:v>15.324999999999999</c:v>
                </c:pt>
                <c:pt idx="15325">
                  <c:v>15.326000000000001</c:v>
                </c:pt>
                <c:pt idx="15326">
                  <c:v>15.327</c:v>
                </c:pt>
                <c:pt idx="15327">
                  <c:v>15.327999999999999</c:v>
                </c:pt>
                <c:pt idx="15328">
                  <c:v>15.329000000000001</c:v>
                </c:pt>
                <c:pt idx="15329">
                  <c:v>15.33</c:v>
                </c:pt>
                <c:pt idx="15330">
                  <c:v>15.331</c:v>
                </c:pt>
                <c:pt idx="15331">
                  <c:v>15.332000000000001</c:v>
                </c:pt>
                <c:pt idx="15332">
                  <c:v>15.333</c:v>
                </c:pt>
                <c:pt idx="15333">
                  <c:v>15.334</c:v>
                </c:pt>
                <c:pt idx="15334">
                  <c:v>15.335000000000001</c:v>
                </c:pt>
                <c:pt idx="15335">
                  <c:v>15.336</c:v>
                </c:pt>
                <c:pt idx="15336">
                  <c:v>15.337</c:v>
                </c:pt>
                <c:pt idx="15337">
                  <c:v>15.337999999999999</c:v>
                </c:pt>
                <c:pt idx="15338">
                  <c:v>15.339</c:v>
                </c:pt>
                <c:pt idx="15339">
                  <c:v>15.34</c:v>
                </c:pt>
                <c:pt idx="15340">
                  <c:v>15.340999999999999</c:v>
                </c:pt>
                <c:pt idx="15341">
                  <c:v>15.342000000000001</c:v>
                </c:pt>
                <c:pt idx="15342">
                  <c:v>15.343</c:v>
                </c:pt>
                <c:pt idx="15343">
                  <c:v>15.343999999999999</c:v>
                </c:pt>
                <c:pt idx="15344">
                  <c:v>15.345000000000001</c:v>
                </c:pt>
                <c:pt idx="15345">
                  <c:v>15.346</c:v>
                </c:pt>
                <c:pt idx="15346">
                  <c:v>15.347</c:v>
                </c:pt>
                <c:pt idx="15347">
                  <c:v>15.348000000000001</c:v>
                </c:pt>
                <c:pt idx="15348">
                  <c:v>15.349</c:v>
                </c:pt>
                <c:pt idx="15349">
                  <c:v>15.35</c:v>
                </c:pt>
                <c:pt idx="15350">
                  <c:v>15.351000000000001</c:v>
                </c:pt>
                <c:pt idx="15351">
                  <c:v>15.352</c:v>
                </c:pt>
                <c:pt idx="15352">
                  <c:v>15.353</c:v>
                </c:pt>
                <c:pt idx="15353">
                  <c:v>15.353999999999999</c:v>
                </c:pt>
                <c:pt idx="15354">
                  <c:v>15.355</c:v>
                </c:pt>
                <c:pt idx="15355">
                  <c:v>15.356</c:v>
                </c:pt>
                <c:pt idx="15356">
                  <c:v>15.356999999999999</c:v>
                </c:pt>
                <c:pt idx="15357">
                  <c:v>15.358000000000001</c:v>
                </c:pt>
                <c:pt idx="15358">
                  <c:v>15.359</c:v>
                </c:pt>
                <c:pt idx="15359">
                  <c:v>15.36</c:v>
                </c:pt>
                <c:pt idx="15360">
                  <c:v>15.361000000000001</c:v>
                </c:pt>
                <c:pt idx="15361">
                  <c:v>15.362</c:v>
                </c:pt>
                <c:pt idx="15362">
                  <c:v>15.363</c:v>
                </c:pt>
                <c:pt idx="15363">
                  <c:v>15.364000000000001</c:v>
                </c:pt>
                <c:pt idx="15364">
                  <c:v>15.365</c:v>
                </c:pt>
                <c:pt idx="15365">
                  <c:v>15.366</c:v>
                </c:pt>
                <c:pt idx="15366">
                  <c:v>15.367000000000001</c:v>
                </c:pt>
                <c:pt idx="15367">
                  <c:v>15.368</c:v>
                </c:pt>
                <c:pt idx="15368">
                  <c:v>15.369</c:v>
                </c:pt>
                <c:pt idx="15369">
                  <c:v>15.37</c:v>
                </c:pt>
                <c:pt idx="15370">
                  <c:v>15.371</c:v>
                </c:pt>
                <c:pt idx="15371">
                  <c:v>15.372</c:v>
                </c:pt>
                <c:pt idx="15372">
                  <c:v>15.372999999999999</c:v>
                </c:pt>
                <c:pt idx="15373">
                  <c:v>15.374000000000001</c:v>
                </c:pt>
                <c:pt idx="15374">
                  <c:v>15.375</c:v>
                </c:pt>
                <c:pt idx="15375">
                  <c:v>15.375999999999999</c:v>
                </c:pt>
                <c:pt idx="15376">
                  <c:v>15.377000000000001</c:v>
                </c:pt>
                <c:pt idx="15377">
                  <c:v>15.378</c:v>
                </c:pt>
                <c:pt idx="15378">
                  <c:v>15.379</c:v>
                </c:pt>
                <c:pt idx="15379">
                  <c:v>15.38</c:v>
                </c:pt>
                <c:pt idx="15380">
                  <c:v>15.381</c:v>
                </c:pt>
                <c:pt idx="15381">
                  <c:v>15.382</c:v>
                </c:pt>
                <c:pt idx="15382">
                  <c:v>15.382999999999999</c:v>
                </c:pt>
                <c:pt idx="15383">
                  <c:v>15.384</c:v>
                </c:pt>
                <c:pt idx="15384">
                  <c:v>15.385</c:v>
                </c:pt>
                <c:pt idx="15385">
                  <c:v>15.385999999999999</c:v>
                </c:pt>
                <c:pt idx="15386">
                  <c:v>15.387</c:v>
                </c:pt>
                <c:pt idx="15387">
                  <c:v>15.388</c:v>
                </c:pt>
                <c:pt idx="15388">
                  <c:v>15.388999999999999</c:v>
                </c:pt>
                <c:pt idx="15389">
                  <c:v>15.39</c:v>
                </c:pt>
                <c:pt idx="15390">
                  <c:v>15.391</c:v>
                </c:pt>
                <c:pt idx="15391">
                  <c:v>15.391999999999999</c:v>
                </c:pt>
                <c:pt idx="15392">
                  <c:v>15.393000000000001</c:v>
                </c:pt>
                <c:pt idx="15393">
                  <c:v>15.394</c:v>
                </c:pt>
                <c:pt idx="15394">
                  <c:v>15.395</c:v>
                </c:pt>
                <c:pt idx="15395">
                  <c:v>15.396000000000001</c:v>
                </c:pt>
                <c:pt idx="15396">
                  <c:v>15.397</c:v>
                </c:pt>
                <c:pt idx="15397">
                  <c:v>15.398</c:v>
                </c:pt>
                <c:pt idx="15398">
                  <c:v>15.398999999999999</c:v>
                </c:pt>
                <c:pt idx="15399">
                  <c:v>15.4</c:v>
                </c:pt>
                <c:pt idx="15400">
                  <c:v>15.401</c:v>
                </c:pt>
                <c:pt idx="15401">
                  <c:v>15.401999999999999</c:v>
                </c:pt>
                <c:pt idx="15402">
                  <c:v>15.403</c:v>
                </c:pt>
                <c:pt idx="15403">
                  <c:v>15.404</c:v>
                </c:pt>
                <c:pt idx="15404">
                  <c:v>15.404999999999999</c:v>
                </c:pt>
                <c:pt idx="15405">
                  <c:v>15.406000000000001</c:v>
                </c:pt>
                <c:pt idx="15406">
                  <c:v>15.407</c:v>
                </c:pt>
                <c:pt idx="15407">
                  <c:v>15.407999999999999</c:v>
                </c:pt>
                <c:pt idx="15408">
                  <c:v>15.409000000000001</c:v>
                </c:pt>
                <c:pt idx="15409">
                  <c:v>15.41</c:v>
                </c:pt>
                <c:pt idx="15410">
                  <c:v>15.411</c:v>
                </c:pt>
                <c:pt idx="15411">
                  <c:v>15.412000000000001</c:v>
                </c:pt>
                <c:pt idx="15412">
                  <c:v>15.413</c:v>
                </c:pt>
                <c:pt idx="15413">
                  <c:v>15.414</c:v>
                </c:pt>
                <c:pt idx="15414">
                  <c:v>15.414999999999999</c:v>
                </c:pt>
                <c:pt idx="15415">
                  <c:v>15.416</c:v>
                </c:pt>
                <c:pt idx="15416">
                  <c:v>15.417</c:v>
                </c:pt>
                <c:pt idx="15417">
                  <c:v>15.417999999999999</c:v>
                </c:pt>
                <c:pt idx="15418">
                  <c:v>15.419</c:v>
                </c:pt>
                <c:pt idx="15419">
                  <c:v>15.42</c:v>
                </c:pt>
                <c:pt idx="15420">
                  <c:v>15.420999999999999</c:v>
                </c:pt>
                <c:pt idx="15421">
                  <c:v>15.422000000000001</c:v>
                </c:pt>
                <c:pt idx="15422">
                  <c:v>15.423</c:v>
                </c:pt>
                <c:pt idx="15423">
                  <c:v>15.423999999999999</c:v>
                </c:pt>
                <c:pt idx="15424">
                  <c:v>15.425000000000001</c:v>
                </c:pt>
                <c:pt idx="15425">
                  <c:v>15.426</c:v>
                </c:pt>
                <c:pt idx="15426">
                  <c:v>15.427</c:v>
                </c:pt>
                <c:pt idx="15427">
                  <c:v>15.428000000000001</c:v>
                </c:pt>
                <c:pt idx="15428">
                  <c:v>15.429</c:v>
                </c:pt>
                <c:pt idx="15429">
                  <c:v>15.43</c:v>
                </c:pt>
                <c:pt idx="15430">
                  <c:v>15.430999999999999</c:v>
                </c:pt>
                <c:pt idx="15431">
                  <c:v>15.432</c:v>
                </c:pt>
                <c:pt idx="15432">
                  <c:v>15.433</c:v>
                </c:pt>
                <c:pt idx="15433">
                  <c:v>15.433999999999999</c:v>
                </c:pt>
                <c:pt idx="15434">
                  <c:v>15.435</c:v>
                </c:pt>
                <c:pt idx="15435">
                  <c:v>15.436</c:v>
                </c:pt>
                <c:pt idx="15436">
                  <c:v>15.436999999999999</c:v>
                </c:pt>
                <c:pt idx="15437">
                  <c:v>15.438000000000001</c:v>
                </c:pt>
                <c:pt idx="15438">
                  <c:v>15.439</c:v>
                </c:pt>
                <c:pt idx="15439">
                  <c:v>15.44</c:v>
                </c:pt>
                <c:pt idx="15440">
                  <c:v>15.441000000000001</c:v>
                </c:pt>
                <c:pt idx="15441">
                  <c:v>15.442</c:v>
                </c:pt>
                <c:pt idx="15442">
                  <c:v>15.443</c:v>
                </c:pt>
                <c:pt idx="15443">
                  <c:v>15.444000000000001</c:v>
                </c:pt>
                <c:pt idx="15444">
                  <c:v>15.445</c:v>
                </c:pt>
                <c:pt idx="15445">
                  <c:v>15.446</c:v>
                </c:pt>
                <c:pt idx="15446">
                  <c:v>15.446999999999999</c:v>
                </c:pt>
                <c:pt idx="15447">
                  <c:v>15.448</c:v>
                </c:pt>
                <c:pt idx="15448">
                  <c:v>15.449</c:v>
                </c:pt>
                <c:pt idx="15449">
                  <c:v>15.45</c:v>
                </c:pt>
                <c:pt idx="15450">
                  <c:v>15.451000000000001</c:v>
                </c:pt>
                <c:pt idx="15451">
                  <c:v>15.452</c:v>
                </c:pt>
                <c:pt idx="15452">
                  <c:v>15.452999999999999</c:v>
                </c:pt>
                <c:pt idx="15453">
                  <c:v>15.454000000000001</c:v>
                </c:pt>
                <c:pt idx="15454">
                  <c:v>15.455</c:v>
                </c:pt>
                <c:pt idx="15455">
                  <c:v>15.456</c:v>
                </c:pt>
                <c:pt idx="15456">
                  <c:v>15.457000000000001</c:v>
                </c:pt>
                <c:pt idx="15457">
                  <c:v>15.458</c:v>
                </c:pt>
                <c:pt idx="15458">
                  <c:v>15.459</c:v>
                </c:pt>
                <c:pt idx="15459">
                  <c:v>15.46</c:v>
                </c:pt>
                <c:pt idx="15460">
                  <c:v>15.461</c:v>
                </c:pt>
                <c:pt idx="15461">
                  <c:v>15.462</c:v>
                </c:pt>
                <c:pt idx="15462">
                  <c:v>15.462999999999999</c:v>
                </c:pt>
                <c:pt idx="15463">
                  <c:v>15.464</c:v>
                </c:pt>
                <c:pt idx="15464">
                  <c:v>15.465</c:v>
                </c:pt>
                <c:pt idx="15465">
                  <c:v>15.465999999999999</c:v>
                </c:pt>
                <c:pt idx="15466">
                  <c:v>15.467000000000001</c:v>
                </c:pt>
                <c:pt idx="15467">
                  <c:v>15.468</c:v>
                </c:pt>
                <c:pt idx="15468">
                  <c:v>15.468999999999999</c:v>
                </c:pt>
                <c:pt idx="15469">
                  <c:v>15.47</c:v>
                </c:pt>
                <c:pt idx="15470">
                  <c:v>15.471</c:v>
                </c:pt>
                <c:pt idx="15471">
                  <c:v>15.472</c:v>
                </c:pt>
                <c:pt idx="15472">
                  <c:v>15.473000000000001</c:v>
                </c:pt>
                <c:pt idx="15473">
                  <c:v>15.474</c:v>
                </c:pt>
                <c:pt idx="15474">
                  <c:v>15.475</c:v>
                </c:pt>
                <c:pt idx="15475">
                  <c:v>15.476000000000001</c:v>
                </c:pt>
                <c:pt idx="15476">
                  <c:v>15.477</c:v>
                </c:pt>
                <c:pt idx="15477">
                  <c:v>15.478</c:v>
                </c:pt>
                <c:pt idx="15478">
                  <c:v>15.478999999999999</c:v>
                </c:pt>
                <c:pt idx="15479">
                  <c:v>15.48</c:v>
                </c:pt>
                <c:pt idx="15480">
                  <c:v>15.481</c:v>
                </c:pt>
                <c:pt idx="15481">
                  <c:v>15.481999999999999</c:v>
                </c:pt>
                <c:pt idx="15482">
                  <c:v>15.483000000000001</c:v>
                </c:pt>
                <c:pt idx="15483">
                  <c:v>15.484</c:v>
                </c:pt>
                <c:pt idx="15484">
                  <c:v>15.484999999999999</c:v>
                </c:pt>
                <c:pt idx="15485">
                  <c:v>15.486000000000001</c:v>
                </c:pt>
                <c:pt idx="15486">
                  <c:v>15.487</c:v>
                </c:pt>
                <c:pt idx="15487">
                  <c:v>15.488</c:v>
                </c:pt>
                <c:pt idx="15488">
                  <c:v>15.489000000000001</c:v>
                </c:pt>
                <c:pt idx="15489">
                  <c:v>15.49</c:v>
                </c:pt>
                <c:pt idx="15490">
                  <c:v>15.491</c:v>
                </c:pt>
                <c:pt idx="15491">
                  <c:v>15.492000000000001</c:v>
                </c:pt>
                <c:pt idx="15492">
                  <c:v>15.493</c:v>
                </c:pt>
                <c:pt idx="15493">
                  <c:v>15.494</c:v>
                </c:pt>
                <c:pt idx="15494">
                  <c:v>15.494999999999999</c:v>
                </c:pt>
                <c:pt idx="15495">
                  <c:v>15.496</c:v>
                </c:pt>
                <c:pt idx="15496">
                  <c:v>15.497</c:v>
                </c:pt>
                <c:pt idx="15497">
                  <c:v>15.497999999999999</c:v>
                </c:pt>
                <c:pt idx="15498">
                  <c:v>15.499000000000001</c:v>
                </c:pt>
                <c:pt idx="15499">
                  <c:v>15.5</c:v>
                </c:pt>
                <c:pt idx="15500">
                  <c:v>15.500999999999999</c:v>
                </c:pt>
                <c:pt idx="15501">
                  <c:v>15.502000000000001</c:v>
                </c:pt>
                <c:pt idx="15502">
                  <c:v>15.503</c:v>
                </c:pt>
                <c:pt idx="15503">
                  <c:v>15.504</c:v>
                </c:pt>
                <c:pt idx="15504">
                  <c:v>15.505000000000001</c:v>
                </c:pt>
                <c:pt idx="15505">
                  <c:v>15.506</c:v>
                </c:pt>
                <c:pt idx="15506">
                  <c:v>15.507</c:v>
                </c:pt>
                <c:pt idx="15507">
                  <c:v>15.507999999999999</c:v>
                </c:pt>
                <c:pt idx="15508">
                  <c:v>15.509</c:v>
                </c:pt>
                <c:pt idx="15509">
                  <c:v>15.51</c:v>
                </c:pt>
                <c:pt idx="15510">
                  <c:v>15.510999999999999</c:v>
                </c:pt>
                <c:pt idx="15511">
                  <c:v>15.512</c:v>
                </c:pt>
                <c:pt idx="15512">
                  <c:v>15.513</c:v>
                </c:pt>
                <c:pt idx="15513">
                  <c:v>15.513999999999999</c:v>
                </c:pt>
                <c:pt idx="15514">
                  <c:v>15.515000000000001</c:v>
                </c:pt>
                <c:pt idx="15515">
                  <c:v>15.516</c:v>
                </c:pt>
                <c:pt idx="15516">
                  <c:v>15.516999999999999</c:v>
                </c:pt>
                <c:pt idx="15517">
                  <c:v>15.518000000000001</c:v>
                </c:pt>
                <c:pt idx="15518">
                  <c:v>15.519</c:v>
                </c:pt>
                <c:pt idx="15519">
                  <c:v>15.52</c:v>
                </c:pt>
                <c:pt idx="15520">
                  <c:v>15.521000000000001</c:v>
                </c:pt>
                <c:pt idx="15521">
                  <c:v>15.522</c:v>
                </c:pt>
                <c:pt idx="15522">
                  <c:v>15.523</c:v>
                </c:pt>
                <c:pt idx="15523">
                  <c:v>15.523999999999999</c:v>
                </c:pt>
                <c:pt idx="15524">
                  <c:v>15.525</c:v>
                </c:pt>
                <c:pt idx="15525">
                  <c:v>15.526</c:v>
                </c:pt>
                <c:pt idx="15526">
                  <c:v>15.526999999999999</c:v>
                </c:pt>
                <c:pt idx="15527">
                  <c:v>15.528</c:v>
                </c:pt>
                <c:pt idx="15528">
                  <c:v>15.529</c:v>
                </c:pt>
                <c:pt idx="15529">
                  <c:v>15.53</c:v>
                </c:pt>
                <c:pt idx="15530">
                  <c:v>15.531000000000001</c:v>
                </c:pt>
                <c:pt idx="15531">
                  <c:v>15.532</c:v>
                </c:pt>
                <c:pt idx="15532">
                  <c:v>15.532999999999999</c:v>
                </c:pt>
                <c:pt idx="15533">
                  <c:v>15.534000000000001</c:v>
                </c:pt>
                <c:pt idx="15534">
                  <c:v>15.535</c:v>
                </c:pt>
                <c:pt idx="15535">
                  <c:v>15.536</c:v>
                </c:pt>
                <c:pt idx="15536">
                  <c:v>15.537000000000001</c:v>
                </c:pt>
                <c:pt idx="15537">
                  <c:v>15.538</c:v>
                </c:pt>
                <c:pt idx="15538">
                  <c:v>15.539</c:v>
                </c:pt>
                <c:pt idx="15539">
                  <c:v>15.54</c:v>
                </c:pt>
                <c:pt idx="15540">
                  <c:v>15.541</c:v>
                </c:pt>
                <c:pt idx="15541">
                  <c:v>15.542</c:v>
                </c:pt>
                <c:pt idx="15542">
                  <c:v>15.542999999999999</c:v>
                </c:pt>
                <c:pt idx="15543">
                  <c:v>15.544</c:v>
                </c:pt>
                <c:pt idx="15544">
                  <c:v>15.545</c:v>
                </c:pt>
                <c:pt idx="15545">
                  <c:v>15.545999999999999</c:v>
                </c:pt>
                <c:pt idx="15546">
                  <c:v>15.547000000000001</c:v>
                </c:pt>
                <c:pt idx="15547">
                  <c:v>15.548</c:v>
                </c:pt>
                <c:pt idx="15548">
                  <c:v>15.548999999999999</c:v>
                </c:pt>
                <c:pt idx="15549">
                  <c:v>15.55</c:v>
                </c:pt>
                <c:pt idx="15550">
                  <c:v>15.551</c:v>
                </c:pt>
                <c:pt idx="15551">
                  <c:v>15.552</c:v>
                </c:pt>
                <c:pt idx="15552">
                  <c:v>15.553000000000001</c:v>
                </c:pt>
                <c:pt idx="15553">
                  <c:v>15.554</c:v>
                </c:pt>
                <c:pt idx="15554">
                  <c:v>15.555</c:v>
                </c:pt>
                <c:pt idx="15555">
                  <c:v>15.555999999999999</c:v>
                </c:pt>
                <c:pt idx="15556">
                  <c:v>15.557</c:v>
                </c:pt>
                <c:pt idx="15557">
                  <c:v>15.558</c:v>
                </c:pt>
                <c:pt idx="15558">
                  <c:v>15.558999999999999</c:v>
                </c:pt>
                <c:pt idx="15559">
                  <c:v>15.56</c:v>
                </c:pt>
                <c:pt idx="15560">
                  <c:v>15.561</c:v>
                </c:pt>
                <c:pt idx="15561">
                  <c:v>15.561999999999999</c:v>
                </c:pt>
                <c:pt idx="15562">
                  <c:v>15.563000000000001</c:v>
                </c:pt>
                <c:pt idx="15563">
                  <c:v>15.564</c:v>
                </c:pt>
                <c:pt idx="15564">
                  <c:v>15.565</c:v>
                </c:pt>
                <c:pt idx="15565">
                  <c:v>15.566000000000001</c:v>
                </c:pt>
                <c:pt idx="15566">
                  <c:v>15.567</c:v>
                </c:pt>
                <c:pt idx="15567">
                  <c:v>15.568</c:v>
                </c:pt>
                <c:pt idx="15568">
                  <c:v>15.569000000000001</c:v>
                </c:pt>
                <c:pt idx="15569">
                  <c:v>15.57</c:v>
                </c:pt>
                <c:pt idx="15570">
                  <c:v>15.571</c:v>
                </c:pt>
                <c:pt idx="15571">
                  <c:v>15.571999999999999</c:v>
                </c:pt>
                <c:pt idx="15572">
                  <c:v>15.573</c:v>
                </c:pt>
                <c:pt idx="15573">
                  <c:v>15.574</c:v>
                </c:pt>
                <c:pt idx="15574">
                  <c:v>15.574999999999999</c:v>
                </c:pt>
                <c:pt idx="15575">
                  <c:v>15.576000000000001</c:v>
                </c:pt>
                <c:pt idx="15576">
                  <c:v>15.577</c:v>
                </c:pt>
                <c:pt idx="15577">
                  <c:v>15.577999999999999</c:v>
                </c:pt>
                <c:pt idx="15578">
                  <c:v>15.579000000000001</c:v>
                </c:pt>
                <c:pt idx="15579">
                  <c:v>15.58</c:v>
                </c:pt>
                <c:pt idx="15580">
                  <c:v>15.581</c:v>
                </c:pt>
                <c:pt idx="15581">
                  <c:v>15.582000000000001</c:v>
                </c:pt>
                <c:pt idx="15582">
                  <c:v>15.583</c:v>
                </c:pt>
                <c:pt idx="15583">
                  <c:v>15.584</c:v>
                </c:pt>
                <c:pt idx="15584">
                  <c:v>15.585000000000001</c:v>
                </c:pt>
                <c:pt idx="15585">
                  <c:v>15.586</c:v>
                </c:pt>
                <c:pt idx="15586">
                  <c:v>15.587</c:v>
                </c:pt>
                <c:pt idx="15587">
                  <c:v>15.587999999999999</c:v>
                </c:pt>
                <c:pt idx="15588">
                  <c:v>15.589</c:v>
                </c:pt>
                <c:pt idx="15589">
                  <c:v>15.59</c:v>
                </c:pt>
                <c:pt idx="15590">
                  <c:v>15.590999999999999</c:v>
                </c:pt>
                <c:pt idx="15591">
                  <c:v>15.592000000000001</c:v>
                </c:pt>
                <c:pt idx="15592">
                  <c:v>15.593</c:v>
                </c:pt>
                <c:pt idx="15593">
                  <c:v>15.593999999999999</c:v>
                </c:pt>
                <c:pt idx="15594">
                  <c:v>15.595000000000001</c:v>
                </c:pt>
                <c:pt idx="15595">
                  <c:v>15.596</c:v>
                </c:pt>
                <c:pt idx="15596">
                  <c:v>15.597</c:v>
                </c:pt>
                <c:pt idx="15597">
                  <c:v>15.598000000000001</c:v>
                </c:pt>
                <c:pt idx="15598">
                  <c:v>15.599</c:v>
                </c:pt>
                <c:pt idx="15599">
                  <c:v>15.6</c:v>
                </c:pt>
                <c:pt idx="15600">
                  <c:v>15.601000000000001</c:v>
                </c:pt>
                <c:pt idx="15601">
                  <c:v>15.602</c:v>
                </c:pt>
                <c:pt idx="15602">
                  <c:v>15.603</c:v>
                </c:pt>
                <c:pt idx="15603">
                  <c:v>15.603999999999999</c:v>
                </c:pt>
                <c:pt idx="15604">
                  <c:v>15.605</c:v>
                </c:pt>
                <c:pt idx="15605">
                  <c:v>15.606</c:v>
                </c:pt>
                <c:pt idx="15606">
                  <c:v>15.606999999999999</c:v>
                </c:pt>
                <c:pt idx="15607">
                  <c:v>15.608000000000001</c:v>
                </c:pt>
                <c:pt idx="15608">
                  <c:v>15.609</c:v>
                </c:pt>
                <c:pt idx="15609">
                  <c:v>15.61</c:v>
                </c:pt>
                <c:pt idx="15610">
                  <c:v>15.611000000000001</c:v>
                </c:pt>
                <c:pt idx="15611">
                  <c:v>15.612</c:v>
                </c:pt>
                <c:pt idx="15612">
                  <c:v>15.613</c:v>
                </c:pt>
                <c:pt idx="15613">
                  <c:v>15.614000000000001</c:v>
                </c:pt>
                <c:pt idx="15614">
                  <c:v>15.615</c:v>
                </c:pt>
                <c:pt idx="15615">
                  <c:v>15.616</c:v>
                </c:pt>
                <c:pt idx="15616">
                  <c:v>15.617000000000001</c:v>
                </c:pt>
                <c:pt idx="15617">
                  <c:v>15.618</c:v>
                </c:pt>
                <c:pt idx="15618">
                  <c:v>15.619</c:v>
                </c:pt>
                <c:pt idx="15619">
                  <c:v>15.62</c:v>
                </c:pt>
                <c:pt idx="15620">
                  <c:v>15.621</c:v>
                </c:pt>
                <c:pt idx="15621">
                  <c:v>15.622</c:v>
                </c:pt>
                <c:pt idx="15622">
                  <c:v>15.622999999999999</c:v>
                </c:pt>
                <c:pt idx="15623">
                  <c:v>15.624000000000001</c:v>
                </c:pt>
                <c:pt idx="15624">
                  <c:v>15.625</c:v>
                </c:pt>
                <c:pt idx="15625">
                  <c:v>15.625999999999999</c:v>
                </c:pt>
                <c:pt idx="15626">
                  <c:v>15.627000000000001</c:v>
                </c:pt>
                <c:pt idx="15627">
                  <c:v>15.628</c:v>
                </c:pt>
                <c:pt idx="15628">
                  <c:v>15.629</c:v>
                </c:pt>
                <c:pt idx="15629">
                  <c:v>15.63</c:v>
                </c:pt>
                <c:pt idx="15630">
                  <c:v>15.631</c:v>
                </c:pt>
                <c:pt idx="15631">
                  <c:v>15.632</c:v>
                </c:pt>
                <c:pt idx="15632">
                  <c:v>15.632999999999999</c:v>
                </c:pt>
                <c:pt idx="15633">
                  <c:v>15.634</c:v>
                </c:pt>
                <c:pt idx="15634">
                  <c:v>15.635</c:v>
                </c:pt>
                <c:pt idx="15635">
                  <c:v>15.635999999999999</c:v>
                </c:pt>
                <c:pt idx="15636">
                  <c:v>15.637</c:v>
                </c:pt>
                <c:pt idx="15637">
                  <c:v>15.638</c:v>
                </c:pt>
                <c:pt idx="15638">
                  <c:v>15.638999999999999</c:v>
                </c:pt>
                <c:pt idx="15639">
                  <c:v>15.64</c:v>
                </c:pt>
                <c:pt idx="15640">
                  <c:v>15.641</c:v>
                </c:pt>
                <c:pt idx="15641">
                  <c:v>15.641999999999999</c:v>
                </c:pt>
                <c:pt idx="15642">
                  <c:v>15.643000000000001</c:v>
                </c:pt>
                <c:pt idx="15643">
                  <c:v>15.644</c:v>
                </c:pt>
                <c:pt idx="15644">
                  <c:v>15.645</c:v>
                </c:pt>
                <c:pt idx="15645">
                  <c:v>15.646000000000001</c:v>
                </c:pt>
                <c:pt idx="15646">
                  <c:v>15.647</c:v>
                </c:pt>
                <c:pt idx="15647">
                  <c:v>15.648</c:v>
                </c:pt>
                <c:pt idx="15648">
                  <c:v>15.648999999999999</c:v>
                </c:pt>
                <c:pt idx="15649">
                  <c:v>15.65</c:v>
                </c:pt>
                <c:pt idx="15650">
                  <c:v>15.651</c:v>
                </c:pt>
                <c:pt idx="15651">
                  <c:v>15.651999999999999</c:v>
                </c:pt>
                <c:pt idx="15652">
                  <c:v>15.653</c:v>
                </c:pt>
                <c:pt idx="15653">
                  <c:v>15.654</c:v>
                </c:pt>
                <c:pt idx="15654">
                  <c:v>15.654999999999999</c:v>
                </c:pt>
                <c:pt idx="15655">
                  <c:v>15.656000000000001</c:v>
                </c:pt>
                <c:pt idx="15656">
                  <c:v>15.657</c:v>
                </c:pt>
                <c:pt idx="15657">
                  <c:v>15.657999999999999</c:v>
                </c:pt>
                <c:pt idx="15658">
                  <c:v>15.659000000000001</c:v>
                </c:pt>
                <c:pt idx="15659">
                  <c:v>15.66</c:v>
                </c:pt>
                <c:pt idx="15660">
                  <c:v>15.661</c:v>
                </c:pt>
                <c:pt idx="15661">
                  <c:v>15.662000000000001</c:v>
                </c:pt>
                <c:pt idx="15662">
                  <c:v>15.663</c:v>
                </c:pt>
                <c:pt idx="15663">
                  <c:v>15.664</c:v>
                </c:pt>
                <c:pt idx="15664">
                  <c:v>15.664999999999999</c:v>
                </c:pt>
                <c:pt idx="15665">
                  <c:v>15.666</c:v>
                </c:pt>
                <c:pt idx="15666">
                  <c:v>15.667</c:v>
                </c:pt>
                <c:pt idx="15667">
                  <c:v>15.667999999999999</c:v>
                </c:pt>
                <c:pt idx="15668">
                  <c:v>15.669</c:v>
                </c:pt>
                <c:pt idx="15669">
                  <c:v>15.67</c:v>
                </c:pt>
                <c:pt idx="15670">
                  <c:v>15.670999999999999</c:v>
                </c:pt>
                <c:pt idx="15671">
                  <c:v>15.672000000000001</c:v>
                </c:pt>
                <c:pt idx="15672">
                  <c:v>15.673</c:v>
                </c:pt>
                <c:pt idx="15673">
                  <c:v>15.673999999999999</c:v>
                </c:pt>
                <c:pt idx="15674">
                  <c:v>15.675000000000001</c:v>
                </c:pt>
                <c:pt idx="15675">
                  <c:v>15.676</c:v>
                </c:pt>
                <c:pt idx="15676">
                  <c:v>15.677</c:v>
                </c:pt>
                <c:pt idx="15677">
                  <c:v>15.678000000000001</c:v>
                </c:pt>
                <c:pt idx="15678">
                  <c:v>15.679</c:v>
                </c:pt>
                <c:pt idx="15679">
                  <c:v>15.68</c:v>
                </c:pt>
                <c:pt idx="15680">
                  <c:v>15.680999999999999</c:v>
                </c:pt>
                <c:pt idx="15681">
                  <c:v>15.682</c:v>
                </c:pt>
                <c:pt idx="15682">
                  <c:v>15.683</c:v>
                </c:pt>
                <c:pt idx="15683">
                  <c:v>15.683999999999999</c:v>
                </c:pt>
                <c:pt idx="15684">
                  <c:v>15.685</c:v>
                </c:pt>
                <c:pt idx="15685">
                  <c:v>15.686</c:v>
                </c:pt>
                <c:pt idx="15686">
                  <c:v>15.686999999999999</c:v>
                </c:pt>
                <c:pt idx="15687">
                  <c:v>15.688000000000001</c:v>
                </c:pt>
                <c:pt idx="15688">
                  <c:v>15.689</c:v>
                </c:pt>
                <c:pt idx="15689">
                  <c:v>15.69</c:v>
                </c:pt>
                <c:pt idx="15690">
                  <c:v>15.691000000000001</c:v>
                </c:pt>
                <c:pt idx="15691">
                  <c:v>15.692</c:v>
                </c:pt>
                <c:pt idx="15692">
                  <c:v>15.693</c:v>
                </c:pt>
                <c:pt idx="15693">
                  <c:v>15.694000000000001</c:v>
                </c:pt>
                <c:pt idx="15694">
                  <c:v>15.695</c:v>
                </c:pt>
                <c:pt idx="15695">
                  <c:v>15.696</c:v>
                </c:pt>
                <c:pt idx="15696">
                  <c:v>15.696999999999999</c:v>
                </c:pt>
                <c:pt idx="15697">
                  <c:v>15.698</c:v>
                </c:pt>
                <c:pt idx="15698">
                  <c:v>15.699</c:v>
                </c:pt>
                <c:pt idx="15699">
                  <c:v>15.7</c:v>
                </c:pt>
                <c:pt idx="15700">
                  <c:v>15.701000000000001</c:v>
                </c:pt>
                <c:pt idx="15701">
                  <c:v>15.702</c:v>
                </c:pt>
                <c:pt idx="15702">
                  <c:v>15.702999999999999</c:v>
                </c:pt>
                <c:pt idx="15703">
                  <c:v>15.704000000000001</c:v>
                </c:pt>
                <c:pt idx="15704">
                  <c:v>15.705</c:v>
                </c:pt>
                <c:pt idx="15705">
                  <c:v>15.706</c:v>
                </c:pt>
                <c:pt idx="15706">
                  <c:v>15.707000000000001</c:v>
                </c:pt>
                <c:pt idx="15707">
                  <c:v>15.708</c:v>
                </c:pt>
                <c:pt idx="15708">
                  <c:v>15.709</c:v>
                </c:pt>
                <c:pt idx="15709">
                  <c:v>15.71</c:v>
                </c:pt>
                <c:pt idx="15710">
                  <c:v>15.711</c:v>
                </c:pt>
                <c:pt idx="15711">
                  <c:v>15.712</c:v>
                </c:pt>
                <c:pt idx="15712">
                  <c:v>15.712999999999999</c:v>
                </c:pt>
                <c:pt idx="15713">
                  <c:v>15.714</c:v>
                </c:pt>
                <c:pt idx="15714">
                  <c:v>15.715</c:v>
                </c:pt>
                <c:pt idx="15715">
                  <c:v>15.715999999999999</c:v>
                </c:pt>
                <c:pt idx="15716">
                  <c:v>15.717000000000001</c:v>
                </c:pt>
                <c:pt idx="15717">
                  <c:v>15.718</c:v>
                </c:pt>
                <c:pt idx="15718">
                  <c:v>15.718999999999999</c:v>
                </c:pt>
                <c:pt idx="15719">
                  <c:v>15.72</c:v>
                </c:pt>
                <c:pt idx="15720">
                  <c:v>15.721</c:v>
                </c:pt>
                <c:pt idx="15721">
                  <c:v>15.722</c:v>
                </c:pt>
                <c:pt idx="15722">
                  <c:v>15.723000000000001</c:v>
                </c:pt>
                <c:pt idx="15723">
                  <c:v>15.724</c:v>
                </c:pt>
                <c:pt idx="15724">
                  <c:v>15.725</c:v>
                </c:pt>
                <c:pt idx="15725">
                  <c:v>15.726000000000001</c:v>
                </c:pt>
                <c:pt idx="15726">
                  <c:v>15.727</c:v>
                </c:pt>
                <c:pt idx="15727">
                  <c:v>15.728</c:v>
                </c:pt>
                <c:pt idx="15728">
                  <c:v>15.728999999999999</c:v>
                </c:pt>
                <c:pt idx="15729">
                  <c:v>15.73</c:v>
                </c:pt>
                <c:pt idx="15730">
                  <c:v>15.731</c:v>
                </c:pt>
                <c:pt idx="15731">
                  <c:v>15.731999999999999</c:v>
                </c:pt>
                <c:pt idx="15732">
                  <c:v>15.733000000000001</c:v>
                </c:pt>
                <c:pt idx="15733">
                  <c:v>15.734</c:v>
                </c:pt>
                <c:pt idx="15734">
                  <c:v>15.734999999999999</c:v>
                </c:pt>
                <c:pt idx="15735">
                  <c:v>15.736000000000001</c:v>
                </c:pt>
                <c:pt idx="15736">
                  <c:v>15.737</c:v>
                </c:pt>
                <c:pt idx="15737">
                  <c:v>15.738</c:v>
                </c:pt>
                <c:pt idx="15738">
                  <c:v>15.739000000000001</c:v>
                </c:pt>
                <c:pt idx="15739">
                  <c:v>15.74</c:v>
                </c:pt>
                <c:pt idx="15740">
                  <c:v>15.741</c:v>
                </c:pt>
                <c:pt idx="15741">
                  <c:v>15.742000000000001</c:v>
                </c:pt>
                <c:pt idx="15742">
                  <c:v>15.743</c:v>
                </c:pt>
                <c:pt idx="15743">
                  <c:v>15.744</c:v>
                </c:pt>
                <c:pt idx="15744">
                  <c:v>15.744999999999999</c:v>
                </c:pt>
                <c:pt idx="15745">
                  <c:v>15.746</c:v>
                </c:pt>
                <c:pt idx="15746">
                  <c:v>15.747</c:v>
                </c:pt>
                <c:pt idx="15747">
                  <c:v>15.747999999999999</c:v>
                </c:pt>
                <c:pt idx="15748">
                  <c:v>15.749000000000001</c:v>
                </c:pt>
                <c:pt idx="15749">
                  <c:v>15.75</c:v>
                </c:pt>
                <c:pt idx="15750">
                  <c:v>15.750999999999999</c:v>
                </c:pt>
                <c:pt idx="15751">
                  <c:v>15.752000000000001</c:v>
                </c:pt>
                <c:pt idx="15752">
                  <c:v>15.753</c:v>
                </c:pt>
                <c:pt idx="15753">
                  <c:v>15.754</c:v>
                </c:pt>
                <c:pt idx="15754">
                  <c:v>15.755000000000001</c:v>
                </c:pt>
                <c:pt idx="15755">
                  <c:v>15.756</c:v>
                </c:pt>
                <c:pt idx="15756">
                  <c:v>15.757</c:v>
                </c:pt>
                <c:pt idx="15757">
                  <c:v>15.757999999999999</c:v>
                </c:pt>
                <c:pt idx="15758">
                  <c:v>15.759</c:v>
                </c:pt>
                <c:pt idx="15759">
                  <c:v>15.76</c:v>
                </c:pt>
                <c:pt idx="15760">
                  <c:v>15.760999999999999</c:v>
                </c:pt>
                <c:pt idx="15761">
                  <c:v>15.762</c:v>
                </c:pt>
                <c:pt idx="15762">
                  <c:v>15.763</c:v>
                </c:pt>
                <c:pt idx="15763">
                  <c:v>15.763999999999999</c:v>
                </c:pt>
                <c:pt idx="15764">
                  <c:v>15.765000000000001</c:v>
                </c:pt>
                <c:pt idx="15765">
                  <c:v>15.766</c:v>
                </c:pt>
                <c:pt idx="15766">
                  <c:v>15.766999999999999</c:v>
                </c:pt>
                <c:pt idx="15767">
                  <c:v>15.768000000000001</c:v>
                </c:pt>
                <c:pt idx="15768">
                  <c:v>15.769</c:v>
                </c:pt>
                <c:pt idx="15769">
                  <c:v>15.77</c:v>
                </c:pt>
                <c:pt idx="15770">
                  <c:v>15.771000000000001</c:v>
                </c:pt>
                <c:pt idx="15771">
                  <c:v>15.772</c:v>
                </c:pt>
                <c:pt idx="15772">
                  <c:v>15.773</c:v>
                </c:pt>
                <c:pt idx="15773">
                  <c:v>15.773999999999999</c:v>
                </c:pt>
                <c:pt idx="15774">
                  <c:v>15.775</c:v>
                </c:pt>
                <c:pt idx="15775">
                  <c:v>15.776</c:v>
                </c:pt>
                <c:pt idx="15776">
                  <c:v>15.776999999999999</c:v>
                </c:pt>
                <c:pt idx="15777">
                  <c:v>15.778</c:v>
                </c:pt>
                <c:pt idx="15778">
                  <c:v>15.779</c:v>
                </c:pt>
                <c:pt idx="15779">
                  <c:v>15.78</c:v>
                </c:pt>
                <c:pt idx="15780">
                  <c:v>15.781000000000001</c:v>
                </c:pt>
                <c:pt idx="15781">
                  <c:v>15.782</c:v>
                </c:pt>
                <c:pt idx="15782">
                  <c:v>15.782999999999999</c:v>
                </c:pt>
                <c:pt idx="15783">
                  <c:v>15.784000000000001</c:v>
                </c:pt>
                <c:pt idx="15784">
                  <c:v>15.785</c:v>
                </c:pt>
                <c:pt idx="15785">
                  <c:v>15.786</c:v>
                </c:pt>
                <c:pt idx="15786">
                  <c:v>15.787000000000001</c:v>
                </c:pt>
                <c:pt idx="15787">
                  <c:v>15.788</c:v>
                </c:pt>
                <c:pt idx="15788">
                  <c:v>15.789</c:v>
                </c:pt>
                <c:pt idx="15789">
                  <c:v>15.79</c:v>
                </c:pt>
                <c:pt idx="15790">
                  <c:v>15.791</c:v>
                </c:pt>
                <c:pt idx="15791">
                  <c:v>15.792</c:v>
                </c:pt>
                <c:pt idx="15792">
                  <c:v>15.792999999999999</c:v>
                </c:pt>
                <c:pt idx="15793">
                  <c:v>15.794</c:v>
                </c:pt>
                <c:pt idx="15794">
                  <c:v>15.795</c:v>
                </c:pt>
                <c:pt idx="15795">
                  <c:v>15.795999999999999</c:v>
                </c:pt>
                <c:pt idx="15796">
                  <c:v>15.797000000000001</c:v>
                </c:pt>
                <c:pt idx="15797">
                  <c:v>15.798</c:v>
                </c:pt>
                <c:pt idx="15798">
                  <c:v>15.798999999999999</c:v>
                </c:pt>
                <c:pt idx="15799">
                  <c:v>15.8</c:v>
                </c:pt>
                <c:pt idx="15800">
                  <c:v>15.801</c:v>
                </c:pt>
                <c:pt idx="15801">
                  <c:v>15.802</c:v>
                </c:pt>
                <c:pt idx="15802">
                  <c:v>15.803000000000001</c:v>
                </c:pt>
                <c:pt idx="15803">
                  <c:v>15.804</c:v>
                </c:pt>
                <c:pt idx="15804">
                  <c:v>15.805</c:v>
                </c:pt>
                <c:pt idx="15805">
                  <c:v>15.805999999999999</c:v>
                </c:pt>
                <c:pt idx="15806">
                  <c:v>15.807</c:v>
                </c:pt>
                <c:pt idx="15807">
                  <c:v>15.808</c:v>
                </c:pt>
                <c:pt idx="15808">
                  <c:v>15.808999999999999</c:v>
                </c:pt>
                <c:pt idx="15809">
                  <c:v>15.81</c:v>
                </c:pt>
                <c:pt idx="15810">
                  <c:v>15.811</c:v>
                </c:pt>
                <c:pt idx="15811">
                  <c:v>15.811999999999999</c:v>
                </c:pt>
                <c:pt idx="15812">
                  <c:v>15.813000000000001</c:v>
                </c:pt>
                <c:pt idx="15813">
                  <c:v>15.814</c:v>
                </c:pt>
                <c:pt idx="15814">
                  <c:v>15.815</c:v>
                </c:pt>
                <c:pt idx="15815">
                  <c:v>15.816000000000001</c:v>
                </c:pt>
                <c:pt idx="15816">
                  <c:v>15.817</c:v>
                </c:pt>
                <c:pt idx="15817">
                  <c:v>15.818</c:v>
                </c:pt>
                <c:pt idx="15818">
                  <c:v>15.819000000000001</c:v>
                </c:pt>
                <c:pt idx="15819">
                  <c:v>15.82</c:v>
                </c:pt>
                <c:pt idx="15820">
                  <c:v>15.821</c:v>
                </c:pt>
                <c:pt idx="15821">
                  <c:v>15.821999999999999</c:v>
                </c:pt>
                <c:pt idx="15822">
                  <c:v>15.823</c:v>
                </c:pt>
                <c:pt idx="15823">
                  <c:v>15.824</c:v>
                </c:pt>
                <c:pt idx="15824">
                  <c:v>15.824999999999999</c:v>
                </c:pt>
                <c:pt idx="15825">
                  <c:v>15.826000000000001</c:v>
                </c:pt>
                <c:pt idx="15826">
                  <c:v>15.827</c:v>
                </c:pt>
                <c:pt idx="15827">
                  <c:v>15.827999999999999</c:v>
                </c:pt>
                <c:pt idx="15828">
                  <c:v>15.829000000000001</c:v>
                </c:pt>
                <c:pt idx="15829">
                  <c:v>15.83</c:v>
                </c:pt>
                <c:pt idx="15830">
                  <c:v>15.831</c:v>
                </c:pt>
                <c:pt idx="15831">
                  <c:v>15.832000000000001</c:v>
                </c:pt>
                <c:pt idx="15832">
                  <c:v>15.833</c:v>
                </c:pt>
                <c:pt idx="15833">
                  <c:v>15.834</c:v>
                </c:pt>
                <c:pt idx="15834">
                  <c:v>15.835000000000001</c:v>
                </c:pt>
                <c:pt idx="15835">
                  <c:v>15.836</c:v>
                </c:pt>
                <c:pt idx="15836">
                  <c:v>15.837</c:v>
                </c:pt>
                <c:pt idx="15837">
                  <c:v>15.837999999999999</c:v>
                </c:pt>
                <c:pt idx="15838">
                  <c:v>15.839</c:v>
                </c:pt>
                <c:pt idx="15839">
                  <c:v>15.84</c:v>
                </c:pt>
                <c:pt idx="15840">
                  <c:v>15.840999999999999</c:v>
                </c:pt>
                <c:pt idx="15841">
                  <c:v>15.842000000000001</c:v>
                </c:pt>
                <c:pt idx="15842">
                  <c:v>15.843</c:v>
                </c:pt>
                <c:pt idx="15843">
                  <c:v>15.843999999999999</c:v>
                </c:pt>
                <c:pt idx="15844">
                  <c:v>15.845000000000001</c:v>
                </c:pt>
                <c:pt idx="15845">
                  <c:v>15.846</c:v>
                </c:pt>
                <c:pt idx="15846">
                  <c:v>15.847</c:v>
                </c:pt>
                <c:pt idx="15847">
                  <c:v>15.848000000000001</c:v>
                </c:pt>
                <c:pt idx="15848">
                  <c:v>15.849</c:v>
                </c:pt>
                <c:pt idx="15849">
                  <c:v>15.85</c:v>
                </c:pt>
                <c:pt idx="15850">
                  <c:v>15.851000000000001</c:v>
                </c:pt>
                <c:pt idx="15851">
                  <c:v>15.852</c:v>
                </c:pt>
                <c:pt idx="15852">
                  <c:v>15.853</c:v>
                </c:pt>
                <c:pt idx="15853">
                  <c:v>15.853999999999999</c:v>
                </c:pt>
                <c:pt idx="15854">
                  <c:v>15.855</c:v>
                </c:pt>
                <c:pt idx="15855">
                  <c:v>15.856</c:v>
                </c:pt>
                <c:pt idx="15856">
                  <c:v>15.856999999999999</c:v>
                </c:pt>
                <c:pt idx="15857">
                  <c:v>15.858000000000001</c:v>
                </c:pt>
                <c:pt idx="15858">
                  <c:v>15.859</c:v>
                </c:pt>
                <c:pt idx="15859">
                  <c:v>15.86</c:v>
                </c:pt>
                <c:pt idx="15860">
                  <c:v>15.861000000000001</c:v>
                </c:pt>
                <c:pt idx="15861">
                  <c:v>15.862</c:v>
                </c:pt>
                <c:pt idx="15862">
                  <c:v>15.863</c:v>
                </c:pt>
                <c:pt idx="15863">
                  <c:v>15.864000000000001</c:v>
                </c:pt>
                <c:pt idx="15864">
                  <c:v>15.865</c:v>
                </c:pt>
                <c:pt idx="15865">
                  <c:v>15.866</c:v>
                </c:pt>
                <c:pt idx="15866">
                  <c:v>15.867000000000001</c:v>
                </c:pt>
                <c:pt idx="15867">
                  <c:v>15.868</c:v>
                </c:pt>
                <c:pt idx="15868">
                  <c:v>15.869</c:v>
                </c:pt>
                <c:pt idx="15869">
                  <c:v>15.87</c:v>
                </c:pt>
                <c:pt idx="15870">
                  <c:v>15.871</c:v>
                </c:pt>
                <c:pt idx="15871">
                  <c:v>15.872</c:v>
                </c:pt>
                <c:pt idx="15872">
                  <c:v>15.872999999999999</c:v>
                </c:pt>
                <c:pt idx="15873">
                  <c:v>15.874000000000001</c:v>
                </c:pt>
                <c:pt idx="15874">
                  <c:v>15.875</c:v>
                </c:pt>
                <c:pt idx="15875">
                  <c:v>15.875999999999999</c:v>
                </c:pt>
                <c:pt idx="15876">
                  <c:v>15.877000000000001</c:v>
                </c:pt>
                <c:pt idx="15877">
                  <c:v>15.878</c:v>
                </c:pt>
                <c:pt idx="15878">
                  <c:v>15.879</c:v>
                </c:pt>
                <c:pt idx="15879">
                  <c:v>15.88</c:v>
                </c:pt>
                <c:pt idx="15880">
                  <c:v>15.881</c:v>
                </c:pt>
                <c:pt idx="15881">
                  <c:v>15.882</c:v>
                </c:pt>
                <c:pt idx="15882">
                  <c:v>15.882999999999999</c:v>
                </c:pt>
                <c:pt idx="15883">
                  <c:v>15.884</c:v>
                </c:pt>
                <c:pt idx="15884">
                  <c:v>15.885</c:v>
                </c:pt>
                <c:pt idx="15885">
                  <c:v>15.885999999999999</c:v>
                </c:pt>
                <c:pt idx="15886">
                  <c:v>15.887</c:v>
                </c:pt>
                <c:pt idx="15887">
                  <c:v>15.888</c:v>
                </c:pt>
                <c:pt idx="15888">
                  <c:v>15.888999999999999</c:v>
                </c:pt>
                <c:pt idx="15889">
                  <c:v>15.89</c:v>
                </c:pt>
                <c:pt idx="15890">
                  <c:v>15.891</c:v>
                </c:pt>
                <c:pt idx="15891">
                  <c:v>15.891999999999999</c:v>
                </c:pt>
                <c:pt idx="15892">
                  <c:v>15.893000000000001</c:v>
                </c:pt>
                <c:pt idx="15893">
                  <c:v>15.894</c:v>
                </c:pt>
                <c:pt idx="15894">
                  <c:v>15.895</c:v>
                </c:pt>
                <c:pt idx="15895">
                  <c:v>15.896000000000001</c:v>
                </c:pt>
                <c:pt idx="15896">
                  <c:v>15.897</c:v>
                </c:pt>
                <c:pt idx="15897">
                  <c:v>15.898</c:v>
                </c:pt>
                <c:pt idx="15898">
                  <c:v>15.898999999999999</c:v>
                </c:pt>
                <c:pt idx="15899">
                  <c:v>15.9</c:v>
                </c:pt>
                <c:pt idx="15900">
                  <c:v>15.901</c:v>
                </c:pt>
                <c:pt idx="15901">
                  <c:v>15.901999999999999</c:v>
                </c:pt>
                <c:pt idx="15902">
                  <c:v>15.903</c:v>
                </c:pt>
                <c:pt idx="15903">
                  <c:v>15.904</c:v>
                </c:pt>
                <c:pt idx="15904">
                  <c:v>15.904999999999999</c:v>
                </c:pt>
                <c:pt idx="15905">
                  <c:v>15.906000000000001</c:v>
                </c:pt>
                <c:pt idx="15906">
                  <c:v>15.907</c:v>
                </c:pt>
                <c:pt idx="15907">
                  <c:v>15.907999999999999</c:v>
                </c:pt>
                <c:pt idx="15908">
                  <c:v>15.909000000000001</c:v>
                </c:pt>
                <c:pt idx="15909">
                  <c:v>15.91</c:v>
                </c:pt>
                <c:pt idx="15910">
                  <c:v>15.911</c:v>
                </c:pt>
                <c:pt idx="15911">
                  <c:v>15.912000000000001</c:v>
                </c:pt>
                <c:pt idx="15912">
                  <c:v>15.913</c:v>
                </c:pt>
                <c:pt idx="15913">
                  <c:v>15.914</c:v>
                </c:pt>
                <c:pt idx="15914">
                  <c:v>15.914999999999999</c:v>
                </c:pt>
                <c:pt idx="15915">
                  <c:v>15.916</c:v>
                </c:pt>
                <c:pt idx="15916">
                  <c:v>15.917</c:v>
                </c:pt>
                <c:pt idx="15917">
                  <c:v>15.917999999999999</c:v>
                </c:pt>
                <c:pt idx="15918">
                  <c:v>15.919</c:v>
                </c:pt>
                <c:pt idx="15919">
                  <c:v>15.92</c:v>
                </c:pt>
                <c:pt idx="15920">
                  <c:v>15.920999999999999</c:v>
                </c:pt>
                <c:pt idx="15921">
                  <c:v>15.922000000000001</c:v>
                </c:pt>
                <c:pt idx="15922">
                  <c:v>15.923</c:v>
                </c:pt>
                <c:pt idx="15923">
                  <c:v>15.923999999999999</c:v>
                </c:pt>
                <c:pt idx="15924">
                  <c:v>15.925000000000001</c:v>
                </c:pt>
                <c:pt idx="15925">
                  <c:v>15.926</c:v>
                </c:pt>
                <c:pt idx="15926">
                  <c:v>15.927</c:v>
                </c:pt>
                <c:pt idx="15927">
                  <c:v>15.928000000000001</c:v>
                </c:pt>
                <c:pt idx="15928">
                  <c:v>15.929</c:v>
                </c:pt>
                <c:pt idx="15929">
                  <c:v>15.93</c:v>
                </c:pt>
                <c:pt idx="15930">
                  <c:v>15.930999999999999</c:v>
                </c:pt>
                <c:pt idx="15931">
                  <c:v>15.932</c:v>
                </c:pt>
                <c:pt idx="15932">
                  <c:v>15.933</c:v>
                </c:pt>
                <c:pt idx="15933">
                  <c:v>15.933999999999999</c:v>
                </c:pt>
                <c:pt idx="15934">
                  <c:v>15.935</c:v>
                </c:pt>
                <c:pt idx="15935">
                  <c:v>15.936</c:v>
                </c:pt>
                <c:pt idx="15936">
                  <c:v>15.936999999999999</c:v>
                </c:pt>
                <c:pt idx="15937">
                  <c:v>15.938000000000001</c:v>
                </c:pt>
                <c:pt idx="15938">
                  <c:v>15.939</c:v>
                </c:pt>
                <c:pt idx="15939">
                  <c:v>15.94</c:v>
                </c:pt>
                <c:pt idx="15940">
                  <c:v>15.941000000000001</c:v>
                </c:pt>
                <c:pt idx="15941">
                  <c:v>15.942</c:v>
                </c:pt>
                <c:pt idx="15942">
                  <c:v>15.943</c:v>
                </c:pt>
                <c:pt idx="15943">
                  <c:v>15.944000000000001</c:v>
                </c:pt>
                <c:pt idx="15944">
                  <c:v>15.945</c:v>
                </c:pt>
                <c:pt idx="15945">
                  <c:v>15.946</c:v>
                </c:pt>
                <c:pt idx="15946">
                  <c:v>15.946999999999999</c:v>
                </c:pt>
                <c:pt idx="15947">
                  <c:v>15.948</c:v>
                </c:pt>
                <c:pt idx="15948">
                  <c:v>15.949</c:v>
                </c:pt>
                <c:pt idx="15949">
                  <c:v>15.95</c:v>
                </c:pt>
                <c:pt idx="15950">
                  <c:v>15.951000000000001</c:v>
                </c:pt>
                <c:pt idx="15951">
                  <c:v>15.952</c:v>
                </c:pt>
                <c:pt idx="15952">
                  <c:v>15.952999999999999</c:v>
                </c:pt>
                <c:pt idx="15953">
                  <c:v>15.954000000000001</c:v>
                </c:pt>
                <c:pt idx="15954">
                  <c:v>15.955</c:v>
                </c:pt>
                <c:pt idx="15955">
                  <c:v>15.956</c:v>
                </c:pt>
                <c:pt idx="15956">
                  <c:v>15.957000000000001</c:v>
                </c:pt>
                <c:pt idx="15957">
                  <c:v>15.958</c:v>
                </c:pt>
                <c:pt idx="15958">
                  <c:v>15.959</c:v>
                </c:pt>
                <c:pt idx="15959">
                  <c:v>15.96</c:v>
                </c:pt>
                <c:pt idx="15960">
                  <c:v>15.961</c:v>
                </c:pt>
                <c:pt idx="15961">
                  <c:v>15.962</c:v>
                </c:pt>
                <c:pt idx="15962">
                  <c:v>15.962999999999999</c:v>
                </c:pt>
                <c:pt idx="15963">
                  <c:v>15.964</c:v>
                </c:pt>
                <c:pt idx="15964">
                  <c:v>15.965</c:v>
                </c:pt>
                <c:pt idx="15965">
                  <c:v>15.965999999999999</c:v>
                </c:pt>
                <c:pt idx="15966">
                  <c:v>15.967000000000001</c:v>
                </c:pt>
                <c:pt idx="15967">
                  <c:v>15.968</c:v>
                </c:pt>
                <c:pt idx="15968">
                  <c:v>15.968999999999999</c:v>
                </c:pt>
                <c:pt idx="15969">
                  <c:v>15.97</c:v>
                </c:pt>
                <c:pt idx="15970">
                  <c:v>15.971</c:v>
                </c:pt>
                <c:pt idx="15971">
                  <c:v>15.972</c:v>
                </c:pt>
                <c:pt idx="15972">
                  <c:v>15.973000000000001</c:v>
                </c:pt>
                <c:pt idx="15973">
                  <c:v>15.974</c:v>
                </c:pt>
                <c:pt idx="15974">
                  <c:v>15.975</c:v>
                </c:pt>
                <c:pt idx="15975">
                  <c:v>15.976000000000001</c:v>
                </c:pt>
                <c:pt idx="15976">
                  <c:v>15.977</c:v>
                </c:pt>
                <c:pt idx="15977">
                  <c:v>15.978</c:v>
                </c:pt>
                <c:pt idx="15978">
                  <c:v>15.978999999999999</c:v>
                </c:pt>
                <c:pt idx="15979">
                  <c:v>15.98</c:v>
                </c:pt>
                <c:pt idx="15980">
                  <c:v>15.981</c:v>
                </c:pt>
                <c:pt idx="15981">
                  <c:v>15.981999999999999</c:v>
                </c:pt>
                <c:pt idx="15982">
                  <c:v>15.983000000000001</c:v>
                </c:pt>
                <c:pt idx="15983">
                  <c:v>15.984</c:v>
                </c:pt>
                <c:pt idx="15984">
                  <c:v>15.984999999999999</c:v>
                </c:pt>
                <c:pt idx="15985">
                  <c:v>15.986000000000001</c:v>
                </c:pt>
                <c:pt idx="15986">
                  <c:v>15.987</c:v>
                </c:pt>
                <c:pt idx="15987">
                  <c:v>15.988</c:v>
                </c:pt>
                <c:pt idx="15988">
                  <c:v>15.989000000000001</c:v>
                </c:pt>
                <c:pt idx="15989">
                  <c:v>15.99</c:v>
                </c:pt>
                <c:pt idx="15990">
                  <c:v>15.991</c:v>
                </c:pt>
                <c:pt idx="15991">
                  <c:v>15.992000000000001</c:v>
                </c:pt>
                <c:pt idx="15992">
                  <c:v>15.993</c:v>
                </c:pt>
                <c:pt idx="15993">
                  <c:v>15.994</c:v>
                </c:pt>
                <c:pt idx="15994">
                  <c:v>15.994999999999999</c:v>
                </c:pt>
                <c:pt idx="15995">
                  <c:v>15.996</c:v>
                </c:pt>
                <c:pt idx="15996">
                  <c:v>15.997</c:v>
                </c:pt>
                <c:pt idx="15997">
                  <c:v>15.997999999999999</c:v>
                </c:pt>
                <c:pt idx="15998">
                  <c:v>15.999000000000001</c:v>
                </c:pt>
                <c:pt idx="15999">
                  <c:v>16</c:v>
                </c:pt>
                <c:pt idx="16000">
                  <c:v>16.001000000000001</c:v>
                </c:pt>
                <c:pt idx="16001">
                  <c:v>16.001999999999999</c:v>
                </c:pt>
                <c:pt idx="16002">
                  <c:v>16.003</c:v>
                </c:pt>
                <c:pt idx="16003">
                  <c:v>16.004000000000001</c:v>
                </c:pt>
                <c:pt idx="16004">
                  <c:v>16.004999999999999</c:v>
                </c:pt>
                <c:pt idx="16005">
                  <c:v>16.006</c:v>
                </c:pt>
                <c:pt idx="16006">
                  <c:v>16.007000000000001</c:v>
                </c:pt>
                <c:pt idx="16007">
                  <c:v>16.007999999999999</c:v>
                </c:pt>
                <c:pt idx="16008">
                  <c:v>16.009</c:v>
                </c:pt>
                <c:pt idx="16009">
                  <c:v>16.010000000000002</c:v>
                </c:pt>
                <c:pt idx="16010">
                  <c:v>16.010999999999999</c:v>
                </c:pt>
                <c:pt idx="16011">
                  <c:v>16.012</c:v>
                </c:pt>
                <c:pt idx="16012">
                  <c:v>16.013000000000002</c:v>
                </c:pt>
                <c:pt idx="16013">
                  <c:v>16.013999999999999</c:v>
                </c:pt>
                <c:pt idx="16014">
                  <c:v>16.015000000000001</c:v>
                </c:pt>
                <c:pt idx="16015">
                  <c:v>16.015999999999998</c:v>
                </c:pt>
                <c:pt idx="16016">
                  <c:v>16.016999999999999</c:v>
                </c:pt>
                <c:pt idx="16017">
                  <c:v>16.018000000000001</c:v>
                </c:pt>
                <c:pt idx="16018">
                  <c:v>16.018999999999998</c:v>
                </c:pt>
                <c:pt idx="16019">
                  <c:v>16.02</c:v>
                </c:pt>
                <c:pt idx="16020">
                  <c:v>16.021000000000001</c:v>
                </c:pt>
                <c:pt idx="16021">
                  <c:v>16.021999999999998</c:v>
                </c:pt>
                <c:pt idx="16022">
                  <c:v>16.023</c:v>
                </c:pt>
                <c:pt idx="16023">
                  <c:v>16.024000000000001</c:v>
                </c:pt>
                <c:pt idx="16024">
                  <c:v>16.024999999999999</c:v>
                </c:pt>
                <c:pt idx="16025">
                  <c:v>16.026</c:v>
                </c:pt>
                <c:pt idx="16026">
                  <c:v>16.027000000000001</c:v>
                </c:pt>
                <c:pt idx="16027">
                  <c:v>16.027999999999999</c:v>
                </c:pt>
                <c:pt idx="16028">
                  <c:v>16.029</c:v>
                </c:pt>
                <c:pt idx="16029">
                  <c:v>16.03</c:v>
                </c:pt>
                <c:pt idx="16030">
                  <c:v>16.030999999999999</c:v>
                </c:pt>
                <c:pt idx="16031">
                  <c:v>16.032</c:v>
                </c:pt>
                <c:pt idx="16032">
                  <c:v>16.033000000000001</c:v>
                </c:pt>
                <c:pt idx="16033">
                  <c:v>16.033999999999999</c:v>
                </c:pt>
                <c:pt idx="16034">
                  <c:v>16.035</c:v>
                </c:pt>
                <c:pt idx="16035">
                  <c:v>16.036000000000001</c:v>
                </c:pt>
                <c:pt idx="16036">
                  <c:v>16.036999999999999</c:v>
                </c:pt>
                <c:pt idx="16037">
                  <c:v>16.038</c:v>
                </c:pt>
                <c:pt idx="16038">
                  <c:v>16.039000000000001</c:v>
                </c:pt>
                <c:pt idx="16039">
                  <c:v>16.04</c:v>
                </c:pt>
                <c:pt idx="16040">
                  <c:v>16.041</c:v>
                </c:pt>
                <c:pt idx="16041">
                  <c:v>16.042000000000002</c:v>
                </c:pt>
                <c:pt idx="16042">
                  <c:v>16.042999999999999</c:v>
                </c:pt>
                <c:pt idx="16043">
                  <c:v>16.044</c:v>
                </c:pt>
                <c:pt idx="16044">
                  <c:v>16.045000000000002</c:v>
                </c:pt>
                <c:pt idx="16045">
                  <c:v>16.045999999999999</c:v>
                </c:pt>
                <c:pt idx="16046">
                  <c:v>16.047000000000001</c:v>
                </c:pt>
                <c:pt idx="16047">
                  <c:v>16.047999999999998</c:v>
                </c:pt>
                <c:pt idx="16048">
                  <c:v>16.048999999999999</c:v>
                </c:pt>
                <c:pt idx="16049">
                  <c:v>16.05</c:v>
                </c:pt>
                <c:pt idx="16050">
                  <c:v>16.050999999999998</c:v>
                </c:pt>
                <c:pt idx="16051">
                  <c:v>16.052</c:v>
                </c:pt>
                <c:pt idx="16052">
                  <c:v>16.053000000000001</c:v>
                </c:pt>
                <c:pt idx="16053">
                  <c:v>16.053999999999998</c:v>
                </c:pt>
                <c:pt idx="16054">
                  <c:v>16.055</c:v>
                </c:pt>
                <c:pt idx="16055">
                  <c:v>16.056000000000001</c:v>
                </c:pt>
                <c:pt idx="16056">
                  <c:v>16.056999999999999</c:v>
                </c:pt>
                <c:pt idx="16057">
                  <c:v>16.058</c:v>
                </c:pt>
                <c:pt idx="16058">
                  <c:v>16.059000000000001</c:v>
                </c:pt>
                <c:pt idx="16059">
                  <c:v>16.059999999999999</c:v>
                </c:pt>
                <c:pt idx="16060">
                  <c:v>16.061</c:v>
                </c:pt>
                <c:pt idx="16061">
                  <c:v>16.062000000000001</c:v>
                </c:pt>
                <c:pt idx="16062">
                  <c:v>16.062999999999999</c:v>
                </c:pt>
                <c:pt idx="16063">
                  <c:v>16.064</c:v>
                </c:pt>
                <c:pt idx="16064">
                  <c:v>16.065000000000001</c:v>
                </c:pt>
                <c:pt idx="16065">
                  <c:v>16.065999999999999</c:v>
                </c:pt>
                <c:pt idx="16066">
                  <c:v>16.067</c:v>
                </c:pt>
                <c:pt idx="16067">
                  <c:v>16.068000000000001</c:v>
                </c:pt>
                <c:pt idx="16068">
                  <c:v>16.068999999999999</c:v>
                </c:pt>
                <c:pt idx="16069">
                  <c:v>16.07</c:v>
                </c:pt>
                <c:pt idx="16070">
                  <c:v>16.071000000000002</c:v>
                </c:pt>
                <c:pt idx="16071">
                  <c:v>16.071999999999999</c:v>
                </c:pt>
                <c:pt idx="16072">
                  <c:v>16.073</c:v>
                </c:pt>
                <c:pt idx="16073">
                  <c:v>16.074000000000002</c:v>
                </c:pt>
                <c:pt idx="16074">
                  <c:v>16.074999999999999</c:v>
                </c:pt>
                <c:pt idx="16075">
                  <c:v>16.076000000000001</c:v>
                </c:pt>
                <c:pt idx="16076">
                  <c:v>16.077000000000002</c:v>
                </c:pt>
                <c:pt idx="16077">
                  <c:v>16.077999999999999</c:v>
                </c:pt>
                <c:pt idx="16078">
                  <c:v>16.079000000000001</c:v>
                </c:pt>
                <c:pt idx="16079">
                  <c:v>16.079999999999998</c:v>
                </c:pt>
                <c:pt idx="16080">
                  <c:v>16.081</c:v>
                </c:pt>
                <c:pt idx="16081">
                  <c:v>16.082000000000001</c:v>
                </c:pt>
                <c:pt idx="16082">
                  <c:v>16.082999999999998</c:v>
                </c:pt>
                <c:pt idx="16083">
                  <c:v>16.084</c:v>
                </c:pt>
                <c:pt idx="16084">
                  <c:v>16.085000000000001</c:v>
                </c:pt>
                <c:pt idx="16085">
                  <c:v>16.085999999999999</c:v>
                </c:pt>
                <c:pt idx="16086">
                  <c:v>16.087</c:v>
                </c:pt>
                <c:pt idx="16087">
                  <c:v>16.088000000000001</c:v>
                </c:pt>
                <c:pt idx="16088">
                  <c:v>16.088999999999999</c:v>
                </c:pt>
                <c:pt idx="16089">
                  <c:v>16.09</c:v>
                </c:pt>
                <c:pt idx="16090">
                  <c:v>16.091000000000001</c:v>
                </c:pt>
                <c:pt idx="16091">
                  <c:v>16.091999999999999</c:v>
                </c:pt>
                <c:pt idx="16092">
                  <c:v>16.093</c:v>
                </c:pt>
                <c:pt idx="16093">
                  <c:v>16.094000000000001</c:v>
                </c:pt>
                <c:pt idx="16094">
                  <c:v>16.094999999999999</c:v>
                </c:pt>
                <c:pt idx="16095">
                  <c:v>16.096</c:v>
                </c:pt>
                <c:pt idx="16096">
                  <c:v>16.097000000000001</c:v>
                </c:pt>
                <c:pt idx="16097">
                  <c:v>16.097999999999999</c:v>
                </c:pt>
                <c:pt idx="16098">
                  <c:v>16.099</c:v>
                </c:pt>
                <c:pt idx="16099">
                  <c:v>16.100000000000001</c:v>
                </c:pt>
                <c:pt idx="16100">
                  <c:v>16.100999999999999</c:v>
                </c:pt>
                <c:pt idx="16101">
                  <c:v>16.102</c:v>
                </c:pt>
                <c:pt idx="16102">
                  <c:v>16.103000000000002</c:v>
                </c:pt>
                <c:pt idx="16103">
                  <c:v>16.103999999999999</c:v>
                </c:pt>
                <c:pt idx="16104">
                  <c:v>16.105</c:v>
                </c:pt>
                <c:pt idx="16105">
                  <c:v>16.106000000000002</c:v>
                </c:pt>
                <c:pt idx="16106">
                  <c:v>16.106999999999999</c:v>
                </c:pt>
                <c:pt idx="16107">
                  <c:v>16.108000000000001</c:v>
                </c:pt>
                <c:pt idx="16108">
                  <c:v>16.109000000000002</c:v>
                </c:pt>
                <c:pt idx="16109">
                  <c:v>16.11</c:v>
                </c:pt>
                <c:pt idx="16110">
                  <c:v>16.111000000000001</c:v>
                </c:pt>
                <c:pt idx="16111">
                  <c:v>16.111999999999998</c:v>
                </c:pt>
                <c:pt idx="16112">
                  <c:v>16.113</c:v>
                </c:pt>
                <c:pt idx="16113">
                  <c:v>16.114000000000001</c:v>
                </c:pt>
                <c:pt idx="16114">
                  <c:v>16.114999999999998</c:v>
                </c:pt>
                <c:pt idx="16115">
                  <c:v>16.116</c:v>
                </c:pt>
                <c:pt idx="16116">
                  <c:v>16.117000000000001</c:v>
                </c:pt>
                <c:pt idx="16117">
                  <c:v>16.117999999999999</c:v>
                </c:pt>
                <c:pt idx="16118">
                  <c:v>16.119</c:v>
                </c:pt>
                <c:pt idx="16119">
                  <c:v>16.12</c:v>
                </c:pt>
                <c:pt idx="16120">
                  <c:v>16.120999999999999</c:v>
                </c:pt>
                <c:pt idx="16121">
                  <c:v>16.122</c:v>
                </c:pt>
                <c:pt idx="16122">
                  <c:v>16.123000000000001</c:v>
                </c:pt>
                <c:pt idx="16123">
                  <c:v>16.123999999999999</c:v>
                </c:pt>
                <c:pt idx="16124">
                  <c:v>16.125</c:v>
                </c:pt>
                <c:pt idx="16125">
                  <c:v>16.126000000000001</c:v>
                </c:pt>
                <c:pt idx="16126">
                  <c:v>16.126999999999999</c:v>
                </c:pt>
                <c:pt idx="16127">
                  <c:v>16.128</c:v>
                </c:pt>
                <c:pt idx="16128">
                  <c:v>16.129000000000001</c:v>
                </c:pt>
                <c:pt idx="16129">
                  <c:v>16.13</c:v>
                </c:pt>
                <c:pt idx="16130">
                  <c:v>16.131</c:v>
                </c:pt>
                <c:pt idx="16131">
                  <c:v>16.132000000000001</c:v>
                </c:pt>
                <c:pt idx="16132">
                  <c:v>16.132999999999999</c:v>
                </c:pt>
                <c:pt idx="16133">
                  <c:v>16.134</c:v>
                </c:pt>
                <c:pt idx="16134">
                  <c:v>16.135000000000002</c:v>
                </c:pt>
                <c:pt idx="16135">
                  <c:v>16.135999999999999</c:v>
                </c:pt>
                <c:pt idx="16136">
                  <c:v>16.137</c:v>
                </c:pt>
                <c:pt idx="16137">
                  <c:v>16.138000000000002</c:v>
                </c:pt>
                <c:pt idx="16138">
                  <c:v>16.138999999999999</c:v>
                </c:pt>
                <c:pt idx="16139">
                  <c:v>16.14</c:v>
                </c:pt>
                <c:pt idx="16140">
                  <c:v>16.140999999999998</c:v>
                </c:pt>
                <c:pt idx="16141">
                  <c:v>16.141999999999999</c:v>
                </c:pt>
                <c:pt idx="16142">
                  <c:v>16.143000000000001</c:v>
                </c:pt>
                <c:pt idx="16143">
                  <c:v>16.143999999999998</c:v>
                </c:pt>
                <c:pt idx="16144">
                  <c:v>16.145</c:v>
                </c:pt>
                <c:pt idx="16145">
                  <c:v>16.146000000000001</c:v>
                </c:pt>
                <c:pt idx="16146">
                  <c:v>16.146999999999998</c:v>
                </c:pt>
                <c:pt idx="16147">
                  <c:v>16.148</c:v>
                </c:pt>
                <c:pt idx="16148">
                  <c:v>16.149000000000001</c:v>
                </c:pt>
                <c:pt idx="16149">
                  <c:v>16.149999999999999</c:v>
                </c:pt>
                <c:pt idx="16150">
                  <c:v>16.151</c:v>
                </c:pt>
                <c:pt idx="16151">
                  <c:v>16.152000000000001</c:v>
                </c:pt>
                <c:pt idx="16152">
                  <c:v>16.152999999999999</c:v>
                </c:pt>
                <c:pt idx="16153">
                  <c:v>16.154</c:v>
                </c:pt>
                <c:pt idx="16154">
                  <c:v>16.155000000000001</c:v>
                </c:pt>
                <c:pt idx="16155">
                  <c:v>16.155999999999999</c:v>
                </c:pt>
                <c:pt idx="16156">
                  <c:v>16.157</c:v>
                </c:pt>
                <c:pt idx="16157">
                  <c:v>16.158000000000001</c:v>
                </c:pt>
                <c:pt idx="16158">
                  <c:v>16.158999999999999</c:v>
                </c:pt>
                <c:pt idx="16159">
                  <c:v>16.16</c:v>
                </c:pt>
                <c:pt idx="16160">
                  <c:v>16.161000000000001</c:v>
                </c:pt>
                <c:pt idx="16161">
                  <c:v>16.161999999999999</c:v>
                </c:pt>
                <c:pt idx="16162">
                  <c:v>16.163</c:v>
                </c:pt>
                <c:pt idx="16163">
                  <c:v>16.164000000000001</c:v>
                </c:pt>
                <c:pt idx="16164">
                  <c:v>16.164999999999999</c:v>
                </c:pt>
                <c:pt idx="16165">
                  <c:v>16.166</c:v>
                </c:pt>
                <c:pt idx="16166">
                  <c:v>16.167000000000002</c:v>
                </c:pt>
                <c:pt idx="16167">
                  <c:v>16.167999999999999</c:v>
                </c:pt>
                <c:pt idx="16168">
                  <c:v>16.169</c:v>
                </c:pt>
                <c:pt idx="16169">
                  <c:v>16.170000000000002</c:v>
                </c:pt>
                <c:pt idx="16170">
                  <c:v>16.170999999999999</c:v>
                </c:pt>
                <c:pt idx="16171">
                  <c:v>16.172000000000001</c:v>
                </c:pt>
                <c:pt idx="16172">
                  <c:v>16.172999999999998</c:v>
                </c:pt>
                <c:pt idx="16173">
                  <c:v>16.173999999999999</c:v>
                </c:pt>
                <c:pt idx="16174">
                  <c:v>16.175000000000001</c:v>
                </c:pt>
                <c:pt idx="16175">
                  <c:v>16.175999999999998</c:v>
                </c:pt>
                <c:pt idx="16176">
                  <c:v>16.177</c:v>
                </c:pt>
                <c:pt idx="16177">
                  <c:v>16.178000000000001</c:v>
                </c:pt>
                <c:pt idx="16178">
                  <c:v>16.178999999999998</c:v>
                </c:pt>
                <c:pt idx="16179">
                  <c:v>16.18</c:v>
                </c:pt>
                <c:pt idx="16180">
                  <c:v>16.181000000000001</c:v>
                </c:pt>
                <c:pt idx="16181">
                  <c:v>16.181999999999999</c:v>
                </c:pt>
                <c:pt idx="16182">
                  <c:v>16.183</c:v>
                </c:pt>
                <c:pt idx="16183">
                  <c:v>16.184000000000001</c:v>
                </c:pt>
                <c:pt idx="16184">
                  <c:v>16.184999999999999</c:v>
                </c:pt>
                <c:pt idx="16185">
                  <c:v>16.186</c:v>
                </c:pt>
                <c:pt idx="16186">
                  <c:v>16.187000000000001</c:v>
                </c:pt>
                <c:pt idx="16187">
                  <c:v>16.187999999999999</c:v>
                </c:pt>
                <c:pt idx="16188">
                  <c:v>16.189</c:v>
                </c:pt>
                <c:pt idx="16189">
                  <c:v>16.190000000000001</c:v>
                </c:pt>
                <c:pt idx="16190">
                  <c:v>16.190999999999999</c:v>
                </c:pt>
                <c:pt idx="16191">
                  <c:v>16.192</c:v>
                </c:pt>
                <c:pt idx="16192">
                  <c:v>16.193000000000001</c:v>
                </c:pt>
                <c:pt idx="16193">
                  <c:v>16.193999999999999</c:v>
                </c:pt>
                <c:pt idx="16194">
                  <c:v>16.195</c:v>
                </c:pt>
                <c:pt idx="16195">
                  <c:v>16.196000000000002</c:v>
                </c:pt>
                <c:pt idx="16196">
                  <c:v>16.196999999999999</c:v>
                </c:pt>
                <c:pt idx="16197">
                  <c:v>16.198</c:v>
                </c:pt>
                <c:pt idx="16198">
                  <c:v>16.199000000000002</c:v>
                </c:pt>
                <c:pt idx="16199">
                  <c:v>16.2</c:v>
                </c:pt>
                <c:pt idx="16200">
                  <c:v>16.201000000000001</c:v>
                </c:pt>
                <c:pt idx="16201">
                  <c:v>16.202000000000002</c:v>
                </c:pt>
                <c:pt idx="16202">
                  <c:v>16.202999999999999</c:v>
                </c:pt>
                <c:pt idx="16203">
                  <c:v>16.204000000000001</c:v>
                </c:pt>
                <c:pt idx="16204">
                  <c:v>16.204999999999998</c:v>
                </c:pt>
                <c:pt idx="16205">
                  <c:v>16.206</c:v>
                </c:pt>
                <c:pt idx="16206">
                  <c:v>16.207000000000001</c:v>
                </c:pt>
                <c:pt idx="16207">
                  <c:v>16.207999999999998</c:v>
                </c:pt>
                <c:pt idx="16208">
                  <c:v>16.209</c:v>
                </c:pt>
                <c:pt idx="16209">
                  <c:v>16.21</c:v>
                </c:pt>
                <c:pt idx="16210">
                  <c:v>16.210999999999999</c:v>
                </c:pt>
                <c:pt idx="16211">
                  <c:v>16.212</c:v>
                </c:pt>
                <c:pt idx="16212">
                  <c:v>16.213000000000001</c:v>
                </c:pt>
                <c:pt idx="16213">
                  <c:v>16.213999999999999</c:v>
                </c:pt>
                <c:pt idx="16214">
                  <c:v>16.215</c:v>
                </c:pt>
                <c:pt idx="16215">
                  <c:v>16.216000000000001</c:v>
                </c:pt>
                <c:pt idx="16216">
                  <c:v>16.216999999999999</c:v>
                </c:pt>
                <c:pt idx="16217">
                  <c:v>16.218</c:v>
                </c:pt>
                <c:pt idx="16218">
                  <c:v>16.219000000000001</c:v>
                </c:pt>
                <c:pt idx="16219">
                  <c:v>16.22</c:v>
                </c:pt>
                <c:pt idx="16220">
                  <c:v>16.221</c:v>
                </c:pt>
                <c:pt idx="16221">
                  <c:v>16.222000000000001</c:v>
                </c:pt>
                <c:pt idx="16222">
                  <c:v>16.222999999999999</c:v>
                </c:pt>
                <c:pt idx="16223">
                  <c:v>16.224</c:v>
                </c:pt>
                <c:pt idx="16224">
                  <c:v>16.225000000000001</c:v>
                </c:pt>
                <c:pt idx="16225">
                  <c:v>16.225999999999999</c:v>
                </c:pt>
                <c:pt idx="16226">
                  <c:v>16.227</c:v>
                </c:pt>
                <c:pt idx="16227">
                  <c:v>16.228000000000002</c:v>
                </c:pt>
                <c:pt idx="16228">
                  <c:v>16.228999999999999</c:v>
                </c:pt>
                <c:pt idx="16229">
                  <c:v>16.23</c:v>
                </c:pt>
                <c:pt idx="16230">
                  <c:v>16.231000000000002</c:v>
                </c:pt>
                <c:pt idx="16231">
                  <c:v>16.231999999999999</c:v>
                </c:pt>
                <c:pt idx="16232">
                  <c:v>16.233000000000001</c:v>
                </c:pt>
                <c:pt idx="16233">
                  <c:v>16.234000000000002</c:v>
                </c:pt>
                <c:pt idx="16234">
                  <c:v>16.234999999999999</c:v>
                </c:pt>
                <c:pt idx="16235">
                  <c:v>16.236000000000001</c:v>
                </c:pt>
                <c:pt idx="16236">
                  <c:v>16.236999999999998</c:v>
                </c:pt>
                <c:pt idx="16237">
                  <c:v>16.238</c:v>
                </c:pt>
                <c:pt idx="16238">
                  <c:v>16.239000000000001</c:v>
                </c:pt>
                <c:pt idx="16239">
                  <c:v>16.239999999999998</c:v>
                </c:pt>
                <c:pt idx="16240">
                  <c:v>16.241</c:v>
                </c:pt>
                <c:pt idx="16241">
                  <c:v>16.242000000000001</c:v>
                </c:pt>
                <c:pt idx="16242">
                  <c:v>16.242999999999999</c:v>
                </c:pt>
                <c:pt idx="16243">
                  <c:v>16.244</c:v>
                </c:pt>
                <c:pt idx="16244">
                  <c:v>16.245000000000001</c:v>
                </c:pt>
                <c:pt idx="16245">
                  <c:v>16.245999999999999</c:v>
                </c:pt>
                <c:pt idx="16246">
                  <c:v>16.247</c:v>
                </c:pt>
                <c:pt idx="16247">
                  <c:v>16.248000000000001</c:v>
                </c:pt>
                <c:pt idx="16248">
                  <c:v>16.248999999999999</c:v>
                </c:pt>
                <c:pt idx="16249">
                  <c:v>16.25</c:v>
                </c:pt>
                <c:pt idx="16250">
                  <c:v>16.251000000000001</c:v>
                </c:pt>
                <c:pt idx="16251">
                  <c:v>16.251999999999999</c:v>
                </c:pt>
                <c:pt idx="16252">
                  <c:v>16.253</c:v>
                </c:pt>
                <c:pt idx="16253">
                  <c:v>16.254000000000001</c:v>
                </c:pt>
                <c:pt idx="16254">
                  <c:v>16.254999999999999</c:v>
                </c:pt>
                <c:pt idx="16255">
                  <c:v>16.256</c:v>
                </c:pt>
                <c:pt idx="16256">
                  <c:v>16.257000000000001</c:v>
                </c:pt>
                <c:pt idx="16257">
                  <c:v>16.257999999999999</c:v>
                </c:pt>
                <c:pt idx="16258">
                  <c:v>16.259</c:v>
                </c:pt>
                <c:pt idx="16259">
                  <c:v>16.260000000000002</c:v>
                </c:pt>
                <c:pt idx="16260">
                  <c:v>16.260999999999999</c:v>
                </c:pt>
                <c:pt idx="16261">
                  <c:v>16.262</c:v>
                </c:pt>
                <c:pt idx="16262">
                  <c:v>16.263000000000002</c:v>
                </c:pt>
                <c:pt idx="16263">
                  <c:v>16.263999999999999</c:v>
                </c:pt>
                <c:pt idx="16264">
                  <c:v>16.265000000000001</c:v>
                </c:pt>
                <c:pt idx="16265">
                  <c:v>16.265999999999998</c:v>
                </c:pt>
                <c:pt idx="16266">
                  <c:v>16.266999999999999</c:v>
                </c:pt>
                <c:pt idx="16267">
                  <c:v>16.268000000000001</c:v>
                </c:pt>
                <c:pt idx="16268">
                  <c:v>16.268999999999998</c:v>
                </c:pt>
                <c:pt idx="16269">
                  <c:v>16.27</c:v>
                </c:pt>
                <c:pt idx="16270">
                  <c:v>16.271000000000001</c:v>
                </c:pt>
                <c:pt idx="16271">
                  <c:v>16.271999999999998</c:v>
                </c:pt>
                <c:pt idx="16272">
                  <c:v>16.273</c:v>
                </c:pt>
                <c:pt idx="16273">
                  <c:v>16.274000000000001</c:v>
                </c:pt>
                <c:pt idx="16274">
                  <c:v>16.274999999999999</c:v>
                </c:pt>
                <c:pt idx="16275">
                  <c:v>16.276</c:v>
                </c:pt>
                <c:pt idx="16276">
                  <c:v>16.277000000000001</c:v>
                </c:pt>
                <c:pt idx="16277">
                  <c:v>16.277999999999999</c:v>
                </c:pt>
                <c:pt idx="16278">
                  <c:v>16.279</c:v>
                </c:pt>
                <c:pt idx="16279">
                  <c:v>16.28</c:v>
                </c:pt>
                <c:pt idx="16280">
                  <c:v>16.280999999999999</c:v>
                </c:pt>
                <c:pt idx="16281">
                  <c:v>16.282</c:v>
                </c:pt>
                <c:pt idx="16282">
                  <c:v>16.283000000000001</c:v>
                </c:pt>
                <c:pt idx="16283">
                  <c:v>16.283999999999999</c:v>
                </c:pt>
                <c:pt idx="16284">
                  <c:v>16.285</c:v>
                </c:pt>
                <c:pt idx="16285">
                  <c:v>16.286000000000001</c:v>
                </c:pt>
                <c:pt idx="16286">
                  <c:v>16.286999999999999</c:v>
                </c:pt>
                <c:pt idx="16287">
                  <c:v>16.288</c:v>
                </c:pt>
                <c:pt idx="16288">
                  <c:v>16.289000000000001</c:v>
                </c:pt>
                <c:pt idx="16289">
                  <c:v>16.29</c:v>
                </c:pt>
                <c:pt idx="16290">
                  <c:v>16.291</c:v>
                </c:pt>
                <c:pt idx="16291">
                  <c:v>16.292000000000002</c:v>
                </c:pt>
                <c:pt idx="16292">
                  <c:v>16.292999999999999</c:v>
                </c:pt>
                <c:pt idx="16293">
                  <c:v>16.294</c:v>
                </c:pt>
                <c:pt idx="16294">
                  <c:v>16.295000000000002</c:v>
                </c:pt>
                <c:pt idx="16295">
                  <c:v>16.295999999999999</c:v>
                </c:pt>
                <c:pt idx="16296">
                  <c:v>16.297000000000001</c:v>
                </c:pt>
                <c:pt idx="16297">
                  <c:v>16.297999999999998</c:v>
                </c:pt>
                <c:pt idx="16298">
                  <c:v>16.298999999999999</c:v>
                </c:pt>
                <c:pt idx="16299">
                  <c:v>16.3</c:v>
                </c:pt>
                <c:pt idx="16300">
                  <c:v>16.300999999999998</c:v>
                </c:pt>
                <c:pt idx="16301">
                  <c:v>16.302</c:v>
                </c:pt>
                <c:pt idx="16302">
                  <c:v>16.303000000000001</c:v>
                </c:pt>
                <c:pt idx="16303">
                  <c:v>16.303999999999998</c:v>
                </c:pt>
                <c:pt idx="16304">
                  <c:v>16.305</c:v>
                </c:pt>
                <c:pt idx="16305">
                  <c:v>16.306000000000001</c:v>
                </c:pt>
                <c:pt idx="16306">
                  <c:v>16.306999999999999</c:v>
                </c:pt>
                <c:pt idx="16307">
                  <c:v>16.308</c:v>
                </c:pt>
                <c:pt idx="16308">
                  <c:v>16.309000000000001</c:v>
                </c:pt>
                <c:pt idx="16309">
                  <c:v>16.309999999999999</c:v>
                </c:pt>
                <c:pt idx="16310">
                  <c:v>16.311</c:v>
                </c:pt>
                <c:pt idx="16311">
                  <c:v>16.312000000000001</c:v>
                </c:pt>
                <c:pt idx="16312">
                  <c:v>16.312999999999999</c:v>
                </c:pt>
                <c:pt idx="16313">
                  <c:v>16.314</c:v>
                </c:pt>
                <c:pt idx="16314">
                  <c:v>16.315000000000001</c:v>
                </c:pt>
                <c:pt idx="16315">
                  <c:v>16.315999999999999</c:v>
                </c:pt>
                <c:pt idx="16316">
                  <c:v>16.317</c:v>
                </c:pt>
                <c:pt idx="16317">
                  <c:v>16.318000000000001</c:v>
                </c:pt>
                <c:pt idx="16318">
                  <c:v>16.318999999999999</c:v>
                </c:pt>
                <c:pt idx="16319">
                  <c:v>16.32</c:v>
                </c:pt>
                <c:pt idx="16320">
                  <c:v>16.321000000000002</c:v>
                </c:pt>
                <c:pt idx="16321">
                  <c:v>16.321999999999999</c:v>
                </c:pt>
                <c:pt idx="16322">
                  <c:v>16.323</c:v>
                </c:pt>
                <c:pt idx="16323">
                  <c:v>16.324000000000002</c:v>
                </c:pt>
                <c:pt idx="16324">
                  <c:v>16.324999999999999</c:v>
                </c:pt>
                <c:pt idx="16325">
                  <c:v>16.326000000000001</c:v>
                </c:pt>
                <c:pt idx="16326">
                  <c:v>16.327000000000002</c:v>
                </c:pt>
                <c:pt idx="16327">
                  <c:v>16.327999999999999</c:v>
                </c:pt>
                <c:pt idx="16328">
                  <c:v>16.329000000000001</c:v>
                </c:pt>
                <c:pt idx="16329">
                  <c:v>16.329999999999998</c:v>
                </c:pt>
                <c:pt idx="16330">
                  <c:v>16.331</c:v>
                </c:pt>
                <c:pt idx="16331">
                  <c:v>16.332000000000001</c:v>
                </c:pt>
                <c:pt idx="16332">
                  <c:v>16.332999999999998</c:v>
                </c:pt>
                <c:pt idx="16333">
                  <c:v>16.334</c:v>
                </c:pt>
                <c:pt idx="16334">
                  <c:v>16.335000000000001</c:v>
                </c:pt>
                <c:pt idx="16335">
                  <c:v>16.335999999999999</c:v>
                </c:pt>
                <c:pt idx="16336">
                  <c:v>16.337</c:v>
                </c:pt>
                <c:pt idx="16337">
                  <c:v>16.338000000000001</c:v>
                </c:pt>
                <c:pt idx="16338">
                  <c:v>16.338999999999999</c:v>
                </c:pt>
                <c:pt idx="16339">
                  <c:v>16.34</c:v>
                </c:pt>
                <c:pt idx="16340">
                  <c:v>16.341000000000001</c:v>
                </c:pt>
                <c:pt idx="16341">
                  <c:v>16.341999999999999</c:v>
                </c:pt>
                <c:pt idx="16342">
                  <c:v>16.343</c:v>
                </c:pt>
                <c:pt idx="16343">
                  <c:v>16.344000000000001</c:v>
                </c:pt>
                <c:pt idx="16344">
                  <c:v>16.344999999999999</c:v>
                </c:pt>
                <c:pt idx="16345">
                  <c:v>16.346</c:v>
                </c:pt>
                <c:pt idx="16346">
                  <c:v>16.347000000000001</c:v>
                </c:pt>
                <c:pt idx="16347">
                  <c:v>16.347999999999999</c:v>
                </c:pt>
                <c:pt idx="16348">
                  <c:v>16.349</c:v>
                </c:pt>
                <c:pt idx="16349">
                  <c:v>16.350000000000001</c:v>
                </c:pt>
                <c:pt idx="16350">
                  <c:v>16.350999999999999</c:v>
                </c:pt>
                <c:pt idx="16351">
                  <c:v>16.352</c:v>
                </c:pt>
                <c:pt idx="16352">
                  <c:v>16.353000000000002</c:v>
                </c:pt>
                <c:pt idx="16353">
                  <c:v>16.353999999999999</c:v>
                </c:pt>
                <c:pt idx="16354">
                  <c:v>16.355</c:v>
                </c:pt>
                <c:pt idx="16355">
                  <c:v>16.356000000000002</c:v>
                </c:pt>
                <c:pt idx="16356">
                  <c:v>16.356999999999999</c:v>
                </c:pt>
                <c:pt idx="16357">
                  <c:v>16.358000000000001</c:v>
                </c:pt>
                <c:pt idx="16358">
                  <c:v>16.359000000000002</c:v>
                </c:pt>
                <c:pt idx="16359">
                  <c:v>16.36</c:v>
                </c:pt>
                <c:pt idx="16360">
                  <c:v>16.361000000000001</c:v>
                </c:pt>
                <c:pt idx="16361">
                  <c:v>16.361999999999998</c:v>
                </c:pt>
                <c:pt idx="16362">
                  <c:v>16.363</c:v>
                </c:pt>
                <c:pt idx="16363">
                  <c:v>16.364000000000001</c:v>
                </c:pt>
                <c:pt idx="16364">
                  <c:v>16.364999999999998</c:v>
                </c:pt>
                <c:pt idx="16365">
                  <c:v>16.366</c:v>
                </c:pt>
                <c:pt idx="16366">
                  <c:v>16.367000000000001</c:v>
                </c:pt>
                <c:pt idx="16367">
                  <c:v>16.367999999999999</c:v>
                </c:pt>
                <c:pt idx="16368">
                  <c:v>16.369</c:v>
                </c:pt>
                <c:pt idx="16369">
                  <c:v>16.37</c:v>
                </c:pt>
                <c:pt idx="16370">
                  <c:v>16.370999999999999</c:v>
                </c:pt>
                <c:pt idx="16371">
                  <c:v>16.372</c:v>
                </c:pt>
                <c:pt idx="16372">
                  <c:v>16.373000000000001</c:v>
                </c:pt>
                <c:pt idx="16373">
                  <c:v>16.373999999999999</c:v>
                </c:pt>
                <c:pt idx="16374">
                  <c:v>16.375</c:v>
                </c:pt>
                <c:pt idx="16375">
                  <c:v>16.376000000000001</c:v>
                </c:pt>
                <c:pt idx="16376">
                  <c:v>16.376999999999999</c:v>
                </c:pt>
                <c:pt idx="16377">
                  <c:v>16.378</c:v>
                </c:pt>
                <c:pt idx="16378">
                  <c:v>16.379000000000001</c:v>
                </c:pt>
                <c:pt idx="16379">
                  <c:v>16.38</c:v>
                </c:pt>
                <c:pt idx="16380">
                  <c:v>16.381</c:v>
                </c:pt>
                <c:pt idx="16381">
                  <c:v>16.382000000000001</c:v>
                </c:pt>
                <c:pt idx="16382">
                  <c:v>16.382999999999999</c:v>
                </c:pt>
                <c:pt idx="16383">
                  <c:v>16.384</c:v>
                </c:pt>
                <c:pt idx="16384">
                  <c:v>16.385000000000002</c:v>
                </c:pt>
                <c:pt idx="16385">
                  <c:v>16.385999999999999</c:v>
                </c:pt>
                <c:pt idx="16386">
                  <c:v>16.387</c:v>
                </c:pt>
                <c:pt idx="16387">
                  <c:v>16.388000000000002</c:v>
                </c:pt>
                <c:pt idx="16388">
                  <c:v>16.388999999999999</c:v>
                </c:pt>
                <c:pt idx="16389">
                  <c:v>16.39</c:v>
                </c:pt>
                <c:pt idx="16390">
                  <c:v>16.390999999999998</c:v>
                </c:pt>
                <c:pt idx="16391">
                  <c:v>16.391999999999999</c:v>
                </c:pt>
                <c:pt idx="16392">
                  <c:v>16.393000000000001</c:v>
                </c:pt>
                <c:pt idx="16393">
                  <c:v>16.393999999999998</c:v>
                </c:pt>
                <c:pt idx="16394">
                  <c:v>16.395</c:v>
                </c:pt>
                <c:pt idx="16395">
                  <c:v>16.396000000000001</c:v>
                </c:pt>
                <c:pt idx="16396">
                  <c:v>16.396999999999998</c:v>
                </c:pt>
                <c:pt idx="16397">
                  <c:v>16.398</c:v>
                </c:pt>
                <c:pt idx="16398">
                  <c:v>16.399000000000001</c:v>
                </c:pt>
                <c:pt idx="16399">
                  <c:v>16.399999999999999</c:v>
                </c:pt>
                <c:pt idx="16400">
                  <c:v>16.401</c:v>
                </c:pt>
                <c:pt idx="16401">
                  <c:v>16.402000000000001</c:v>
                </c:pt>
                <c:pt idx="16402">
                  <c:v>16.402999999999999</c:v>
                </c:pt>
                <c:pt idx="16403">
                  <c:v>16.404</c:v>
                </c:pt>
                <c:pt idx="16404">
                  <c:v>16.405000000000001</c:v>
                </c:pt>
                <c:pt idx="16405">
                  <c:v>16.405999999999999</c:v>
                </c:pt>
                <c:pt idx="16406">
                  <c:v>16.407</c:v>
                </c:pt>
                <c:pt idx="16407">
                  <c:v>16.408000000000001</c:v>
                </c:pt>
                <c:pt idx="16408">
                  <c:v>16.408999999999999</c:v>
                </c:pt>
                <c:pt idx="16409">
                  <c:v>16.41</c:v>
                </c:pt>
                <c:pt idx="16410">
                  <c:v>16.411000000000001</c:v>
                </c:pt>
                <c:pt idx="16411">
                  <c:v>16.411999999999999</c:v>
                </c:pt>
                <c:pt idx="16412">
                  <c:v>16.413</c:v>
                </c:pt>
                <c:pt idx="16413">
                  <c:v>16.414000000000001</c:v>
                </c:pt>
                <c:pt idx="16414">
                  <c:v>16.414999999999999</c:v>
                </c:pt>
                <c:pt idx="16415">
                  <c:v>16.416</c:v>
                </c:pt>
                <c:pt idx="16416">
                  <c:v>16.417000000000002</c:v>
                </c:pt>
                <c:pt idx="16417">
                  <c:v>16.417999999999999</c:v>
                </c:pt>
                <c:pt idx="16418">
                  <c:v>16.419</c:v>
                </c:pt>
                <c:pt idx="16419">
                  <c:v>16.420000000000002</c:v>
                </c:pt>
                <c:pt idx="16420">
                  <c:v>16.420999999999999</c:v>
                </c:pt>
                <c:pt idx="16421">
                  <c:v>16.422000000000001</c:v>
                </c:pt>
                <c:pt idx="16422">
                  <c:v>16.422999999999998</c:v>
                </c:pt>
                <c:pt idx="16423">
                  <c:v>16.423999999999999</c:v>
                </c:pt>
                <c:pt idx="16424">
                  <c:v>16.425000000000001</c:v>
                </c:pt>
                <c:pt idx="16425">
                  <c:v>16.425999999999998</c:v>
                </c:pt>
                <c:pt idx="16426">
                  <c:v>16.427</c:v>
                </c:pt>
                <c:pt idx="16427">
                  <c:v>16.428000000000001</c:v>
                </c:pt>
                <c:pt idx="16428">
                  <c:v>16.428999999999998</c:v>
                </c:pt>
                <c:pt idx="16429">
                  <c:v>16.43</c:v>
                </c:pt>
                <c:pt idx="16430">
                  <c:v>16.431000000000001</c:v>
                </c:pt>
                <c:pt idx="16431">
                  <c:v>16.431999999999999</c:v>
                </c:pt>
                <c:pt idx="16432">
                  <c:v>16.433</c:v>
                </c:pt>
                <c:pt idx="16433">
                  <c:v>16.434000000000001</c:v>
                </c:pt>
                <c:pt idx="16434">
                  <c:v>16.434999999999999</c:v>
                </c:pt>
                <c:pt idx="16435">
                  <c:v>16.436</c:v>
                </c:pt>
                <c:pt idx="16436">
                  <c:v>16.437000000000001</c:v>
                </c:pt>
                <c:pt idx="16437">
                  <c:v>16.437999999999999</c:v>
                </c:pt>
                <c:pt idx="16438">
                  <c:v>16.439</c:v>
                </c:pt>
                <c:pt idx="16439">
                  <c:v>16.440000000000001</c:v>
                </c:pt>
                <c:pt idx="16440">
                  <c:v>16.440999999999999</c:v>
                </c:pt>
                <c:pt idx="16441">
                  <c:v>16.442</c:v>
                </c:pt>
                <c:pt idx="16442">
                  <c:v>16.443000000000001</c:v>
                </c:pt>
                <c:pt idx="16443">
                  <c:v>16.443999999999999</c:v>
                </c:pt>
                <c:pt idx="16444">
                  <c:v>16.445</c:v>
                </c:pt>
                <c:pt idx="16445">
                  <c:v>16.446000000000002</c:v>
                </c:pt>
                <c:pt idx="16446">
                  <c:v>16.446999999999999</c:v>
                </c:pt>
                <c:pt idx="16447">
                  <c:v>16.448</c:v>
                </c:pt>
                <c:pt idx="16448">
                  <c:v>16.449000000000002</c:v>
                </c:pt>
                <c:pt idx="16449">
                  <c:v>16.45</c:v>
                </c:pt>
                <c:pt idx="16450">
                  <c:v>16.451000000000001</c:v>
                </c:pt>
                <c:pt idx="16451">
                  <c:v>16.452000000000002</c:v>
                </c:pt>
                <c:pt idx="16452">
                  <c:v>16.452999999999999</c:v>
                </c:pt>
                <c:pt idx="16453">
                  <c:v>16.454000000000001</c:v>
                </c:pt>
                <c:pt idx="16454">
                  <c:v>16.454999999999998</c:v>
                </c:pt>
                <c:pt idx="16455">
                  <c:v>16.456</c:v>
                </c:pt>
                <c:pt idx="16456">
                  <c:v>16.457000000000001</c:v>
                </c:pt>
                <c:pt idx="16457">
                  <c:v>16.457999999999998</c:v>
                </c:pt>
                <c:pt idx="16458">
                  <c:v>16.459</c:v>
                </c:pt>
                <c:pt idx="16459">
                  <c:v>16.46</c:v>
                </c:pt>
                <c:pt idx="16460">
                  <c:v>16.460999999999999</c:v>
                </c:pt>
                <c:pt idx="16461">
                  <c:v>16.462</c:v>
                </c:pt>
                <c:pt idx="16462">
                  <c:v>16.463000000000001</c:v>
                </c:pt>
                <c:pt idx="16463">
                  <c:v>16.463999999999999</c:v>
                </c:pt>
                <c:pt idx="16464">
                  <c:v>16.465</c:v>
                </c:pt>
                <c:pt idx="16465">
                  <c:v>16.466000000000001</c:v>
                </c:pt>
                <c:pt idx="16466">
                  <c:v>16.466999999999999</c:v>
                </c:pt>
                <c:pt idx="16467">
                  <c:v>16.468</c:v>
                </c:pt>
                <c:pt idx="16468">
                  <c:v>16.469000000000001</c:v>
                </c:pt>
                <c:pt idx="16469">
                  <c:v>16.47</c:v>
                </c:pt>
                <c:pt idx="16470">
                  <c:v>16.471</c:v>
                </c:pt>
                <c:pt idx="16471">
                  <c:v>16.472000000000001</c:v>
                </c:pt>
                <c:pt idx="16472">
                  <c:v>16.472999999999999</c:v>
                </c:pt>
                <c:pt idx="16473">
                  <c:v>16.474</c:v>
                </c:pt>
                <c:pt idx="16474">
                  <c:v>16.475000000000001</c:v>
                </c:pt>
                <c:pt idx="16475">
                  <c:v>16.475999999999999</c:v>
                </c:pt>
                <c:pt idx="16476">
                  <c:v>16.477</c:v>
                </c:pt>
                <c:pt idx="16477">
                  <c:v>16.478000000000002</c:v>
                </c:pt>
                <c:pt idx="16478">
                  <c:v>16.478999999999999</c:v>
                </c:pt>
                <c:pt idx="16479">
                  <c:v>16.48</c:v>
                </c:pt>
                <c:pt idx="16480">
                  <c:v>16.481000000000002</c:v>
                </c:pt>
                <c:pt idx="16481">
                  <c:v>16.481999999999999</c:v>
                </c:pt>
                <c:pt idx="16482">
                  <c:v>16.483000000000001</c:v>
                </c:pt>
                <c:pt idx="16483">
                  <c:v>16.484000000000002</c:v>
                </c:pt>
                <c:pt idx="16484">
                  <c:v>16.484999999999999</c:v>
                </c:pt>
                <c:pt idx="16485">
                  <c:v>16.486000000000001</c:v>
                </c:pt>
                <c:pt idx="16486">
                  <c:v>16.486999999999998</c:v>
                </c:pt>
                <c:pt idx="16487">
                  <c:v>16.488</c:v>
                </c:pt>
                <c:pt idx="16488">
                  <c:v>16.489000000000001</c:v>
                </c:pt>
                <c:pt idx="16489">
                  <c:v>16.489999999999998</c:v>
                </c:pt>
                <c:pt idx="16490">
                  <c:v>16.491</c:v>
                </c:pt>
                <c:pt idx="16491">
                  <c:v>16.492000000000001</c:v>
                </c:pt>
                <c:pt idx="16492">
                  <c:v>16.492999999999999</c:v>
                </c:pt>
                <c:pt idx="16493">
                  <c:v>16.494</c:v>
                </c:pt>
                <c:pt idx="16494">
                  <c:v>16.495000000000001</c:v>
                </c:pt>
                <c:pt idx="16495">
                  <c:v>16.495999999999999</c:v>
                </c:pt>
                <c:pt idx="16496">
                  <c:v>16.497</c:v>
                </c:pt>
                <c:pt idx="16497">
                  <c:v>16.498000000000001</c:v>
                </c:pt>
                <c:pt idx="16498">
                  <c:v>16.498999999999999</c:v>
                </c:pt>
                <c:pt idx="16499">
                  <c:v>16.5</c:v>
                </c:pt>
                <c:pt idx="16500">
                  <c:v>16.501000000000001</c:v>
                </c:pt>
                <c:pt idx="16501">
                  <c:v>16.501999999999999</c:v>
                </c:pt>
                <c:pt idx="16502">
                  <c:v>16.503</c:v>
                </c:pt>
                <c:pt idx="16503">
                  <c:v>16.504000000000001</c:v>
                </c:pt>
                <c:pt idx="16504">
                  <c:v>16.504999999999999</c:v>
                </c:pt>
                <c:pt idx="16505">
                  <c:v>16.506</c:v>
                </c:pt>
                <c:pt idx="16506">
                  <c:v>16.507000000000001</c:v>
                </c:pt>
                <c:pt idx="16507">
                  <c:v>16.507999999999999</c:v>
                </c:pt>
                <c:pt idx="16508">
                  <c:v>16.509</c:v>
                </c:pt>
                <c:pt idx="16509">
                  <c:v>16.510000000000002</c:v>
                </c:pt>
                <c:pt idx="16510">
                  <c:v>16.510999999999999</c:v>
                </c:pt>
                <c:pt idx="16511">
                  <c:v>16.512</c:v>
                </c:pt>
                <c:pt idx="16512">
                  <c:v>16.513000000000002</c:v>
                </c:pt>
                <c:pt idx="16513">
                  <c:v>16.513999999999999</c:v>
                </c:pt>
                <c:pt idx="16514">
                  <c:v>16.515000000000001</c:v>
                </c:pt>
                <c:pt idx="16515">
                  <c:v>16.515999999999998</c:v>
                </c:pt>
                <c:pt idx="16516">
                  <c:v>16.516999999999999</c:v>
                </c:pt>
                <c:pt idx="16517">
                  <c:v>16.518000000000001</c:v>
                </c:pt>
                <c:pt idx="16518">
                  <c:v>16.518999999999998</c:v>
                </c:pt>
                <c:pt idx="16519">
                  <c:v>16.52</c:v>
                </c:pt>
                <c:pt idx="16520">
                  <c:v>16.521000000000001</c:v>
                </c:pt>
                <c:pt idx="16521">
                  <c:v>16.521999999999998</c:v>
                </c:pt>
                <c:pt idx="16522">
                  <c:v>16.523</c:v>
                </c:pt>
                <c:pt idx="16523">
                  <c:v>16.524000000000001</c:v>
                </c:pt>
                <c:pt idx="16524">
                  <c:v>16.524999999999999</c:v>
                </c:pt>
                <c:pt idx="16525">
                  <c:v>16.526</c:v>
                </c:pt>
                <c:pt idx="16526">
                  <c:v>16.527000000000001</c:v>
                </c:pt>
                <c:pt idx="16527">
                  <c:v>16.527999999999999</c:v>
                </c:pt>
                <c:pt idx="16528">
                  <c:v>16.529</c:v>
                </c:pt>
                <c:pt idx="16529">
                  <c:v>16.53</c:v>
                </c:pt>
                <c:pt idx="16530">
                  <c:v>16.530999999999999</c:v>
                </c:pt>
                <c:pt idx="16531">
                  <c:v>16.532</c:v>
                </c:pt>
                <c:pt idx="16532">
                  <c:v>16.533000000000001</c:v>
                </c:pt>
                <c:pt idx="16533">
                  <c:v>16.533999999999999</c:v>
                </c:pt>
                <c:pt idx="16534">
                  <c:v>16.535</c:v>
                </c:pt>
                <c:pt idx="16535">
                  <c:v>16.536000000000001</c:v>
                </c:pt>
                <c:pt idx="16536">
                  <c:v>16.536999999999999</c:v>
                </c:pt>
                <c:pt idx="16537">
                  <c:v>16.538</c:v>
                </c:pt>
                <c:pt idx="16538">
                  <c:v>16.539000000000001</c:v>
                </c:pt>
                <c:pt idx="16539">
                  <c:v>16.54</c:v>
                </c:pt>
                <c:pt idx="16540">
                  <c:v>16.541</c:v>
                </c:pt>
                <c:pt idx="16541">
                  <c:v>16.542000000000002</c:v>
                </c:pt>
                <c:pt idx="16542">
                  <c:v>16.542999999999999</c:v>
                </c:pt>
                <c:pt idx="16543">
                  <c:v>16.544</c:v>
                </c:pt>
                <c:pt idx="16544">
                  <c:v>16.545000000000002</c:v>
                </c:pt>
                <c:pt idx="16545">
                  <c:v>16.545999999999999</c:v>
                </c:pt>
                <c:pt idx="16546">
                  <c:v>16.547000000000001</c:v>
                </c:pt>
                <c:pt idx="16547">
                  <c:v>16.547999999999998</c:v>
                </c:pt>
                <c:pt idx="16548">
                  <c:v>16.548999999999999</c:v>
                </c:pt>
                <c:pt idx="16549">
                  <c:v>16.55</c:v>
                </c:pt>
                <c:pt idx="16550">
                  <c:v>16.550999999999998</c:v>
                </c:pt>
                <c:pt idx="16551">
                  <c:v>16.552</c:v>
                </c:pt>
                <c:pt idx="16552">
                  <c:v>16.553000000000001</c:v>
                </c:pt>
                <c:pt idx="16553">
                  <c:v>16.553999999999998</c:v>
                </c:pt>
                <c:pt idx="16554">
                  <c:v>16.555</c:v>
                </c:pt>
                <c:pt idx="16555">
                  <c:v>16.556000000000001</c:v>
                </c:pt>
                <c:pt idx="16556">
                  <c:v>16.556999999999999</c:v>
                </c:pt>
                <c:pt idx="16557">
                  <c:v>16.558</c:v>
                </c:pt>
                <c:pt idx="16558">
                  <c:v>16.559000000000001</c:v>
                </c:pt>
                <c:pt idx="16559">
                  <c:v>16.559999999999999</c:v>
                </c:pt>
                <c:pt idx="16560">
                  <c:v>16.561</c:v>
                </c:pt>
                <c:pt idx="16561">
                  <c:v>16.562000000000001</c:v>
                </c:pt>
                <c:pt idx="16562">
                  <c:v>16.562999999999999</c:v>
                </c:pt>
                <c:pt idx="16563">
                  <c:v>16.564</c:v>
                </c:pt>
                <c:pt idx="16564">
                  <c:v>16.565000000000001</c:v>
                </c:pt>
                <c:pt idx="16565">
                  <c:v>16.565999999999999</c:v>
                </c:pt>
                <c:pt idx="16566">
                  <c:v>16.567</c:v>
                </c:pt>
                <c:pt idx="16567">
                  <c:v>16.568000000000001</c:v>
                </c:pt>
                <c:pt idx="16568">
                  <c:v>16.568999999999999</c:v>
                </c:pt>
                <c:pt idx="16569">
                  <c:v>16.57</c:v>
                </c:pt>
                <c:pt idx="16570">
                  <c:v>16.571000000000002</c:v>
                </c:pt>
                <c:pt idx="16571">
                  <c:v>16.571999999999999</c:v>
                </c:pt>
                <c:pt idx="16572">
                  <c:v>16.573</c:v>
                </c:pt>
                <c:pt idx="16573">
                  <c:v>16.574000000000002</c:v>
                </c:pt>
                <c:pt idx="16574">
                  <c:v>16.574999999999999</c:v>
                </c:pt>
                <c:pt idx="16575">
                  <c:v>16.576000000000001</c:v>
                </c:pt>
                <c:pt idx="16576">
                  <c:v>16.577000000000002</c:v>
                </c:pt>
                <c:pt idx="16577">
                  <c:v>16.577999999999999</c:v>
                </c:pt>
                <c:pt idx="16578">
                  <c:v>16.579000000000001</c:v>
                </c:pt>
                <c:pt idx="16579">
                  <c:v>16.579999999999998</c:v>
                </c:pt>
                <c:pt idx="16580">
                  <c:v>16.581</c:v>
                </c:pt>
                <c:pt idx="16581">
                  <c:v>16.582000000000001</c:v>
                </c:pt>
                <c:pt idx="16582">
                  <c:v>16.582999999999998</c:v>
                </c:pt>
                <c:pt idx="16583">
                  <c:v>16.584</c:v>
                </c:pt>
                <c:pt idx="16584">
                  <c:v>16.585000000000001</c:v>
                </c:pt>
                <c:pt idx="16585">
                  <c:v>16.585999999999999</c:v>
                </c:pt>
                <c:pt idx="16586">
                  <c:v>16.587</c:v>
                </c:pt>
                <c:pt idx="16587">
                  <c:v>16.588000000000001</c:v>
                </c:pt>
                <c:pt idx="16588">
                  <c:v>16.588999999999999</c:v>
                </c:pt>
                <c:pt idx="16589">
                  <c:v>16.59</c:v>
                </c:pt>
                <c:pt idx="16590">
                  <c:v>16.591000000000001</c:v>
                </c:pt>
                <c:pt idx="16591">
                  <c:v>16.591999999999999</c:v>
                </c:pt>
                <c:pt idx="16592">
                  <c:v>16.593</c:v>
                </c:pt>
                <c:pt idx="16593">
                  <c:v>16.594000000000001</c:v>
                </c:pt>
                <c:pt idx="16594">
                  <c:v>16.594999999999999</c:v>
                </c:pt>
                <c:pt idx="16595">
                  <c:v>16.596</c:v>
                </c:pt>
                <c:pt idx="16596">
                  <c:v>16.597000000000001</c:v>
                </c:pt>
                <c:pt idx="16597">
                  <c:v>16.597999999999999</c:v>
                </c:pt>
                <c:pt idx="16598">
                  <c:v>16.599</c:v>
                </c:pt>
                <c:pt idx="16599">
                  <c:v>16.600000000000001</c:v>
                </c:pt>
                <c:pt idx="16600">
                  <c:v>16.600999999999999</c:v>
                </c:pt>
                <c:pt idx="16601">
                  <c:v>16.602</c:v>
                </c:pt>
                <c:pt idx="16602">
                  <c:v>16.603000000000002</c:v>
                </c:pt>
                <c:pt idx="16603">
                  <c:v>16.603999999999999</c:v>
                </c:pt>
                <c:pt idx="16604">
                  <c:v>16.605</c:v>
                </c:pt>
                <c:pt idx="16605">
                  <c:v>16.606000000000002</c:v>
                </c:pt>
                <c:pt idx="16606">
                  <c:v>16.606999999999999</c:v>
                </c:pt>
                <c:pt idx="16607">
                  <c:v>16.608000000000001</c:v>
                </c:pt>
                <c:pt idx="16608">
                  <c:v>16.609000000000002</c:v>
                </c:pt>
                <c:pt idx="16609">
                  <c:v>16.61</c:v>
                </c:pt>
                <c:pt idx="16610">
                  <c:v>16.611000000000001</c:v>
                </c:pt>
                <c:pt idx="16611">
                  <c:v>16.611999999999998</c:v>
                </c:pt>
                <c:pt idx="16612">
                  <c:v>16.613</c:v>
                </c:pt>
                <c:pt idx="16613">
                  <c:v>16.614000000000001</c:v>
                </c:pt>
                <c:pt idx="16614">
                  <c:v>16.614999999999998</c:v>
                </c:pt>
                <c:pt idx="16615">
                  <c:v>16.616</c:v>
                </c:pt>
                <c:pt idx="16616">
                  <c:v>16.617000000000001</c:v>
                </c:pt>
                <c:pt idx="16617">
                  <c:v>16.617999999999999</c:v>
                </c:pt>
                <c:pt idx="16618">
                  <c:v>16.619</c:v>
                </c:pt>
                <c:pt idx="16619">
                  <c:v>16.62</c:v>
                </c:pt>
                <c:pt idx="16620">
                  <c:v>16.620999999999999</c:v>
                </c:pt>
                <c:pt idx="16621">
                  <c:v>16.622</c:v>
                </c:pt>
                <c:pt idx="16622">
                  <c:v>16.623000000000001</c:v>
                </c:pt>
                <c:pt idx="16623">
                  <c:v>16.623999999999999</c:v>
                </c:pt>
                <c:pt idx="16624">
                  <c:v>16.625</c:v>
                </c:pt>
                <c:pt idx="16625">
                  <c:v>16.626000000000001</c:v>
                </c:pt>
                <c:pt idx="16626">
                  <c:v>16.626999999999999</c:v>
                </c:pt>
                <c:pt idx="16627">
                  <c:v>16.628</c:v>
                </c:pt>
                <c:pt idx="16628">
                  <c:v>16.629000000000001</c:v>
                </c:pt>
                <c:pt idx="16629">
                  <c:v>16.63</c:v>
                </c:pt>
                <c:pt idx="16630">
                  <c:v>16.631</c:v>
                </c:pt>
                <c:pt idx="16631">
                  <c:v>16.632000000000001</c:v>
                </c:pt>
                <c:pt idx="16632">
                  <c:v>16.632999999999999</c:v>
                </c:pt>
                <c:pt idx="16633">
                  <c:v>16.634</c:v>
                </c:pt>
                <c:pt idx="16634">
                  <c:v>16.635000000000002</c:v>
                </c:pt>
                <c:pt idx="16635">
                  <c:v>16.635999999999999</c:v>
                </c:pt>
                <c:pt idx="16636">
                  <c:v>16.637</c:v>
                </c:pt>
                <c:pt idx="16637">
                  <c:v>16.638000000000002</c:v>
                </c:pt>
                <c:pt idx="16638">
                  <c:v>16.638999999999999</c:v>
                </c:pt>
                <c:pt idx="16639">
                  <c:v>16.64</c:v>
                </c:pt>
                <c:pt idx="16640">
                  <c:v>16.640999999999998</c:v>
                </c:pt>
                <c:pt idx="16641">
                  <c:v>16.641999999999999</c:v>
                </c:pt>
                <c:pt idx="16642">
                  <c:v>16.643000000000001</c:v>
                </c:pt>
                <c:pt idx="16643">
                  <c:v>16.643999999999998</c:v>
                </c:pt>
                <c:pt idx="16644">
                  <c:v>16.645</c:v>
                </c:pt>
                <c:pt idx="16645">
                  <c:v>16.646000000000001</c:v>
                </c:pt>
                <c:pt idx="16646">
                  <c:v>16.646999999999998</c:v>
                </c:pt>
                <c:pt idx="16647">
                  <c:v>16.648</c:v>
                </c:pt>
                <c:pt idx="16648">
                  <c:v>16.649000000000001</c:v>
                </c:pt>
                <c:pt idx="16649">
                  <c:v>16.649999999999999</c:v>
                </c:pt>
                <c:pt idx="16650">
                  <c:v>16.651</c:v>
                </c:pt>
                <c:pt idx="16651">
                  <c:v>16.652000000000001</c:v>
                </c:pt>
                <c:pt idx="16652">
                  <c:v>16.652999999999999</c:v>
                </c:pt>
                <c:pt idx="16653">
                  <c:v>16.654</c:v>
                </c:pt>
                <c:pt idx="16654">
                  <c:v>16.655000000000001</c:v>
                </c:pt>
                <c:pt idx="16655">
                  <c:v>16.655999999999999</c:v>
                </c:pt>
                <c:pt idx="16656">
                  <c:v>16.657</c:v>
                </c:pt>
                <c:pt idx="16657">
                  <c:v>16.658000000000001</c:v>
                </c:pt>
                <c:pt idx="16658">
                  <c:v>16.658999999999999</c:v>
                </c:pt>
                <c:pt idx="16659">
                  <c:v>16.66</c:v>
                </c:pt>
                <c:pt idx="16660">
                  <c:v>16.661000000000001</c:v>
                </c:pt>
                <c:pt idx="16661">
                  <c:v>16.661999999999999</c:v>
                </c:pt>
                <c:pt idx="16662">
                  <c:v>16.663</c:v>
                </c:pt>
                <c:pt idx="16663">
                  <c:v>16.664000000000001</c:v>
                </c:pt>
                <c:pt idx="16664">
                  <c:v>16.664999999999999</c:v>
                </c:pt>
                <c:pt idx="16665">
                  <c:v>16.666</c:v>
                </c:pt>
                <c:pt idx="16666">
                  <c:v>16.667000000000002</c:v>
                </c:pt>
                <c:pt idx="16667">
                  <c:v>16.667999999999999</c:v>
                </c:pt>
                <c:pt idx="16668">
                  <c:v>16.669</c:v>
                </c:pt>
                <c:pt idx="16669">
                  <c:v>16.670000000000002</c:v>
                </c:pt>
                <c:pt idx="16670">
                  <c:v>16.670999999999999</c:v>
                </c:pt>
                <c:pt idx="16671">
                  <c:v>16.672000000000001</c:v>
                </c:pt>
                <c:pt idx="16672">
                  <c:v>16.672999999999998</c:v>
                </c:pt>
                <c:pt idx="16673">
                  <c:v>16.673999999999999</c:v>
                </c:pt>
                <c:pt idx="16674">
                  <c:v>16.675000000000001</c:v>
                </c:pt>
                <c:pt idx="16675">
                  <c:v>16.675999999999998</c:v>
                </c:pt>
                <c:pt idx="16676">
                  <c:v>16.677</c:v>
                </c:pt>
                <c:pt idx="16677">
                  <c:v>16.678000000000001</c:v>
                </c:pt>
                <c:pt idx="16678">
                  <c:v>16.678999999999998</c:v>
                </c:pt>
                <c:pt idx="16679">
                  <c:v>16.68</c:v>
                </c:pt>
                <c:pt idx="16680">
                  <c:v>16.681000000000001</c:v>
                </c:pt>
                <c:pt idx="16681">
                  <c:v>16.681999999999999</c:v>
                </c:pt>
                <c:pt idx="16682">
                  <c:v>16.683</c:v>
                </c:pt>
                <c:pt idx="16683">
                  <c:v>16.684000000000001</c:v>
                </c:pt>
                <c:pt idx="16684">
                  <c:v>16.684999999999999</c:v>
                </c:pt>
                <c:pt idx="16685">
                  <c:v>16.686</c:v>
                </c:pt>
                <c:pt idx="16686">
                  <c:v>16.687000000000001</c:v>
                </c:pt>
                <c:pt idx="16687">
                  <c:v>16.687999999999999</c:v>
                </c:pt>
                <c:pt idx="16688">
                  <c:v>16.689</c:v>
                </c:pt>
                <c:pt idx="16689">
                  <c:v>16.690000000000001</c:v>
                </c:pt>
                <c:pt idx="16690">
                  <c:v>16.690999999999999</c:v>
                </c:pt>
                <c:pt idx="16691">
                  <c:v>16.692</c:v>
                </c:pt>
                <c:pt idx="16692">
                  <c:v>16.693000000000001</c:v>
                </c:pt>
                <c:pt idx="16693">
                  <c:v>16.693999999999999</c:v>
                </c:pt>
                <c:pt idx="16694">
                  <c:v>16.695</c:v>
                </c:pt>
                <c:pt idx="16695">
                  <c:v>16.696000000000002</c:v>
                </c:pt>
                <c:pt idx="16696">
                  <c:v>16.696999999999999</c:v>
                </c:pt>
                <c:pt idx="16697">
                  <c:v>16.698</c:v>
                </c:pt>
                <c:pt idx="16698">
                  <c:v>16.699000000000002</c:v>
                </c:pt>
                <c:pt idx="16699">
                  <c:v>16.7</c:v>
                </c:pt>
                <c:pt idx="16700">
                  <c:v>16.701000000000001</c:v>
                </c:pt>
                <c:pt idx="16701">
                  <c:v>16.702000000000002</c:v>
                </c:pt>
                <c:pt idx="16702">
                  <c:v>16.702999999999999</c:v>
                </c:pt>
                <c:pt idx="16703">
                  <c:v>16.704000000000001</c:v>
                </c:pt>
                <c:pt idx="16704">
                  <c:v>16.704999999999998</c:v>
                </c:pt>
                <c:pt idx="16705">
                  <c:v>16.706</c:v>
                </c:pt>
                <c:pt idx="16706">
                  <c:v>16.707000000000001</c:v>
                </c:pt>
                <c:pt idx="16707">
                  <c:v>16.707999999999998</c:v>
                </c:pt>
                <c:pt idx="16708">
                  <c:v>16.709</c:v>
                </c:pt>
                <c:pt idx="16709">
                  <c:v>16.71</c:v>
                </c:pt>
                <c:pt idx="16710">
                  <c:v>16.710999999999999</c:v>
                </c:pt>
                <c:pt idx="16711">
                  <c:v>16.712</c:v>
                </c:pt>
                <c:pt idx="16712">
                  <c:v>16.713000000000001</c:v>
                </c:pt>
                <c:pt idx="16713">
                  <c:v>16.713999999999999</c:v>
                </c:pt>
                <c:pt idx="16714">
                  <c:v>16.715</c:v>
                </c:pt>
                <c:pt idx="16715">
                  <c:v>16.716000000000001</c:v>
                </c:pt>
                <c:pt idx="16716">
                  <c:v>16.716999999999999</c:v>
                </c:pt>
                <c:pt idx="16717">
                  <c:v>16.718</c:v>
                </c:pt>
                <c:pt idx="16718">
                  <c:v>16.719000000000001</c:v>
                </c:pt>
                <c:pt idx="16719">
                  <c:v>16.72</c:v>
                </c:pt>
                <c:pt idx="16720">
                  <c:v>16.721</c:v>
                </c:pt>
                <c:pt idx="16721">
                  <c:v>16.722000000000001</c:v>
                </c:pt>
                <c:pt idx="16722">
                  <c:v>16.722999999999999</c:v>
                </c:pt>
                <c:pt idx="16723">
                  <c:v>16.724</c:v>
                </c:pt>
                <c:pt idx="16724">
                  <c:v>16.725000000000001</c:v>
                </c:pt>
                <c:pt idx="16725">
                  <c:v>16.725999999999999</c:v>
                </c:pt>
                <c:pt idx="16726">
                  <c:v>16.727</c:v>
                </c:pt>
                <c:pt idx="16727">
                  <c:v>16.728000000000002</c:v>
                </c:pt>
                <c:pt idx="16728">
                  <c:v>16.728999999999999</c:v>
                </c:pt>
                <c:pt idx="16729">
                  <c:v>16.73</c:v>
                </c:pt>
                <c:pt idx="16730">
                  <c:v>16.731000000000002</c:v>
                </c:pt>
                <c:pt idx="16731">
                  <c:v>16.731999999999999</c:v>
                </c:pt>
                <c:pt idx="16732">
                  <c:v>16.733000000000001</c:v>
                </c:pt>
                <c:pt idx="16733">
                  <c:v>16.734000000000002</c:v>
                </c:pt>
                <c:pt idx="16734">
                  <c:v>16.734999999999999</c:v>
                </c:pt>
                <c:pt idx="16735">
                  <c:v>16.736000000000001</c:v>
                </c:pt>
                <c:pt idx="16736">
                  <c:v>16.736999999999998</c:v>
                </c:pt>
                <c:pt idx="16737">
                  <c:v>16.738</c:v>
                </c:pt>
                <c:pt idx="16738">
                  <c:v>16.739000000000001</c:v>
                </c:pt>
                <c:pt idx="16739">
                  <c:v>16.739999999999998</c:v>
                </c:pt>
                <c:pt idx="16740">
                  <c:v>16.741</c:v>
                </c:pt>
                <c:pt idx="16741">
                  <c:v>16.742000000000001</c:v>
                </c:pt>
                <c:pt idx="16742">
                  <c:v>16.742999999999999</c:v>
                </c:pt>
                <c:pt idx="16743">
                  <c:v>16.744</c:v>
                </c:pt>
                <c:pt idx="16744">
                  <c:v>16.745000000000001</c:v>
                </c:pt>
                <c:pt idx="16745">
                  <c:v>16.745999999999999</c:v>
                </c:pt>
                <c:pt idx="16746">
                  <c:v>16.747</c:v>
                </c:pt>
                <c:pt idx="16747">
                  <c:v>16.748000000000001</c:v>
                </c:pt>
                <c:pt idx="16748">
                  <c:v>16.748999999999999</c:v>
                </c:pt>
                <c:pt idx="16749">
                  <c:v>16.75</c:v>
                </c:pt>
                <c:pt idx="16750">
                  <c:v>16.751000000000001</c:v>
                </c:pt>
                <c:pt idx="16751">
                  <c:v>16.751999999999999</c:v>
                </c:pt>
                <c:pt idx="16752">
                  <c:v>16.753</c:v>
                </c:pt>
                <c:pt idx="16753">
                  <c:v>16.754000000000001</c:v>
                </c:pt>
                <c:pt idx="16754">
                  <c:v>16.754999999999999</c:v>
                </c:pt>
                <c:pt idx="16755">
                  <c:v>16.756</c:v>
                </c:pt>
                <c:pt idx="16756">
                  <c:v>16.757000000000001</c:v>
                </c:pt>
                <c:pt idx="16757">
                  <c:v>16.757999999999999</c:v>
                </c:pt>
                <c:pt idx="16758">
                  <c:v>16.759</c:v>
                </c:pt>
                <c:pt idx="16759">
                  <c:v>16.760000000000002</c:v>
                </c:pt>
                <c:pt idx="16760">
                  <c:v>16.760999999999999</c:v>
                </c:pt>
                <c:pt idx="16761">
                  <c:v>16.762</c:v>
                </c:pt>
                <c:pt idx="16762">
                  <c:v>16.763000000000002</c:v>
                </c:pt>
                <c:pt idx="16763">
                  <c:v>16.763999999999999</c:v>
                </c:pt>
                <c:pt idx="16764">
                  <c:v>16.765000000000001</c:v>
                </c:pt>
                <c:pt idx="16765">
                  <c:v>16.765999999999998</c:v>
                </c:pt>
                <c:pt idx="16766">
                  <c:v>16.766999999999999</c:v>
                </c:pt>
                <c:pt idx="16767">
                  <c:v>16.768000000000001</c:v>
                </c:pt>
                <c:pt idx="16768">
                  <c:v>16.768999999999998</c:v>
                </c:pt>
                <c:pt idx="16769">
                  <c:v>16.77</c:v>
                </c:pt>
                <c:pt idx="16770">
                  <c:v>16.771000000000001</c:v>
                </c:pt>
                <c:pt idx="16771">
                  <c:v>16.771999999999998</c:v>
                </c:pt>
                <c:pt idx="16772">
                  <c:v>16.773</c:v>
                </c:pt>
                <c:pt idx="16773">
                  <c:v>16.774000000000001</c:v>
                </c:pt>
                <c:pt idx="16774">
                  <c:v>16.774999999999999</c:v>
                </c:pt>
                <c:pt idx="16775">
                  <c:v>16.776</c:v>
                </c:pt>
                <c:pt idx="16776">
                  <c:v>16.777000000000001</c:v>
                </c:pt>
                <c:pt idx="16777">
                  <c:v>16.777999999999999</c:v>
                </c:pt>
                <c:pt idx="16778">
                  <c:v>16.779</c:v>
                </c:pt>
                <c:pt idx="16779">
                  <c:v>16.78</c:v>
                </c:pt>
                <c:pt idx="16780">
                  <c:v>16.780999999999999</c:v>
                </c:pt>
                <c:pt idx="16781">
                  <c:v>16.782</c:v>
                </c:pt>
                <c:pt idx="16782">
                  <c:v>16.783000000000001</c:v>
                </c:pt>
                <c:pt idx="16783">
                  <c:v>16.783999999999999</c:v>
                </c:pt>
                <c:pt idx="16784">
                  <c:v>16.785</c:v>
                </c:pt>
                <c:pt idx="16785">
                  <c:v>16.786000000000001</c:v>
                </c:pt>
                <c:pt idx="16786">
                  <c:v>16.786999999999999</c:v>
                </c:pt>
                <c:pt idx="16787">
                  <c:v>16.788</c:v>
                </c:pt>
                <c:pt idx="16788">
                  <c:v>16.789000000000001</c:v>
                </c:pt>
                <c:pt idx="16789">
                  <c:v>16.79</c:v>
                </c:pt>
                <c:pt idx="16790">
                  <c:v>16.791</c:v>
                </c:pt>
                <c:pt idx="16791">
                  <c:v>16.792000000000002</c:v>
                </c:pt>
                <c:pt idx="16792">
                  <c:v>16.792999999999999</c:v>
                </c:pt>
                <c:pt idx="16793">
                  <c:v>16.794</c:v>
                </c:pt>
                <c:pt idx="16794">
                  <c:v>16.795000000000002</c:v>
                </c:pt>
                <c:pt idx="16795">
                  <c:v>16.795999999999999</c:v>
                </c:pt>
                <c:pt idx="16796">
                  <c:v>16.797000000000001</c:v>
                </c:pt>
                <c:pt idx="16797">
                  <c:v>16.797999999999998</c:v>
                </c:pt>
                <c:pt idx="16798">
                  <c:v>16.798999999999999</c:v>
                </c:pt>
                <c:pt idx="16799">
                  <c:v>16.8</c:v>
                </c:pt>
                <c:pt idx="16800">
                  <c:v>16.800999999999998</c:v>
                </c:pt>
                <c:pt idx="16801">
                  <c:v>16.802</c:v>
                </c:pt>
                <c:pt idx="16802">
                  <c:v>16.803000000000001</c:v>
                </c:pt>
                <c:pt idx="16803">
                  <c:v>16.803999999999998</c:v>
                </c:pt>
                <c:pt idx="16804">
                  <c:v>16.805</c:v>
                </c:pt>
                <c:pt idx="16805">
                  <c:v>16.806000000000001</c:v>
                </c:pt>
                <c:pt idx="16806">
                  <c:v>16.806999999999999</c:v>
                </c:pt>
                <c:pt idx="16807">
                  <c:v>16.808</c:v>
                </c:pt>
                <c:pt idx="16808">
                  <c:v>16.809000000000001</c:v>
                </c:pt>
                <c:pt idx="16809">
                  <c:v>16.809999999999999</c:v>
                </c:pt>
                <c:pt idx="16810">
                  <c:v>16.811</c:v>
                </c:pt>
                <c:pt idx="16811">
                  <c:v>16.812000000000001</c:v>
                </c:pt>
                <c:pt idx="16812">
                  <c:v>16.812999999999999</c:v>
                </c:pt>
                <c:pt idx="16813">
                  <c:v>16.814</c:v>
                </c:pt>
                <c:pt idx="16814">
                  <c:v>16.815000000000001</c:v>
                </c:pt>
                <c:pt idx="16815">
                  <c:v>16.815999999999999</c:v>
                </c:pt>
                <c:pt idx="16816">
                  <c:v>16.817</c:v>
                </c:pt>
                <c:pt idx="16817">
                  <c:v>16.818000000000001</c:v>
                </c:pt>
                <c:pt idx="16818">
                  <c:v>16.818999999999999</c:v>
                </c:pt>
                <c:pt idx="16819">
                  <c:v>16.82</c:v>
                </c:pt>
                <c:pt idx="16820">
                  <c:v>16.821000000000002</c:v>
                </c:pt>
                <c:pt idx="16821">
                  <c:v>16.821999999999999</c:v>
                </c:pt>
                <c:pt idx="16822">
                  <c:v>16.823</c:v>
                </c:pt>
                <c:pt idx="16823">
                  <c:v>16.824000000000002</c:v>
                </c:pt>
                <c:pt idx="16824">
                  <c:v>16.824999999999999</c:v>
                </c:pt>
                <c:pt idx="16825">
                  <c:v>16.826000000000001</c:v>
                </c:pt>
                <c:pt idx="16826">
                  <c:v>16.827000000000002</c:v>
                </c:pt>
                <c:pt idx="16827">
                  <c:v>16.827999999999999</c:v>
                </c:pt>
                <c:pt idx="16828">
                  <c:v>16.829000000000001</c:v>
                </c:pt>
                <c:pt idx="16829">
                  <c:v>16.829999999999998</c:v>
                </c:pt>
                <c:pt idx="16830">
                  <c:v>16.831</c:v>
                </c:pt>
                <c:pt idx="16831">
                  <c:v>16.832000000000001</c:v>
                </c:pt>
                <c:pt idx="16832">
                  <c:v>16.832999999999998</c:v>
                </c:pt>
                <c:pt idx="16833">
                  <c:v>16.834</c:v>
                </c:pt>
                <c:pt idx="16834">
                  <c:v>16.835000000000001</c:v>
                </c:pt>
                <c:pt idx="16835">
                  <c:v>16.835999999999999</c:v>
                </c:pt>
                <c:pt idx="16836">
                  <c:v>16.837</c:v>
                </c:pt>
                <c:pt idx="16837">
                  <c:v>16.838000000000001</c:v>
                </c:pt>
                <c:pt idx="16838">
                  <c:v>16.838999999999999</c:v>
                </c:pt>
                <c:pt idx="16839">
                  <c:v>16.84</c:v>
                </c:pt>
                <c:pt idx="16840">
                  <c:v>16.841000000000001</c:v>
                </c:pt>
                <c:pt idx="16841">
                  <c:v>16.841999999999999</c:v>
                </c:pt>
                <c:pt idx="16842">
                  <c:v>16.843</c:v>
                </c:pt>
                <c:pt idx="16843">
                  <c:v>16.844000000000001</c:v>
                </c:pt>
                <c:pt idx="16844">
                  <c:v>16.844999999999999</c:v>
                </c:pt>
                <c:pt idx="16845">
                  <c:v>16.846</c:v>
                </c:pt>
                <c:pt idx="16846">
                  <c:v>16.847000000000001</c:v>
                </c:pt>
                <c:pt idx="16847">
                  <c:v>16.847999999999999</c:v>
                </c:pt>
                <c:pt idx="16848">
                  <c:v>16.849</c:v>
                </c:pt>
                <c:pt idx="16849">
                  <c:v>16.850000000000001</c:v>
                </c:pt>
                <c:pt idx="16850">
                  <c:v>16.850999999999999</c:v>
                </c:pt>
                <c:pt idx="16851">
                  <c:v>16.852</c:v>
                </c:pt>
                <c:pt idx="16852">
                  <c:v>16.853000000000002</c:v>
                </c:pt>
                <c:pt idx="16853">
                  <c:v>16.853999999999999</c:v>
                </c:pt>
                <c:pt idx="16854">
                  <c:v>16.855</c:v>
                </c:pt>
                <c:pt idx="16855">
                  <c:v>16.856000000000002</c:v>
                </c:pt>
                <c:pt idx="16856">
                  <c:v>16.856999999999999</c:v>
                </c:pt>
                <c:pt idx="16857">
                  <c:v>16.858000000000001</c:v>
                </c:pt>
                <c:pt idx="16858">
                  <c:v>16.859000000000002</c:v>
                </c:pt>
                <c:pt idx="16859">
                  <c:v>16.86</c:v>
                </c:pt>
                <c:pt idx="16860">
                  <c:v>16.861000000000001</c:v>
                </c:pt>
                <c:pt idx="16861">
                  <c:v>16.861999999999998</c:v>
                </c:pt>
                <c:pt idx="16862">
                  <c:v>16.863</c:v>
                </c:pt>
                <c:pt idx="16863">
                  <c:v>16.864000000000001</c:v>
                </c:pt>
                <c:pt idx="16864">
                  <c:v>16.864999999999998</c:v>
                </c:pt>
                <c:pt idx="16865">
                  <c:v>16.866</c:v>
                </c:pt>
                <c:pt idx="16866">
                  <c:v>16.867000000000001</c:v>
                </c:pt>
                <c:pt idx="16867">
                  <c:v>16.867999999999999</c:v>
                </c:pt>
                <c:pt idx="16868">
                  <c:v>16.869</c:v>
                </c:pt>
                <c:pt idx="16869">
                  <c:v>16.87</c:v>
                </c:pt>
                <c:pt idx="16870">
                  <c:v>16.870999999999999</c:v>
                </c:pt>
                <c:pt idx="16871">
                  <c:v>16.872</c:v>
                </c:pt>
                <c:pt idx="16872">
                  <c:v>16.873000000000001</c:v>
                </c:pt>
                <c:pt idx="16873">
                  <c:v>16.873999999999999</c:v>
                </c:pt>
                <c:pt idx="16874">
                  <c:v>16.875</c:v>
                </c:pt>
                <c:pt idx="16875">
                  <c:v>16.876000000000001</c:v>
                </c:pt>
                <c:pt idx="16876">
                  <c:v>16.876999999999999</c:v>
                </c:pt>
                <c:pt idx="16877">
                  <c:v>16.878</c:v>
                </c:pt>
                <c:pt idx="16878">
                  <c:v>16.879000000000001</c:v>
                </c:pt>
                <c:pt idx="16879">
                  <c:v>16.88</c:v>
                </c:pt>
                <c:pt idx="16880">
                  <c:v>16.881</c:v>
                </c:pt>
                <c:pt idx="16881">
                  <c:v>16.882000000000001</c:v>
                </c:pt>
                <c:pt idx="16882">
                  <c:v>16.882999999999999</c:v>
                </c:pt>
                <c:pt idx="16883">
                  <c:v>16.884</c:v>
                </c:pt>
                <c:pt idx="16884">
                  <c:v>16.885000000000002</c:v>
                </c:pt>
                <c:pt idx="16885">
                  <c:v>16.885999999999999</c:v>
                </c:pt>
                <c:pt idx="16886">
                  <c:v>16.887</c:v>
                </c:pt>
                <c:pt idx="16887">
                  <c:v>16.888000000000002</c:v>
                </c:pt>
                <c:pt idx="16888">
                  <c:v>16.888999999999999</c:v>
                </c:pt>
                <c:pt idx="16889">
                  <c:v>16.89</c:v>
                </c:pt>
                <c:pt idx="16890">
                  <c:v>16.890999999999998</c:v>
                </c:pt>
                <c:pt idx="16891">
                  <c:v>16.891999999999999</c:v>
                </c:pt>
                <c:pt idx="16892">
                  <c:v>16.893000000000001</c:v>
                </c:pt>
                <c:pt idx="16893">
                  <c:v>16.893999999999998</c:v>
                </c:pt>
                <c:pt idx="16894">
                  <c:v>16.895</c:v>
                </c:pt>
                <c:pt idx="16895">
                  <c:v>16.896000000000001</c:v>
                </c:pt>
                <c:pt idx="16896">
                  <c:v>16.896999999999998</c:v>
                </c:pt>
                <c:pt idx="16897">
                  <c:v>16.898</c:v>
                </c:pt>
                <c:pt idx="16898">
                  <c:v>16.899000000000001</c:v>
                </c:pt>
                <c:pt idx="16899">
                  <c:v>16.899999999999999</c:v>
                </c:pt>
                <c:pt idx="16900">
                  <c:v>16.901</c:v>
                </c:pt>
                <c:pt idx="16901">
                  <c:v>16.902000000000001</c:v>
                </c:pt>
                <c:pt idx="16902">
                  <c:v>16.902999999999999</c:v>
                </c:pt>
                <c:pt idx="16903">
                  <c:v>16.904</c:v>
                </c:pt>
                <c:pt idx="16904">
                  <c:v>16.905000000000001</c:v>
                </c:pt>
                <c:pt idx="16905">
                  <c:v>16.905999999999999</c:v>
                </c:pt>
                <c:pt idx="16906">
                  <c:v>16.907</c:v>
                </c:pt>
                <c:pt idx="16907">
                  <c:v>16.908000000000001</c:v>
                </c:pt>
                <c:pt idx="16908">
                  <c:v>16.908999999999999</c:v>
                </c:pt>
                <c:pt idx="16909">
                  <c:v>16.91</c:v>
                </c:pt>
                <c:pt idx="16910">
                  <c:v>16.911000000000001</c:v>
                </c:pt>
                <c:pt idx="16911">
                  <c:v>16.911999999999999</c:v>
                </c:pt>
                <c:pt idx="16912">
                  <c:v>16.913</c:v>
                </c:pt>
                <c:pt idx="16913">
                  <c:v>16.914000000000001</c:v>
                </c:pt>
                <c:pt idx="16914">
                  <c:v>16.914999999999999</c:v>
                </c:pt>
                <c:pt idx="16915">
                  <c:v>16.916</c:v>
                </c:pt>
                <c:pt idx="16916">
                  <c:v>16.917000000000002</c:v>
                </c:pt>
                <c:pt idx="16917">
                  <c:v>16.917999999999999</c:v>
                </c:pt>
                <c:pt idx="16918">
                  <c:v>16.919</c:v>
                </c:pt>
                <c:pt idx="16919">
                  <c:v>16.920000000000002</c:v>
                </c:pt>
                <c:pt idx="16920">
                  <c:v>16.920999999999999</c:v>
                </c:pt>
                <c:pt idx="16921">
                  <c:v>16.922000000000001</c:v>
                </c:pt>
                <c:pt idx="16922">
                  <c:v>16.922999999999998</c:v>
                </c:pt>
                <c:pt idx="16923">
                  <c:v>16.923999999999999</c:v>
                </c:pt>
                <c:pt idx="16924">
                  <c:v>16.925000000000001</c:v>
                </c:pt>
                <c:pt idx="16925">
                  <c:v>16.925999999999998</c:v>
                </c:pt>
                <c:pt idx="16926">
                  <c:v>16.927</c:v>
                </c:pt>
                <c:pt idx="16927">
                  <c:v>16.928000000000001</c:v>
                </c:pt>
                <c:pt idx="16928">
                  <c:v>16.928999999999998</c:v>
                </c:pt>
                <c:pt idx="16929">
                  <c:v>16.93</c:v>
                </c:pt>
                <c:pt idx="16930">
                  <c:v>16.931000000000001</c:v>
                </c:pt>
                <c:pt idx="16931">
                  <c:v>16.931999999999999</c:v>
                </c:pt>
                <c:pt idx="16932">
                  <c:v>16.933</c:v>
                </c:pt>
                <c:pt idx="16933">
                  <c:v>16.934000000000001</c:v>
                </c:pt>
                <c:pt idx="16934">
                  <c:v>16.934999999999999</c:v>
                </c:pt>
                <c:pt idx="16935">
                  <c:v>16.936</c:v>
                </c:pt>
                <c:pt idx="16936">
                  <c:v>16.937000000000001</c:v>
                </c:pt>
                <c:pt idx="16937">
                  <c:v>16.937999999999999</c:v>
                </c:pt>
                <c:pt idx="16938">
                  <c:v>16.939</c:v>
                </c:pt>
                <c:pt idx="16939">
                  <c:v>16.940000000000001</c:v>
                </c:pt>
                <c:pt idx="16940">
                  <c:v>16.940999999999999</c:v>
                </c:pt>
                <c:pt idx="16941">
                  <c:v>16.942</c:v>
                </c:pt>
                <c:pt idx="16942">
                  <c:v>16.943000000000001</c:v>
                </c:pt>
                <c:pt idx="16943">
                  <c:v>16.943999999999999</c:v>
                </c:pt>
                <c:pt idx="16944">
                  <c:v>16.945</c:v>
                </c:pt>
                <c:pt idx="16945">
                  <c:v>16.946000000000002</c:v>
                </c:pt>
                <c:pt idx="16946">
                  <c:v>16.946999999999999</c:v>
                </c:pt>
                <c:pt idx="16947">
                  <c:v>16.948</c:v>
                </c:pt>
                <c:pt idx="16948">
                  <c:v>16.949000000000002</c:v>
                </c:pt>
                <c:pt idx="16949">
                  <c:v>16.95</c:v>
                </c:pt>
                <c:pt idx="16950">
                  <c:v>16.951000000000001</c:v>
                </c:pt>
                <c:pt idx="16951">
                  <c:v>16.952000000000002</c:v>
                </c:pt>
                <c:pt idx="16952">
                  <c:v>16.952999999999999</c:v>
                </c:pt>
                <c:pt idx="16953">
                  <c:v>16.954000000000001</c:v>
                </c:pt>
                <c:pt idx="16954">
                  <c:v>16.954999999999998</c:v>
                </c:pt>
                <c:pt idx="16955">
                  <c:v>16.956</c:v>
                </c:pt>
                <c:pt idx="16956">
                  <c:v>16.957000000000001</c:v>
                </c:pt>
                <c:pt idx="16957">
                  <c:v>16.957999999999998</c:v>
                </c:pt>
                <c:pt idx="16958">
                  <c:v>16.959</c:v>
                </c:pt>
                <c:pt idx="16959">
                  <c:v>16.96</c:v>
                </c:pt>
                <c:pt idx="16960">
                  <c:v>16.960999999999999</c:v>
                </c:pt>
                <c:pt idx="16961">
                  <c:v>16.962</c:v>
                </c:pt>
                <c:pt idx="16962">
                  <c:v>16.963000000000001</c:v>
                </c:pt>
                <c:pt idx="16963">
                  <c:v>16.963999999999999</c:v>
                </c:pt>
                <c:pt idx="16964">
                  <c:v>16.965</c:v>
                </c:pt>
                <c:pt idx="16965">
                  <c:v>16.966000000000001</c:v>
                </c:pt>
                <c:pt idx="16966">
                  <c:v>16.966999999999999</c:v>
                </c:pt>
                <c:pt idx="16967">
                  <c:v>16.968</c:v>
                </c:pt>
                <c:pt idx="16968">
                  <c:v>16.969000000000001</c:v>
                </c:pt>
                <c:pt idx="16969">
                  <c:v>16.97</c:v>
                </c:pt>
                <c:pt idx="16970">
                  <c:v>16.971</c:v>
                </c:pt>
                <c:pt idx="16971">
                  <c:v>16.972000000000001</c:v>
                </c:pt>
                <c:pt idx="16972">
                  <c:v>16.972999999999999</c:v>
                </c:pt>
                <c:pt idx="16973">
                  <c:v>16.974</c:v>
                </c:pt>
                <c:pt idx="16974">
                  <c:v>16.975000000000001</c:v>
                </c:pt>
                <c:pt idx="16975">
                  <c:v>16.975999999999999</c:v>
                </c:pt>
                <c:pt idx="16976">
                  <c:v>16.977</c:v>
                </c:pt>
                <c:pt idx="16977">
                  <c:v>16.978000000000002</c:v>
                </c:pt>
                <c:pt idx="16978">
                  <c:v>16.978999999999999</c:v>
                </c:pt>
                <c:pt idx="16979">
                  <c:v>16.98</c:v>
                </c:pt>
                <c:pt idx="16980">
                  <c:v>16.981000000000002</c:v>
                </c:pt>
                <c:pt idx="16981">
                  <c:v>16.981999999999999</c:v>
                </c:pt>
                <c:pt idx="16982">
                  <c:v>16.983000000000001</c:v>
                </c:pt>
                <c:pt idx="16983">
                  <c:v>16.984000000000002</c:v>
                </c:pt>
                <c:pt idx="16984">
                  <c:v>16.984999999999999</c:v>
                </c:pt>
                <c:pt idx="16985">
                  <c:v>16.986000000000001</c:v>
                </c:pt>
                <c:pt idx="16986">
                  <c:v>16.986999999999998</c:v>
                </c:pt>
                <c:pt idx="16987">
                  <c:v>16.988</c:v>
                </c:pt>
                <c:pt idx="16988">
                  <c:v>16.989000000000001</c:v>
                </c:pt>
                <c:pt idx="16989">
                  <c:v>16.989999999999998</c:v>
                </c:pt>
                <c:pt idx="16990">
                  <c:v>16.991</c:v>
                </c:pt>
                <c:pt idx="16991">
                  <c:v>16.992000000000001</c:v>
                </c:pt>
                <c:pt idx="16992">
                  <c:v>16.992999999999999</c:v>
                </c:pt>
                <c:pt idx="16993">
                  <c:v>16.994</c:v>
                </c:pt>
                <c:pt idx="16994">
                  <c:v>16.995000000000001</c:v>
                </c:pt>
                <c:pt idx="16995">
                  <c:v>16.995999999999999</c:v>
                </c:pt>
                <c:pt idx="16996">
                  <c:v>16.997</c:v>
                </c:pt>
                <c:pt idx="16997">
                  <c:v>16.998000000000001</c:v>
                </c:pt>
                <c:pt idx="16998">
                  <c:v>16.998999999999999</c:v>
                </c:pt>
                <c:pt idx="16999">
                  <c:v>17</c:v>
                </c:pt>
                <c:pt idx="17000">
                  <c:v>17.001000000000001</c:v>
                </c:pt>
                <c:pt idx="17001">
                  <c:v>17.001999999999999</c:v>
                </c:pt>
                <c:pt idx="17002">
                  <c:v>17.003</c:v>
                </c:pt>
                <c:pt idx="17003">
                  <c:v>17.004000000000001</c:v>
                </c:pt>
                <c:pt idx="17004">
                  <c:v>17.004999999999999</c:v>
                </c:pt>
                <c:pt idx="17005">
                  <c:v>17.006</c:v>
                </c:pt>
                <c:pt idx="17006">
                  <c:v>17.007000000000001</c:v>
                </c:pt>
                <c:pt idx="17007">
                  <c:v>17.007999999999999</c:v>
                </c:pt>
                <c:pt idx="17008">
                  <c:v>17.009</c:v>
                </c:pt>
                <c:pt idx="17009">
                  <c:v>17.010000000000002</c:v>
                </c:pt>
                <c:pt idx="17010">
                  <c:v>17.010999999999999</c:v>
                </c:pt>
                <c:pt idx="17011">
                  <c:v>17.012</c:v>
                </c:pt>
                <c:pt idx="17012">
                  <c:v>17.013000000000002</c:v>
                </c:pt>
                <c:pt idx="17013">
                  <c:v>17.013999999999999</c:v>
                </c:pt>
                <c:pt idx="17014">
                  <c:v>17.015000000000001</c:v>
                </c:pt>
                <c:pt idx="17015">
                  <c:v>17.015999999999998</c:v>
                </c:pt>
                <c:pt idx="17016">
                  <c:v>17.016999999999999</c:v>
                </c:pt>
                <c:pt idx="17017">
                  <c:v>17.018000000000001</c:v>
                </c:pt>
                <c:pt idx="17018">
                  <c:v>17.018999999999998</c:v>
                </c:pt>
                <c:pt idx="17019">
                  <c:v>17.02</c:v>
                </c:pt>
                <c:pt idx="17020">
                  <c:v>17.021000000000001</c:v>
                </c:pt>
                <c:pt idx="17021">
                  <c:v>17.021999999999998</c:v>
                </c:pt>
                <c:pt idx="17022">
                  <c:v>17.023</c:v>
                </c:pt>
                <c:pt idx="17023">
                  <c:v>17.024000000000001</c:v>
                </c:pt>
                <c:pt idx="17024">
                  <c:v>17.024999999999999</c:v>
                </c:pt>
                <c:pt idx="17025">
                  <c:v>17.026</c:v>
                </c:pt>
                <c:pt idx="17026">
                  <c:v>17.027000000000001</c:v>
                </c:pt>
                <c:pt idx="17027">
                  <c:v>17.027999999999999</c:v>
                </c:pt>
                <c:pt idx="17028">
                  <c:v>17.029</c:v>
                </c:pt>
                <c:pt idx="17029">
                  <c:v>17.03</c:v>
                </c:pt>
                <c:pt idx="17030">
                  <c:v>17.030999999999999</c:v>
                </c:pt>
                <c:pt idx="17031">
                  <c:v>17.032</c:v>
                </c:pt>
                <c:pt idx="17032">
                  <c:v>17.033000000000001</c:v>
                </c:pt>
                <c:pt idx="17033">
                  <c:v>17.033999999999999</c:v>
                </c:pt>
                <c:pt idx="17034">
                  <c:v>17.035</c:v>
                </c:pt>
                <c:pt idx="17035">
                  <c:v>17.036000000000001</c:v>
                </c:pt>
                <c:pt idx="17036">
                  <c:v>17.036999999999999</c:v>
                </c:pt>
                <c:pt idx="17037">
                  <c:v>17.038</c:v>
                </c:pt>
                <c:pt idx="17038">
                  <c:v>17.039000000000001</c:v>
                </c:pt>
                <c:pt idx="17039">
                  <c:v>17.04</c:v>
                </c:pt>
                <c:pt idx="17040">
                  <c:v>17.041</c:v>
                </c:pt>
                <c:pt idx="17041">
                  <c:v>17.042000000000002</c:v>
                </c:pt>
                <c:pt idx="17042">
                  <c:v>17.042999999999999</c:v>
                </c:pt>
                <c:pt idx="17043">
                  <c:v>17.044</c:v>
                </c:pt>
                <c:pt idx="17044">
                  <c:v>17.045000000000002</c:v>
                </c:pt>
                <c:pt idx="17045">
                  <c:v>17.045999999999999</c:v>
                </c:pt>
                <c:pt idx="17046">
                  <c:v>17.047000000000001</c:v>
                </c:pt>
                <c:pt idx="17047">
                  <c:v>17.047999999999998</c:v>
                </c:pt>
                <c:pt idx="17048">
                  <c:v>17.048999999999999</c:v>
                </c:pt>
                <c:pt idx="17049">
                  <c:v>17.05</c:v>
                </c:pt>
                <c:pt idx="17050">
                  <c:v>17.050999999999998</c:v>
                </c:pt>
                <c:pt idx="17051">
                  <c:v>17.052</c:v>
                </c:pt>
                <c:pt idx="17052">
                  <c:v>17.053000000000001</c:v>
                </c:pt>
                <c:pt idx="17053">
                  <c:v>17.053999999999998</c:v>
                </c:pt>
                <c:pt idx="17054">
                  <c:v>17.055</c:v>
                </c:pt>
                <c:pt idx="17055">
                  <c:v>17.056000000000001</c:v>
                </c:pt>
                <c:pt idx="17056">
                  <c:v>17.056999999999999</c:v>
                </c:pt>
                <c:pt idx="17057">
                  <c:v>17.058</c:v>
                </c:pt>
                <c:pt idx="17058">
                  <c:v>17.059000000000001</c:v>
                </c:pt>
                <c:pt idx="17059">
                  <c:v>17.059999999999999</c:v>
                </c:pt>
                <c:pt idx="17060">
                  <c:v>17.061</c:v>
                </c:pt>
                <c:pt idx="17061">
                  <c:v>17.062000000000001</c:v>
                </c:pt>
                <c:pt idx="17062">
                  <c:v>17.062999999999999</c:v>
                </c:pt>
                <c:pt idx="17063">
                  <c:v>17.064</c:v>
                </c:pt>
                <c:pt idx="17064">
                  <c:v>17.065000000000001</c:v>
                </c:pt>
                <c:pt idx="17065">
                  <c:v>17.065999999999999</c:v>
                </c:pt>
                <c:pt idx="17066">
                  <c:v>17.067</c:v>
                </c:pt>
                <c:pt idx="17067">
                  <c:v>17.068000000000001</c:v>
                </c:pt>
                <c:pt idx="17068">
                  <c:v>17.068999999999999</c:v>
                </c:pt>
                <c:pt idx="17069">
                  <c:v>17.07</c:v>
                </c:pt>
                <c:pt idx="17070">
                  <c:v>17.071000000000002</c:v>
                </c:pt>
                <c:pt idx="17071">
                  <c:v>17.071999999999999</c:v>
                </c:pt>
                <c:pt idx="17072">
                  <c:v>17.073</c:v>
                </c:pt>
                <c:pt idx="17073">
                  <c:v>17.074000000000002</c:v>
                </c:pt>
                <c:pt idx="17074">
                  <c:v>17.074999999999999</c:v>
                </c:pt>
                <c:pt idx="17075">
                  <c:v>17.076000000000001</c:v>
                </c:pt>
                <c:pt idx="17076">
                  <c:v>17.077000000000002</c:v>
                </c:pt>
                <c:pt idx="17077">
                  <c:v>17.077999999999999</c:v>
                </c:pt>
                <c:pt idx="17078">
                  <c:v>17.079000000000001</c:v>
                </c:pt>
                <c:pt idx="17079">
                  <c:v>17.079999999999998</c:v>
                </c:pt>
                <c:pt idx="17080">
                  <c:v>17.081</c:v>
                </c:pt>
                <c:pt idx="17081">
                  <c:v>17.082000000000001</c:v>
                </c:pt>
                <c:pt idx="17082">
                  <c:v>17.082999999999998</c:v>
                </c:pt>
                <c:pt idx="17083">
                  <c:v>17.084</c:v>
                </c:pt>
                <c:pt idx="17084">
                  <c:v>17.085000000000001</c:v>
                </c:pt>
                <c:pt idx="17085">
                  <c:v>17.085999999999999</c:v>
                </c:pt>
                <c:pt idx="17086">
                  <c:v>17.087</c:v>
                </c:pt>
                <c:pt idx="17087">
                  <c:v>17.088000000000001</c:v>
                </c:pt>
                <c:pt idx="17088">
                  <c:v>17.088999999999999</c:v>
                </c:pt>
                <c:pt idx="17089">
                  <c:v>17.09</c:v>
                </c:pt>
                <c:pt idx="17090">
                  <c:v>17.091000000000001</c:v>
                </c:pt>
                <c:pt idx="17091">
                  <c:v>17.091999999999999</c:v>
                </c:pt>
                <c:pt idx="17092">
                  <c:v>17.093</c:v>
                </c:pt>
                <c:pt idx="17093">
                  <c:v>17.094000000000001</c:v>
                </c:pt>
                <c:pt idx="17094">
                  <c:v>17.094999999999999</c:v>
                </c:pt>
                <c:pt idx="17095">
                  <c:v>17.096</c:v>
                </c:pt>
                <c:pt idx="17096">
                  <c:v>17.097000000000001</c:v>
                </c:pt>
                <c:pt idx="17097">
                  <c:v>17.097999999999999</c:v>
                </c:pt>
                <c:pt idx="17098">
                  <c:v>17.099</c:v>
                </c:pt>
                <c:pt idx="17099">
                  <c:v>17.100000000000001</c:v>
                </c:pt>
                <c:pt idx="17100">
                  <c:v>17.100999999999999</c:v>
                </c:pt>
                <c:pt idx="17101">
                  <c:v>17.102</c:v>
                </c:pt>
                <c:pt idx="17102">
                  <c:v>17.103000000000002</c:v>
                </c:pt>
                <c:pt idx="17103">
                  <c:v>17.103999999999999</c:v>
                </c:pt>
                <c:pt idx="17104">
                  <c:v>17.105</c:v>
                </c:pt>
                <c:pt idx="17105">
                  <c:v>17.106000000000002</c:v>
                </c:pt>
                <c:pt idx="17106">
                  <c:v>17.106999999999999</c:v>
                </c:pt>
                <c:pt idx="17107">
                  <c:v>17.108000000000001</c:v>
                </c:pt>
                <c:pt idx="17108">
                  <c:v>17.109000000000002</c:v>
                </c:pt>
                <c:pt idx="17109">
                  <c:v>17.11</c:v>
                </c:pt>
                <c:pt idx="17110">
                  <c:v>17.111000000000001</c:v>
                </c:pt>
                <c:pt idx="17111">
                  <c:v>17.111999999999998</c:v>
                </c:pt>
                <c:pt idx="17112">
                  <c:v>17.113</c:v>
                </c:pt>
                <c:pt idx="17113">
                  <c:v>17.114000000000001</c:v>
                </c:pt>
                <c:pt idx="17114">
                  <c:v>17.114999999999998</c:v>
                </c:pt>
                <c:pt idx="17115">
                  <c:v>17.116</c:v>
                </c:pt>
                <c:pt idx="17116">
                  <c:v>17.117000000000001</c:v>
                </c:pt>
                <c:pt idx="17117">
                  <c:v>17.117999999999999</c:v>
                </c:pt>
                <c:pt idx="17118">
                  <c:v>17.119</c:v>
                </c:pt>
                <c:pt idx="17119">
                  <c:v>17.12</c:v>
                </c:pt>
                <c:pt idx="17120">
                  <c:v>17.120999999999999</c:v>
                </c:pt>
                <c:pt idx="17121">
                  <c:v>17.122</c:v>
                </c:pt>
                <c:pt idx="17122">
                  <c:v>17.123000000000001</c:v>
                </c:pt>
                <c:pt idx="17123">
                  <c:v>17.123999999999999</c:v>
                </c:pt>
                <c:pt idx="17124">
                  <c:v>17.125</c:v>
                </c:pt>
                <c:pt idx="17125">
                  <c:v>17.126000000000001</c:v>
                </c:pt>
                <c:pt idx="17126">
                  <c:v>17.126999999999999</c:v>
                </c:pt>
                <c:pt idx="17127">
                  <c:v>17.128</c:v>
                </c:pt>
                <c:pt idx="17128">
                  <c:v>17.129000000000001</c:v>
                </c:pt>
                <c:pt idx="17129">
                  <c:v>17.13</c:v>
                </c:pt>
                <c:pt idx="17130">
                  <c:v>17.131</c:v>
                </c:pt>
                <c:pt idx="17131">
                  <c:v>17.132000000000001</c:v>
                </c:pt>
                <c:pt idx="17132">
                  <c:v>17.132999999999999</c:v>
                </c:pt>
                <c:pt idx="17133">
                  <c:v>17.134</c:v>
                </c:pt>
                <c:pt idx="17134">
                  <c:v>17.135000000000002</c:v>
                </c:pt>
                <c:pt idx="17135">
                  <c:v>17.135999999999999</c:v>
                </c:pt>
                <c:pt idx="17136">
                  <c:v>17.137</c:v>
                </c:pt>
                <c:pt idx="17137">
                  <c:v>17.138000000000002</c:v>
                </c:pt>
                <c:pt idx="17138">
                  <c:v>17.138999999999999</c:v>
                </c:pt>
                <c:pt idx="17139">
                  <c:v>17.14</c:v>
                </c:pt>
                <c:pt idx="17140">
                  <c:v>17.140999999999998</c:v>
                </c:pt>
                <c:pt idx="17141">
                  <c:v>17.141999999999999</c:v>
                </c:pt>
                <c:pt idx="17142">
                  <c:v>17.143000000000001</c:v>
                </c:pt>
                <c:pt idx="17143">
                  <c:v>17.143999999999998</c:v>
                </c:pt>
                <c:pt idx="17144">
                  <c:v>17.145</c:v>
                </c:pt>
                <c:pt idx="17145">
                  <c:v>17.146000000000001</c:v>
                </c:pt>
                <c:pt idx="17146">
                  <c:v>17.146999999999998</c:v>
                </c:pt>
                <c:pt idx="17147">
                  <c:v>17.148</c:v>
                </c:pt>
                <c:pt idx="17148">
                  <c:v>17.149000000000001</c:v>
                </c:pt>
                <c:pt idx="17149">
                  <c:v>17.149999999999999</c:v>
                </c:pt>
                <c:pt idx="17150">
                  <c:v>17.151</c:v>
                </c:pt>
                <c:pt idx="17151">
                  <c:v>17.152000000000001</c:v>
                </c:pt>
                <c:pt idx="17152">
                  <c:v>17.152999999999999</c:v>
                </c:pt>
                <c:pt idx="17153">
                  <c:v>17.154</c:v>
                </c:pt>
                <c:pt idx="17154">
                  <c:v>17.155000000000001</c:v>
                </c:pt>
                <c:pt idx="17155">
                  <c:v>17.155999999999999</c:v>
                </c:pt>
                <c:pt idx="17156">
                  <c:v>17.157</c:v>
                </c:pt>
                <c:pt idx="17157">
                  <c:v>17.158000000000001</c:v>
                </c:pt>
                <c:pt idx="17158">
                  <c:v>17.158999999999999</c:v>
                </c:pt>
                <c:pt idx="17159">
                  <c:v>17.16</c:v>
                </c:pt>
                <c:pt idx="17160">
                  <c:v>17.161000000000001</c:v>
                </c:pt>
                <c:pt idx="17161">
                  <c:v>17.161999999999999</c:v>
                </c:pt>
                <c:pt idx="17162">
                  <c:v>17.163</c:v>
                </c:pt>
                <c:pt idx="17163">
                  <c:v>17.164000000000001</c:v>
                </c:pt>
                <c:pt idx="17164">
                  <c:v>17.164999999999999</c:v>
                </c:pt>
                <c:pt idx="17165">
                  <c:v>17.166</c:v>
                </c:pt>
                <c:pt idx="17166">
                  <c:v>17.167000000000002</c:v>
                </c:pt>
                <c:pt idx="17167">
                  <c:v>17.167999999999999</c:v>
                </c:pt>
                <c:pt idx="17168">
                  <c:v>17.169</c:v>
                </c:pt>
                <c:pt idx="17169">
                  <c:v>17.170000000000002</c:v>
                </c:pt>
                <c:pt idx="17170">
                  <c:v>17.170999999999999</c:v>
                </c:pt>
                <c:pt idx="17171">
                  <c:v>17.172000000000001</c:v>
                </c:pt>
                <c:pt idx="17172">
                  <c:v>17.172999999999998</c:v>
                </c:pt>
                <c:pt idx="17173">
                  <c:v>17.173999999999999</c:v>
                </c:pt>
                <c:pt idx="17174">
                  <c:v>17.175000000000001</c:v>
                </c:pt>
                <c:pt idx="17175">
                  <c:v>17.175999999999998</c:v>
                </c:pt>
                <c:pt idx="17176">
                  <c:v>17.177</c:v>
                </c:pt>
                <c:pt idx="17177">
                  <c:v>17.178000000000001</c:v>
                </c:pt>
                <c:pt idx="17178">
                  <c:v>17.178999999999998</c:v>
                </c:pt>
                <c:pt idx="17179">
                  <c:v>17.18</c:v>
                </c:pt>
                <c:pt idx="17180">
                  <c:v>17.181000000000001</c:v>
                </c:pt>
                <c:pt idx="17181">
                  <c:v>17.181999999999999</c:v>
                </c:pt>
                <c:pt idx="17182">
                  <c:v>17.183</c:v>
                </c:pt>
                <c:pt idx="17183">
                  <c:v>17.184000000000001</c:v>
                </c:pt>
                <c:pt idx="17184">
                  <c:v>17.184999999999999</c:v>
                </c:pt>
                <c:pt idx="17185">
                  <c:v>17.186</c:v>
                </c:pt>
                <c:pt idx="17186">
                  <c:v>17.187000000000001</c:v>
                </c:pt>
                <c:pt idx="17187">
                  <c:v>17.187999999999999</c:v>
                </c:pt>
                <c:pt idx="17188">
                  <c:v>17.189</c:v>
                </c:pt>
                <c:pt idx="17189">
                  <c:v>17.190000000000001</c:v>
                </c:pt>
                <c:pt idx="17190">
                  <c:v>17.190999999999999</c:v>
                </c:pt>
                <c:pt idx="17191">
                  <c:v>17.192</c:v>
                </c:pt>
                <c:pt idx="17192">
                  <c:v>17.193000000000001</c:v>
                </c:pt>
                <c:pt idx="17193">
                  <c:v>17.193999999999999</c:v>
                </c:pt>
                <c:pt idx="17194">
                  <c:v>17.195</c:v>
                </c:pt>
                <c:pt idx="17195">
                  <c:v>17.196000000000002</c:v>
                </c:pt>
                <c:pt idx="17196">
                  <c:v>17.196999999999999</c:v>
                </c:pt>
                <c:pt idx="17197">
                  <c:v>17.198</c:v>
                </c:pt>
                <c:pt idx="17198">
                  <c:v>17.199000000000002</c:v>
                </c:pt>
                <c:pt idx="17199">
                  <c:v>17.2</c:v>
                </c:pt>
                <c:pt idx="17200">
                  <c:v>17.201000000000001</c:v>
                </c:pt>
                <c:pt idx="17201">
                  <c:v>17.202000000000002</c:v>
                </c:pt>
                <c:pt idx="17202">
                  <c:v>17.202999999999999</c:v>
                </c:pt>
                <c:pt idx="17203">
                  <c:v>17.204000000000001</c:v>
                </c:pt>
                <c:pt idx="17204">
                  <c:v>17.204999999999998</c:v>
                </c:pt>
                <c:pt idx="17205">
                  <c:v>17.206</c:v>
                </c:pt>
                <c:pt idx="17206">
                  <c:v>17.207000000000001</c:v>
                </c:pt>
                <c:pt idx="17207">
                  <c:v>17.207999999999998</c:v>
                </c:pt>
                <c:pt idx="17208">
                  <c:v>17.209</c:v>
                </c:pt>
                <c:pt idx="17209">
                  <c:v>17.21</c:v>
                </c:pt>
                <c:pt idx="17210">
                  <c:v>17.210999999999999</c:v>
                </c:pt>
                <c:pt idx="17211">
                  <c:v>17.212</c:v>
                </c:pt>
                <c:pt idx="17212">
                  <c:v>17.213000000000001</c:v>
                </c:pt>
                <c:pt idx="17213">
                  <c:v>17.213999999999999</c:v>
                </c:pt>
                <c:pt idx="17214">
                  <c:v>17.215</c:v>
                </c:pt>
                <c:pt idx="17215">
                  <c:v>17.216000000000001</c:v>
                </c:pt>
                <c:pt idx="17216">
                  <c:v>17.216999999999999</c:v>
                </c:pt>
                <c:pt idx="17217">
                  <c:v>17.218</c:v>
                </c:pt>
                <c:pt idx="17218">
                  <c:v>17.219000000000001</c:v>
                </c:pt>
                <c:pt idx="17219">
                  <c:v>17.22</c:v>
                </c:pt>
                <c:pt idx="17220">
                  <c:v>17.221</c:v>
                </c:pt>
                <c:pt idx="17221">
                  <c:v>17.222000000000001</c:v>
                </c:pt>
                <c:pt idx="17222">
                  <c:v>17.222999999999999</c:v>
                </c:pt>
                <c:pt idx="17223">
                  <c:v>17.224</c:v>
                </c:pt>
                <c:pt idx="17224">
                  <c:v>17.225000000000001</c:v>
                </c:pt>
                <c:pt idx="17225">
                  <c:v>17.225999999999999</c:v>
                </c:pt>
                <c:pt idx="17226">
                  <c:v>17.227</c:v>
                </c:pt>
                <c:pt idx="17227">
                  <c:v>17.228000000000002</c:v>
                </c:pt>
                <c:pt idx="17228">
                  <c:v>17.228999999999999</c:v>
                </c:pt>
                <c:pt idx="17229">
                  <c:v>17.23</c:v>
                </c:pt>
                <c:pt idx="17230">
                  <c:v>17.231000000000002</c:v>
                </c:pt>
                <c:pt idx="17231">
                  <c:v>17.231999999999999</c:v>
                </c:pt>
                <c:pt idx="17232">
                  <c:v>17.233000000000001</c:v>
                </c:pt>
                <c:pt idx="17233">
                  <c:v>17.234000000000002</c:v>
                </c:pt>
                <c:pt idx="17234">
                  <c:v>17.234999999999999</c:v>
                </c:pt>
                <c:pt idx="17235">
                  <c:v>17.236000000000001</c:v>
                </c:pt>
                <c:pt idx="17236">
                  <c:v>17.236999999999998</c:v>
                </c:pt>
                <c:pt idx="17237">
                  <c:v>17.238</c:v>
                </c:pt>
                <c:pt idx="17238">
                  <c:v>17.239000000000001</c:v>
                </c:pt>
                <c:pt idx="17239">
                  <c:v>17.239999999999998</c:v>
                </c:pt>
                <c:pt idx="17240">
                  <c:v>17.241</c:v>
                </c:pt>
                <c:pt idx="17241">
                  <c:v>17.242000000000001</c:v>
                </c:pt>
                <c:pt idx="17242">
                  <c:v>17.242999999999999</c:v>
                </c:pt>
                <c:pt idx="17243">
                  <c:v>17.244</c:v>
                </c:pt>
                <c:pt idx="17244">
                  <c:v>17.245000000000001</c:v>
                </c:pt>
                <c:pt idx="17245">
                  <c:v>17.245999999999999</c:v>
                </c:pt>
                <c:pt idx="17246">
                  <c:v>17.247</c:v>
                </c:pt>
                <c:pt idx="17247">
                  <c:v>17.248000000000001</c:v>
                </c:pt>
                <c:pt idx="17248">
                  <c:v>17.248999999999999</c:v>
                </c:pt>
                <c:pt idx="17249">
                  <c:v>17.25</c:v>
                </c:pt>
                <c:pt idx="17250">
                  <c:v>17.251000000000001</c:v>
                </c:pt>
                <c:pt idx="17251">
                  <c:v>17.251999999999999</c:v>
                </c:pt>
                <c:pt idx="17252">
                  <c:v>17.253</c:v>
                </c:pt>
                <c:pt idx="17253">
                  <c:v>17.254000000000001</c:v>
                </c:pt>
                <c:pt idx="17254">
                  <c:v>17.254999999999999</c:v>
                </c:pt>
                <c:pt idx="17255">
                  <c:v>17.256</c:v>
                </c:pt>
                <c:pt idx="17256">
                  <c:v>17.257000000000001</c:v>
                </c:pt>
                <c:pt idx="17257">
                  <c:v>17.257999999999999</c:v>
                </c:pt>
                <c:pt idx="17258">
                  <c:v>17.259</c:v>
                </c:pt>
                <c:pt idx="17259">
                  <c:v>17.260000000000002</c:v>
                </c:pt>
                <c:pt idx="17260">
                  <c:v>17.260999999999999</c:v>
                </c:pt>
                <c:pt idx="17261">
                  <c:v>17.262</c:v>
                </c:pt>
                <c:pt idx="17262">
                  <c:v>17.263000000000002</c:v>
                </c:pt>
                <c:pt idx="17263">
                  <c:v>17.263999999999999</c:v>
                </c:pt>
                <c:pt idx="17264">
                  <c:v>17.265000000000001</c:v>
                </c:pt>
                <c:pt idx="17265">
                  <c:v>17.265999999999998</c:v>
                </c:pt>
                <c:pt idx="17266">
                  <c:v>17.266999999999999</c:v>
                </c:pt>
                <c:pt idx="17267">
                  <c:v>17.268000000000001</c:v>
                </c:pt>
                <c:pt idx="17268">
                  <c:v>17.268999999999998</c:v>
                </c:pt>
                <c:pt idx="17269">
                  <c:v>17.27</c:v>
                </c:pt>
                <c:pt idx="17270">
                  <c:v>17.271000000000001</c:v>
                </c:pt>
                <c:pt idx="17271">
                  <c:v>17.271999999999998</c:v>
                </c:pt>
                <c:pt idx="17272">
                  <c:v>17.273</c:v>
                </c:pt>
                <c:pt idx="17273">
                  <c:v>17.274000000000001</c:v>
                </c:pt>
                <c:pt idx="17274">
                  <c:v>17.274999999999999</c:v>
                </c:pt>
                <c:pt idx="17275">
                  <c:v>17.276</c:v>
                </c:pt>
                <c:pt idx="17276">
                  <c:v>17.277000000000001</c:v>
                </c:pt>
                <c:pt idx="17277">
                  <c:v>17.277999999999999</c:v>
                </c:pt>
                <c:pt idx="17278">
                  <c:v>17.279</c:v>
                </c:pt>
                <c:pt idx="17279">
                  <c:v>17.28</c:v>
                </c:pt>
                <c:pt idx="17280">
                  <c:v>17.280999999999999</c:v>
                </c:pt>
                <c:pt idx="17281">
                  <c:v>17.282</c:v>
                </c:pt>
                <c:pt idx="17282">
                  <c:v>17.283000000000001</c:v>
                </c:pt>
                <c:pt idx="17283">
                  <c:v>17.283999999999999</c:v>
                </c:pt>
                <c:pt idx="17284">
                  <c:v>17.285</c:v>
                </c:pt>
                <c:pt idx="17285">
                  <c:v>17.286000000000001</c:v>
                </c:pt>
                <c:pt idx="17286">
                  <c:v>17.286999999999999</c:v>
                </c:pt>
                <c:pt idx="17287">
                  <c:v>17.288</c:v>
                </c:pt>
                <c:pt idx="17288">
                  <c:v>17.289000000000001</c:v>
                </c:pt>
                <c:pt idx="17289">
                  <c:v>17.29</c:v>
                </c:pt>
                <c:pt idx="17290">
                  <c:v>17.291</c:v>
                </c:pt>
                <c:pt idx="17291">
                  <c:v>17.292000000000002</c:v>
                </c:pt>
                <c:pt idx="17292">
                  <c:v>17.292999999999999</c:v>
                </c:pt>
                <c:pt idx="17293">
                  <c:v>17.294</c:v>
                </c:pt>
                <c:pt idx="17294">
                  <c:v>17.295000000000002</c:v>
                </c:pt>
                <c:pt idx="17295">
                  <c:v>17.295999999999999</c:v>
                </c:pt>
                <c:pt idx="17296">
                  <c:v>17.297000000000001</c:v>
                </c:pt>
                <c:pt idx="17297">
                  <c:v>17.297999999999998</c:v>
                </c:pt>
                <c:pt idx="17298">
                  <c:v>17.298999999999999</c:v>
                </c:pt>
                <c:pt idx="17299">
                  <c:v>17.3</c:v>
                </c:pt>
                <c:pt idx="17300">
                  <c:v>17.300999999999998</c:v>
                </c:pt>
                <c:pt idx="17301">
                  <c:v>17.302</c:v>
                </c:pt>
                <c:pt idx="17302">
                  <c:v>17.303000000000001</c:v>
                </c:pt>
                <c:pt idx="17303">
                  <c:v>17.303999999999998</c:v>
                </c:pt>
                <c:pt idx="17304">
                  <c:v>17.305</c:v>
                </c:pt>
                <c:pt idx="17305">
                  <c:v>17.306000000000001</c:v>
                </c:pt>
                <c:pt idx="17306">
                  <c:v>17.306999999999999</c:v>
                </c:pt>
                <c:pt idx="17307">
                  <c:v>17.308</c:v>
                </c:pt>
                <c:pt idx="17308">
                  <c:v>17.309000000000001</c:v>
                </c:pt>
                <c:pt idx="17309">
                  <c:v>17.309999999999999</c:v>
                </c:pt>
                <c:pt idx="17310">
                  <c:v>17.311</c:v>
                </c:pt>
                <c:pt idx="17311">
                  <c:v>17.312000000000001</c:v>
                </c:pt>
                <c:pt idx="17312">
                  <c:v>17.312999999999999</c:v>
                </c:pt>
                <c:pt idx="17313">
                  <c:v>17.314</c:v>
                </c:pt>
                <c:pt idx="17314">
                  <c:v>17.315000000000001</c:v>
                </c:pt>
                <c:pt idx="17315">
                  <c:v>17.315999999999999</c:v>
                </c:pt>
                <c:pt idx="17316">
                  <c:v>17.317</c:v>
                </c:pt>
                <c:pt idx="17317">
                  <c:v>17.318000000000001</c:v>
                </c:pt>
                <c:pt idx="17318">
                  <c:v>17.318999999999999</c:v>
                </c:pt>
                <c:pt idx="17319">
                  <c:v>17.32</c:v>
                </c:pt>
                <c:pt idx="17320">
                  <c:v>17.321000000000002</c:v>
                </c:pt>
                <c:pt idx="17321">
                  <c:v>17.321999999999999</c:v>
                </c:pt>
                <c:pt idx="17322">
                  <c:v>17.323</c:v>
                </c:pt>
                <c:pt idx="17323">
                  <c:v>17.324000000000002</c:v>
                </c:pt>
                <c:pt idx="17324">
                  <c:v>17.324999999999999</c:v>
                </c:pt>
                <c:pt idx="17325">
                  <c:v>17.326000000000001</c:v>
                </c:pt>
                <c:pt idx="17326">
                  <c:v>17.327000000000002</c:v>
                </c:pt>
                <c:pt idx="17327">
                  <c:v>17.327999999999999</c:v>
                </c:pt>
                <c:pt idx="17328">
                  <c:v>17.329000000000001</c:v>
                </c:pt>
                <c:pt idx="17329">
                  <c:v>17.329999999999998</c:v>
                </c:pt>
                <c:pt idx="17330">
                  <c:v>17.331</c:v>
                </c:pt>
                <c:pt idx="17331">
                  <c:v>17.332000000000001</c:v>
                </c:pt>
                <c:pt idx="17332">
                  <c:v>17.332999999999998</c:v>
                </c:pt>
                <c:pt idx="17333">
                  <c:v>17.334</c:v>
                </c:pt>
                <c:pt idx="17334">
                  <c:v>17.335000000000001</c:v>
                </c:pt>
                <c:pt idx="17335">
                  <c:v>17.335999999999999</c:v>
                </c:pt>
                <c:pt idx="17336">
                  <c:v>17.337</c:v>
                </c:pt>
                <c:pt idx="17337">
                  <c:v>17.338000000000001</c:v>
                </c:pt>
                <c:pt idx="17338">
                  <c:v>17.338999999999999</c:v>
                </c:pt>
                <c:pt idx="17339">
                  <c:v>17.34</c:v>
                </c:pt>
                <c:pt idx="17340">
                  <c:v>17.341000000000001</c:v>
                </c:pt>
                <c:pt idx="17341">
                  <c:v>17.341999999999999</c:v>
                </c:pt>
                <c:pt idx="17342">
                  <c:v>17.343</c:v>
                </c:pt>
                <c:pt idx="17343">
                  <c:v>17.344000000000001</c:v>
                </c:pt>
                <c:pt idx="17344">
                  <c:v>17.344999999999999</c:v>
                </c:pt>
                <c:pt idx="17345">
                  <c:v>17.346</c:v>
                </c:pt>
                <c:pt idx="17346">
                  <c:v>17.347000000000001</c:v>
                </c:pt>
                <c:pt idx="17347">
                  <c:v>17.347999999999999</c:v>
                </c:pt>
                <c:pt idx="17348">
                  <c:v>17.349</c:v>
                </c:pt>
                <c:pt idx="17349">
                  <c:v>17.350000000000001</c:v>
                </c:pt>
                <c:pt idx="17350">
                  <c:v>17.350999999999999</c:v>
                </c:pt>
                <c:pt idx="17351">
                  <c:v>17.352</c:v>
                </c:pt>
                <c:pt idx="17352">
                  <c:v>17.353000000000002</c:v>
                </c:pt>
                <c:pt idx="17353">
                  <c:v>17.353999999999999</c:v>
                </c:pt>
                <c:pt idx="17354">
                  <c:v>17.355</c:v>
                </c:pt>
                <c:pt idx="17355">
                  <c:v>17.356000000000002</c:v>
                </c:pt>
                <c:pt idx="17356">
                  <c:v>17.356999999999999</c:v>
                </c:pt>
                <c:pt idx="17357">
                  <c:v>17.358000000000001</c:v>
                </c:pt>
                <c:pt idx="17358">
                  <c:v>17.359000000000002</c:v>
                </c:pt>
                <c:pt idx="17359">
                  <c:v>17.36</c:v>
                </c:pt>
                <c:pt idx="17360">
                  <c:v>17.361000000000001</c:v>
                </c:pt>
                <c:pt idx="17361">
                  <c:v>17.361999999999998</c:v>
                </c:pt>
                <c:pt idx="17362">
                  <c:v>17.363</c:v>
                </c:pt>
                <c:pt idx="17363">
                  <c:v>17.364000000000001</c:v>
                </c:pt>
                <c:pt idx="17364">
                  <c:v>17.364999999999998</c:v>
                </c:pt>
                <c:pt idx="17365">
                  <c:v>17.366</c:v>
                </c:pt>
                <c:pt idx="17366">
                  <c:v>17.367000000000001</c:v>
                </c:pt>
                <c:pt idx="17367">
                  <c:v>17.367999999999999</c:v>
                </c:pt>
                <c:pt idx="17368">
                  <c:v>17.369</c:v>
                </c:pt>
                <c:pt idx="17369">
                  <c:v>17.37</c:v>
                </c:pt>
                <c:pt idx="17370">
                  <c:v>17.370999999999999</c:v>
                </c:pt>
                <c:pt idx="17371">
                  <c:v>17.372</c:v>
                </c:pt>
                <c:pt idx="17372">
                  <c:v>17.373000000000001</c:v>
                </c:pt>
                <c:pt idx="17373">
                  <c:v>17.373999999999999</c:v>
                </c:pt>
                <c:pt idx="17374">
                  <c:v>17.375</c:v>
                </c:pt>
                <c:pt idx="17375">
                  <c:v>17.376000000000001</c:v>
                </c:pt>
                <c:pt idx="17376">
                  <c:v>17.376999999999999</c:v>
                </c:pt>
                <c:pt idx="17377">
                  <c:v>17.378</c:v>
                </c:pt>
                <c:pt idx="17378">
                  <c:v>17.379000000000001</c:v>
                </c:pt>
                <c:pt idx="17379">
                  <c:v>17.38</c:v>
                </c:pt>
                <c:pt idx="17380">
                  <c:v>17.381</c:v>
                </c:pt>
                <c:pt idx="17381">
                  <c:v>17.382000000000001</c:v>
                </c:pt>
                <c:pt idx="17382">
                  <c:v>17.382999999999999</c:v>
                </c:pt>
                <c:pt idx="17383">
                  <c:v>17.384</c:v>
                </c:pt>
                <c:pt idx="17384">
                  <c:v>17.385000000000002</c:v>
                </c:pt>
                <c:pt idx="17385">
                  <c:v>17.385999999999999</c:v>
                </c:pt>
                <c:pt idx="17386">
                  <c:v>17.387</c:v>
                </c:pt>
                <c:pt idx="17387">
                  <c:v>17.388000000000002</c:v>
                </c:pt>
                <c:pt idx="17388">
                  <c:v>17.388999999999999</c:v>
                </c:pt>
                <c:pt idx="17389">
                  <c:v>17.39</c:v>
                </c:pt>
                <c:pt idx="17390">
                  <c:v>17.390999999999998</c:v>
                </c:pt>
                <c:pt idx="17391">
                  <c:v>17.391999999999999</c:v>
                </c:pt>
                <c:pt idx="17392">
                  <c:v>17.393000000000001</c:v>
                </c:pt>
                <c:pt idx="17393">
                  <c:v>17.393999999999998</c:v>
                </c:pt>
                <c:pt idx="17394">
                  <c:v>17.395</c:v>
                </c:pt>
                <c:pt idx="17395">
                  <c:v>17.396000000000001</c:v>
                </c:pt>
                <c:pt idx="17396">
                  <c:v>17.396999999999998</c:v>
                </c:pt>
                <c:pt idx="17397">
                  <c:v>17.398</c:v>
                </c:pt>
                <c:pt idx="17398">
                  <c:v>17.399000000000001</c:v>
                </c:pt>
                <c:pt idx="17399">
                  <c:v>17.399999999999999</c:v>
                </c:pt>
                <c:pt idx="17400">
                  <c:v>17.401</c:v>
                </c:pt>
                <c:pt idx="17401">
                  <c:v>17.402000000000001</c:v>
                </c:pt>
                <c:pt idx="17402">
                  <c:v>17.402999999999999</c:v>
                </c:pt>
                <c:pt idx="17403">
                  <c:v>17.404</c:v>
                </c:pt>
                <c:pt idx="17404">
                  <c:v>17.405000000000001</c:v>
                </c:pt>
                <c:pt idx="17405">
                  <c:v>17.405999999999999</c:v>
                </c:pt>
                <c:pt idx="17406">
                  <c:v>17.407</c:v>
                </c:pt>
                <c:pt idx="17407">
                  <c:v>17.408000000000001</c:v>
                </c:pt>
                <c:pt idx="17408">
                  <c:v>17.408999999999999</c:v>
                </c:pt>
                <c:pt idx="17409">
                  <c:v>17.41</c:v>
                </c:pt>
                <c:pt idx="17410">
                  <c:v>17.411000000000001</c:v>
                </c:pt>
                <c:pt idx="17411">
                  <c:v>17.411999999999999</c:v>
                </c:pt>
                <c:pt idx="17412">
                  <c:v>17.413</c:v>
                </c:pt>
                <c:pt idx="17413">
                  <c:v>17.414000000000001</c:v>
                </c:pt>
                <c:pt idx="17414">
                  <c:v>17.414999999999999</c:v>
                </c:pt>
                <c:pt idx="17415">
                  <c:v>17.416</c:v>
                </c:pt>
                <c:pt idx="17416">
                  <c:v>17.417000000000002</c:v>
                </c:pt>
                <c:pt idx="17417">
                  <c:v>17.417999999999999</c:v>
                </c:pt>
                <c:pt idx="17418">
                  <c:v>17.419</c:v>
                </c:pt>
                <c:pt idx="17419">
                  <c:v>17.420000000000002</c:v>
                </c:pt>
                <c:pt idx="17420">
                  <c:v>17.420999999999999</c:v>
                </c:pt>
                <c:pt idx="17421">
                  <c:v>17.422000000000001</c:v>
                </c:pt>
                <c:pt idx="17422">
                  <c:v>17.422999999999998</c:v>
                </c:pt>
                <c:pt idx="17423">
                  <c:v>17.423999999999999</c:v>
                </c:pt>
                <c:pt idx="17424">
                  <c:v>17.425000000000001</c:v>
                </c:pt>
                <c:pt idx="17425">
                  <c:v>17.425999999999998</c:v>
                </c:pt>
                <c:pt idx="17426">
                  <c:v>17.427</c:v>
                </c:pt>
                <c:pt idx="17427">
                  <c:v>17.428000000000001</c:v>
                </c:pt>
                <c:pt idx="17428">
                  <c:v>17.428999999999998</c:v>
                </c:pt>
                <c:pt idx="17429">
                  <c:v>17.43</c:v>
                </c:pt>
                <c:pt idx="17430">
                  <c:v>17.431000000000001</c:v>
                </c:pt>
                <c:pt idx="17431">
                  <c:v>17.431999999999999</c:v>
                </c:pt>
                <c:pt idx="17432">
                  <c:v>17.433</c:v>
                </c:pt>
                <c:pt idx="17433">
                  <c:v>17.434000000000001</c:v>
                </c:pt>
                <c:pt idx="17434">
                  <c:v>17.434999999999999</c:v>
                </c:pt>
                <c:pt idx="17435">
                  <c:v>17.436</c:v>
                </c:pt>
                <c:pt idx="17436">
                  <c:v>17.437000000000001</c:v>
                </c:pt>
                <c:pt idx="17437">
                  <c:v>17.437999999999999</c:v>
                </c:pt>
                <c:pt idx="17438">
                  <c:v>17.439</c:v>
                </c:pt>
                <c:pt idx="17439">
                  <c:v>17.440000000000001</c:v>
                </c:pt>
                <c:pt idx="17440">
                  <c:v>17.440999999999999</c:v>
                </c:pt>
                <c:pt idx="17441">
                  <c:v>17.442</c:v>
                </c:pt>
                <c:pt idx="17442">
                  <c:v>17.443000000000001</c:v>
                </c:pt>
                <c:pt idx="17443">
                  <c:v>17.443999999999999</c:v>
                </c:pt>
                <c:pt idx="17444">
                  <c:v>17.445</c:v>
                </c:pt>
                <c:pt idx="17445">
                  <c:v>17.446000000000002</c:v>
                </c:pt>
                <c:pt idx="17446">
                  <c:v>17.446999999999999</c:v>
                </c:pt>
                <c:pt idx="17447">
                  <c:v>17.448</c:v>
                </c:pt>
                <c:pt idx="17448">
                  <c:v>17.449000000000002</c:v>
                </c:pt>
                <c:pt idx="17449">
                  <c:v>17.45</c:v>
                </c:pt>
                <c:pt idx="17450">
                  <c:v>17.451000000000001</c:v>
                </c:pt>
                <c:pt idx="17451">
                  <c:v>17.452000000000002</c:v>
                </c:pt>
                <c:pt idx="17452">
                  <c:v>17.452999999999999</c:v>
                </c:pt>
                <c:pt idx="17453">
                  <c:v>17.454000000000001</c:v>
                </c:pt>
                <c:pt idx="17454">
                  <c:v>17.454999999999998</c:v>
                </c:pt>
                <c:pt idx="17455">
                  <c:v>17.456</c:v>
                </c:pt>
                <c:pt idx="17456">
                  <c:v>17.457000000000001</c:v>
                </c:pt>
                <c:pt idx="17457">
                  <c:v>17.457999999999998</c:v>
                </c:pt>
                <c:pt idx="17458">
                  <c:v>17.459</c:v>
                </c:pt>
                <c:pt idx="17459">
                  <c:v>17.46</c:v>
                </c:pt>
                <c:pt idx="17460">
                  <c:v>17.460999999999999</c:v>
                </c:pt>
                <c:pt idx="17461">
                  <c:v>17.462</c:v>
                </c:pt>
                <c:pt idx="17462">
                  <c:v>17.463000000000001</c:v>
                </c:pt>
                <c:pt idx="17463">
                  <c:v>17.463999999999999</c:v>
                </c:pt>
                <c:pt idx="17464">
                  <c:v>17.465</c:v>
                </c:pt>
                <c:pt idx="17465">
                  <c:v>17.466000000000001</c:v>
                </c:pt>
                <c:pt idx="17466">
                  <c:v>17.466999999999999</c:v>
                </c:pt>
                <c:pt idx="17467">
                  <c:v>17.468</c:v>
                </c:pt>
                <c:pt idx="17468">
                  <c:v>17.469000000000001</c:v>
                </c:pt>
                <c:pt idx="17469">
                  <c:v>17.47</c:v>
                </c:pt>
                <c:pt idx="17470">
                  <c:v>17.471</c:v>
                </c:pt>
                <c:pt idx="17471">
                  <c:v>17.472000000000001</c:v>
                </c:pt>
                <c:pt idx="17472">
                  <c:v>17.472999999999999</c:v>
                </c:pt>
                <c:pt idx="17473">
                  <c:v>17.474</c:v>
                </c:pt>
                <c:pt idx="17474">
                  <c:v>17.475000000000001</c:v>
                </c:pt>
                <c:pt idx="17475">
                  <c:v>17.475999999999999</c:v>
                </c:pt>
                <c:pt idx="17476">
                  <c:v>17.477</c:v>
                </c:pt>
                <c:pt idx="17477">
                  <c:v>17.478000000000002</c:v>
                </c:pt>
                <c:pt idx="17478">
                  <c:v>17.478999999999999</c:v>
                </c:pt>
                <c:pt idx="17479">
                  <c:v>17.48</c:v>
                </c:pt>
                <c:pt idx="17480">
                  <c:v>17.481000000000002</c:v>
                </c:pt>
                <c:pt idx="17481">
                  <c:v>17.481999999999999</c:v>
                </c:pt>
                <c:pt idx="17482">
                  <c:v>17.483000000000001</c:v>
                </c:pt>
                <c:pt idx="17483">
                  <c:v>17.484000000000002</c:v>
                </c:pt>
                <c:pt idx="17484">
                  <c:v>17.484999999999999</c:v>
                </c:pt>
                <c:pt idx="17485">
                  <c:v>17.486000000000001</c:v>
                </c:pt>
                <c:pt idx="17486">
                  <c:v>17.486999999999998</c:v>
                </c:pt>
                <c:pt idx="17487">
                  <c:v>17.488</c:v>
                </c:pt>
                <c:pt idx="17488">
                  <c:v>17.489000000000001</c:v>
                </c:pt>
                <c:pt idx="17489">
                  <c:v>17.489999999999998</c:v>
                </c:pt>
                <c:pt idx="17490">
                  <c:v>17.491</c:v>
                </c:pt>
                <c:pt idx="17491">
                  <c:v>17.492000000000001</c:v>
                </c:pt>
                <c:pt idx="17492">
                  <c:v>17.492999999999999</c:v>
                </c:pt>
                <c:pt idx="17493">
                  <c:v>17.494</c:v>
                </c:pt>
                <c:pt idx="17494">
                  <c:v>17.495000000000001</c:v>
                </c:pt>
                <c:pt idx="17495">
                  <c:v>17.495999999999999</c:v>
                </c:pt>
                <c:pt idx="17496">
                  <c:v>17.497</c:v>
                </c:pt>
                <c:pt idx="17497">
                  <c:v>17.498000000000001</c:v>
                </c:pt>
                <c:pt idx="17498">
                  <c:v>17.498999999999999</c:v>
                </c:pt>
                <c:pt idx="17499">
                  <c:v>17.5</c:v>
                </c:pt>
                <c:pt idx="17500">
                  <c:v>17.501000000000001</c:v>
                </c:pt>
                <c:pt idx="17501">
                  <c:v>17.501999999999999</c:v>
                </c:pt>
                <c:pt idx="17502">
                  <c:v>17.503</c:v>
                </c:pt>
                <c:pt idx="17503">
                  <c:v>17.504000000000001</c:v>
                </c:pt>
                <c:pt idx="17504">
                  <c:v>17.504999999999999</c:v>
                </c:pt>
                <c:pt idx="17505">
                  <c:v>17.506</c:v>
                </c:pt>
                <c:pt idx="17506">
                  <c:v>17.507000000000001</c:v>
                </c:pt>
                <c:pt idx="17507">
                  <c:v>17.507999999999999</c:v>
                </c:pt>
                <c:pt idx="17508">
                  <c:v>17.509</c:v>
                </c:pt>
                <c:pt idx="17509">
                  <c:v>17.510000000000002</c:v>
                </c:pt>
                <c:pt idx="17510">
                  <c:v>17.510999999999999</c:v>
                </c:pt>
                <c:pt idx="17511">
                  <c:v>17.512</c:v>
                </c:pt>
                <c:pt idx="17512">
                  <c:v>17.513000000000002</c:v>
                </c:pt>
                <c:pt idx="17513">
                  <c:v>17.513999999999999</c:v>
                </c:pt>
                <c:pt idx="17514">
                  <c:v>17.515000000000001</c:v>
                </c:pt>
                <c:pt idx="17515">
                  <c:v>17.515999999999998</c:v>
                </c:pt>
                <c:pt idx="17516">
                  <c:v>17.516999999999999</c:v>
                </c:pt>
                <c:pt idx="17517">
                  <c:v>17.518000000000001</c:v>
                </c:pt>
                <c:pt idx="17518">
                  <c:v>17.518999999999998</c:v>
                </c:pt>
                <c:pt idx="17519">
                  <c:v>17.52</c:v>
                </c:pt>
                <c:pt idx="17520">
                  <c:v>17.521000000000001</c:v>
                </c:pt>
                <c:pt idx="17521">
                  <c:v>17.521999999999998</c:v>
                </c:pt>
                <c:pt idx="17522">
                  <c:v>17.523</c:v>
                </c:pt>
                <c:pt idx="17523">
                  <c:v>17.524000000000001</c:v>
                </c:pt>
                <c:pt idx="17524">
                  <c:v>17.524999999999999</c:v>
                </c:pt>
                <c:pt idx="17525">
                  <c:v>17.526</c:v>
                </c:pt>
                <c:pt idx="17526">
                  <c:v>17.527000000000001</c:v>
                </c:pt>
                <c:pt idx="17527">
                  <c:v>17.527999999999999</c:v>
                </c:pt>
                <c:pt idx="17528">
                  <c:v>17.529</c:v>
                </c:pt>
                <c:pt idx="17529">
                  <c:v>17.53</c:v>
                </c:pt>
                <c:pt idx="17530">
                  <c:v>17.530999999999999</c:v>
                </c:pt>
                <c:pt idx="17531">
                  <c:v>17.532</c:v>
                </c:pt>
                <c:pt idx="17532">
                  <c:v>17.533000000000001</c:v>
                </c:pt>
                <c:pt idx="17533">
                  <c:v>17.533999999999999</c:v>
                </c:pt>
                <c:pt idx="17534">
                  <c:v>17.535</c:v>
                </c:pt>
                <c:pt idx="17535">
                  <c:v>17.536000000000001</c:v>
                </c:pt>
                <c:pt idx="17536">
                  <c:v>17.536999999999999</c:v>
                </c:pt>
                <c:pt idx="17537">
                  <c:v>17.538</c:v>
                </c:pt>
                <c:pt idx="17538">
                  <c:v>17.539000000000001</c:v>
                </c:pt>
                <c:pt idx="17539">
                  <c:v>17.54</c:v>
                </c:pt>
                <c:pt idx="17540">
                  <c:v>17.541</c:v>
                </c:pt>
                <c:pt idx="17541">
                  <c:v>17.542000000000002</c:v>
                </c:pt>
                <c:pt idx="17542">
                  <c:v>17.542999999999999</c:v>
                </c:pt>
                <c:pt idx="17543">
                  <c:v>17.544</c:v>
                </c:pt>
                <c:pt idx="17544">
                  <c:v>17.545000000000002</c:v>
                </c:pt>
                <c:pt idx="17545">
                  <c:v>17.545999999999999</c:v>
                </c:pt>
                <c:pt idx="17546">
                  <c:v>17.547000000000001</c:v>
                </c:pt>
                <c:pt idx="17547">
                  <c:v>17.547999999999998</c:v>
                </c:pt>
                <c:pt idx="17548">
                  <c:v>17.548999999999999</c:v>
                </c:pt>
                <c:pt idx="17549">
                  <c:v>17.55</c:v>
                </c:pt>
                <c:pt idx="17550">
                  <c:v>17.550999999999998</c:v>
                </c:pt>
                <c:pt idx="17551">
                  <c:v>17.552</c:v>
                </c:pt>
                <c:pt idx="17552">
                  <c:v>17.553000000000001</c:v>
                </c:pt>
                <c:pt idx="17553">
                  <c:v>17.553999999999998</c:v>
                </c:pt>
                <c:pt idx="17554">
                  <c:v>17.555</c:v>
                </c:pt>
                <c:pt idx="17555">
                  <c:v>17.556000000000001</c:v>
                </c:pt>
                <c:pt idx="17556">
                  <c:v>17.556999999999999</c:v>
                </c:pt>
                <c:pt idx="17557">
                  <c:v>17.558</c:v>
                </c:pt>
                <c:pt idx="17558">
                  <c:v>17.559000000000001</c:v>
                </c:pt>
                <c:pt idx="17559">
                  <c:v>17.559999999999999</c:v>
                </c:pt>
                <c:pt idx="17560">
                  <c:v>17.561</c:v>
                </c:pt>
                <c:pt idx="17561">
                  <c:v>17.562000000000001</c:v>
                </c:pt>
                <c:pt idx="17562">
                  <c:v>17.562999999999999</c:v>
                </c:pt>
                <c:pt idx="17563">
                  <c:v>17.564</c:v>
                </c:pt>
                <c:pt idx="17564">
                  <c:v>17.565000000000001</c:v>
                </c:pt>
                <c:pt idx="17565">
                  <c:v>17.565999999999999</c:v>
                </c:pt>
                <c:pt idx="17566">
                  <c:v>17.567</c:v>
                </c:pt>
                <c:pt idx="17567">
                  <c:v>17.568000000000001</c:v>
                </c:pt>
                <c:pt idx="17568">
                  <c:v>17.568999999999999</c:v>
                </c:pt>
                <c:pt idx="17569">
                  <c:v>17.57</c:v>
                </c:pt>
                <c:pt idx="17570">
                  <c:v>17.571000000000002</c:v>
                </c:pt>
                <c:pt idx="17571">
                  <c:v>17.571999999999999</c:v>
                </c:pt>
                <c:pt idx="17572">
                  <c:v>17.573</c:v>
                </c:pt>
                <c:pt idx="17573">
                  <c:v>17.574000000000002</c:v>
                </c:pt>
                <c:pt idx="17574">
                  <c:v>17.574999999999999</c:v>
                </c:pt>
                <c:pt idx="17575">
                  <c:v>17.576000000000001</c:v>
                </c:pt>
                <c:pt idx="17576">
                  <c:v>17.577000000000002</c:v>
                </c:pt>
                <c:pt idx="17577">
                  <c:v>17.577999999999999</c:v>
                </c:pt>
                <c:pt idx="17578">
                  <c:v>17.579000000000001</c:v>
                </c:pt>
                <c:pt idx="17579">
                  <c:v>17.579999999999998</c:v>
                </c:pt>
                <c:pt idx="17580">
                  <c:v>17.581</c:v>
                </c:pt>
                <c:pt idx="17581">
                  <c:v>17.582000000000001</c:v>
                </c:pt>
                <c:pt idx="17582">
                  <c:v>17.582999999999998</c:v>
                </c:pt>
                <c:pt idx="17583">
                  <c:v>17.584</c:v>
                </c:pt>
                <c:pt idx="17584">
                  <c:v>17.585000000000001</c:v>
                </c:pt>
                <c:pt idx="17585">
                  <c:v>17.585999999999999</c:v>
                </c:pt>
                <c:pt idx="17586">
                  <c:v>17.587</c:v>
                </c:pt>
                <c:pt idx="17587">
                  <c:v>17.588000000000001</c:v>
                </c:pt>
                <c:pt idx="17588">
                  <c:v>17.588999999999999</c:v>
                </c:pt>
                <c:pt idx="17589">
                  <c:v>17.59</c:v>
                </c:pt>
                <c:pt idx="17590">
                  <c:v>17.591000000000001</c:v>
                </c:pt>
                <c:pt idx="17591">
                  <c:v>17.591999999999999</c:v>
                </c:pt>
                <c:pt idx="17592">
                  <c:v>17.593</c:v>
                </c:pt>
                <c:pt idx="17593">
                  <c:v>17.594000000000001</c:v>
                </c:pt>
                <c:pt idx="17594">
                  <c:v>17.594999999999999</c:v>
                </c:pt>
                <c:pt idx="17595">
                  <c:v>17.596</c:v>
                </c:pt>
                <c:pt idx="17596">
                  <c:v>17.597000000000001</c:v>
                </c:pt>
                <c:pt idx="17597">
                  <c:v>17.597999999999999</c:v>
                </c:pt>
                <c:pt idx="17598">
                  <c:v>17.599</c:v>
                </c:pt>
                <c:pt idx="17599">
                  <c:v>17.600000000000001</c:v>
                </c:pt>
                <c:pt idx="17600">
                  <c:v>17.600999999999999</c:v>
                </c:pt>
                <c:pt idx="17601">
                  <c:v>17.602</c:v>
                </c:pt>
                <c:pt idx="17602">
                  <c:v>17.603000000000002</c:v>
                </c:pt>
                <c:pt idx="17603">
                  <c:v>17.603999999999999</c:v>
                </c:pt>
                <c:pt idx="17604">
                  <c:v>17.605</c:v>
                </c:pt>
                <c:pt idx="17605">
                  <c:v>17.606000000000002</c:v>
                </c:pt>
                <c:pt idx="17606">
                  <c:v>17.606999999999999</c:v>
                </c:pt>
                <c:pt idx="17607">
                  <c:v>17.608000000000001</c:v>
                </c:pt>
                <c:pt idx="17608">
                  <c:v>17.609000000000002</c:v>
                </c:pt>
                <c:pt idx="17609">
                  <c:v>17.61</c:v>
                </c:pt>
                <c:pt idx="17610">
                  <c:v>17.611000000000001</c:v>
                </c:pt>
                <c:pt idx="17611">
                  <c:v>17.611999999999998</c:v>
                </c:pt>
                <c:pt idx="17612">
                  <c:v>17.613</c:v>
                </c:pt>
                <c:pt idx="17613">
                  <c:v>17.614000000000001</c:v>
                </c:pt>
                <c:pt idx="17614">
                  <c:v>17.614999999999998</c:v>
                </c:pt>
                <c:pt idx="17615">
                  <c:v>17.616</c:v>
                </c:pt>
                <c:pt idx="17616">
                  <c:v>17.617000000000001</c:v>
                </c:pt>
                <c:pt idx="17617">
                  <c:v>17.617999999999999</c:v>
                </c:pt>
                <c:pt idx="17618">
                  <c:v>17.619</c:v>
                </c:pt>
                <c:pt idx="17619">
                  <c:v>17.62</c:v>
                </c:pt>
                <c:pt idx="17620">
                  <c:v>17.620999999999999</c:v>
                </c:pt>
                <c:pt idx="17621">
                  <c:v>17.622</c:v>
                </c:pt>
                <c:pt idx="17622">
                  <c:v>17.623000000000001</c:v>
                </c:pt>
                <c:pt idx="17623">
                  <c:v>17.623999999999999</c:v>
                </c:pt>
                <c:pt idx="17624">
                  <c:v>17.625</c:v>
                </c:pt>
                <c:pt idx="17625">
                  <c:v>17.626000000000001</c:v>
                </c:pt>
                <c:pt idx="17626">
                  <c:v>17.626999999999999</c:v>
                </c:pt>
                <c:pt idx="17627">
                  <c:v>17.628</c:v>
                </c:pt>
                <c:pt idx="17628">
                  <c:v>17.629000000000001</c:v>
                </c:pt>
                <c:pt idx="17629">
                  <c:v>17.63</c:v>
                </c:pt>
                <c:pt idx="17630">
                  <c:v>17.631</c:v>
                </c:pt>
                <c:pt idx="17631">
                  <c:v>17.632000000000001</c:v>
                </c:pt>
                <c:pt idx="17632">
                  <c:v>17.632999999999999</c:v>
                </c:pt>
                <c:pt idx="17633">
                  <c:v>17.634</c:v>
                </c:pt>
                <c:pt idx="17634">
                  <c:v>17.635000000000002</c:v>
                </c:pt>
                <c:pt idx="17635">
                  <c:v>17.635999999999999</c:v>
                </c:pt>
                <c:pt idx="17636">
                  <c:v>17.637</c:v>
                </c:pt>
                <c:pt idx="17637">
                  <c:v>17.638000000000002</c:v>
                </c:pt>
                <c:pt idx="17638">
                  <c:v>17.638999999999999</c:v>
                </c:pt>
                <c:pt idx="17639">
                  <c:v>17.64</c:v>
                </c:pt>
                <c:pt idx="17640">
                  <c:v>17.640999999999998</c:v>
                </c:pt>
                <c:pt idx="17641">
                  <c:v>17.641999999999999</c:v>
                </c:pt>
                <c:pt idx="17642">
                  <c:v>17.643000000000001</c:v>
                </c:pt>
                <c:pt idx="17643">
                  <c:v>17.643999999999998</c:v>
                </c:pt>
                <c:pt idx="17644">
                  <c:v>17.645</c:v>
                </c:pt>
                <c:pt idx="17645">
                  <c:v>17.646000000000001</c:v>
                </c:pt>
                <c:pt idx="17646">
                  <c:v>17.646999999999998</c:v>
                </c:pt>
                <c:pt idx="17647">
                  <c:v>17.648</c:v>
                </c:pt>
                <c:pt idx="17648">
                  <c:v>17.649000000000001</c:v>
                </c:pt>
                <c:pt idx="17649">
                  <c:v>17.649999999999999</c:v>
                </c:pt>
                <c:pt idx="17650">
                  <c:v>17.651</c:v>
                </c:pt>
                <c:pt idx="17651">
                  <c:v>17.652000000000001</c:v>
                </c:pt>
                <c:pt idx="17652">
                  <c:v>17.652999999999999</c:v>
                </c:pt>
                <c:pt idx="17653">
                  <c:v>17.654</c:v>
                </c:pt>
                <c:pt idx="17654">
                  <c:v>17.655000000000001</c:v>
                </c:pt>
                <c:pt idx="17655">
                  <c:v>17.655999999999999</c:v>
                </c:pt>
                <c:pt idx="17656">
                  <c:v>17.657</c:v>
                </c:pt>
                <c:pt idx="17657">
                  <c:v>17.658000000000001</c:v>
                </c:pt>
                <c:pt idx="17658">
                  <c:v>17.658999999999999</c:v>
                </c:pt>
                <c:pt idx="17659">
                  <c:v>17.66</c:v>
                </c:pt>
                <c:pt idx="17660">
                  <c:v>17.661000000000001</c:v>
                </c:pt>
                <c:pt idx="17661">
                  <c:v>17.661999999999999</c:v>
                </c:pt>
                <c:pt idx="17662">
                  <c:v>17.663</c:v>
                </c:pt>
                <c:pt idx="17663">
                  <c:v>17.664000000000001</c:v>
                </c:pt>
                <c:pt idx="17664">
                  <c:v>17.664999999999999</c:v>
                </c:pt>
                <c:pt idx="17665">
                  <c:v>17.666</c:v>
                </c:pt>
                <c:pt idx="17666">
                  <c:v>17.667000000000002</c:v>
                </c:pt>
                <c:pt idx="17667">
                  <c:v>17.667999999999999</c:v>
                </c:pt>
                <c:pt idx="17668">
                  <c:v>17.669</c:v>
                </c:pt>
                <c:pt idx="17669">
                  <c:v>17.670000000000002</c:v>
                </c:pt>
                <c:pt idx="17670">
                  <c:v>17.670999999999999</c:v>
                </c:pt>
                <c:pt idx="17671">
                  <c:v>17.672000000000001</c:v>
                </c:pt>
                <c:pt idx="17672">
                  <c:v>17.672999999999998</c:v>
                </c:pt>
                <c:pt idx="17673">
                  <c:v>17.673999999999999</c:v>
                </c:pt>
                <c:pt idx="17674">
                  <c:v>17.675000000000001</c:v>
                </c:pt>
                <c:pt idx="17675">
                  <c:v>17.675999999999998</c:v>
                </c:pt>
                <c:pt idx="17676">
                  <c:v>17.677</c:v>
                </c:pt>
                <c:pt idx="17677">
                  <c:v>17.678000000000001</c:v>
                </c:pt>
                <c:pt idx="17678">
                  <c:v>17.678999999999998</c:v>
                </c:pt>
                <c:pt idx="17679">
                  <c:v>17.68</c:v>
                </c:pt>
                <c:pt idx="17680">
                  <c:v>17.681000000000001</c:v>
                </c:pt>
                <c:pt idx="17681">
                  <c:v>17.681999999999999</c:v>
                </c:pt>
                <c:pt idx="17682">
                  <c:v>17.683</c:v>
                </c:pt>
                <c:pt idx="17683">
                  <c:v>17.684000000000001</c:v>
                </c:pt>
                <c:pt idx="17684">
                  <c:v>17.684999999999999</c:v>
                </c:pt>
                <c:pt idx="17685">
                  <c:v>17.686</c:v>
                </c:pt>
                <c:pt idx="17686">
                  <c:v>17.687000000000001</c:v>
                </c:pt>
                <c:pt idx="17687">
                  <c:v>17.687999999999999</c:v>
                </c:pt>
                <c:pt idx="17688">
                  <c:v>17.689</c:v>
                </c:pt>
                <c:pt idx="17689">
                  <c:v>17.690000000000001</c:v>
                </c:pt>
                <c:pt idx="17690">
                  <c:v>17.690999999999999</c:v>
                </c:pt>
                <c:pt idx="17691">
                  <c:v>17.692</c:v>
                </c:pt>
                <c:pt idx="17692">
                  <c:v>17.693000000000001</c:v>
                </c:pt>
                <c:pt idx="17693">
                  <c:v>17.693999999999999</c:v>
                </c:pt>
                <c:pt idx="17694">
                  <c:v>17.695</c:v>
                </c:pt>
                <c:pt idx="17695">
                  <c:v>17.696000000000002</c:v>
                </c:pt>
                <c:pt idx="17696">
                  <c:v>17.696999999999999</c:v>
                </c:pt>
                <c:pt idx="17697">
                  <c:v>17.698</c:v>
                </c:pt>
                <c:pt idx="17698">
                  <c:v>17.699000000000002</c:v>
                </c:pt>
                <c:pt idx="17699">
                  <c:v>17.7</c:v>
                </c:pt>
                <c:pt idx="17700">
                  <c:v>17.701000000000001</c:v>
                </c:pt>
                <c:pt idx="17701">
                  <c:v>17.702000000000002</c:v>
                </c:pt>
                <c:pt idx="17702">
                  <c:v>17.702999999999999</c:v>
                </c:pt>
                <c:pt idx="17703">
                  <c:v>17.704000000000001</c:v>
                </c:pt>
                <c:pt idx="17704">
                  <c:v>17.704999999999998</c:v>
                </c:pt>
                <c:pt idx="17705">
                  <c:v>17.706</c:v>
                </c:pt>
                <c:pt idx="17706">
                  <c:v>17.707000000000001</c:v>
                </c:pt>
                <c:pt idx="17707">
                  <c:v>17.707999999999998</c:v>
                </c:pt>
                <c:pt idx="17708">
                  <c:v>17.709</c:v>
                </c:pt>
                <c:pt idx="17709">
                  <c:v>17.71</c:v>
                </c:pt>
                <c:pt idx="17710">
                  <c:v>17.710999999999999</c:v>
                </c:pt>
                <c:pt idx="17711">
                  <c:v>17.712</c:v>
                </c:pt>
                <c:pt idx="17712">
                  <c:v>17.713000000000001</c:v>
                </c:pt>
                <c:pt idx="17713">
                  <c:v>17.713999999999999</c:v>
                </c:pt>
                <c:pt idx="17714">
                  <c:v>17.715</c:v>
                </c:pt>
                <c:pt idx="17715">
                  <c:v>17.716000000000001</c:v>
                </c:pt>
                <c:pt idx="17716">
                  <c:v>17.716999999999999</c:v>
                </c:pt>
                <c:pt idx="17717">
                  <c:v>17.718</c:v>
                </c:pt>
                <c:pt idx="17718">
                  <c:v>17.719000000000001</c:v>
                </c:pt>
                <c:pt idx="17719">
                  <c:v>17.72</c:v>
                </c:pt>
                <c:pt idx="17720">
                  <c:v>17.721</c:v>
                </c:pt>
                <c:pt idx="17721">
                  <c:v>17.722000000000001</c:v>
                </c:pt>
                <c:pt idx="17722">
                  <c:v>17.722999999999999</c:v>
                </c:pt>
                <c:pt idx="17723">
                  <c:v>17.724</c:v>
                </c:pt>
                <c:pt idx="17724">
                  <c:v>17.725000000000001</c:v>
                </c:pt>
                <c:pt idx="17725">
                  <c:v>17.725999999999999</c:v>
                </c:pt>
                <c:pt idx="17726">
                  <c:v>17.727</c:v>
                </c:pt>
                <c:pt idx="17727">
                  <c:v>17.728000000000002</c:v>
                </c:pt>
                <c:pt idx="17728">
                  <c:v>17.728999999999999</c:v>
                </c:pt>
                <c:pt idx="17729">
                  <c:v>17.73</c:v>
                </c:pt>
                <c:pt idx="17730">
                  <c:v>17.731000000000002</c:v>
                </c:pt>
                <c:pt idx="17731">
                  <c:v>17.731999999999999</c:v>
                </c:pt>
                <c:pt idx="17732">
                  <c:v>17.733000000000001</c:v>
                </c:pt>
                <c:pt idx="17733">
                  <c:v>17.734000000000002</c:v>
                </c:pt>
                <c:pt idx="17734">
                  <c:v>17.734999999999999</c:v>
                </c:pt>
                <c:pt idx="17735">
                  <c:v>17.736000000000001</c:v>
                </c:pt>
                <c:pt idx="17736">
                  <c:v>17.736999999999998</c:v>
                </c:pt>
                <c:pt idx="17737">
                  <c:v>17.738</c:v>
                </c:pt>
                <c:pt idx="17738">
                  <c:v>17.739000000000001</c:v>
                </c:pt>
                <c:pt idx="17739">
                  <c:v>17.739999999999998</c:v>
                </c:pt>
                <c:pt idx="17740">
                  <c:v>17.741</c:v>
                </c:pt>
                <c:pt idx="17741">
                  <c:v>17.742000000000001</c:v>
                </c:pt>
                <c:pt idx="17742">
                  <c:v>17.742999999999999</c:v>
                </c:pt>
                <c:pt idx="17743">
                  <c:v>17.744</c:v>
                </c:pt>
                <c:pt idx="17744">
                  <c:v>17.745000000000001</c:v>
                </c:pt>
                <c:pt idx="17745">
                  <c:v>17.745999999999999</c:v>
                </c:pt>
                <c:pt idx="17746">
                  <c:v>17.747</c:v>
                </c:pt>
                <c:pt idx="17747">
                  <c:v>17.748000000000001</c:v>
                </c:pt>
                <c:pt idx="17748">
                  <c:v>17.748999999999999</c:v>
                </c:pt>
                <c:pt idx="17749">
                  <c:v>17.75</c:v>
                </c:pt>
                <c:pt idx="17750">
                  <c:v>17.751000000000001</c:v>
                </c:pt>
                <c:pt idx="17751">
                  <c:v>17.751999999999999</c:v>
                </c:pt>
                <c:pt idx="17752">
                  <c:v>17.753</c:v>
                </c:pt>
                <c:pt idx="17753">
                  <c:v>17.754000000000001</c:v>
                </c:pt>
                <c:pt idx="17754">
                  <c:v>17.754999999999999</c:v>
                </c:pt>
                <c:pt idx="17755">
                  <c:v>17.756</c:v>
                </c:pt>
                <c:pt idx="17756">
                  <c:v>17.757000000000001</c:v>
                </c:pt>
                <c:pt idx="17757">
                  <c:v>17.757999999999999</c:v>
                </c:pt>
                <c:pt idx="17758">
                  <c:v>17.759</c:v>
                </c:pt>
                <c:pt idx="17759">
                  <c:v>17.760000000000002</c:v>
                </c:pt>
                <c:pt idx="17760">
                  <c:v>17.760999999999999</c:v>
                </c:pt>
                <c:pt idx="17761">
                  <c:v>17.762</c:v>
                </c:pt>
                <c:pt idx="17762">
                  <c:v>17.763000000000002</c:v>
                </c:pt>
                <c:pt idx="17763">
                  <c:v>17.763999999999999</c:v>
                </c:pt>
                <c:pt idx="17764">
                  <c:v>17.765000000000001</c:v>
                </c:pt>
                <c:pt idx="17765">
                  <c:v>17.765999999999998</c:v>
                </c:pt>
                <c:pt idx="17766">
                  <c:v>17.766999999999999</c:v>
                </c:pt>
                <c:pt idx="17767">
                  <c:v>17.768000000000001</c:v>
                </c:pt>
                <c:pt idx="17768">
                  <c:v>17.768999999999998</c:v>
                </c:pt>
                <c:pt idx="17769">
                  <c:v>17.77</c:v>
                </c:pt>
                <c:pt idx="17770">
                  <c:v>17.771000000000001</c:v>
                </c:pt>
                <c:pt idx="17771">
                  <c:v>17.771999999999998</c:v>
                </c:pt>
                <c:pt idx="17772">
                  <c:v>17.773</c:v>
                </c:pt>
                <c:pt idx="17773">
                  <c:v>17.774000000000001</c:v>
                </c:pt>
                <c:pt idx="17774">
                  <c:v>17.774999999999999</c:v>
                </c:pt>
                <c:pt idx="17775">
                  <c:v>17.776</c:v>
                </c:pt>
                <c:pt idx="17776">
                  <c:v>17.777000000000001</c:v>
                </c:pt>
                <c:pt idx="17777">
                  <c:v>17.777999999999999</c:v>
                </c:pt>
                <c:pt idx="17778">
                  <c:v>17.779</c:v>
                </c:pt>
                <c:pt idx="17779">
                  <c:v>17.78</c:v>
                </c:pt>
                <c:pt idx="17780">
                  <c:v>17.780999999999999</c:v>
                </c:pt>
                <c:pt idx="17781">
                  <c:v>17.782</c:v>
                </c:pt>
                <c:pt idx="17782">
                  <c:v>17.783000000000001</c:v>
                </c:pt>
                <c:pt idx="17783">
                  <c:v>17.783999999999999</c:v>
                </c:pt>
                <c:pt idx="17784">
                  <c:v>17.785</c:v>
                </c:pt>
                <c:pt idx="17785">
                  <c:v>17.786000000000001</c:v>
                </c:pt>
                <c:pt idx="17786">
                  <c:v>17.786999999999999</c:v>
                </c:pt>
                <c:pt idx="17787">
                  <c:v>17.788</c:v>
                </c:pt>
                <c:pt idx="17788">
                  <c:v>17.789000000000001</c:v>
                </c:pt>
                <c:pt idx="17789">
                  <c:v>17.79</c:v>
                </c:pt>
                <c:pt idx="17790">
                  <c:v>17.791</c:v>
                </c:pt>
                <c:pt idx="17791">
                  <c:v>17.792000000000002</c:v>
                </c:pt>
                <c:pt idx="17792">
                  <c:v>17.792999999999999</c:v>
                </c:pt>
                <c:pt idx="17793">
                  <c:v>17.794</c:v>
                </c:pt>
                <c:pt idx="17794">
                  <c:v>17.795000000000002</c:v>
                </c:pt>
                <c:pt idx="17795">
                  <c:v>17.795999999999999</c:v>
                </c:pt>
                <c:pt idx="17796">
                  <c:v>17.797000000000001</c:v>
                </c:pt>
                <c:pt idx="17797">
                  <c:v>17.797999999999998</c:v>
                </c:pt>
                <c:pt idx="17798">
                  <c:v>17.798999999999999</c:v>
                </c:pt>
                <c:pt idx="17799">
                  <c:v>17.8</c:v>
                </c:pt>
                <c:pt idx="17800">
                  <c:v>17.800999999999998</c:v>
                </c:pt>
                <c:pt idx="17801">
                  <c:v>17.802</c:v>
                </c:pt>
                <c:pt idx="17802">
                  <c:v>17.803000000000001</c:v>
                </c:pt>
                <c:pt idx="17803">
                  <c:v>17.803999999999998</c:v>
                </c:pt>
                <c:pt idx="17804">
                  <c:v>17.805</c:v>
                </c:pt>
                <c:pt idx="17805">
                  <c:v>17.806000000000001</c:v>
                </c:pt>
                <c:pt idx="17806">
                  <c:v>17.806999999999999</c:v>
                </c:pt>
                <c:pt idx="17807">
                  <c:v>17.808</c:v>
                </c:pt>
                <c:pt idx="17808">
                  <c:v>17.809000000000001</c:v>
                </c:pt>
                <c:pt idx="17809">
                  <c:v>17.809999999999999</c:v>
                </c:pt>
                <c:pt idx="17810">
                  <c:v>17.811</c:v>
                </c:pt>
                <c:pt idx="17811">
                  <c:v>17.812000000000001</c:v>
                </c:pt>
                <c:pt idx="17812">
                  <c:v>17.812999999999999</c:v>
                </c:pt>
                <c:pt idx="17813">
                  <c:v>17.814</c:v>
                </c:pt>
                <c:pt idx="17814">
                  <c:v>17.815000000000001</c:v>
                </c:pt>
                <c:pt idx="17815">
                  <c:v>17.815999999999999</c:v>
                </c:pt>
                <c:pt idx="17816">
                  <c:v>17.817</c:v>
                </c:pt>
                <c:pt idx="17817">
                  <c:v>17.818000000000001</c:v>
                </c:pt>
                <c:pt idx="17818">
                  <c:v>17.818999999999999</c:v>
                </c:pt>
                <c:pt idx="17819">
                  <c:v>17.82</c:v>
                </c:pt>
                <c:pt idx="17820">
                  <c:v>17.821000000000002</c:v>
                </c:pt>
                <c:pt idx="17821">
                  <c:v>17.821999999999999</c:v>
                </c:pt>
                <c:pt idx="17822">
                  <c:v>17.823</c:v>
                </c:pt>
                <c:pt idx="17823">
                  <c:v>17.824000000000002</c:v>
                </c:pt>
                <c:pt idx="17824">
                  <c:v>17.824999999999999</c:v>
                </c:pt>
                <c:pt idx="17825">
                  <c:v>17.826000000000001</c:v>
                </c:pt>
                <c:pt idx="17826">
                  <c:v>17.827000000000002</c:v>
                </c:pt>
                <c:pt idx="17827">
                  <c:v>17.827999999999999</c:v>
                </c:pt>
                <c:pt idx="17828">
                  <c:v>17.829000000000001</c:v>
                </c:pt>
                <c:pt idx="17829">
                  <c:v>17.829999999999998</c:v>
                </c:pt>
                <c:pt idx="17830">
                  <c:v>17.831</c:v>
                </c:pt>
                <c:pt idx="17831">
                  <c:v>17.832000000000001</c:v>
                </c:pt>
                <c:pt idx="17832">
                  <c:v>17.832999999999998</c:v>
                </c:pt>
                <c:pt idx="17833">
                  <c:v>17.834</c:v>
                </c:pt>
                <c:pt idx="17834">
                  <c:v>17.835000000000001</c:v>
                </c:pt>
                <c:pt idx="17835">
                  <c:v>17.835999999999999</c:v>
                </c:pt>
                <c:pt idx="17836">
                  <c:v>17.837</c:v>
                </c:pt>
                <c:pt idx="17837">
                  <c:v>17.838000000000001</c:v>
                </c:pt>
                <c:pt idx="17838">
                  <c:v>17.838999999999999</c:v>
                </c:pt>
                <c:pt idx="17839">
                  <c:v>17.84</c:v>
                </c:pt>
                <c:pt idx="17840">
                  <c:v>17.841000000000001</c:v>
                </c:pt>
                <c:pt idx="17841">
                  <c:v>17.841999999999999</c:v>
                </c:pt>
                <c:pt idx="17842">
                  <c:v>17.843</c:v>
                </c:pt>
                <c:pt idx="17843">
                  <c:v>17.844000000000001</c:v>
                </c:pt>
                <c:pt idx="17844">
                  <c:v>17.844999999999999</c:v>
                </c:pt>
                <c:pt idx="17845">
                  <c:v>17.846</c:v>
                </c:pt>
                <c:pt idx="17846">
                  <c:v>17.847000000000001</c:v>
                </c:pt>
                <c:pt idx="17847">
                  <c:v>17.847999999999999</c:v>
                </c:pt>
                <c:pt idx="17848">
                  <c:v>17.849</c:v>
                </c:pt>
                <c:pt idx="17849">
                  <c:v>17.850000000000001</c:v>
                </c:pt>
                <c:pt idx="17850">
                  <c:v>17.850999999999999</c:v>
                </c:pt>
                <c:pt idx="17851">
                  <c:v>17.852</c:v>
                </c:pt>
                <c:pt idx="17852">
                  <c:v>17.853000000000002</c:v>
                </c:pt>
                <c:pt idx="17853">
                  <c:v>17.853999999999999</c:v>
                </c:pt>
                <c:pt idx="17854">
                  <c:v>17.855</c:v>
                </c:pt>
                <c:pt idx="17855">
                  <c:v>17.856000000000002</c:v>
                </c:pt>
                <c:pt idx="17856">
                  <c:v>17.856999999999999</c:v>
                </c:pt>
                <c:pt idx="17857">
                  <c:v>17.858000000000001</c:v>
                </c:pt>
                <c:pt idx="17858">
                  <c:v>17.859000000000002</c:v>
                </c:pt>
                <c:pt idx="17859">
                  <c:v>17.86</c:v>
                </c:pt>
                <c:pt idx="17860">
                  <c:v>17.861000000000001</c:v>
                </c:pt>
                <c:pt idx="17861">
                  <c:v>17.861999999999998</c:v>
                </c:pt>
                <c:pt idx="17862">
                  <c:v>17.863</c:v>
                </c:pt>
                <c:pt idx="17863">
                  <c:v>17.864000000000001</c:v>
                </c:pt>
                <c:pt idx="17864">
                  <c:v>17.864999999999998</c:v>
                </c:pt>
                <c:pt idx="17865">
                  <c:v>17.866</c:v>
                </c:pt>
                <c:pt idx="17866">
                  <c:v>17.867000000000001</c:v>
                </c:pt>
                <c:pt idx="17867">
                  <c:v>17.867999999999999</c:v>
                </c:pt>
                <c:pt idx="17868">
                  <c:v>17.869</c:v>
                </c:pt>
                <c:pt idx="17869">
                  <c:v>17.87</c:v>
                </c:pt>
                <c:pt idx="17870">
                  <c:v>17.870999999999999</c:v>
                </c:pt>
                <c:pt idx="17871">
                  <c:v>17.872</c:v>
                </c:pt>
                <c:pt idx="17872">
                  <c:v>17.873000000000001</c:v>
                </c:pt>
                <c:pt idx="17873">
                  <c:v>17.873999999999999</c:v>
                </c:pt>
                <c:pt idx="17874">
                  <c:v>17.875</c:v>
                </c:pt>
                <c:pt idx="17875">
                  <c:v>17.876000000000001</c:v>
                </c:pt>
                <c:pt idx="17876">
                  <c:v>17.876999999999999</c:v>
                </c:pt>
                <c:pt idx="17877">
                  <c:v>17.878</c:v>
                </c:pt>
                <c:pt idx="17878">
                  <c:v>17.879000000000001</c:v>
                </c:pt>
                <c:pt idx="17879">
                  <c:v>17.88</c:v>
                </c:pt>
                <c:pt idx="17880">
                  <c:v>17.881</c:v>
                </c:pt>
                <c:pt idx="17881">
                  <c:v>17.882000000000001</c:v>
                </c:pt>
                <c:pt idx="17882">
                  <c:v>17.882999999999999</c:v>
                </c:pt>
                <c:pt idx="17883">
                  <c:v>17.884</c:v>
                </c:pt>
                <c:pt idx="17884">
                  <c:v>17.885000000000002</c:v>
                </c:pt>
                <c:pt idx="17885">
                  <c:v>17.885999999999999</c:v>
                </c:pt>
                <c:pt idx="17886">
                  <c:v>17.887</c:v>
                </c:pt>
                <c:pt idx="17887">
                  <c:v>17.888000000000002</c:v>
                </c:pt>
                <c:pt idx="17888">
                  <c:v>17.888999999999999</c:v>
                </c:pt>
                <c:pt idx="17889">
                  <c:v>17.89</c:v>
                </c:pt>
                <c:pt idx="17890">
                  <c:v>17.890999999999998</c:v>
                </c:pt>
                <c:pt idx="17891">
                  <c:v>17.891999999999999</c:v>
                </c:pt>
                <c:pt idx="17892">
                  <c:v>17.893000000000001</c:v>
                </c:pt>
                <c:pt idx="17893">
                  <c:v>17.893999999999998</c:v>
                </c:pt>
                <c:pt idx="17894">
                  <c:v>17.895</c:v>
                </c:pt>
                <c:pt idx="17895">
                  <c:v>17.896000000000001</c:v>
                </c:pt>
                <c:pt idx="17896">
                  <c:v>17.896999999999998</c:v>
                </c:pt>
                <c:pt idx="17897">
                  <c:v>17.898</c:v>
                </c:pt>
                <c:pt idx="17898">
                  <c:v>17.899000000000001</c:v>
                </c:pt>
                <c:pt idx="17899">
                  <c:v>17.899999999999999</c:v>
                </c:pt>
                <c:pt idx="17900">
                  <c:v>17.901</c:v>
                </c:pt>
                <c:pt idx="17901">
                  <c:v>17.902000000000001</c:v>
                </c:pt>
                <c:pt idx="17902">
                  <c:v>17.902999999999999</c:v>
                </c:pt>
                <c:pt idx="17903">
                  <c:v>17.904</c:v>
                </c:pt>
                <c:pt idx="17904">
                  <c:v>17.905000000000001</c:v>
                </c:pt>
                <c:pt idx="17905">
                  <c:v>17.905999999999999</c:v>
                </c:pt>
                <c:pt idx="17906">
                  <c:v>17.907</c:v>
                </c:pt>
                <c:pt idx="17907">
                  <c:v>17.908000000000001</c:v>
                </c:pt>
                <c:pt idx="17908">
                  <c:v>17.908999999999999</c:v>
                </c:pt>
                <c:pt idx="17909">
                  <c:v>17.91</c:v>
                </c:pt>
                <c:pt idx="17910">
                  <c:v>17.911000000000001</c:v>
                </c:pt>
                <c:pt idx="17911">
                  <c:v>17.911999999999999</c:v>
                </c:pt>
                <c:pt idx="17912">
                  <c:v>17.913</c:v>
                </c:pt>
                <c:pt idx="17913">
                  <c:v>17.914000000000001</c:v>
                </c:pt>
                <c:pt idx="17914">
                  <c:v>17.914999999999999</c:v>
                </c:pt>
                <c:pt idx="17915">
                  <c:v>17.916</c:v>
                </c:pt>
                <c:pt idx="17916">
                  <c:v>17.917000000000002</c:v>
                </c:pt>
                <c:pt idx="17917">
                  <c:v>17.917999999999999</c:v>
                </c:pt>
                <c:pt idx="17918">
                  <c:v>17.919</c:v>
                </c:pt>
                <c:pt idx="17919">
                  <c:v>17.920000000000002</c:v>
                </c:pt>
                <c:pt idx="17920">
                  <c:v>17.920999999999999</c:v>
                </c:pt>
                <c:pt idx="17921">
                  <c:v>17.922000000000001</c:v>
                </c:pt>
                <c:pt idx="17922">
                  <c:v>17.922999999999998</c:v>
                </c:pt>
                <c:pt idx="17923">
                  <c:v>17.923999999999999</c:v>
                </c:pt>
                <c:pt idx="17924">
                  <c:v>17.925000000000001</c:v>
                </c:pt>
                <c:pt idx="17925">
                  <c:v>17.925999999999998</c:v>
                </c:pt>
                <c:pt idx="17926">
                  <c:v>17.927</c:v>
                </c:pt>
                <c:pt idx="17927">
                  <c:v>17.928000000000001</c:v>
                </c:pt>
                <c:pt idx="17928">
                  <c:v>17.928999999999998</c:v>
                </c:pt>
                <c:pt idx="17929">
                  <c:v>17.93</c:v>
                </c:pt>
                <c:pt idx="17930">
                  <c:v>17.931000000000001</c:v>
                </c:pt>
                <c:pt idx="17931">
                  <c:v>17.931999999999999</c:v>
                </c:pt>
                <c:pt idx="17932">
                  <c:v>17.933</c:v>
                </c:pt>
                <c:pt idx="17933">
                  <c:v>17.934000000000001</c:v>
                </c:pt>
                <c:pt idx="17934">
                  <c:v>17.934999999999999</c:v>
                </c:pt>
                <c:pt idx="17935">
                  <c:v>17.936</c:v>
                </c:pt>
                <c:pt idx="17936">
                  <c:v>17.937000000000001</c:v>
                </c:pt>
                <c:pt idx="17937">
                  <c:v>17.937999999999999</c:v>
                </c:pt>
                <c:pt idx="17938">
                  <c:v>17.939</c:v>
                </c:pt>
                <c:pt idx="17939">
                  <c:v>17.940000000000001</c:v>
                </c:pt>
                <c:pt idx="17940">
                  <c:v>17.940999999999999</c:v>
                </c:pt>
                <c:pt idx="17941">
                  <c:v>17.942</c:v>
                </c:pt>
                <c:pt idx="17942">
                  <c:v>17.943000000000001</c:v>
                </c:pt>
                <c:pt idx="17943">
                  <c:v>17.943999999999999</c:v>
                </c:pt>
                <c:pt idx="17944">
                  <c:v>17.945</c:v>
                </c:pt>
                <c:pt idx="17945">
                  <c:v>17.946000000000002</c:v>
                </c:pt>
                <c:pt idx="17946">
                  <c:v>17.946999999999999</c:v>
                </c:pt>
                <c:pt idx="17947">
                  <c:v>17.948</c:v>
                </c:pt>
                <c:pt idx="17948">
                  <c:v>17.949000000000002</c:v>
                </c:pt>
                <c:pt idx="17949">
                  <c:v>17.95</c:v>
                </c:pt>
                <c:pt idx="17950">
                  <c:v>17.951000000000001</c:v>
                </c:pt>
                <c:pt idx="17951">
                  <c:v>17.952000000000002</c:v>
                </c:pt>
                <c:pt idx="17952">
                  <c:v>17.952999999999999</c:v>
                </c:pt>
                <c:pt idx="17953">
                  <c:v>17.954000000000001</c:v>
                </c:pt>
                <c:pt idx="17954">
                  <c:v>17.954999999999998</c:v>
                </c:pt>
                <c:pt idx="17955">
                  <c:v>17.956</c:v>
                </c:pt>
                <c:pt idx="17956">
                  <c:v>17.957000000000001</c:v>
                </c:pt>
                <c:pt idx="17957">
                  <c:v>17.957999999999998</c:v>
                </c:pt>
                <c:pt idx="17958">
                  <c:v>17.959</c:v>
                </c:pt>
                <c:pt idx="17959">
                  <c:v>17.96</c:v>
                </c:pt>
                <c:pt idx="17960">
                  <c:v>17.960999999999999</c:v>
                </c:pt>
                <c:pt idx="17961">
                  <c:v>17.962</c:v>
                </c:pt>
                <c:pt idx="17962">
                  <c:v>17.963000000000001</c:v>
                </c:pt>
                <c:pt idx="17963">
                  <c:v>17.963999999999999</c:v>
                </c:pt>
                <c:pt idx="17964">
                  <c:v>17.965</c:v>
                </c:pt>
                <c:pt idx="17965">
                  <c:v>17.966000000000001</c:v>
                </c:pt>
                <c:pt idx="17966">
                  <c:v>17.966999999999999</c:v>
                </c:pt>
                <c:pt idx="17967">
                  <c:v>17.968</c:v>
                </c:pt>
                <c:pt idx="17968">
                  <c:v>17.969000000000001</c:v>
                </c:pt>
                <c:pt idx="17969">
                  <c:v>17.97</c:v>
                </c:pt>
                <c:pt idx="17970">
                  <c:v>17.971</c:v>
                </c:pt>
                <c:pt idx="17971">
                  <c:v>17.972000000000001</c:v>
                </c:pt>
                <c:pt idx="17972">
                  <c:v>17.972999999999999</c:v>
                </c:pt>
                <c:pt idx="17973">
                  <c:v>17.974</c:v>
                </c:pt>
                <c:pt idx="17974">
                  <c:v>17.975000000000001</c:v>
                </c:pt>
                <c:pt idx="17975">
                  <c:v>17.975999999999999</c:v>
                </c:pt>
                <c:pt idx="17976">
                  <c:v>17.977</c:v>
                </c:pt>
                <c:pt idx="17977">
                  <c:v>17.978000000000002</c:v>
                </c:pt>
                <c:pt idx="17978">
                  <c:v>17.978999999999999</c:v>
                </c:pt>
                <c:pt idx="17979">
                  <c:v>17.98</c:v>
                </c:pt>
                <c:pt idx="17980">
                  <c:v>17.981000000000002</c:v>
                </c:pt>
                <c:pt idx="17981">
                  <c:v>17.981999999999999</c:v>
                </c:pt>
                <c:pt idx="17982">
                  <c:v>17.983000000000001</c:v>
                </c:pt>
                <c:pt idx="17983">
                  <c:v>17.984000000000002</c:v>
                </c:pt>
                <c:pt idx="17984">
                  <c:v>17.984999999999999</c:v>
                </c:pt>
                <c:pt idx="17985">
                  <c:v>17.986000000000001</c:v>
                </c:pt>
                <c:pt idx="17986">
                  <c:v>17.986999999999998</c:v>
                </c:pt>
                <c:pt idx="17987">
                  <c:v>17.988</c:v>
                </c:pt>
                <c:pt idx="17988">
                  <c:v>17.989000000000001</c:v>
                </c:pt>
                <c:pt idx="17989">
                  <c:v>17.989999999999998</c:v>
                </c:pt>
                <c:pt idx="17990">
                  <c:v>17.991</c:v>
                </c:pt>
                <c:pt idx="17991">
                  <c:v>17.992000000000001</c:v>
                </c:pt>
                <c:pt idx="17992">
                  <c:v>17.992999999999999</c:v>
                </c:pt>
                <c:pt idx="17993">
                  <c:v>17.994</c:v>
                </c:pt>
                <c:pt idx="17994">
                  <c:v>17.995000000000001</c:v>
                </c:pt>
                <c:pt idx="17995">
                  <c:v>17.995999999999999</c:v>
                </c:pt>
                <c:pt idx="17996">
                  <c:v>17.997</c:v>
                </c:pt>
                <c:pt idx="17997">
                  <c:v>17.998000000000001</c:v>
                </c:pt>
                <c:pt idx="17998">
                  <c:v>17.998999999999999</c:v>
                </c:pt>
                <c:pt idx="17999">
                  <c:v>18</c:v>
                </c:pt>
                <c:pt idx="18000">
                  <c:v>18.001000000000001</c:v>
                </c:pt>
                <c:pt idx="18001">
                  <c:v>18.001999999999999</c:v>
                </c:pt>
                <c:pt idx="18002">
                  <c:v>18.003</c:v>
                </c:pt>
                <c:pt idx="18003">
                  <c:v>18.004000000000001</c:v>
                </c:pt>
                <c:pt idx="18004">
                  <c:v>18.004999999999999</c:v>
                </c:pt>
                <c:pt idx="18005">
                  <c:v>18.006</c:v>
                </c:pt>
                <c:pt idx="18006">
                  <c:v>18.007000000000001</c:v>
                </c:pt>
                <c:pt idx="18007">
                  <c:v>18.007999999999999</c:v>
                </c:pt>
                <c:pt idx="18008">
                  <c:v>18.009</c:v>
                </c:pt>
                <c:pt idx="18009">
                  <c:v>18.010000000000002</c:v>
                </c:pt>
                <c:pt idx="18010">
                  <c:v>18.010999999999999</c:v>
                </c:pt>
                <c:pt idx="18011">
                  <c:v>18.012</c:v>
                </c:pt>
                <c:pt idx="18012">
                  <c:v>18.013000000000002</c:v>
                </c:pt>
                <c:pt idx="18013">
                  <c:v>18.013999999999999</c:v>
                </c:pt>
                <c:pt idx="18014">
                  <c:v>18.015000000000001</c:v>
                </c:pt>
                <c:pt idx="18015">
                  <c:v>18.015999999999998</c:v>
                </c:pt>
                <c:pt idx="18016">
                  <c:v>18.016999999999999</c:v>
                </c:pt>
                <c:pt idx="18017">
                  <c:v>18.018000000000001</c:v>
                </c:pt>
                <c:pt idx="18018">
                  <c:v>18.018999999999998</c:v>
                </c:pt>
                <c:pt idx="18019">
                  <c:v>18.02</c:v>
                </c:pt>
                <c:pt idx="18020">
                  <c:v>18.021000000000001</c:v>
                </c:pt>
                <c:pt idx="18021">
                  <c:v>18.021999999999998</c:v>
                </c:pt>
                <c:pt idx="18022">
                  <c:v>18.023</c:v>
                </c:pt>
                <c:pt idx="18023">
                  <c:v>18.024000000000001</c:v>
                </c:pt>
                <c:pt idx="18024">
                  <c:v>18.024999999999999</c:v>
                </c:pt>
                <c:pt idx="18025">
                  <c:v>18.026</c:v>
                </c:pt>
                <c:pt idx="18026">
                  <c:v>18.027000000000001</c:v>
                </c:pt>
                <c:pt idx="18027">
                  <c:v>18.027999999999999</c:v>
                </c:pt>
                <c:pt idx="18028">
                  <c:v>18.029</c:v>
                </c:pt>
                <c:pt idx="18029">
                  <c:v>18.03</c:v>
                </c:pt>
                <c:pt idx="18030">
                  <c:v>18.030999999999999</c:v>
                </c:pt>
                <c:pt idx="18031">
                  <c:v>18.032</c:v>
                </c:pt>
                <c:pt idx="18032">
                  <c:v>18.033000000000001</c:v>
                </c:pt>
                <c:pt idx="18033">
                  <c:v>18.033999999999999</c:v>
                </c:pt>
                <c:pt idx="18034">
                  <c:v>18.035</c:v>
                </c:pt>
                <c:pt idx="18035">
                  <c:v>18.036000000000001</c:v>
                </c:pt>
                <c:pt idx="18036">
                  <c:v>18.036999999999999</c:v>
                </c:pt>
                <c:pt idx="18037">
                  <c:v>18.038</c:v>
                </c:pt>
                <c:pt idx="18038">
                  <c:v>18.039000000000001</c:v>
                </c:pt>
                <c:pt idx="18039">
                  <c:v>18.04</c:v>
                </c:pt>
                <c:pt idx="18040">
                  <c:v>18.041</c:v>
                </c:pt>
                <c:pt idx="18041">
                  <c:v>18.042000000000002</c:v>
                </c:pt>
                <c:pt idx="18042">
                  <c:v>18.042999999999999</c:v>
                </c:pt>
                <c:pt idx="18043">
                  <c:v>18.044</c:v>
                </c:pt>
                <c:pt idx="18044">
                  <c:v>18.045000000000002</c:v>
                </c:pt>
                <c:pt idx="18045">
                  <c:v>18.045999999999999</c:v>
                </c:pt>
                <c:pt idx="18046">
                  <c:v>18.047000000000001</c:v>
                </c:pt>
                <c:pt idx="18047">
                  <c:v>18.047999999999998</c:v>
                </c:pt>
                <c:pt idx="18048">
                  <c:v>18.048999999999999</c:v>
                </c:pt>
                <c:pt idx="18049">
                  <c:v>18.05</c:v>
                </c:pt>
                <c:pt idx="18050">
                  <c:v>18.050999999999998</c:v>
                </c:pt>
                <c:pt idx="18051">
                  <c:v>18.052</c:v>
                </c:pt>
                <c:pt idx="18052">
                  <c:v>18.053000000000001</c:v>
                </c:pt>
                <c:pt idx="18053">
                  <c:v>18.053999999999998</c:v>
                </c:pt>
                <c:pt idx="18054">
                  <c:v>18.055</c:v>
                </c:pt>
                <c:pt idx="18055">
                  <c:v>18.056000000000001</c:v>
                </c:pt>
                <c:pt idx="18056">
                  <c:v>18.056999999999999</c:v>
                </c:pt>
                <c:pt idx="18057">
                  <c:v>18.058</c:v>
                </c:pt>
                <c:pt idx="18058">
                  <c:v>18.059000000000001</c:v>
                </c:pt>
                <c:pt idx="18059">
                  <c:v>18.059999999999999</c:v>
                </c:pt>
                <c:pt idx="18060">
                  <c:v>18.061</c:v>
                </c:pt>
                <c:pt idx="18061">
                  <c:v>18.062000000000001</c:v>
                </c:pt>
                <c:pt idx="18062">
                  <c:v>18.062999999999999</c:v>
                </c:pt>
                <c:pt idx="18063">
                  <c:v>18.064</c:v>
                </c:pt>
                <c:pt idx="18064">
                  <c:v>18.065000000000001</c:v>
                </c:pt>
                <c:pt idx="18065">
                  <c:v>18.065999999999999</c:v>
                </c:pt>
                <c:pt idx="18066">
                  <c:v>18.067</c:v>
                </c:pt>
                <c:pt idx="18067">
                  <c:v>18.068000000000001</c:v>
                </c:pt>
                <c:pt idx="18068">
                  <c:v>18.068999999999999</c:v>
                </c:pt>
                <c:pt idx="18069">
                  <c:v>18.07</c:v>
                </c:pt>
                <c:pt idx="18070">
                  <c:v>18.071000000000002</c:v>
                </c:pt>
                <c:pt idx="18071">
                  <c:v>18.071999999999999</c:v>
                </c:pt>
                <c:pt idx="18072">
                  <c:v>18.073</c:v>
                </c:pt>
                <c:pt idx="18073">
                  <c:v>18.074000000000002</c:v>
                </c:pt>
                <c:pt idx="18074">
                  <c:v>18.074999999999999</c:v>
                </c:pt>
                <c:pt idx="18075">
                  <c:v>18.076000000000001</c:v>
                </c:pt>
                <c:pt idx="18076">
                  <c:v>18.077000000000002</c:v>
                </c:pt>
                <c:pt idx="18077">
                  <c:v>18.077999999999999</c:v>
                </c:pt>
                <c:pt idx="18078">
                  <c:v>18.079000000000001</c:v>
                </c:pt>
                <c:pt idx="18079">
                  <c:v>18.079999999999998</c:v>
                </c:pt>
                <c:pt idx="18080">
                  <c:v>18.081</c:v>
                </c:pt>
                <c:pt idx="18081">
                  <c:v>18.082000000000001</c:v>
                </c:pt>
                <c:pt idx="18082">
                  <c:v>18.082999999999998</c:v>
                </c:pt>
                <c:pt idx="18083">
                  <c:v>18.084</c:v>
                </c:pt>
                <c:pt idx="18084">
                  <c:v>18.085000000000001</c:v>
                </c:pt>
                <c:pt idx="18085">
                  <c:v>18.085999999999999</c:v>
                </c:pt>
                <c:pt idx="18086">
                  <c:v>18.087</c:v>
                </c:pt>
                <c:pt idx="18087">
                  <c:v>18.088000000000001</c:v>
                </c:pt>
                <c:pt idx="18088">
                  <c:v>18.088999999999999</c:v>
                </c:pt>
                <c:pt idx="18089">
                  <c:v>18.09</c:v>
                </c:pt>
                <c:pt idx="18090">
                  <c:v>18.091000000000001</c:v>
                </c:pt>
                <c:pt idx="18091">
                  <c:v>18.091999999999999</c:v>
                </c:pt>
                <c:pt idx="18092">
                  <c:v>18.093</c:v>
                </c:pt>
                <c:pt idx="18093">
                  <c:v>18.094000000000001</c:v>
                </c:pt>
                <c:pt idx="18094">
                  <c:v>18.094999999999999</c:v>
                </c:pt>
                <c:pt idx="18095">
                  <c:v>18.096</c:v>
                </c:pt>
                <c:pt idx="18096">
                  <c:v>18.097000000000001</c:v>
                </c:pt>
                <c:pt idx="18097">
                  <c:v>18.097999999999999</c:v>
                </c:pt>
                <c:pt idx="18098">
                  <c:v>18.099</c:v>
                </c:pt>
                <c:pt idx="18099">
                  <c:v>18.100000000000001</c:v>
                </c:pt>
                <c:pt idx="18100">
                  <c:v>18.100999999999999</c:v>
                </c:pt>
                <c:pt idx="18101">
                  <c:v>18.102</c:v>
                </c:pt>
                <c:pt idx="18102">
                  <c:v>18.103000000000002</c:v>
                </c:pt>
                <c:pt idx="18103">
                  <c:v>18.103999999999999</c:v>
                </c:pt>
                <c:pt idx="18104">
                  <c:v>18.105</c:v>
                </c:pt>
                <c:pt idx="18105">
                  <c:v>18.106000000000002</c:v>
                </c:pt>
                <c:pt idx="18106">
                  <c:v>18.106999999999999</c:v>
                </c:pt>
                <c:pt idx="18107">
                  <c:v>18.108000000000001</c:v>
                </c:pt>
                <c:pt idx="18108">
                  <c:v>18.109000000000002</c:v>
                </c:pt>
                <c:pt idx="18109">
                  <c:v>18.11</c:v>
                </c:pt>
                <c:pt idx="18110">
                  <c:v>18.111000000000001</c:v>
                </c:pt>
                <c:pt idx="18111">
                  <c:v>18.111999999999998</c:v>
                </c:pt>
                <c:pt idx="18112">
                  <c:v>18.113</c:v>
                </c:pt>
                <c:pt idx="18113">
                  <c:v>18.114000000000001</c:v>
                </c:pt>
                <c:pt idx="18114">
                  <c:v>18.114999999999998</c:v>
                </c:pt>
                <c:pt idx="18115">
                  <c:v>18.116</c:v>
                </c:pt>
                <c:pt idx="18116">
                  <c:v>18.117000000000001</c:v>
                </c:pt>
                <c:pt idx="18117">
                  <c:v>18.117999999999999</c:v>
                </c:pt>
                <c:pt idx="18118">
                  <c:v>18.119</c:v>
                </c:pt>
                <c:pt idx="18119">
                  <c:v>18.12</c:v>
                </c:pt>
                <c:pt idx="18120">
                  <c:v>18.120999999999999</c:v>
                </c:pt>
                <c:pt idx="18121">
                  <c:v>18.122</c:v>
                </c:pt>
                <c:pt idx="18122">
                  <c:v>18.123000000000001</c:v>
                </c:pt>
                <c:pt idx="18123">
                  <c:v>18.123999999999999</c:v>
                </c:pt>
                <c:pt idx="18124">
                  <c:v>18.125</c:v>
                </c:pt>
                <c:pt idx="18125">
                  <c:v>18.126000000000001</c:v>
                </c:pt>
                <c:pt idx="18126">
                  <c:v>18.126999999999999</c:v>
                </c:pt>
                <c:pt idx="18127">
                  <c:v>18.128</c:v>
                </c:pt>
                <c:pt idx="18128">
                  <c:v>18.129000000000001</c:v>
                </c:pt>
                <c:pt idx="18129">
                  <c:v>18.13</c:v>
                </c:pt>
                <c:pt idx="18130">
                  <c:v>18.131</c:v>
                </c:pt>
                <c:pt idx="18131">
                  <c:v>18.132000000000001</c:v>
                </c:pt>
                <c:pt idx="18132">
                  <c:v>18.132999999999999</c:v>
                </c:pt>
                <c:pt idx="18133">
                  <c:v>18.134</c:v>
                </c:pt>
                <c:pt idx="18134">
                  <c:v>18.135000000000002</c:v>
                </c:pt>
                <c:pt idx="18135">
                  <c:v>18.135999999999999</c:v>
                </c:pt>
                <c:pt idx="18136">
                  <c:v>18.137</c:v>
                </c:pt>
                <c:pt idx="18137">
                  <c:v>18.138000000000002</c:v>
                </c:pt>
                <c:pt idx="18138">
                  <c:v>18.138999999999999</c:v>
                </c:pt>
                <c:pt idx="18139">
                  <c:v>18.14</c:v>
                </c:pt>
                <c:pt idx="18140">
                  <c:v>18.140999999999998</c:v>
                </c:pt>
                <c:pt idx="18141">
                  <c:v>18.141999999999999</c:v>
                </c:pt>
                <c:pt idx="18142">
                  <c:v>18.143000000000001</c:v>
                </c:pt>
                <c:pt idx="18143">
                  <c:v>18.143999999999998</c:v>
                </c:pt>
                <c:pt idx="18144">
                  <c:v>18.145</c:v>
                </c:pt>
                <c:pt idx="18145">
                  <c:v>18.146000000000001</c:v>
                </c:pt>
                <c:pt idx="18146">
                  <c:v>18.146999999999998</c:v>
                </c:pt>
                <c:pt idx="18147">
                  <c:v>18.148</c:v>
                </c:pt>
                <c:pt idx="18148">
                  <c:v>18.149000000000001</c:v>
                </c:pt>
                <c:pt idx="18149">
                  <c:v>18.149999999999999</c:v>
                </c:pt>
                <c:pt idx="18150">
                  <c:v>18.151</c:v>
                </c:pt>
                <c:pt idx="18151">
                  <c:v>18.152000000000001</c:v>
                </c:pt>
                <c:pt idx="18152">
                  <c:v>18.152999999999999</c:v>
                </c:pt>
                <c:pt idx="18153">
                  <c:v>18.154</c:v>
                </c:pt>
                <c:pt idx="18154">
                  <c:v>18.155000000000001</c:v>
                </c:pt>
                <c:pt idx="18155">
                  <c:v>18.155999999999999</c:v>
                </c:pt>
                <c:pt idx="18156">
                  <c:v>18.157</c:v>
                </c:pt>
                <c:pt idx="18157">
                  <c:v>18.158000000000001</c:v>
                </c:pt>
                <c:pt idx="18158">
                  <c:v>18.158999999999999</c:v>
                </c:pt>
                <c:pt idx="18159">
                  <c:v>18.16</c:v>
                </c:pt>
                <c:pt idx="18160">
                  <c:v>18.161000000000001</c:v>
                </c:pt>
                <c:pt idx="18161">
                  <c:v>18.161999999999999</c:v>
                </c:pt>
                <c:pt idx="18162">
                  <c:v>18.163</c:v>
                </c:pt>
                <c:pt idx="18163">
                  <c:v>18.164000000000001</c:v>
                </c:pt>
                <c:pt idx="18164">
                  <c:v>18.164999999999999</c:v>
                </c:pt>
                <c:pt idx="18165">
                  <c:v>18.166</c:v>
                </c:pt>
                <c:pt idx="18166">
                  <c:v>18.167000000000002</c:v>
                </c:pt>
                <c:pt idx="18167">
                  <c:v>18.167999999999999</c:v>
                </c:pt>
                <c:pt idx="18168">
                  <c:v>18.169</c:v>
                </c:pt>
                <c:pt idx="18169">
                  <c:v>18.170000000000002</c:v>
                </c:pt>
                <c:pt idx="18170">
                  <c:v>18.170999999999999</c:v>
                </c:pt>
                <c:pt idx="18171">
                  <c:v>18.172000000000001</c:v>
                </c:pt>
                <c:pt idx="18172">
                  <c:v>18.172999999999998</c:v>
                </c:pt>
                <c:pt idx="18173">
                  <c:v>18.173999999999999</c:v>
                </c:pt>
                <c:pt idx="18174">
                  <c:v>18.175000000000001</c:v>
                </c:pt>
                <c:pt idx="18175">
                  <c:v>18.175999999999998</c:v>
                </c:pt>
                <c:pt idx="18176">
                  <c:v>18.177</c:v>
                </c:pt>
                <c:pt idx="18177">
                  <c:v>18.178000000000001</c:v>
                </c:pt>
                <c:pt idx="18178">
                  <c:v>18.178999999999998</c:v>
                </c:pt>
                <c:pt idx="18179">
                  <c:v>18.18</c:v>
                </c:pt>
                <c:pt idx="18180">
                  <c:v>18.181000000000001</c:v>
                </c:pt>
                <c:pt idx="18181">
                  <c:v>18.181999999999999</c:v>
                </c:pt>
                <c:pt idx="18182">
                  <c:v>18.183</c:v>
                </c:pt>
                <c:pt idx="18183">
                  <c:v>18.184000000000001</c:v>
                </c:pt>
                <c:pt idx="18184">
                  <c:v>18.184999999999999</c:v>
                </c:pt>
                <c:pt idx="18185">
                  <c:v>18.186</c:v>
                </c:pt>
                <c:pt idx="18186">
                  <c:v>18.187000000000001</c:v>
                </c:pt>
                <c:pt idx="18187">
                  <c:v>18.187999999999999</c:v>
                </c:pt>
                <c:pt idx="18188">
                  <c:v>18.189</c:v>
                </c:pt>
                <c:pt idx="18189">
                  <c:v>18.190000000000001</c:v>
                </c:pt>
                <c:pt idx="18190">
                  <c:v>18.190999999999999</c:v>
                </c:pt>
                <c:pt idx="18191">
                  <c:v>18.192</c:v>
                </c:pt>
                <c:pt idx="18192">
                  <c:v>18.193000000000001</c:v>
                </c:pt>
                <c:pt idx="18193">
                  <c:v>18.193999999999999</c:v>
                </c:pt>
                <c:pt idx="18194">
                  <c:v>18.195</c:v>
                </c:pt>
                <c:pt idx="18195">
                  <c:v>18.196000000000002</c:v>
                </c:pt>
                <c:pt idx="18196">
                  <c:v>18.196999999999999</c:v>
                </c:pt>
                <c:pt idx="18197">
                  <c:v>18.198</c:v>
                </c:pt>
                <c:pt idx="18198">
                  <c:v>18.199000000000002</c:v>
                </c:pt>
                <c:pt idx="18199">
                  <c:v>18.2</c:v>
                </c:pt>
                <c:pt idx="18200">
                  <c:v>18.201000000000001</c:v>
                </c:pt>
                <c:pt idx="18201">
                  <c:v>18.202000000000002</c:v>
                </c:pt>
                <c:pt idx="18202">
                  <c:v>18.202999999999999</c:v>
                </c:pt>
                <c:pt idx="18203">
                  <c:v>18.204000000000001</c:v>
                </c:pt>
                <c:pt idx="18204">
                  <c:v>18.204999999999998</c:v>
                </c:pt>
                <c:pt idx="18205">
                  <c:v>18.206</c:v>
                </c:pt>
                <c:pt idx="18206">
                  <c:v>18.207000000000001</c:v>
                </c:pt>
                <c:pt idx="18207">
                  <c:v>18.207999999999998</c:v>
                </c:pt>
                <c:pt idx="18208">
                  <c:v>18.209</c:v>
                </c:pt>
                <c:pt idx="18209">
                  <c:v>18.21</c:v>
                </c:pt>
                <c:pt idx="18210">
                  <c:v>18.210999999999999</c:v>
                </c:pt>
                <c:pt idx="18211">
                  <c:v>18.212</c:v>
                </c:pt>
                <c:pt idx="18212">
                  <c:v>18.213000000000001</c:v>
                </c:pt>
                <c:pt idx="18213">
                  <c:v>18.213999999999999</c:v>
                </c:pt>
                <c:pt idx="18214">
                  <c:v>18.215</c:v>
                </c:pt>
                <c:pt idx="18215">
                  <c:v>18.216000000000001</c:v>
                </c:pt>
                <c:pt idx="18216">
                  <c:v>18.216999999999999</c:v>
                </c:pt>
                <c:pt idx="18217">
                  <c:v>18.218</c:v>
                </c:pt>
                <c:pt idx="18218">
                  <c:v>18.219000000000001</c:v>
                </c:pt>
                <c:pt idx="18219">
                  <c:v>18.22</c:v>
                </c:pt>
                <c:pt idx="18220">
                  <c:v>18.221</c:v>
                </c:pt>
                <c:pt idx="18221">
                  <c:v>18.222000000000001</c:v>
                </c:pt>
                <c:pt idx="18222">
                  <c:v>18.222999999999999</c:v>
                </c:pt>
                <c:pt idx="18223">
                  <c:v>18.224</c:v>
                </c:pt>
                <c:pt idx="18224">
                  <c:v>18.225000000000001</c:v>
                </c:pt>
                <c:pt idx="18225">
                  <c:v>18.225999999999999</c:v>
                </c:pt>
                <c:pt idx="18226">
                  <c:v>18.227</c:v>
                </c:pt>
                <c:pt idx="18227">
                  <c:v>18.228000000000002</c:v>
                </c:pt>
                <c:pt idx="18228">
                  <c:v>18.228999999999999</c:v>
                </c:pt>
                <c:pt idx="18229">
                  <c:v>18.23</c:v>
                </c:pt>
                <c:pt idx="18230">
                  <c:v>18.231000000000002</c:v>
                </c:pt>
                <c:pt idx="18231">
                  <c:v>18.231999999999999</c:v>
                </c:pt>
                <c:pt idx="18232">
                  <c:v>18.233000000000001</c:v>
                </c:pt>
                <c:pt idx="18233">
                  <c:v>18.234000000000002</c:v>
                </c:pt>
                <c:pt idx="18234">
                  <c:v>18.234999999999999</c:v>
                </c:pt>
                <c:pt idx="18235">
                  <c:v>18.236000000000001</c:v>
                </c:pt>
                <c:pt idx="18236">
                  <c:v>18.236999999999998</c:v>
                </c:pt>
                <c:pt idx="18237">
                  <c:v>18.238</c:v>
                </c:pt>
                <c:pt idx="18238">
                  <c:v>18.239000000000001</c:v>
                </c:pt>
                <c:pt idx="18239">
                  <c:v>18.239999999999998</c:v>
                </c:pt>
                <c:pt idx="18240">
                  <c:v>18.241</c:v>
                </c:pt>
                <c:pt idx="18241">
                  <c:v>18.242000000000001</c:v>
                </c:pt>
                <c:pt idx="18242">
                  <c:v>18.242999999999999</c:v>
                </c:pt>
                <c:pt idx="18243">
                  <c:v>18.244</c:v>
                </c:pt>
                <c:pt idx="18244">
                  <c:v>18.245000000000001</c:v>
                </c:pt>
                <c:pt idx="18245">
                  <c:v>18.245999999999999</c:v>
                </c:pt>
                <c:pt idx="18246">
                  <c:v>18.247</c:v>
                </c:pt>
                <c:pt idx="18247">
                  <c:v>18.248000000000001</c:v>
                </c:pt>
                <c:pt idx="18248">
                  <c:v>18.248999999999999</c:v>
                </c:pt>
                <c:pt idx="18249">
                  <c:v>18.25</c:v>
                </c:pt>
                <c:pt idx="18250">
                  <c:v>18.251000000000001</c:v>
                </c:pt>
                <c:pt idx="18251">
                  <c:v>18.251999999999999</c:v>
                </c:pt>
                <c:pt idx="18252">
                  <c:v>18.253</c:v>
                </c:pt>
                <c:pt idx="18253">
                  <c:v>18.254000000000001</c:v>
                </c:pt>
                <c:pt idx="18254">
                  <c:v>18.254999999999999</c:v>
                </c:pt>
                <c:pt idx="18255">
                  <c:v>18.256</c:v>
                </c:pt>
                <c:pt idx="18256">
                  <c:v>18.257000000000001</c:v>
                </c:pt>
                <c:pt idx="18257">
                  <c:v>18.257999999999999</c:v>
                </c:pt>
                <c:pt idx="18258">
                  <c:v>18.259</c:v>
                </c:pt>
                <c:pt idx="18259">
                  <c:v>18.260000000000002</c:v>
                </c:pt>
                <c:pt idx="18260">
                  <c:v>18.260999999999999</c:v>
                </c:pt>
                <c:pt idx="18261">
                  <c:v>18.262</c:v>
                </c:pt>
                <c:pt idx="18262">
                  <c:v>18.263000000000002</c:v>
                </c:pt>
                <c:pt idx="18263">
                  <c:v>18.263999999999999</c:v>
                </c:pt>
                <c:pt idx="18264">
                  <c:v>18.265000000000001</c:v>
                </c:pt>
                <c:pt idx="18265">
                  <c:v>18.265999999999998</c:v>
                </c:pt>
                <c:pt idx="18266">
                  <c:v>18.266999999999999</c:v>
                </c:pt>
                <c:pt idx="18267">
                  <c:v>18.268000000000001</c:v>
                </c:pt>
                <c:pt idx="18268">
                  <c:v>18.268999999999998</c:v>
                </c:pt>
                <c:pt idx="18269">
                  <c:v>18.27</c:v>
                </c:pt>
                <c:pt idx="18270">
                  <c:v>18.271000000000001</c:v>
                </c:pt>
                <c:pt idx="18271">
                  <c:v>18.271999999999998</c:v>
                </c:pt>
                <c:pt idx="18272">
                  <c:v>18.273</c:v>
                </c:pt>
                <c:pt idx="18273">
                  <c:v>18.274000000000001</c:v>
                </c:pt>
                <c:pt idx="18274">
                  <c:v>18.274999999999999</c:v>
                </c:pt>
                <c:pt idx="18275">
                  <c:v>18.276</c:v>
                </c:pt>
                <c:pt idx="18276">
                  <c:v>18.277000000000001</c:v>
                </c:pt>
                <c:pt idx="18277">
                  <c:v>18.277999999999999</c:v>
                </c:pt>
                <c:pt idx="18278">
                  <c:v>18.279</c:v>
                </c:pt>
                <c:pt idx="18279">
                  <c:v>18.28</c:v>
                </c:pt>
                <c:pt idx="18280">
                  <c:v>18.280999999999999</c:v>
                </c:pt>
                <c:pt idx="18281">
                  <c:v>18.282</c:v>
                </c:pt>
                <c:pt idx="18282">
                  <c:v>18.283000000000001</c:v>
                </c:pt>
                <c:pt idx="18283">
                  <c:v>18.283999999999999</c:v>
                </c:pt>
                <c:pt idx="18284">
                  <c:v>18.285</c:v>
                </c:pt>
                <c:pt idx="18285">
                  <c:v>18.286000000000001</c:v>
                </c:pt>
                <c:pt idx="18286">
                  <c:v>18.286999999999999</c:v>
                </c:pt>
                <c:pt idx="18287">
                  <c:v>18.288</c:v>
                </c:pt>
                <c:pt idx="18288">
                  <c:v>18.289000000000001</c:v>
                </c:pt>
                <c:pt idx="18289">
                  <c:v>18.29</c:v>
                </c:pt>
                <c:pt idx="18290">
                  <c:v>18.291</c:v>
                </c:pt>
                <c:pt idx="18291">
                  <c:v>18.292000000000002</c:v>
                </c:pt>
                <c:pt idx="18292">
                  <c:v>18.292999999999999</c:v>
                </c:pt>
                <c:pt idx="18293">
                  <c:v>18.294</c:v>
                </c:pt>
                <c:pt idx="18294">
                  <c:v>18.295000000000002</c:v>
                </c:pt>
                <c:pt idx="18295">
                  <c:v>18.295999999999999</c:v>
                </c:pt>
                <c:pt idx="18296">
                  <c:v>18.297000000000001</c:v>
                </c:pt>
                <c:pt idx="18297">
                  <c:v>18.297999999999998</c:v>
                </c:pt>
                <c:pt idx="18298">
                  <c:v>18.298999999999999</c:v>
                </c:pt>
                <c:pt idx="18299">
                  <c:v>18.3</c:v>
                </c:pt>
                <c:pt idx="18300">
                  <c:v>18.300999999999998</c:v>
                </c:pt>
                <c:pt idx="18301">
                  <c:v>18.302</c:v>
                </c:pt>
                <c:pt idx="18302">
                  <c:v>18.303000000000001</c:v>
                </c:pt>
                <c:pt idx="18303">
                  <c:v>18.303999999999998</c:v>
                </c:pt>
                <c:pt idx="18304">
                  <c:v>18.305</c:v>
                </c:pt>
                <c:pt idx="18305">
                  <c:v>18.306000000000001</c:v>
                </c:pt>
                <c:pt idx="18306">
                  <c:v>18.306999999999999</c:v>
                </c:pt>
                <c:pt idx="18307">
                  <c:v>18.308</c:v>
                </c:pt>
                <c:pt idx="18308">
                  <c:v>18.309000000000001</c:v>
                </c:pt>
                <c:pt idx="18309">
                  <c:v>18.309999999999999</c:v>
                </c:pt>
                <c:pt idx="18310">
                  <c:v>18.311</c:v>
                </c:pt>
                <c:pt idx="18311">
                  <c:v>18.312000000000001</c:v>
                </c:pt>
                <c:pt idx="18312">
                  <c:v>18.312999999999999</c:v>
                </c:pt>
                <c:pt idx="18313">
                  <c:v>18.314</c:v>
                </c:pt>
                <c:pt idx="18314">
                  <c:v>18.315000000000001</c:v>
                </c:pt>
                <c:pt idx="18315">
                  <c:v>18.315999999999999</c:v>
                </c:pt>
                <c:pt idx="18316">
                  <c:v>18.317</c:v>
                </c:pt>
                <c:pt idx="18317">
                  <c:v>18.318000000000001</c:v>
                </c:pt>
                <c:pt idx="18318">
                  <c:v>18.318999999999999</c:v>
                </c:pt>
                <c:pt idx="18319">
                  <c:v>18.32</c:v>
                </c:pt>
                <c:pt idx="18320">
                  <c:v>18.321000000000002</c:v>
                </c:pt>
                <c:pt idx="18321">
                  <c:v>18.321999999999999</c:v>
                </c:pt>
                <c:pt idx="18322">
                  <c:v>18.323</c:v>
                </c:pt>
                <c:pt idx="18323">
                  <c:v>18.324000000000002</c:v>
                </c:pt>
                <c:pt idx="18324">
                  <c:v>18.324999999999999</c:v>
                </c:pt>
                <c:pt idx="18325">
                  <c:v>18.326000000000001</c:v>
                </c:pt>
                <c:pt idx="18326">
                  <c:v>18.327000000000002</c:v>
                </c:pt>
                <c:pt idx="18327">
                  <c:v>18.327999999999999</c:v>
                </c:pt>
                <c:pt idx="18328">
                  <c:v>18.329000000000001</c:v>
                </c:pt>
                <c:pt idx="18329">
                  <c:v>18.329999999999998</c:v>
                </c:pt>
                <c:pt idx="18330">
                  <c:v>18.331</c:v>
                </c:pt>
                <c:pt idx="18331">
                  <c:v>18.332000000000001</c:v>
                </c:pt>
                <c:pt idx="18332">
                  <c:v>18.332999999999998</c:v>
                </c:pt>
                <c:pt idx="18333">
                  <c:v>18.334</c:v>
                </c:pt>
                <c:pt idx="18334">
                  <c:v>18.335000000000001</c:v>
                </c:pt>
                <c:pt idx="18335">
                  <c:v>18.335999999999999</c:v>
                </c:pt>
                <c:pt idx="18336">
                  <c:v>18.337</c:v>
                </c:pt>
                <c:pt idx="18337">
                  <c:v>18.338000000000001</c:v>
                </c:pt>
                <c:pt idx="18338">
                  <c:v>18.338999999999999</c:v>
                </c:pt>
                <c:pt idx="18339">
                  <c:v>18.34</c:v>
                </c:pt>
                <c:pt idx="18340">
                  <c:v>18.341000000000001</c:v>
                </c:pt>
                <c:pt idx="18341">
                  <c:v>18.341999999999999</c:v>
                </c:pt>
                <c:pt idx="18342">
                  <c:v>18.343</c:v>
                </c:pt>
                <c:pt idx="18343">
                  <c:v>18.344000000000001</c:v>
                </c:pt>
                <c:pt idx="18344">
                  <c:v>18.344999999999999</c:v>
                </c:pt>
                <c:pt idx="18345">
                  <c:v>18.346</c:v>
                </c:pt>
                <c:pt idx="18346">
                  <c:v>18.347000000000001</c:v>
                </c:pt>
                <c:pt idx="18347">
                  <c:v>18.347999999999999</c:v>
                </c:pt>
                <c:pt idx="18348">
                  <c:v>18.349</c:v>
                </c:pt>
                <c:pt idx="18349">
                  <c:v>18.350000000000001</c:v>
                </c:pt>
                <c:pt idx="18350">
                  <c:v>18.350999999999999</c:v>
                </c:pt>
                <c:pt idx="18351">
                  <c:v>18.352</c:v>
                </c:pt>
                <c:pt idx="18352">
                  <c:v>18.353000000000002</c:v>
                </c:pt>
                <c:pt idx="18353">
                  <c:v>18.353999999999999</c:v>
                </c:pt>
                <c:pt idx="18354">
                  <c:v>18.355</c:v>
                </c:pt>
                <c:pt idx="18355">
                  <c:v>18.356000000000002</c:v>
                </c:pt>
                <c:pt idx="18356">
                  <c:v>18.356999999999999</c:v>
                </c:pt>
                <c:pt idx="18357">
                  <c:v>18.358000000000001</c:v>
                </c:pt>
                <c:pt idx="18358">
                  <c:v>18.359000000000002</c:v>
                </c:pt>
                <c:pt idx="18359">
                  <c:v>18.36</c:v>
                </c:pt>
                <c:pt idx="18360">
                  <c:v>18.361000000000001</c:v>
                </c:pt>
                <c:pt idx="18361">
                  <c:v>18.361999999999998</c:v>
                </c:pt>
                <c:pt idx="18362">
                  <c:v>18.363</c:v>
                </c:pt>
                <c:pt idx="18363">
                  <c:v>18.364000000000001</c:v>
                </c:pt>
                <c:pt idx="18364">
                  <c:v>18.364999999999998</c:v>
                </c:pt>
                <c:pt idx="18365">
                  <c:v>18.366</c:v>
                </c:pt>
                <c:pt idx="18366">
                  <c:v>18.367000000000001</c:v>
                </c:pt>
                <c:pt idx="18367">
                  <c:v>18.367999999999999</c:v>
                </c:pt>
                <c:pt idx="18368">
                  <c:v>18.369</c:v>
                </c:pt>
                <c:pt idx="18369">
                  <c:v>18.37</c:v>
                </c:pt>
                <c:pt idx="18370">
                  <c:v>18.370999999999999</c:v>
                </c:pt>
                <c:pt idx="18371">
                  <c:v>18.372</c:v>
                </c:pt>
                <c:pt idx="18372">
                  <c:v>18.373000000000001</c:v>
                </c:pt>
                <c:pt idx="18373">
                  <c:v>18.373999999999999</c:v>
                </c:pt>
                <c:pt idx="18374">
                  <c:v>18.375</c:v>
                </c:pt>
                <c:pt idx="18375">
                  <c:v>18.376000000000001</c:v>
                </c:pt>
                <c:pt idx="18376">
                  <c:v>18.376999999999999</c:v>
                </c:pt>
                <c:pt idx="18377">
                  <c:v>18.378</c:v>
                </c:pt>
                <c:pt idx="18378">
                  <c:v>18.379000000000001</c:v>
                </c:pt>
                <c:pt idx="18379">
                  <c:v>18.38</c:v>
                </c:pt>
                <c:pt idx="18380">
                  <c:v>18.381</c:v>
                </c:pt>
                <c:pt idx="18381">
                  <c:v>18.382000000000001</c:v>
                </c:pt>
                <c:pt idx="18382">
                  <c:v>18.382999999999999</c:v>
                </c:pt>
                <c:pt idx="18383">
                  <c:v>18.384</c:v>
                </c:pt>
                <c:pt idx="18384">
                  <c:v>18.385000000000002</c:v>
                </c:pt>
                <c:pt idx="18385">
                  <c:v>18.385999999999999</c:v>
                </c:pt>
                <c:pt idx="18386">
                  <c:v>18.387</c:v>
                </c:pt>
                <c:pt idx="18387">
                  <c:v>18.388000000000002</c:v>
                </c:pt>
                <c:pt idx="18388">
                  <c:v>18.388999999999999</c:v>
                </c:pt>
                <c:pt idx="18389">
                  <c:v>18.39</c:v>
                </c:pt>
                <c:pt idx="18390">
                  <c:v>18.390999999999998</c:v>
                </c:pt>
                <c:pt idx="18391">
                  <c:v>18.391999999999999</c:v>
                </c:pt>
                <c:pt idx="18392">
                  <c:v>18.393000000000001</c:v>
                </c:pt>
                <c:pt idx="18393">
                  <c:v>18.393999999999998</c:v>
                </c:pt>
                <c:pt idx="18394">
                  <c:v>18.395</c:v>
                </c:pt>
                <c:pt idx="18395">
                  <c:v>18.396000000000001</c:v>
                </c:pt>
                <c:pt idx="18396">
                  <c:v>18.396999999999998</c:v>
                </c:pt>
                <c:pt idx="18397">
                  <c:v>18.398</c:v>
                </c:pt>
                <c:pt idx="18398">
                  <c:v>18.399000000000001</c:v>
                </c:pt>
                <c:pt idx="18399">
                  <c:v>18.399999999999999</c:v>
                </c:pt>
                <c:pt idx="18400">
                  <c:v>18.401</c:v>
                </c:pt>
                <c:pt idx="18401">
                  <c:v>18.402000000000001</c:v>
                </c:pt>
                <c:pt idx="18402">
                  <c:v>18.402999999999999</c:v>
                </c:pt>
                <c:pt idx="18403">
                  <c:v>18.404</c:v>
                </c:pt>
                <c:pt idx="18404">
                  <c:v>18.405000000000001</c:v>
                </c:pt>
                <c:pt idx="18405">
                  <c:v>18.405999999999999</c:v>
                </c:pt>
                <c:pt idx="18406">
                  <c:v>18.407</c:v>
                </c:pt>
                <c:pt idx="18407">
                  <c:v>18.408000000000001</c:v>
                </c:pt>
                <c:pt idx="18408">
                  <c:v>18.408999999999999</c:v>
                </c:pt>
                <c:pt idx="18409">
                  <c:v>18.41</c:v>
                </c:pt>
                <c:pt idx="18410">
                  <c:v>18.411000000000001</c:v>
                </c:pt>
                <c:pt idx="18411">
                  <c:v>18.411999999999999</c:v>
                </c:pt>
                <c:pt idx="18412">
                  <c:v>18.413</c:v>
                </c:pt>
                <c:pt idx="18413">
                  <c:v>18.414000000000001</c:v>
                </c:pt>
                <c:pt idx="18414">
                  <c:v>18.414999999999999</c:v>
                </c:pt>
                <c:pt idx="18415">
                  <c:v>18.416</c:v>
                </c:pt>
                <c:pt idx="18416">
                  <c:v>18.417000000000002</c:v>
                </c:pt>
                <c:pt idx="18417">
                  <c:v>18.417999999999999</c:v>
                </c:pt>
                <c:pt idx="18418">
                  <c:v>18.419</c:v>
                </c:pt>
                <c:pt idx="18419">
                  <c:v>18.420000000000002</c:v>
                </c:pt>
                <c:pt idx="18420">
                  <c:v>18.420999999999999</c:v>
                </c:pt>
                <c:pt idx="18421">
                  <c:v>18.422000000000001</c:v>
                </c:pt>
                <c:pt idx="18422">
                  <c:v>18.422999999999998</c:v>
                </c:pt>
                <c:pt idx="18423">
                  <c:v>18.423999999999999</c:v>
                </c:pt>
                <c:pt idx="18424">
                  <c:v>18.425000000000001</c:v>
                </c:pt>
                <c:pt idx="18425">
                  <c:v>18.425999999999998</c:v>
                </c:pt>
                <c:pt idx="18426">
                  <c:v>18.427</c:v>
                </c:pt>
                <c:pt idx="18427">
                  <c:v>18.428000000000001</c:v>
                </c:pt>
                <c:pt idx="18428">
                  <c:v>18.428999999999998</c:v>
                </c:pt>
                <c:pt idx="18429">
                  <c:v>18.43</c:v>
                </c:pt>
                <c:pt idx="18430">
                  <c:v>18.431000000000001</c:v>
                </c:pt>
                <c:pt idx="18431">
                  <c:v>18.431999999999999</c:v>
                </c:pt>
                <c:pt idx="18432">
                  <c:v>18.433</c:v>
                </c:pt>
                <c:pt idx="18433">
                  <c:v>18.434000000000001</c:v>
                </c:pt>
                <c:pt idx="18434">
                  <c:v>18.434999999999999</c:v>
                </c:pt>
                <c:pt idx="18435">
                  <c:v>18.436</c:v>
                </c:pt>
                <c:pt idx="18436">
                  <c:v>18.437000000000001</c:v>
                </c:pt>
                <c:pt idx="18437">
                  <c:v>18.437999999999999</c:v>
                </c:pt>
                <c:pt idx="18438">
                  <c:v>18.439</c:v>
                </c:pt>
                <c:pt idx="18439">
                  <c:v>18.440000000000001</c:v>
                </c:pt>
                <c:pt idx="18440">
                  <c:v>18.440999999999999</c:v>
                </c:pt>
                <c:pt idx="18441">
                  <c:v>18.442</c:v>
                </c:pt>
                <c:pt idx="18442">
                  <c:v>18.443000000000001</c:v>
                </c:pt>
                <c:pt idx="18443">
                  <c:v>18.443999999999999</c:v>
                </c:pt>
                <c:pt idx="18444">
                  <c:v>18.445</c:v>
                </c:pt>
                <c:pt idx="18445">
                  <c:v>18.446000000000002</c:v>
                </c:pt>
                <c:pt idx="18446">
                  <c:v>18.446999999999999</c:v>
                </c:pt>
                <c:pt idx="18447">
                  <c:v>18.448</c:v>
                </c:pt>
                <c:pt idx="18448">
                  <c:v>18.449000000000002</c:v>
                </c:pt>
                <c:pt idx="18449">
                  <c:v>18.45</c:v>
                </c:pt>
                <c:pt idx="18450">
                  <c:v>18.451000000000001</c:v>
                </c:pt>
                <c:pt idx="18451">
                  <c:v>18.452000000000002</c:v>
                </c:pt>
                <c:pt idx="18452">
                  <c:v>18.452999999999999</c:v>
                </c:pt>
                <c:pt idx="18453">
                  <c:v>18.454000000000001</c:v>
                </c:pt>
                <c:pt idx="18454">
                  <c:v>18.454999999999998</c:v>
                </c:pt>
                <c:pt idx="18455">
                  <c:v>18.456</c:v>
                </c:pt>
                <c:pt idx="18456">
                  <c:v>18.457000000000001</c:v>
                </c:pt>
                <c:pt idx="18457">
                  <c:v>18.457999999999998</c:v>
                </c:pt>
                <c:pt idx="18458">
                  <c:v>18.459</c:v>
                </c:pt>
                <c:pt idx="18459">
                  <c:v>18.46</c:v>
                </c:pt>
                <c:pt idx="18460">
                  <c:v>18.460999999999999</c:v>
                </c:pt>
                <c:pt idx="18461">
                  <c:v>18.462</c:v>
                </c:pt>
                <c:pt idx="18462">
                  <c:v>18.463000000000001</c:v>
                </c:pt>
                <c:pt idx="18463">
                  <c:v>18.463999999999999</c:v>
                </c:pt>
                <c:pt idx="18464">
                  <c:v>18.465</c:v>
                </c:pt>
                <c:pt idx="18465">
                  <c:v>18.466000000000001</c:v>
                </c:pt>
                <c:pt idx="18466">
                  <c:v>18.466999999999999</c:v>
                </c:pt>
                <c:pt idx="18467">
                  <c:v>18.468</c:v>
                </c:pt>
                <c:pt idx="18468">
                  <c:v>18.469000000000001</c:v>
                </c:pt>
                <c:pt idx="18469">
                  <c:v>18.47</c:v>
                </c:pt>
                <c:pt idx="18470">
                  <c:v>18.471</c:v>
                </c:pt>
                <c:pt idx="18471">
                  <c:v>18.472000000000001</c:v>
                </c:pt>
                <c:pt idx="18472">
                  <c:v>18.472999999999999</c:v>
                </c:pt>
                <c:pt idx="18473">
                  <c:v>18.474</c:v>
                </c:pt>
                <c:pt idx="18474">
                  <c:v>18.475000000000001</c:v>
                </c:pt>
                <c:pt idx="18475">
                  <c:v>18.475999999999999</c:v>
                </c:pt>
                <c:pt idx="18476">
                  <c:v>18.477</c:v>
                </c:pt>
                <c:pt idx="18477">
                  <c:v>18.478000000000002</c:v>
                </c:pt>
                <c:pt idx="18478">
                  <c:v>18.478999999999999</c:v>
                </c:pt>
                <c:pt idx="18479">
                  <c:v>18.48</c:v>
                </c:pt>
                <c:pt idx="18480">
                  <c:v>18.481000000000002</c:v>
                </c:pt>
                <c:pt idx="18481">
                  <c:v>18.481999999999999</c:v>
                </c:pt>
                <c:pt idx="18482">
                  <c:v>18.483000000000001</c:v>
                </c:pt>
                <c:pt idx="18483">
                  <c:v>18.484000000000002</c:v>
                </c:pt>
                <c:pt idx="18484">
                  <c:v>18.484999999999999</c:v>
                </c:pt>
                <c:pt idx="18485">
                  <c:v>18.486000000000001</c:v>
                </c:pt>
                <c:pt idx="18486">
                  <c:v>18.486999999999998</c:v>
                </c:pt>
                <c:pt idx="18487">
                  <c:v>18.488</c:v>
                </c:pt>
                <c:pt idx="18488">
                  <c:v>18.489000000000001</c:v>
                </c:pt>
                <c:pt idx="18489">
                  <c:v>18.489999999999998</c:v>
                </c:pt>
                <c:pt idx="18490">
                  <c:v>18.491</c:v>
                </c:pt>
                <c:pt idx="18491">
                  <c:v>18.492000000000001</c:v>
                </c:pt>
                <c:pt idx="18492">
                  <c:v>18.492999999999999</c:v>
                </c:pt>
                <c:pt idx="18493">
                  <c:v>18.494</c:v>
                </c:pt>
                <c:pt idx="18494">
                  <c:v>18.495000000000001</c:v>
                </c:pt>
                <c:pt idx="18495">
                  <c:v>18.495999999999999</c:v>
                </c:pt>
                <c:pt idx="18496">
                  <c:v>18.497</c:v>
                </c:pt>
                <c:pt idx="18497">
                  <c:v>18.498000000000001</c:v>
                </c:pt>
                <c:pt idx="18498">
                  <c:v>18.498999999999999</c:v>
                </c:pt>
                <c:pt idx="18499">
                  <c:v>18.5</c:v>
                </c:pt>
                <c:pt idx="18500">
                  <c:v>18.501000000000001</c:v>
                </c:pt>
                <c:pt idx="18501">
                  <c:v>18.501999999999999</c:v>
                </c:pt>
                <c:pt idx="18502">
                  <c:v>18.503</c:v>
                </c:pt>
                <c:pt idx="18503">
                  <c:v>18.504000000000001</c:v>
                </c:pt>
                <c:pt idx="18504">
                  <c:v>18.504999999999999</c:v>
                </c:pt>
                <c:pt idx="18505">
                  <c:v>18.506</c:v>
                </c:pt>
                <c:pt idx="18506">
                  <c:v>18.507000000000001</c:v>
                </c:pt>
                <c:pt idx="18507">
                  <c:v>18.507999999999999</c:v>
                </c:pt>
                <c:pt idx="18508">
                  <c:v>18.509</c:v>
                </c:pt>
                <c:pt idx="18509">
                  <c:v>18.510000000000002</c:v>
                </c:pt>
                <c:pt idx="18510">
                  <c:v>18.510999999999999</c:v>
                </c:pt>
                <c:pt idx="18511">
                  <c:v>18.512</c:v>
                </c:pt>
                <c:pt idx="18512">
                  <c:v>18.513000000000002</c:v>
                </c:pt>
                <c:pt idx="18513">
                  <c:v>18.513999999999999</c:v>
                </c:pt>
                <c:pt idx="18514">
                  <c:v>18.515000000000001</c:v>
                </c:pt>
                <c:pt idx="18515">
                  <c:v>18.515999999999998</c:v>
                </c:pt>
                <c:pt idx="18516">
                  <c:v>18.516999999999999</c:v>
                </c:pt>
                <c:pt idx="18517">
                  <c:v>18.518000000000001</c:v>
                </c:pt>
                <c:pt idx="18518">
                  <c:v>18.518999999999998</c:v>
                </c:pt>
                <c:pt idx="18519">
                  <c:v>18.52</c:v>
                </c:pt>
                <c:pt idx="18520">
                  <c:v>18.521000000000001</c:v>
                </c:pt>
                <c:pt idx="18521">
                  <c:v>18.521999999999998</c:v>
                </c:pt>
                <c:pt idx="18522">
                  <c:v>18.523</c:v>
                </c:pt>
                <c:pt idx="18523">
                  <c:v>18.524000000000001</c:v>
                </c:pt>
                <c:pt idx="18524">
                  <c:v>18.524999999999999</c:v>
                </c:pt>
                <c:pt idx="18525">
                  <c:v>18.526</c:v>
                </c:pt>
                <c:pt idx="18526">
                  <c:v>18.527000000000001</c:v>
                </c:pt>
                <c:pt idx="18527">
                  <c:v>18.527999999999999</c:v>
                </c:pt>
                <c:pt idx="18528">
                  <c:v>18.529</c:v>
                </c:pt>
                <c:pt idx="18529">
                  <c:v>18.53</c:v>
                </c:pt>
                <c:pt idx="18530">
                  <c:v>18.530999999999999</c:v>
                </c:pt>
                <c:pt idx="18531">
                  <c:v>18.532</c:v>
                </c:pt>
                <c:pt idx="18532">
                  <c:v>18.533000000000001</c:v>
                </c:pt>
                <c:pt idx="18533">
                  <c:v>18.533999999999999</c:v>
                </c:pt>
                <c:pt idx="18534">
                  <c:v>18.535</c:v>
                </c:pt>
                <c:pt idx="18535">
                  <c:v>18.536000000000001</c:v>
                </c:pt>
                <c:pt idx="18536">
                  <c:v>18.536999999999999</c:v>
                </c:pt>
                <c:pt idx="18537">
                  <c:v>18.538</c:v>
                </c:pt>
                <c:pt idx="18538">
                  <c:v>18.539000000000001</c:v>
                </c:pt>
                <c:pt idx="18539">
                  <c:v>18.54</c:v>
                </c:pt>
                <c:pt idx="18540">
                  <c:v>18.541</c:v>
                </c:pt>
                <c:pt idx="18541">
                  <c:v>18.542000000000002</c:v>
                </c:pt>
                <c:pt idx="18542">
                  <c:v>18.542999999999999</c:v>
                </c:pt>
                <c:pt idx="18543">
                  <c:v>18.544</c:v>
                </c:pt>
                <c:pt idx="18544">
                  <c:v>18.545000000000002</c:v>
                </c:pt>
                <c:pt idx="18545">
                  <c:v>18.545999999999999</c:v>
                </c:pt>
                <c:pt idx="18546">
                  <c:v>18.547000000000001</c:v>
                </c:pt>
                <c:pt idx="18547">
                  <c:v>18.547999999999998</c:v>
                </c:pt>
                <c:pt idx="18548">
                  <c:v>18.548999999999999</c:v>
                </c:pt>
                <c:pt idx="18549">
                  <c:v>18.55</c:v>
                </c:pt>
                <c:pt idx="18550">
                  <c:v>18.550999999999998</c:v>
                </c:pt>
                <c:pt idx="18551">
                  <c:v>18.552</c:v>
                </c:pt>
                <c:pt idx="18552">
                  <c:v>18.553000000000001</c:v>
                </c:pt>
                <c:pt idx="18553">
                  <c:v>18.553999999999998</c:v>
                </c:pt>
                <c:pt idx="18554">
                  <c:v>18.555</c:v>
                </c:pt>
                <c:pt idx="18555">
                  <c:v>18.556000000000001</c:v>
                </c:pt>
                <c:pt idx="18556">
                  <c:v>18.556999999999999</c:v>
                </c:pt>
                <c:pt idx="18557">
                  <c:v>18.558</c:v>
                </c:pt>
                <c:pt idx="18558">
                  <c:v>18.559000000000001</c:v>
                </c:pt>
                <c:pt idx="18559">
                  <c:v>18.559999999999999</c:v>
                </c:pt>
                <c:pt idx="18560">
                  <c:v>18.561</c:v>
                </c:pt>
                <c:pt idx="18561">
                  <c:v>18.562000000000001</c:v>
                </c:pt>
                <c:pt idx="18562">
                  <c:v>18.562999999999999</c:v>
                </c:pt>
                <c:pt idx="18563">
                  <c:v>18.564</c:v>
                </c:pt>
                <c:pt idx="18564">
                  <c:v>18.565000000000001</c:v>
                </c:pt>
                <c:pt idx="18565">
                  <c:v>18.565999999999999</c:v>
                </c:pt>
                <c:pt idx="18566">
                  <c:v>18.567</c:v>
                </c:pt>
                <c:pt idx="18567">
                  <c:v>18.568000000000001</c:v>
                </c:pt>
                <c:pt idx="18568">
                  <c:v>18.568999999999999</c:v>
                </c:pt>
                <c:pt idx="18569">
                  <c:v>18.57</c:v>
                </c:pt>
                <c:pt idx="18570">
                  <c:v>18.571000000000002</c:v>
                </c:pt>
                <c:pt idx="18571">
                  <c:v>18.571999999999999</c:v>
                </c:pt>
                <c:pt idx="18572">
                  <c:v>18.573</c:v>
                </c:pt>
                <c:pt idx="18573">
                  <c:v>18.574000000000002</c:v>
                </c:pt>
                <c:pt idx="18574">
                  <c:v>18.574999999999999</c:v>
                </c:pt>
                <c:pt idx="18575">
                  <c:v>18.576000000000001</c:v>
                </c:pt>
                <c:pt idx="18576">
                  <c:v>18.577000000000002</c:v>
                </c:pt>
                <c:pt idx="18577">
                  <c:v>18.577999999999999</c:v>
                </c:pt>
                <c:pt idx="18578">
                  <c:v>18.579000000000001</c:v>
                </c:pt>
                <c:pt idx="18579">
                  <c:v>18.579999999999998</c:v>
                </c:pt>
                <c:pt idx="18580">
                  <c:v>18.581</c:v>
                </c:pt>
                <c:pt idx="18581">
                  <c:v>18.582000000000001</c:v>
                </c:pt>
                <c:pt idx="18582">
                  <c:v>18.582999999999998</c:v>
                </c:pt>
                <c:pt idx="18583">
                  <c:v>18.584</c:v>
                </c:pt>
                <c:pt idx="18584">
                  <c:v>18.585000000000001</c:v>
                </c:pt>
                <c:pt idx="18585">
                  <c:v>18.585999999999999</c:v>
                </c:pt>
                <c:pt idx="18586">
                  <c:v>18.587</c:v>
                </c:pt>
                <c:pt idx="18587">
                  <c:v>18.588000000000001</c:v>
                </c:pt>
                <c:pt idx="18588">
                  <c:v>18.588999999999999</c:v>
                </c:pt>
                <c:pt idx="18589">
                  <c:v>18.59</c:v>
                </c:pt>
                <c:pt idx="18590">
                  <c:v>18.591000000000001</c:v>
                </c:pt>
                <c:pt idx="18591">
                  <c:v>18.591999999999999</c:v>
                </c:pt>
                <c:pt idx="18592">
                  <c:v>18.593</c:v>
                </c:pt>
                <c:pt idx="18593">
                  <c:v>18.594000000000001</c:v>
                </c:pt>
                <c:pt idx="18594">
                  <c:v>18.594999999999999</c:v>
                </c:pt>
                <c:pt idx="18595">
                  <c:v>18.596</c:v>
                </c:pt>
                <c:pt idx="18596">
                  <c:v>18.597000000000001</c:v>
                </c:pt>
                <c:pt idx="18597">
                  <c:v>18.597999999999999</c:v>
                </c:pt>
                <c:pt idx="18598">
                  <c:v>18.599</c:v>
                </c:pt>
                <c:pt idx="18599">
                  <c:v>18.600000000000001</c:v>
                </c:pt>
                <c:pt idx="18600">
                  <c:v>18.600999999999999</c:v>
                </c:pt>
                <c:pt idx="18601">
                  <c:v>18.602</c:v>
                </c:pt>
                <c:pt idx="18602">
                  <c:v>18.603000000000002</c:v>
                </c:pt>
                <c:pt idx="18603">
                  <c:v>18.603999999999999</c:v>
                </c:pt>
                <c:pt idx="18604">
                  <c:v>18.605</c:v>
                </c:pt>
                <c:pt idx="18605">
                  <c:v>18.606000000000002</c:v>
                </c:pt>
                <c:pt idx="18606">
                  <c:v>18.606999999999999</c:v>
                </c:pt>
                <c:pt idx="18607">
                  <c:v>18.608000000000001</c:v>
                </c:pt>
                <c:pt idx="18608">
                  <c:v>18.609000000000002</c:v>
                </c:pt>
                <c:pt idx="18609">
                  <c:v>18.61</c:v>
                </c:pt>
                <c:pt idx="18610">
                  <c:v>18.611000000000001</c:v>
                </c:pt>
                <c:pt idx="18611">
                  <c:v>18.611999999999998</c:v>
                </c:pt>
                <c:pt idx="18612">
                  <c:v>18.613</c:v>
                </c:pt>
                <c:pt idx="18613">
                  <c:v>18.614000000000001</c:v>
                </c:pt>
                <c:pt idx="18614">
                  <c:v>18.614999999999998</c:v>
                </c:pt>
                <c:pt idx="18615">
                  <c:v>18.616</c:v>
                </c:pt>
                <c:pt idx="18616">
                  <c:v>18.617000000000001</c:v>
                </c:pt>
                <c:pt idx="18617">
                  <c:v>18.617999999999999</c:v>
                </c:pt>
                <c:pt idx="18618">
                  <c:v>18.619</c:v>
                </c:pt>
                <c:pt idx="18619">
                  <c:v>18.62</c:v>
                </c:pt>
                <c:pt idx="18620">
                  <c:v>18.620999999999999</c:v>
                </c:pt>
                <c:pt idx="18621">
                  <c:v>18.622</c:v>
                </c:pt>
                <c:pt idx="18622">
                  <c:v>18.623000000000001</c:v>
                </c:pt>
                <c:pt idx="18623">
                  <c:v>18.623999999999999</c:v>
                </c:pt>
                <c:pt idx="18624">
                  <c:v>18.625</c:v>
                </c:pt>
                <c:pt idx="18625">
                  <c:v>18.626000000000001</c:v>
                </c:pt>
                <c:pt idx="18626">
                  <c:v>18.626999999999999</c:v>
                </c:pt>
                <c:pt idx="18627">
                  <c:v>18.628</c:v>
                </c:pt>
                <c:pt idx="18628">
                  <c:v>18.629000000000001</c:v>
                </c:pt>
                <c:pt idx="18629">
                  <c:v>18.63</c:v>
                </c:pt>
                <c:pt idx="18630">
                  <c:v>18.631</c:v>
                </c:pt>
                <c:pt idx="18631">
                  <c:v>18.632000000000001</c:v>
                </c:pt>
                <c:pt idx="18632">
                  <c:v>18.632999999999999</c:v>
                </c:pt>
                <c:pt idx="18633">
                  <c:v>18.634</c:v>
                </c:pt>
                <c:pt idx="18634">
                  <c:v>18.635000000000002</c:v>
                </c:pt>
                <c:pt idx="18635">
                  <c:v>18.635999999999999</c:v>
                </c:pt>
                <c:pt idx="18636">
                  <c:v>18.637</c:v>
                </c:pt>
                <c:pt idx="18637">
                  <c:v>18.638000000000002</c:v>
                </c:pt>
                <c:pt idx="18638">
                  <c:v>18.638999999999999</c:v>
                </c:pt>
                <c:pt idx="18639">
                  <c:v>18.64</c:v>
                </c:pt>
                <c:pt idx="18640">
                  <c:v>18.640999999999998</c:v>
                </c:pt>
                <c:pt idx="18641">
                  <c:v>18.641999999999999</c:v>
                </c:pt>
                <c:pt idx="18642">
                  <c:v>18.643000000000001</c:v>
                </c:pt>
                <c:pt idx="18643">
                  <c:v>18.643999999999998</c:v>
                </c:pt>
                <c:pt idx="18644">
                  <c:v>18.645</c:v>
                </c:pt>
                <c:pt idx="18645">
                  <c:v>18.646000000000001</c:v>
                </c:pt>
                <c:pt idx="18646">
                  <c:v>18.646999999999998</c:v>
                </c:pt>
                <c:pt idx="18647">
                  <c:v>18.648</c:v>
                </c:pt>
                <c:pt idx="18648">
                  <c:v>18.649000000000001</c:v>
                </c:pt>
                <c:pt idx="18649">
                  <c:v>18.649999999999999</c:v>
                </c:pt>
                <c:pt idx="18650">
                  <c:v>18.651</c:v>
                </c:pt>
                <c:pt idx="18651">
                  <c:v>18.652000000000001</c:v>
                </c:pt>
                <c:pt idx="18652">
                  <c:v>18.652999999999999</c:v>
                </c:pt>
                <c:pt idx="18653">
                  <c:v>18.654</c:v>
                </c:pt>
                <c:pt idx="18654">
                  <c:v>18.655000000000001</c:v>
                </c:pt>
                <c:pt idx="18655">
                  <c:v>18.655999999999999</c:v>
                </c:pt>
                <c:pt idx="18656">
                  <c:v>18.657</c:v>
                </c:pt>
                <c:pt idx="18657">
                  <c:v>18.658000000000001</c:v>
                </c:pt>
                <c:pt idx="18658">
                  <c:v>18.658999999999999</c:v>
                </c:pt>
                <c:pt idx="18659">
                  <c:v>18.66</c:v>
                </c:pt>
                <c:pt idx="18660">
                  <c:v>18.661000000000001</c:v>
                </c:pt>
                <c:pt idx="18661">
                  <c:v>18.661999999999999</c:v>
                </c:pt>
                <c:pt idx="18662">
                  <c:v>18.663</c:v>
                </c:pt>
                <c:pt idx="18663">
                  <c:v>18.664000000000001</c:v>
                </c:pt>
                <c:pt idx="18664">
                  <c:v>18.664999999999999</c:v>
                </c:pt>
                <c:pt idx="18665">
                  <c:v>18.666</c:v>
                </c:pt>
                <c:pt idx="18666">
                  <c:v>18.667000000000002</c:v>
                </c:pt>
                <c:pt idx="18667">
                  <c:v>18.667999999999999</c:v>
                </c:pt>
                <c:pt idx="18668">
                  <c:v>18.669</c:v>
                </c:pt>
                <c:pt idx="18669">
                  <c:v>18.670000000000002</c:v>
                </c:pt>
                <c:pt idx="18670">
                  <c:v>18.670999999999999</c:v>
                </c:pt>
                <c:pt idx="18671">
                  <c:v>18.672000000000001</c:v>
                </c:pt>
                <c:pt idx="18672">
                  <c:v>18.672999999999998</c:v>
                </c:pt>
                <c:pt idx="18673">
                  <c:v>18.673999999999999</c:v>
                </c:pt>
                <c:pt idx="18674">
                  <c:v>18.675000000000001</c:v>
                </c:pt>
                <c:pt idx="18675">
                  <c:v>18.675999999999998</c:v>
                </c:pt>
                <c:pt idx="18676">
                  <c:v>18.677</c:v>
                </c:pt>
                <c:pt idx="18677">
                  <c:v>18.678000000000001</c:v>
                </c:pt>
                <c:pt idx="18678">
                  <c:v>18.678999999999998</c:v>
                </c:pt>
                <c:pt idx="18679">
                  <c:v>18.68</c:v>
                </c:pt>
                <c:pt idx="18680">
                  <c:v>18.681000000000001</c:v>
                </c:pt>
                <c:pt idx="18681">
                  <c:v>18.681999999999999</c:v>
                </c:pt>
                <c:pt idx="18682">
                  <c:v>18.683</c:v>
                </c:pt>
                <c:pt idx="18683">
                  <c:v>18.684000000000001</c:v>
                </c:pt>
                <c:pt idx="18684">
                  <c:v>18.684999999999999</c:v>
                </c:pt>
                <c:pt idx="18685">
                  <c:v>18.686</c:v>
                </c:pt>
                <c:pt idx="18686">
                  <c:v>18.687000000000001</c:v>
                </c:pt>
                <c:pt idx="18687">
                  <c:v>18.687999999999999</c:v>
                </c:pt>
                <c:pt idx="18688">
                  <c:v>18.689</c:v>
                </c:pt>
                <c:pt idx="18689">
                  <c:v>18.690000000000001</c:v>
                </c:pt>
                <c:pt idx="18690">
                  <c:v>18.690999999999999</c:v>
                </c:pt>
                <c:pt idx="18691">
                  <c:v>18.692</c:v>
                </c:pt>
                <c:pt idx="18692">
                  <c:v>18.693000000000001</c:v>
                </c:pt>
                <c:pt idx="18693">
                  <c:v>18.693999999999999</c:v>
                </c:pt>
                <c:pt idx="18694">
                  <c:v>18.695</c:v>
                </c:pt>
                <c:pt idx="18695">
                  <c:v>18.696000000000002</c:v>
                </c:pt>
                <c:pt idx="18696">
                  <c:v>18.696999999999999</c:v>
                </c:pt>
                <c:pt idx="18697">
                  <c:v>18.698</c:v>
                </c:pt>
                <c:pt idx="18698">
                  <c:v>18.699000000000002</c:v>
                </c:pt>
                <c:pt idx="18699">
                  <c:v>18.7</c:v>
                </c:pt>
                <c:pt idx="18700">
                  <c:v>18.701000000000001</c:v>
                </c:pt>
                <c:pt idx="18701">
                  <c:v>18.702000000000002</c:v>
                </c:pt>
                <c:pt idx="18702">
                  <c:v>18.702999999999999</c:v>
                </c:pt>
                <c:pt idx="18703">
                  <c:v>18.704000000000001</c:v>
                </c:pt>
                <c:pt idx="18704">
                  <c:v>18.704999999999998</c:v>
                </c:pt>
                <c:pt idx="18705">
                  <c:v>18.706</c:v>
                </c:pt>
                <c:pt idx="18706">
                  <c:v>18.707000000000001</c:v>
                </c:pt>
                <c:pt idx="18707">
                  <c:v>18.707999999999998</c:v>
                </c:pt>
                <c:pt idx="18708">
                  <c:v>18.709</c:v>
                </c:pt>
                <c:pt idx="18709">
                  <c:v>18.71</c:v>
                </c:pt>
                <c:pt idx="18710">
                  <c:v>18.710999999999999</c:v>
                </c:pt>
                <c:pt idx="18711">
                  <c:v>18.712</c:v>
                </c:pt>
                <c:pt idx="18712">
                  <c:v>18.713000000000001</c:v>
                </c:pt>
                <c:pt idx="18713">
                  <c:v>18.713999999999999</c:v>
                </c:pt>
                <c:pt idx="18714">
                  <c:v>18.715</c:v>
                </c:pt>
                <c:pt idx="18715">
                  <c:v>18.716000000000001</c:v>
                </c:pt>
                <c:pt idx="18716">
                  <c:v>18.716999999999999</c:v>
                </c:pt>
                <c:pt idx="18717">
                  <c:v>18.718</c:v>
                </c:pt>
                <c:pt idx="18718">
                  <c:v>18.719000000000001</c:v>
                </c:pt>
                <c:pt idx="18719">
                  <c:v>18.72</c:v>
                </c:pt>
                <c:pt idx="18720">
                  <c:v>18.721</c:v>
                </c:pt>
                <c:pt idx="18721">
                  <c:v>18.722000000000001</c:v>
                </c:pt>
                <c:pt idx="18722">
                  <c:v>18.722999999999999</c:v>
                </c:pt>
                <c:pt idx="18723">
                  <c:v>18.724</c:v>
                </c:pt>
                <c:pt idx="18724">
                  <c:v>18.725000000000001</c:v>
                </c:pt>
                <c:pt idx="18725">
                  <c:v>18.725999999999999</c:v>
                </c:pt>
                <c:pt idx="18726">
                  <c:v>18.727</c:v>
                </c:pt>
                <c:pt idx="18727">
                  <c:v>18.728000000000002</c:v>
                </c:pt>
                <c:pt idx="18728">
                  <c:v>18.728999999999999</c:v>
                </c:pt>
                <c:pt idx="18729">
                  <c:v>18.73</c:v>
                </c:pt>
                <c:pt idx="18730">
                  <c:v>18.731000000000002</c:v>
                </c:pt>
                <c:pt idx="18731">
                  <c:v>18.731999999999999</c:v>
                </c:pt>
                <c:pt idx="18732">
                  <c:v>18.733000000000001</c:v>
                </c:pt>
                <c:pt idx="18733">
                  <c:v>18.734000000000002</c:v>
                </c:pt>
                <c:pt idx="18734">
                  <c:v>18.734999999999999</c:v>
                </c:pt>
                <c:pt idx="18735">
                  <c:v>18.736000000000001</c:v>
                </c:pt>
                <c:pt idx="18736">
                  <c:v>18.736999999999998</c:v>
                </c:pt>
                <c:pt idx="18737">
                  <c:v>18.738</c:v>
                </c:pt>
                <c:pt idx="18738">
                  <c:v>18.739000000000001</c:v>
                </c:pt>
                <c:pt idx="18739">
                  <c:v>18.739999999999998</c:v>
                </c:pt>
                <c:pt idx="18740">
                  <c:v>18.741</c:v>
                </c:pt>
                <c:pt idx="18741">
                  <c:v>18.742000000000001</c:v>
                </c:pt>
                <c:pt idx="18742">
                  <c:v>18.742999999999999</c:v>
                </c:pt>
                <c:pt idx="18743">
                  <c:v>18.744</c:v>
                </c:pt>
                <c:pt idx="18744">
                  <c:v>18.745000000000001</c:v>
                </c:pt>
                <c:pt idx="18745">
                  <c:v>18.745999999999999</c:v>
                </c:pt>
                <c:pt idx="18746">
                  <c:v>18.747</c:v>
                </c:pt>
                <c:pt idx="18747">
                  <c:v>18.748000000000001</c:v>
                </c:pt>
                <c:pt idx="18748">
                  <c:v>18.748999999999999</c:v>
                </c:pt>
                <c:pt idx="18749">
                  <c:v>18.75</c:v>
                </c:pt>
                <c:pt idx="18750">
                  <c:v>18.751000000000001</c:v>
                </c:pt>
                <c:pt idx="18751">
                  <c:v>18.751999999999999</c:v>
                </c:pt>
                <c:pt idx="18752">
                  <c:v>18.753</c:v>
                </c:pt>
                <c:pt idx="18753">
                  <c:v>18.754000000000001</c:v>
                </c:pt>
                <c:pt idx="18754">
                  <c:v>18.754999999999999</c:v>
                </c:pt>
                <c:pt idx="18755">
                  <c:v>18.756</c:v>
                </c:pt>
                <c:pt idx="18756">
                  <c:v>18.757000000000001</c:v>
                </c:pt>
                <c:pt idx="18757">
                  <c:v>18.757999999999999</c:v>
                </c:pt>
                <c:pt idx="18758">
                  <c:v>18.759</c:v>
                </c:pt>
                <c:pt idx="18759">
                  <c:v>18.760000000000002</c:v>
                </c:pt>
                <c:pt idx="18760">
                  <c:v>18.760999999999999</c:v>
                </c:pt>
                <c:pt idx="18761">
                  <c:v>18.762</c:v>
                </c:pt>
                <c:pt idx="18762">
                  <c:v>18.763000000000002</c:v>
                </c:pt>
                <c:pt idx="18763">
                  <c:v>18.763999999999999</c:v>
                </c:pt>
                <c:pt idx="18764">
                  <c:v>18.765000000000001</c:v>
                </c:pt>
                <c:pt idx="18765">
                  <c:v>18.765999999999998</c:v>
                </c:pt>
                <c:pt idx="18766">
                  <c:v>18.766999999999999</c:v>
                </c:pt>
                <c:pt idx="18767">
                  <c:v>18.768000000000001</c:v>
                </c:pt>
                <c:pt idx="18768">
                  <c:v>18.768999999999998</c:v>
                </c:pt>
                <c:pt idx="18769">
                  <c:v>18.77</c:v>
                </c:pt>
                <c:pt idx="18770">
                  <c:v>18.771000000000001</c:v>
                </c:pt>
                <c:pt idx="18771">
                  <c:v>18.771999999999998</c:v>
                </c:pt>
                <c:pt idx="18772">
                  <c:v>18.773</c:v>
                </c:pt>
                <c:pt idx="18773">
                  <c:v>18.774000000000001</c:v>
                </c:pt>
                <c:pt idx="18774">
                  <c:v>18.774999999999999</c:v>
                </c:pt>
                <c:pt idx="18775">
                  <c:v>18.776</c:v>
                </c:pt>
                <c:pt idx="18776">
                  <c:v>18.777000000000001</c:v>
                </c:pt>
                <c:pt idx="18777">
                  <c:v>18.777999999999999</c:v>
                </c:pt>
                <c:pt idx="18778">
                  <c:v>18.779</c:v>
                </c:pt>
                <c:pt idx="18779">
                  <c:v>18.78</c:v>
                </c:pt>
                <c:pt idx="18780">
                  <c:v>18.780999999999999</c:v>
                </c:pt>
                <c:pt idx="18781">
                  <c:v>18.782</c:v>
                </c:pt>
                <c:pt idx="18782">
                  <c:v>18.783000000000001</c:v>
                </c:pt>
                <c:pt idx="18783">
                  <c:v>18.783999999999999</c:v>
                </c:pt>
                <c:pt idx="18784">
                  <c:v>18.785</c:v>
                </c:pt>
                <c:pt idx="18785">
                  <c:v>18.786000000000001</c:v>
                </c:pt>
                <c:pt idx="18786">
                  <c:v>18.786999999999999</c:v>
                </c:pt>
                <c:pt idx="18787">
                  <c:v>18.788</c:v>
                </c:pt>
                <c:pt idx="18788">
                  <c:v>18.789000000000001</c:v>
                </c:pt>
                <c:pt idx="18789">
                  <c:v>18.79</c:v>
                </c:pt>
                <c:pt idx="18790">
                  <c:v>18.791</c:v>
                </c:pt>
                <c:pt idx="18791">
                  <c:v>18.792000000000002</c:v>
                </c:pt>
                <c:pt idx="18792">
                  <c:v>18.792999999999999</c:v>
                </c:pt>
                <c:pt idx="18793">
                  <c:v>18.794</c:v>
                </c:pt>
                <c:pt idx="18794">
                  <c:v>18.795000000000002</c:v>
                </c:pt>
                <c:pt idx="18795">
                  <c:v>18.795999999999999</c:v>
                </c:pt>
                <c:pt idx="18796">
                  <c:v>18.797000000000001</c:v>
                </c:pt>
                <c:pt idx="18797">
                  <c:v>18.797999999999998</c:v>
                </c:pt>
                <c:pt idx="18798">
                  <c:v>18.798999999999999</c:v>
                </c:pt>
                <c:pt idx="18799">
                  <c:v>18.8</c:v>
                </c:pt>
                <c:pt idx="18800">
                  <c:v>18.800999999999998</c:v>
                </c:pt>
                <c:pt idx="18801">
                  <c:v>18.802</c:v>
                </c:pt>
                <c:pt idx="18802">
                  <c:v>18.803000000000001</c:v>
                </c:pt>
                <c:pt idx="18803">
                  <c:v>18.803999999999998</c:v>
                </c:pt>
                <c:pt idx="18804">
                  <c:v>18.805</c:v>
                </c:pt>
                <c:pt idx="18805">
                  <c:v>18.806000000000001</c:v>
                </c:pt>
                <c:pt idx="18806">
                  <c:v>18.806999999999999</c:v>
                </c:pt>
                <c:pt idx="18807">
                  <c:v>18.808</c:v>
                </c:pt>
                <c:pt idx="18808">
                  <c:v>18.809000000000001</c:v>
                </c:pt>
                <c:pt idx="18809">
                  <c:v>18.809999999999999</c:v>
                </c:pt>
                <c:pt idx="18810">
                  <c:v>18.811</c:v>
                </c:pt>
                <c:pt idx="18811">
                  <c:v>18.812000000000001</c:v>
                </c:pt>
                <c:pt idx="18812">
                  <c:v>18.812999999999999</c:v>
                </c:pt>
                <c:pt idx="18813">
                  <c:v>18.814</c:v>
                </c:pt>
                <c:pt idx="18814">
                  <c:v>18.815000000000001</c:v>
                </c:pt>
                <c:pt idx="18815">
                  <c:v>18.815999999999999</c:v>
                </c:pt>
                <c:pt idx="18816">
                  <c:v>18.817</c:v>
                </c:pt>
                <c:pt idx="18817">
                  <c:v>18.818000000000001</c:v>
                </c:pt>
                <c:pt idx="18818">
                  <c:v>18.818999999999999</c:v>
                </c:pt>
                <c:pt idx="18819">
                  <c:v>18.82</c:v>
                </c:pt>
                <c:pt idx="18820">
                  <c:v>18.821000000000002</c:v>
                </c:pt>
                <c:pt idx="18821">
                  <c:v>18.821999999999999</c:v>
                </c:pt>
                <c:pt idx="18822">
                  <c:v>18.823</c:v>
                </c:pt>
                <c:pt idx="18823">
                  <c:v>18.824000000000002</c:v>
                </c:pt>
                <c:pt idx="18824">
                  <c:v>18.824999999999999</c:v>
                </c:pt>
                <c:pt idx="18825">
                  <c:v>18.826000000000001</c:v>
                </c:pt>
                <c:pt idx="18826">
                  <c:v>18.827000000000002</c:v>
                </c:pt>
                <c:pt idx="18827">
                  <c:v>18.827999999999999</c:v>
                </c:pt>
                <c:pt idx="18828">
                  <c:v>18.829000000000001</c:v>
                </c:pt>
                <c:pt idx="18829">
                  <c:v>18.829999999999998</c:v>
                </c:pt>
                <c:pt idx="18830">
                  <c:v>18.831</c:v>
                </c:pt>
                <c:pt idx="18831">
                  <c:v>18.832000000000001</c:v>
                </c:pt>
                <c:pt idx="18832">
                  <c:v>18.832999999999998</c:v>
                </c:pt>
                <c:pt idx="18833">
                  <c:v>18.834</c:v>
                </c:pt>
                <c:pt idx="18834">
                  <c:v>18.835000000000001</c:v>
                </c:pt>
                <c:pt idx="18835">
                  <c:v>18.835999999999999</c:v>
                </c:pt>
                <c:pt idx="18836">
                  <c:v>18.837</c:v>
                </c:pt>
                <c:pt idx="18837">
                  <c:v>18.838000000000001</c:v>
                </c:pt>
                <c:pt idx="18838">
                  <c:v>18.838999999999999</c:v>
                </c:pt>
                <c:pt idx="18839">
                  <c:v>18.84</c:v>
                </c:pt>
                <c:pt idx="18840">
                  <c:v>18.841000000000001</c:v>
                </c:pt>
                <c:pt idx="18841">
                  <c:v>18.841999999999999</c:v>
                </c:pt>
                <c:pt idx="18842">
                  <c:v>18.843</c:v>
                </c:pt>
                <c:pt idx="18843">
                  <c:v>18.844000000000001</c:v>
                </c:pt>
                <c:pt idx="18844">
                  <c:v>18.844999999999999</c:v>
                </c:pt>
                <c:pt idx="18845">
                  <c:v>18.846</c:v>
                </c:pt>
                <c:pt idx="18846">
                  <c:v>18.847000000000001</c:v>
                </c:pt>
                <c:pt idx="18847">
                  <c:v>18.847999999999999</c:v>
                </c:pt>
                <c:pt idx="18848">
                  <c:v>18.849</c:v>
                </c:pt>
                <c:pt idx="18849">
                  <c:v>18.850000000000001</c:v>
                </c:pt>
                <c:pt idx="18850">
                  <c:v>18.850999999999999</c:v>
                </c:pt>
                <c:pt idx="18851">
                  <c:v>18.852</c:v>
                </c:pt>
                <c:pt idx="18852">
                  <c:v>18.853000000000002</c:v>
                </c:pt>
                <c:pt idx="18853">
                  <c:v>18.853999999999999</c:v>
                </c:pt>
                <c:pt idx="18854">
                  <c:v>18.855</c:v>
                </c:pt>
                <c:pt idx="18855">
                  <c:v>18.856000000000002</c:v>
                </c:pt>
                <c:pt idx="18856">
                  <c:v>18.856999999999999</c:v>
                </c:pt>
                <c:pt idx="18857">
                  <c:v>18.858000000000001</c:v>
                </c:pt>
                <c:pt idx="18858">
                  <c:v>18.859000000000002</c:v>
                </c:pt>
                <c:pt idx="18859">
                  <c:v>18.86</c:v>
                </c:pt>
                <c:pt idx="18860">
                  <c:v>18.861000000000001</c:v>
                </c:pt>
                <c:pt idx="18861">
                  <c:v>18.861999999999998</c:v>
                </c:pt>
                <c:pt idx="18862">
                  <c:v>18.863</c:v>
                </c:pt>
                <c:pt idx="18863">
                  <c:v>18.864000000000001</c:v>
                </c:pt>
                <c:pt idx="18864">
                  <c:v>18.864999999999998</c:v>
                </c:pt>
                <c:pt idx="18865">
                  <c:v>18.866</c:v>
                </c:pt>
                <c:pt idx="18866">
                  <c:v>18.867000000000001</c:v>
                </c:pt>
                <c:pt idx="18867">
                  <c:v>18.867999999999999</c:v>
                </c:pt>
                <c:pt idx="18868">
                  <c:v>18.869</c:v>
                </c:pt>
                <c:pt idx="18869">
                  <c:v>18.87</c:v>
                </c:pt>
                <c:pt idx="18870">
                  <c:v>18.870999999999999</c:v>
                </c:pt>
                <c:pt idx="18871">
                  <c:v>18.872</c:v>
                </c:pt>
                <c:pt idx="18872">
                  <c:v>18.873000000000001</c:v>
                </c:pt>
                <c:pt idx="18873">
                  <c:v>18.873999999999999</c:v>
                </c:pt>
                <c:pt idx="18874">
                  <c:v>18.875</c:v>
                </c:pt>
                <c:pt idx="18875">
                  <c:v>18.876000000000001</c:v>
                </c:pt>
                <c:pt idx="18876">
                  <c:v>18.876999999999999</c:v>
                </c:pt>
                <c:pt idx="18877">
                  <c:v>18.878</c:v>
                </c:pt>
                <c:pt idx="18878">
                  <c:v>18.879000000000001</c:v>
                </c:pt>
                <c:pt idx="18879">
                  <c:v>18.88</c:v>
                </c:pt>
                <c:pt idx="18880">
                  <c:v>18.881</c:v>
                </c:pt>
                <c:pt idx="18881">
                  <c:v>18.882000000000001</c:v>
                </c:pt>
                <c:pt idx="18882">
                  <c:v>18.882999999999999</c:v>
                </c:pt>
                <c:pt idx="18883">
                  <c:v>18.884</c:v>
                </c:pt>
                <c:pt idx="18884">
                  <c:v>18.885000000000002</c:v>
                </c:pt>
                <c:pt idx="18885">
                  <c:v>18.885999999999999</c:v>
                </c:pt>
                <c:pt idx="18886">
                  <c:v>18.887</c:v>
                </c:pt>
                <c:pt idx="18887">
                  <c:v>18.888000000000002</c:v>
                </c:pt>
                <c:pt idx="18888">
                  <c:v>18.888999999999999</c:v>
                </c:pt>
                <c:pt idx="18889">
                  <c:v>18.89</c:v>
                </c:pt>
                <c:pt idx="18890">
                  <c:v>18.890999999999998</c:v>
                </c:pt>
                <c:pt idx="18891">
                  <c:v>18.891999999999999</c:v>
                </c:pt>
                <c:pt idx="18892">
                  <c:v>18.893000000000001</c:v>
                </c:pt>
                <c:pt idx="18893">
                  <c:v>18.893999999999998</c:v>
                </c:pt>
                <c:pt idx="18894">
                  <c:v>18.895</c:v>
                </c:pt>
                <c:pt idx="18895">
                  <c:v>18.896000000000001</c:v>
                </c:pt>
                <c:pt idx="18896">
                  <c:v>18.896999999999998</c:v>
                </c:pt>
                <c:pt idx="18897">
                  <c:v>18.898</c:v>
                </c:pt>
                <c:pt idx="18898">
                  <c:v>18.899000000000001</c:v>
                </c:pt>
                <c:pt idx="18899">
                  <c:v>18.899999999999999</c:v>
                </c:pt>
                <c:pt idx="18900">
                  <c:v>18.901</c:v>
                </c:pt>
                <c:pt idx="18901">
                  <c:v>18.902000000000001</c:v>
                </c:pt>
                <c:pt idx="18902">
                  <c:v>18.902999999999999</c:v>
                </c:pt>
                <c:pt idx="18903">
                  <c:v>18.904</c:v>
                </c:pt>
                <c:pt idx="18904">
                  <c:v>18.905000000000001</c:v>
                </c:pt>
                <c:pt idx="18905">
                  <c:v>18.905999999999999</c:v>
                </c:pt>
                <c:pt idx="18906">
                  <c:v>18.907</c:v>
                </c:pt>
                <c:pt idx="18907">
                  <c:v>18.908000000000001</c:v>
                </c:pt>
                <c:pt idx="18908">
                  <c:v>18.908999999999999</c:v>
                </c:pt>
                <c:pt idx="18909">
                  <c:v>18.91</c:v>
                </c:pt>
                <c:pt idx="18910">
                  <c:v>18.911000000000001</c:v>
                </c:pt>
                <c:pt idx="18911">
                  <c:v>18.911999999999999</c:v>
                </c:pt>
                <c:pt idx="18912">
                  <c:v>18.913</c:v>
                </c:pt>
                <c:pt idx="18913">
                  <c:v>18.914000000000001</c:v>
                </c:pt>
                <c:pt idx="18914">
                  <c:v>18.914999999999999</c:v>
                </c:pt>
                <c:pt idx="18915">
                  <c:v>18.916</c:v>
                </c:pt>
                <c:pt idx="18916">
                  <c:v>18.917000000000002</c:v>
                </c:pt>
                <c:pt idx="18917">
                  <c:v>18.917999999999999</c:v>
                </c:pt>
                <c:pt idx="18918">
                  <c:v>18.919</c:v>
                </c:pt>
                <c:pt idx="18919">
                  <c:v>18.920000000000002</c:v>
                </c:pt>
                <c:pt idx="18920">
                  <c:v>18.920999999999999</c:v>
                </c:pt>
                <c:pt idx="18921">
                  <c:v>18.922000000000001</c:v>
                </c:pt>
                <c:pt idx="18922">
                  <c:v>18.922999999999998</c:v>
                </c:pt>
                <c:pt idx="18923">
                  <c:v>18.923999999999999</c:v>
                </c:pt>
                <c:pt idx="18924">
                  <c:v>18.925000000000001</c:v>
                </c:pt>
                <c:pt idx="18925">
                  <c:v>18.925999999999998</c:v>
                </c:pt>
                <c:pt idx="18926">
                  <c:v>18.927</c:v>
                </c:pt>
                <c:pt idx="18927">
                  <c:v>18.928000000000001</c:v>
                </c:pt>
                <c:pt idx="18928">
                  <c:v>18.928999999999998</c:v>
                </c:pt>
                <c:pt idx="18929">
                  <c:v>18.93</c:v>
                </c:pt>
                <c:pt idx="18930">
                  <c:v>18.931000000000001</c:v>
                </c:pt>
                <c:pt idx="18931">
                  <c:v>18.931999999999999</c:v>
                </c:pt>
                <c:pt idx="18932">
                  <c:v>18.933</c:v>
                </c:pt>
                <c:pt idx="18933">
                  <c:v>18.934000000000001</c:v>
                </c:pt>
                <c:pt idx="18934">
                  <c:v>18.934999999999999</c:v>
                </c:pt>
                <c:pt idx="18935">
                  <c:v>18.936</c:v>
                </c:pt>
                <c:pt idx="18936">
                  <c:v>18.937000000000001</c:v>
                </c:pt>
                <c:pt idx="18937">
                  <c:v>18.937999999999999</c:v>
                </c:pt>
                <c:pt idx="18938">
                  <c:v>18.939</c:v>
                </c:pt>
                <c:pt idx="18939">
                  <c:v>18.940000000000001</c:v>
                </c:pt>
                <c:pt idx="18940">
                  <c:v>18.940999999999999</c:v>
                </c:pt>
                <c:pt idx="18941">
                  <c:v>18.942</c:v>
                </c:pt>
                <c:pt idx="18942">
                  <c:v>18.943000000000001</c:v>
                </c:pt>
                <c:pt idx="18943">
                  <c:v>18.943999999999999</c:v>
                </c:pt>
                <c:pt idx="18944">
                  <c:v>18.945</c:v>
                </c:pt>
                <c:pt idx="18945">
                  <c:v>18.946000000000002</c:v>
                </c:pt>
                <c:pt idx="18946">
                  <c:v>18.946999999999999</c:v>
                </c:pt>
                <c:pt idx="18947">
                  <c:v>18.948</c:v>
                </c:pt>
                <c:pt idx="18948">
                  <c:v>18.949000000000002</c:v>
                </c:pt>
                <c:pt idx="18949">
                  <c:v>18.95</c:v>
                </c:pt>
                <c:pt idx="18950">
                  <c:v>18.951000000000001</c:v>
                </c:pt>
                <c:pt idx="18951">
                  <c:v>18.952000000000002</c:v>
                </c:pt>
                <c:pt idx="18952">
                  <c:v>18.952999999999999</c:v>
                </c:pt>
                <c:pt idx="18953">
                  <c:v>18.954000000000001</c:v>
                </c:pt>
                <c:pt idx="18954">
                  <c:v>18.954999999999998</c:v>
                </c:pt>
                <c:pt idx="18955">
                  <c:v>18.956</c:v>
                </c:pt>
                <c:pt idx="18956">
                  <c:v>18.957000000000001</c:v>
                </c:pt>
                <c:pt idx="18957">
                  <c:v>18.957999999999998</c:v>
                </c:pt>
                <c:pt idx="18958">
                  <c:v>18.959</c:v>
                </c:pt>
                <c:pt idx="18959">
                  <c:v>18.96</c:v>
                </c:pt>
                <c:pt idx="18960">
                  <c:v>18.960999999999999</c:v>
                </c:pt>
                <c:pt idx="18961">
                  <c:v>18.962</c:v>
                </c:pt>
                <c:pt idx="18962">
                  <c:v>18.963000000000001</c:v>
                </c:pt>
                <c:pt idx="18963">
                  <c:v>18.963999999999999</c:v>
                </c:pt>
                <c:pt idx="18964">
                  <c:v>18.965</c:v>
                </c:pt>
                <c:pt idx="18965">
                  <c:v>18.966000000000001</c:v>
                </c:pt>
                <c:pt idx="18966">
                  <c:v>18.966999999999999</c:v>
                </c:pt>
                <c:pt idx="18967">
                  <c:v>18.968</c:v>
                </c:pt>
                <c:pt idx="18968">
                  <c:v>18.969000000000001</c:v>
                </c:pt>
                <c:pt idx="18969">
                  <c:v>18.97</c:v>
                </c:pt>
                <c:pt idx="18970">
                  <c:v>18.971</c:v>
                </c:pt>
                <c:pt idx="18971">
                  <c:v>18.972000000000001</c:v>
                </c:pt>
                <c:pt idx="18972">
                  <c:v>18.972999999999999</c:v>
                </c:pt>
                <c:pt idx="18973">
                  <c:v>18.974</c:v>
                </c:pt>
                <c:pt idx="18974">
                  <c:v>18.975000000000001</c:v>
                </c:pt>
                <c:pt idx="18975">
                  <c:v>18.975999999999999</c:v>
                </c:pt>
                <c:pt idx="18976">
                  <c:v>18.977</c:v>
                </c:pt>
                <c:pt idx="18977">
                  <c:v>18.978000000000002</c:v>
                </c:pt>
                <c:pt idx="18978">
                  <c:v>18.978999999999999</c:v>
                </c:pt>
                <c:pt idx="18979">
                  <c:v>18.98</c:v>
                </c:pt>
                <c:pt idx="18980">
                  <c:v>18.981000000000002</c:v>
                </c:pt>
                <c:pt idx="18981">
                  <c:v>18.981999999999999</c:v>
                </c:pt>
                <c:pt idx="18982">
                  <c:v>18.983000000000001</c:v>
                </c:pt>
                <c:pt idx="18983">
                  <c:v>18.984000000000002</c:v>
                </c:pt>
                <c:pt idx="18984">
                  <c:v>18.984999999999999</c:v>
                </c:pt>
                <c:pt idx="18985">
                  <c:v>18.986000000000001</c:v>
                </c:pt>
                <c:pt idx="18986">
                  <c:v>18.986999999999998</c:v>
                </c:pt>
                <c:pt idx="18987">
                  <c:v>18.988</c:v>
                </c:pt>
                <c:pt idx="18988">
                  <c:v>18.989000000000001</c:v>
                </c:pt>
                <c:pt idx="18989">
                  <c:v>18.989999999999998</c:v>
                </c:pt>
                <c:pt idx="18990">
                  <c:v>18.991</c:v>
                </c:pt>
                <c:pt idx="18991">
                  <c:v>18.992000000000001</c:v>
                </c:pt>
                <c:pt idx="18992">
                  <c:v>18.992999999999999</c:v>
                </c:pt>
                <c:pt idx="18993">
                  <c:v>18.994</c:v>
                </c:pt>
                <c:pt idx="18994">
                  <c:v>18.995000000000001</c:v>
                </c:pt>
                <c:pt idx="18995">
                  <c:v>18.995999999999999</c:v>
                </c:pt>
                <c:pt idx="18996">
                  <c:v>18.997</c:v>
                </c:pt>
                <c:pt idx="18997">
                  <c:v>18.998000000000001</c:v>
                </c:pt>
                <c:pt idx="18998">
                  <c:v>18.998999999999999</c:v>
                </c:pt>
                <c:pt idx="18999">
                  <c:v>19</c:v>
                </c:pt>
                <c:pt idx="19000">
                  <c:v>19.001000000000001</c:v>
                </c:pt>
                <c:pt idx="19001">
                  <c:v>19.001999999999999</c:v>
                </c:pt>
                <c:pt idx="19002">
                  <c:v>19.003</c:v>
                </c:pt>
                <c:pt idx="19003">
                  <c:v>19.004000000000001</c:v>
                </c:pt>
                <c:pt idx="19004">
                  <c:v>19.004999999999999</c:v>
                </c:pt>
                <c:pt idx="19005">
                  <c:v>19.006</c:v>
                </c:pt>
                <c:pt idx="19006">
                  <c:v>19.007000000000001</c:v>
                </c:pt>
                <c:pt idx="19007">
                  <c:v>19.007999999999999</c:v>
                </c:pt>
                <c:pt idx="19008">
                  <c:v>19.009</c:v>
                </c:pt>
                <c:pt idx="19009">
                  <c:v>19.010000000000002</c:v>
                </c:pt>
                <c:pt idx="19010">
                  <c:v>19.010999999999999</c:v>
                </c:pt>
                <c:pt idx="19011">
                  <c:v>19.012</c:v>
                </c:pt>
                <c:pt idx="19012">
                  <c:v>19.013000000000002</c:v>
                </c:pt>
                <c:pt idx="19013">
                  <c:v>19.013999999999999</c:v>
                </c:pt>
                <c:pt idx="19014">
                  <c:v>19.015000000000001</c:v>
                </c:pt>
                <c:pt idx="19015">
                  <c:v>19.015999999999998</c:v>
                </c:pt>
                <c:pt idx="19016">
                  <c:v>19.016999999999999</c:v>
                </c:pt>
                <c:pt idx="19017">
                  <c:v>19.018000000000001</c:v>
                </c:pt>
                <c:pt idx="19018">
                  <c:v>19.018999999999998</c:v>
                </c:pt>
                <c:pt idx="19019">
                  <c:v>19.02</c:v>
                </c:pt>
                <c:pt idx="19020">
                  <c:v>19.021000000000001</c:v>
                </c:pt>
                <c:pt idx="19021">
                  <c:v>19.021999999999998</c:v>
                </c:pt>
                <c:pt idx="19022">
                  <c:v>19.023</c:v>
                </c:pt>
                <c:pt idx="19023">
                  <c:v>19.024000000000001</c:v>
                </c:pt>
                <c:pt idx="19024">
                  <c:v>19.024999999999999</c:v>
                </c:pt>
                <c:pt idx="19025">
                  <c:v>19.026</c:v>
                </c:pt>
                <c:pt idx="19026">
                  <c:v>19.027000000000001</c:v>
                </c:pt>
                <c:pt idx="19027">
                  <c:v>19.027999999999999</c:v>
                </c:pt>
                <c:pt idx="19028">
                  <c:v>19.029</c:v>
                </c:pt>
                <c:pt idx="19029">
                  <c:v>19.03</c:v>
                </c:pt>
                <c:pt idx="19030">
                  <c:v>19.030999999999999</c:v>
                </c:pt>
                <c:pt idx="19031">
                  <c:v>19.032</c:v>
                </c:pt>
                <c:pt idx="19032">
                  <c:v>19.033000000000001</c:v>
                </c:pt>
                <c:pt idx="19033">
                  <c:v>19.033999999999999</c:v>
                </c:pt>
                <c:pt idx="19034">
                  <c:v>19.035</c:v>
                </c:pt>
                <c:pt idx="19035">
                  <c:v>19.036000000000001</c:v>
                </c:pt>
                <c:pt idx="19036">
                  <c:v>19.036999999999999</c:v>
                </c:pt>
                <c:pt idx="19037">
                  <c:v>19.038</c:v>
                </c:pt>
                <c:pt idx="19038">
                  <c:v>19.039000000000001</c:v>
                </c:pt>
                <c:pt idx="19039">
                  <c:v>19.04</c:v>
                </c:pt>
                <c:pt idx="19040">
                  <c:v>19.041</c:v>
                </c:pt>
                <c:pt idx="19041">
                  <c:v>19.042000000000002</c:v>
                </c:pt>
                <c:pt idx="19042">
                  <c:v>19.042999999999999</c:v>
                </c:pt>
                <c:pt idx="19043">
                  <c:v>19.044</c:v>
                </c:pt>
                <c:pt idx="19044">
                  <c:v>19.045000000000002</c:v>
                </c:pt>
                <c:pt idx="19045">
                  <c:v>19.045999999999999</c:v>
                </c:pt>
                <c:pt idx="19046">
                  <c:v>19.047000000000001</c:v>
                </c:pt>
                <c:pt idx="19047">
                  <c:v>19.047999999999998</c:v>
                </c:pt>
                <c:pt idx="19048">
                  <c:v>19.048999999999999</c:v>
                </c:pt>
                <c:pt idx="19049">
                  <c:v>19.05</c:v>
                </c:pt>
                <c:pt idx="19050">
                  <c:v>19.050999999999998</c:v>
                </c:pt>
                <c:pt idx="19051">
                  <c:v>19.052</c:v>
                </c:pt>
                <c:pt idx="19052">
                  <c:v>19.053000000000001</c:v>
                </c:pt>
                <c:pt idx="19053">
                  <c:v>19.053999999999998</c:v>
                </c:pt>
                <c:pt idx="19054">
                  <c:v>19.055</c:v>
                </c:pt>
                <c:pt idx="19055">
                  <c:v>19.056000000000001</c:v>
                </c:pt>
                <c:pt idx="19056">
                  <c:v>19.056999999999999</c:v>
                </c:pt>
                <c:pt idx="19057">
                  <c:v>19.058</c:v>
                </c:pt>
                <c:pt idx="19058">
                  <c:v>19.059000000000001</c:v>
                </c:pt>
                <c:pt idx="19059">
                  <c:v>19.059999999999999</c:v>
                </c:pt>
                <c:pt idx="19060">
                  <c:v>19.061</c:v>
                </c:pt>
                <c:pt idx="19061">
                  <c:v>19.062000000000001</c:v>
                </c:pt>
                <c:pt idx="19062">
                  <c:v>19.062999999999999</c:v>
                </c:pt>
                <c:pt idx="19063">
                  <c:v>19.064</c:v>
                </c:pt>
                <c:pt idx="19064">
                  <c:v>19.065000000000001</c:v>
                </c:pt>
                <c:pt idx="19065">
                  <c:v>19.065999999999999</c:v>
                </c:pt>
                <c:pt idx="19066">
                  <c:v>19.067</c:v>
                </c:pt>
                <c:pt idx="19067">
                  <c:v>19.068000000000001</c:v>
                </c:pt>
                <c:pt idx="19068">
                  <c:v>19.068999999999999</c:v>
                </c:pt>
                <c:pt idx="19069">
                  <c:v>19.07</c:v>
                </c:pt>
                <c:pt idx="19070">
                  <c:v>19.071000000000002</c:v>
                </c:pt>
                <c:pt idx="19071">
                  <c:v>19.071999999999999</c:v>
                </c:pt>
                <c:pt idx="19072">
                  <c:v>19.073</c:v>
                </c:pt>
                <c:pt idx="19073">
                  <c:v>19.074000000000002</c:v>
                </c:pt>
                <c:pt idx="19074">
                  <c:v>19.074999999999999</c:v>
                </c:pt>
                <c:pt idx="19075">
                  <c:v>19.076000000000001</c:v>
                </c:pt>
                <c:pt idx="19076">
                  <c:v>19.077000000000002</c:v>
                </c:pt>
                <c:pt idx="19077">
                  <c:v>19.077999999999999</c:v>
                </c:pt>
                <c:pt idx="19078">
                  <c:v>19.079000000000001</c:v>
                </c:pt>
                <c:pt idx="19079">
                  <c:v>19.079999999999998</c:v>
                </c:pt>
                <c:pt idx="19080">
                  <c:v>19.081</c:v>
                </c:pt>
                <c:pt idx="19081">
                  <c:v>19.082000000000001</c:v>
                </c:pt>
                <c:pt idx="19082">
                  <c:v>19.082999999999998</c:v>
                </c:pt>
                <c:pt idx="19083">
                  <c:v>19.084</c:v>
                </c:pt>
                <c:pt idx="19084">
                  <c:v>19.085000000000001</c:v>
                </c:pt>
                <c:pt idx="19085">
                  <c:v>19.085999999999999</c:v>
                </c:pt>
                <c:pt idx="19086">
                  <c:v>19.087</c:v>
                </c:pt>
                <c:pt idx="19087">
                  <c:v>19.088000000000001</c:v>
                </c:pt>
                <c:pt idx="19088">
                  <c:v>19.088999999999999</c:v>
                </c:pt>
                <c:pt idx="19089">
                  <c:v>19.09</c:v>
                </c:pt>
                <c:pt idx="19090">
                  <c:v>19.091000000000001</c:v>
                </c:pt>
                <c:pt idx="19091">
                  <c:v>19.091999999999999</c:v>
                </c:pt>
                <c:pt idx="19092">
                  <c:v>19.093</c:v>
                </c:pt>
                <c:pt idx="19093">
                  <c:v>19.094000000000001</c:v>
                </c:pt>
                <c:pt idx="19094">
                  <c:v>19.094999999999999</c:v>
                </c:pt>
                <c:pt idx="19095">
                  <c:v>19.096</c:v>
                </c:pt>
                <c:pt idx="19096">
                  <c:v>19.097000000000001</c:v>
                </c:pt>
                <c:pt idx="19097">
                  <c:v>19.097999999999999</c:v>
                </c:pt>
                <c:pt idx="19098">
                  <c:v>19.099</c:v>
                </c:pt>
                <c:pt idx="19099">
                  <c:v>19.100000000000001</c:v>
                </c:pt>
                <c:pt idx="19100">
                  <c:v>19.100999999999999</c:v>
                </c:pt>
                <c:pt idx="19101">
                  <c:v>19.102</c:v>
                </c:pt>
                <c:pt idx="19102">
                  <c:v>19.103000000000002</c:v>
                </c:pt>
                <c:pt idx="19103">
                  <c:v>19.103999999999999</c:v>
                </c:pt>
                <c:pt idx="19104">
                  <c:v>19.105</c:v>
                </c:pt>
                <c:pt idx="19105">
                  <c:v>19.106000000000002</c:v>
                </c:pt>
                <c:pt idx="19106">
                  <c:v>19.106999999999999</c:v>
                </c:pt>
                <c:pt idx="19107">
                  <c:v>19.108000000000001</c:v>
                </c:pt>
                <c:pt idx="19108">
                  <c:v>19.109000000000002</c:v>
                </c:pt>
                <c:pt idx="19109">
                  <c:v>19.11</c:v>
                </c:pt>
                <c:pt idx="19110">
                  <c:v>19.111000000000001</c:v>
                </c:pt>
                <c:pt idx="19111">
                  <c:v>19.111999999999998</c:v>
                </c:pt>
                <c:pt idx="19112">
                  <c:v>19.113</c:v>
                </c:pt>
                <c:pt idx="19113">
                  <c:v>19.114000000000001</c:v>
                </c:pt>
                <c:pt idx="19114">
                  <c:v>19.114999999999998</c:v>
                </c:pt>
                <c:pt idx="19115">
                  <c:v>19.116</c:v>
                </c:pt>
                <c:pt idx="19116">
                  <c:v>19.117000000000001</c:v>
                </c:pt>
                <c:pt idx="19117">
                  <c:v>19.117999999999999</c:v>
                </c:pt>
                <c:pt idx="19118">
                  <c:v>19.119</c:v>
                </c:pt>
                <c:pt idx="19119">
                  <c:v>19.12</c:v>
                </c:pt>
                <c:pt idx="19120">
                  <c:v>19.120999999999999</c:v>
                </c:pt>
                <c:pt idx="19121">
                  <c:v>19.122</c:v>
                </c:pt>
                <c:pt idx="19122">
                  <c:v>19.123000000000001</c:v>
                </c:pt>
                <c:pt idx="19123">
                  <c:v>19.123999999999999</c:v>
                </c:pt>
                <c:pt idx="19124">
                  <c:v>19.125</c:v>
                </c:pt>
                <c:pt idx="19125">
                  <c:v>19.126000000000001</c:v>
                </c:pt>
                <c:pt idx="19126">
                  <c:v>19.126999999999999</c:v>
                </c:pt>
                <c:pt idx="19127">
                  <c:v>19.128</c:v>
                </c:pt>
                <c:pt idx="19128">
                  <c:v>19.129000000000001</c:v>
                </c:pt>
                <c:pt idx="19129">
                  <c:v>19.13</c:v>
                </c:pt>
                <c:pt idx="19130">
                  <c:v>19.131</c:v>
                </c:pt>
                <c:pt idx="19131">
                  <c:v>19.132000000000001</c:v>
                </c:pt>
                <c:pt idx="19132">
                  <c:v>19.132999999999999</c:v>
                </c:pt>
                <c:pt idx="19133">
                  <c:v>19.134</c:v>
                </c:pt>
                <c:pt idx="19134">
                  <c:v>19.135000000000002</c:v>
                </c:pt>
                <c:pt idx="19135">
                  <c:v>19.135999999999999</c:v>
                </c:pt>
                <c:pt idx="19136">
                  <c:v>19.137</c:v>
                </c:pt>
                <c:pt idx="19137">
                  <c:v>19.138000000000002</c:v>
                </c:pt>
                <c:pt idx="19138">
                  <c:v>19.138999999999999</c:v>
                </c:pt>
                <c:pt idx="19139">
                  <c:v>19.14</c:v>
                </c:pt>
                <c:pt idx="19140">
                  <c:v>19.140999999999998</c:v>
                </c:pt>
                <c:pt idx="19141">
                  <c:v>19.141999999999999</c:v>
                </c:pt>
                <c:pt idx="19142">
                  <c:v>19.143000000000001</c:v>
                </c:pt>
                <c:pt idx="19143">
                  <c:v>19.143999999999998</c:v>
                </c:pt>
                <c:pt idx="19144">
                  <c:v>19.145</c:v>
                </c:pt>
                <c:pt idx="19145">
                  <c:v>19.146000000000001</c:v>
                </c:pt>
                <c:pt idx="19146">
                  <c:v>19.146999999999998</c:v>
                </c:pt>
                <c:pt idx="19147">
                  <c:v>19.148</c:v>
                </c:pt>
                <c:pt idx="19148">
                  <c:v>19.149000000000001</c:v>
                </c:pt>
                <c:pt idx="19149">
                  <c:v>19.149999999999999</c:v>
                </c:pt>
                <c:pt idx="19150">
                  <c:v>19.151</c:v>
                </c:pt>
                <c:pt idx="19151">
                  <c:v>19.152000000000001</c:v>
                </c:pt>
                <c:pt idx="19152">
                  <c:v>19.152999999999999</c:v>
                </c:pt>
                <c:pt idx="19153">
                  <c:v>19.154</c:v>
                </c:pt>
                <c:pt idx="19154">
                  <c:v>19.155000000000001</c:v>
                </c:pt>
                <c:pt idx="19155">
                  <c:v>19.155999999999999</c:v>
                </c:pt>
                <c:pt idx="19156">
                  <c:v>19.157</c:v>
                </c:pt>
                <c:pt idx="19157">
                  <c:v>19.158000000000001</c:v>
                </c:pt>
                <c:pt idx="19158">
                  <c:v>19.158999999999999</c:v>
                </c:pt>
                <c:pt idx="19159">
                  <c:v>19.16</c:v>
                </c:pt>
                <c:pt idx="19160">
                  <c:v>19.161000000000001</c:v>
                </c:pt>
                <c:pt idx="19161">
                  <c:v>19.161999999999999</c:v>
                </c:pt>
                <c:pt idx="19162">
                  <c:v>19.163</c:v>
                </c:pt>
                <c:pt idx="19163">
                  <c:v>19.164000000000001</c:v>
                </c:pt>
                <c:pt idx="19164">
                  <c:v>19.164999999999999</c:v>
                </c:pt>
                <c:pt idx="19165">
                  <c:v>19.166</c:v>
                </c:pt>
                <c:pt idx="19166">
                  <c:v>19.167000000000002</c:v>
                </c:pt>
                <c:pt idx="19167">
                  <c:v>19.167999999999999</c:v>
                </c:pt>
                <c:pt idx="19168">
                  <c:v>19.169</c:v>
                </c:pt>
                <c:pt idx="19169">
                  <c:v>19.170000000000002</c:v>
                </c:pt>
                <c:pt idx="19170">
                  <c:v>19.170999999999999</c:v>
                </c:pt>
                <c:pt idx="19171">
                  <c:v>19.172000000000001</c:v>
                </c:pt>
                <c:pt idx="19172">
                  <c:v>19.172999999999998</c:v>
                </c:pt>
                <c:pt idx="19173">
                  <c:v>19.173999999999999</c:v>
                </c:pt>
                <c:pt idx="19174">
                  <c:v>19.175000000000001</c:v>
                </c:pt>
                <c:pt idx="19175">
                  <c:v>19.175999999999998</c:v>
                </c:pt>
                <c:pt idx="19176">
                  <c:v>19.177</c:v>
                </c:pt>
                <c:pt idx="19177">
                  <c:v>19.178000000000001</c:v>
                </c:pt>
                <c:pt idx="19178">
                  <c:v>19.178999999999998</c:v>
                </c:pt>
                <c:pt idx="19179">
                  <c:v>19.18</c:v>
                </c:pt>
                <c:pt idx="19180">
                  <c:v>19.181000000000001</c:v>
                </c:pt>
                <c:pt idx="19181">
                  <c:v>19.181999999999999</c:v>
                </c:pt>
                <c:pt idx="19182">
                  <c:v>19.183</c:v>
                </c:pt>
                <c:pt idx="19183">
                  <c:v>19.184000000000001</c:v>
                </c:pt>
                <c:pt idx="19184">
                  <c:v>19.184999999999999</c:v>
                </c:pt>
                <c:pt idx="19185">
                  <c:v>19.186</c:v>
                </c:pt>
                <c:pt idx="19186">
                  <c:v>19.187000000000001</c:v>
                </c:pt>
                <c:pt idx="19187">
                  <c:v>19.187999999999999</c:v>
                </c:pt>
                <c:pt idx="19188">
                  <c:v>19.189</c:v>
                </c:pt>
                <c:pt idx="19189">
                  <c:v>19.190000000000001</c:v>
                </c:pt>
                <c:pt idx="19190">
                  <c:v>19.190999999999999</c:v>
                </c:pt>
                <c:pt idx="19191">
                  <c:v>19.192</c:v>
                </c:pt>
                <c:pt idx="19192">
                  <c:v>19.193000000000001</c:v>
                </c:pt>
                <c:pt idx="19193">
                  <c:v>19.193999999999999</c:v>
                </c:pt>
                <c:pt idx="19194">
                  <c:v>19.195</c:v>
                </c:pt>
                <c:pt idx="19195">
                  <c:v>19.196000000000002</c:v>
                </c:pt>
                <c:pt idx="19196">
                  <c:v>19.196999999999999</c:v>
                </c:pt>
                <c:pt idx="19197">
                  <c:v>19.198</c:v>
                </c:pt>
                <c:pt idx="19198">
                  <c:v>19.199000000000002</c:v>
                </c:pt>
                <c:pt idx="19199">
                  <c:v>19.2</c:v>
                </c:pt>
                <c:pt idx="19200">
                  <c:v>19.201000000000001</c:v>
                </c:pt>
                <c:pt idx="19201">
                  <c:v>19.202000000000002</c:v>
                </c:pt>
                <c:pt idx="19202">
                  <c:v>19.202999999999999</c:v>
                </c:pt>
                <c:pt idx="19203">
                  <c:v>19.204000000000001</c:v>
                </c:pt>
                <c:pt idx="19204">
                  <c:v>19.204999999999998</c:v>
                </c:pt>
                <c:pt idx="19205">
                  <c:v>19.206</c:v>
                </c:pt>
                <c:pt idx="19206">
                  <c:v>19.207000000000001</c:v>
                </c:pt>
                <c:pt idx="19207">
                  <c:v>19.207999999999998</c:v>
                </c:pt>
                <c:pt idx="19208">
                  <c:v>19.209</c:v>
                </c:pt>
                <c:pt idx="19209">
                  <c:v>19.21</c:v>
                </c:pt>
                <c:pt idx="19210">
                  <c:v>19.210999999999999</c:v>
                </c:pt>
                <c:pt idx="19211">
                  <c:v>19.212</c:v>
                </c:pt>
                <c:pt idx="19212">
                  <c:v>19.213000000000001</c:v>
                </c:pt>
                <c:pt idx="19213">
                  <c:v>19.213999999999999</c:v>
                </c:pt>
                <c:pt idx="19214">
                  <c:v>19.215</c:v>
                </c:pt>
                <c:pt idx="19215">
                  <c:v>19.216000000000001</c:v>
                </c:pt>
                <c:pt idx="19216">
                  <c:v>19.216999999999999</c:v>
                </c:pt>
                <c:pt idx="19217">
                  <c:v>19.218</c:v>
                </c:pt>
                <c:pt idx="19218">
                  <c:v>19.219000000000001</c:v>
                </c:pt>
                <c:pt idx="19219">
                  <c:v>19.22</c:v>
                </c:pt>
                <c:pt idx="19220">
                  <c:v>19.221</c:v>
                </c:pt>
                <c:pt idx="19221">
                  <c:v>19.222000000000001</c:v>
                </c:pt>
                <c:pt idx="19222">
                  <c:v>19.222999999999999</c:v>
                </c:pt>
                <c:pt idx="19223">
                  <c:v>19.224</c:v>
                </c:pt>
                <c:pt idx="19224">
                  <c:v>19.225000000000001</c:v>
                </c:pt>
                <c:pt idx="19225">
                  <c:v>19.225999999999999</c:v>
                </c:pt>
                <c:pt idx="19226">
                  <c:v>19.227</c:v>
                </c:pt>
                <c:pt idx="19227">
                  <c:v>19.228000000000002</c:v>
                </c:pt>
                <c:pt idx="19228">
                  <c:v>19.228999999999999</c:v>
                </c:pt>
                <c:pt idx="19229">
                  <c:v>19.23</c:v>
                </c:pt>
                <c:pt idx="19230">
                  <c:v>19.231000000000002</c:v>
                </c:pt>
                <c:pt idx="19231">
                  <c:v>19.231999999999999</c:v>
                </c:pt>
                <c:pt idx="19232">
                  <c:v>19.233000000000001</c:v>
                </c:pt>
                <c:pt idx="19233">
                  <c:v>19.234000000000002</c:v>
                </c:pt>
                <c:pt idx="19234">
                  <c:v>19.234999999999999</c:v>
                </c:pt>
                <c:pt idx="19235">
                  <c:v>19.236000000000001</c:v>
                </c:pt>
                <c:pt idx="19236">
                  <c:v>19.236999999999998</c:v>
                </c:pt>
                <c:pt idx="19237">
                  <c:v>19.238</c:v>
                </c:pt>
                <c:pt idx="19238">
                  <c:v>19.239000000000001</c:v>
                </c:pt>
                <c:pt idx="19239">
                  <c:v>19.239999999999998</c:v>
                </c:pt>
                <c:pt idx="19240">
                  <c:v>19.241</c:v>
                </c:pt>
                <c:pt idx="19241">
                  <c:v>19.242000000000001</c:v>
                </c:pt>
                <c:pt idx="19242">
                  <c:v>19.242999999999999</c:v>
                </c:pt>
                <c:pt idx="19243">
                  <c:v>19.244</c:v>
                </c:pt>
                <c:pt idx="19244">
                  <c:v>19.245000000000001</c:v>
                </c:pt>
                <c:pt idx="19245">
                  <c:v>19.245999999999999</c:v>
                </c:pt>
                <c:pt idx="19246">
                  <c:v>19.247</c:v>
                </c:pt>
                <c:pt idx="19247">
                  <c:v>19.248000000000001</c:v>
                </c:pt>
                <c:pt idx="19248">
                  <c:v>19.248999999999999</c:v>
                </c:pt>
                <c:pt idx="19249">
                  <c:v>19.25</c:v>
                </c:pt>
                <c:pt idx="19250">
                  <c:v>19.251000000000001</c:v>
                </c:pt>
                <c:pt idx="19251">
                  <c:v>19.251999999999999</c:v>
                </c:pt>
                <c:pt idx="19252">
                  <c:v>19.253</c:v>
                </c:pt>
                <c:pt idx="19253">
                  <c:v>19.254000000000001</c:v>
                </c:pt>
                <c:pt idx="19254">
                  <c:v>19.254999999999999</c:v>
                </c:pt>
                <c:pt idx="19255">
                  <c:v>19.256</c:v>
                </c:pt>
                <c:pt idx="19256">
                  <c:v>19.257000000000001</c:v>
                </c:pt>
                <c:pt idx="19257">
                  <c:v>19.257999999999999</c:v>
                </c:pt>
                <c:pt idx="19258">
                  <c:v>19.259</c:v>
                </c:pt>
                <c:pt idx="19259">
                  <c:v>19.260000000000002</c:v>
                </c:pt>
                <c:pt idx="19260">
                  <c:v>19.260999999999999</c:v>
                </c:pt>
                <c:pt idx="19261">
                  <c:v>19.262</c:v>
                </c:pt>
                <c:pt idx="19262">
                  <c:v>19.263000000000002</c:v>
                </c:pt>
                <c:pt idx="19263">
                  <c:v>19.263999999999999</c:v>
                </c:pt>
                <c:pt idx="19264">
                  <c:v>19.265000000000001</c:v>
                </c:pt>
                <c:pt idx="19265">
                  <c:v>19.265999999999998</c:v>
                </c:pt>
                <c:pt idx="19266">
                  <c:v>19.266999999999999</c:v>
                </c:pt>
                <c:pt idx="19267">
                  <c:v>19.268000000000001</c:v>
                </c:pt>
                <c:pt idx="19268">
                  <c:v>19.268999999999998</c:v>
                </c:pt>
                <c:pt idx="19269">
                  <c:v>19.27</c:v>
                </c:pt>
                <c:pt idx="19270">
                  <c:v>19.271000000000001</c:v>
                </c:pt>
                <c:pt idx="19271">
                  <c:v>19.271999999999998</c:v>
                </c:pt>
                <c:pt idx="19272">
                  <c:v>19.273</c:v>
                </c:pt>
                <c:pt idx="19273">
                  <c:v>19.274000000000001</c:v>
                </c:pt>
                <c:pt idx="19274">
                  <c:v>19.274999999999999</c:v>
                </c:pt>
                <c:pt idx="19275">
                  <c:v>19.276</c:v>
                </c:pt>
                <c:pt idx="19276">
                  <c:v>19.277000000000001</c:v>
                </c:pt>
                <c:pt idx="19277">
                  <c:v>19.277999999999999</c:v>
                </c:pt>
                <c:pt idx="19278">
                  <c:v>19.279</c:v>
                </c:pt>
                <c:pt idx="19279">
                  <c:v>19.28</c:v>
                </c:pt>
                <c:pt idx="19280">
                  <c:v>19.280999999999999</c:v>
                </c:pt>
                <c:pt idx="19281">
                  <c:v>19.282</c:v>
                </c:pt>
                <c:pt idx="19282">
                  <c:v>19.283000000000001</c:v>
                </c:pt>
                <c:pt idx="19283">
                  <c:v>19.283999999999999</c:v>
                </c:pt>
                <c:pt idx="19284">
                  <c:v>19.285</c:v>
                </c:pt>
                <c:pt idx="19285">
                  <c:v>19.286000000000001</c:v>
                </c:pt>
                <c:pt idx="19286">
                  <c:v>19.286999999999999</c:v>
                </c:pt>
                <c:pt idx="19287">
                  <c:v>19.288</c:v>
                </c:pt>
                <c:pt idx="19288">
                  <c:v>19.289000000000001</c:v>
                </c:pt>
                <c:pt idx="19289">
                  <c:v>19.29</c:v>
                </c:pt>
                <c:pt idx="19290">
                  <c:v>19.291</c:v>
                </c:pt>
                <c:pt idx="19291">
                  <c:v>19.292000000000002</c:v>
                </c:pt>
                <c:pt idx="19292">
                  <c:v>19.292999999999999</c:v>
                </c:pt>
                <c:pt idx="19293">
                  <c:v>19.294</c:v>
                </c:pt>
                <c:pt idx="19294">
                  <c:v>19.295000000000002</c:v>
                </c:pt>
                <c:pt idx="19295">
                  <c:v>19.295999999999999</c:v>
                </c:pt>
                <c:pt idx="19296">
                  <c:v>19.297000000000001</c:v>
                </c:pt>
                <c:pt idx="19297">
                  <c:v>19.297999999999998</c:v>
                </c:pt>
                <c:pt idx="19298">
                  <c:v>19.298999999999999</c:v>
                </c:pt>
                <c:pt idx="19299">
                  <c:v>19.3</c:v>
                </c:pt>
                <c:pt idx="19300">
                  <c:v>19.300999999999998</c:v>
                </c:pt>
                <c:pt idx="19301">
                  <c:v>19.302</c:v>
                </c:pt>
                <c:pt idx="19302">
                  <c:v>19.303000000000001</c:v>
                </c:pt>
                <c:pt idx="19303">
                  <c:v>19.303999999999998</c:v>
                </c:pt>
                <c:pt idx="19304">
                  <c:v>19.305</c:v>
                </c:pt>
                <c:pt idx="19305">
                  <c:v>19.306000000000001</c:v>
                </c:pt>
                <c:pt idx="19306">
                  <c:v>19.306999999999999</c:v>
                </c:pt>
                <c:pt idx="19307">
                  <c:v>19.308</c:v>
                </c:pt>
                <c:pt idx="19308">
                  <c:v>19.309000000000001</c:v>
                </c:pt>
                <c:pt idx="19309">
                  <c:v>19.309999999999999</c:v>
                </c:pt>
                <c:pt idx="19310">
                  <c:v>19.311</c:v>
                </c:pt>
                <c:pt idx="19311">
                  <c:v>19.312000000000001</c:v>
                </c:pt>
                <c:pt idx="19312">
                  <c:v>19.312999999999999</c:v>
                </c:pt>
                <c:pt idx="19313">
                  <c:v>19.314</c:v>
                </c:pt>
                <c:pt idx="19314">
                  <c:v>19.315000000000001</c:v>
                </c:pt>
                <c:pt idx="19315">
                  <c:v>19.315999999999999</c:v>
                </c:pt>
                <c:pt idx="19316">
                  <c:v>19.317</c:v>
                </c:pt>
                <c:pt idx="19317">
                  <c:v>19.318000000000001</c:v>
                </c:pt>
                <c:pt idx="19318">
                  <c:v>19.318999999999999</c:v>
                </c:pt>
                <c:pt idx="19319">
                  <c:v>19.32</c:v>
                </c:pt>
                <c:pt idx="19320">
                  <c:v>19.321000000000002</c:v>
                </c:pt>
                <c:pt idx="19321">
                  <c:v>19.321999999999999</c:v>
                </c:pt>
                <c:pt idx="19322">
                  <c:v>19.323</c:v>
                </c:pt>
                <c:pt idx="19323">
                  <c:v>19.324000000000002</c:v>
                </c:pt>
                <c:pt idx="19324">
                  <c:v>19.324999999999999</c:v>
                </c:pt>
                <c:pt idx="19325">
                  <c:v>19.326000000000001</c:v>
                </c:pt>
                <c:pt idx="19326">
                  <c:v>19.327000000000002</c:v>
                </c:pt>
                <c:pt idx="19327">
                  <c:v>19.327999999999999</c:v>
                </c:pt>
                <c:pt idx="19328">
                  <c:v>19.329000000000001</c:v>
                </c:pt>
                <c:pt idx="19329">
                  <c:v>19.329999999999998</c:v>
                </c:pt>
                <c:pt idx="19330">
                  <c:v>19.331</c:v>
                </c:pt>
                <c:pt idx="19331">
                  <c:v>19.332000000000001</c:v>
                </c:pt>
                <c:pt idx="19332">
                  <c:v>19.332999999999998</c:v>
                </c:pt>
                <c:pt idx="19333">
                  <c:v>19.334</c:v>
                </c:pt>
                <c:pt idx="19334">
                  <c:v>19.335000000000001</c:v>
                </c:pt>
                <c:pt idx="19335">
                  <c:v>19.335999999999999</c:v>
                </c:pt>
                <c:pt idx="19336">
                  <c:v>19.337</c:v>
                </c:pt>
                <c:pt idx="19337">
                  <c:v>19.338000000000001</c:v>
                </c:pt>
                <c:pt idx="19338">
                  <c:v>19.338999999999999</c:v>
                </c:pt>
                <c:pt idx="19339">
                  <c:v>19.34</c:v>
                </c:pt>
                <c:pt idx="19340">
                  <c:v>19.341000000000001</c:v>
                </c:pt>
                <c:pt idx="19341">
                  <c:v>19.341999999999999</c:v>
                </c:pt>
                <c:pt idx="19342">
                  <c:v>19.343</c:v>
                </c:pt>
                <c:pt idx="19343">
                  <c:v>19.344000000000001</c:v>
                </c:pt>
                <c:pt idx="19344">
                  <c:v>19.344999999999999</c:v>
                </c:pt>
                <c:pt idx="19345">
                  <c:v>19.346</c:v>
                </c:pt>
                <c:pt idx="19346">
                  <c:v>19.347000000000001</c:v>
                </c:pt>
                <c:pt idx="19347">
                  <c:v>19.347999999999999</c:v>
                </c:pt>
                <c:pt idx="19348">
                  <c:v>19.349</c:v>
                </c:pt>
                <c:pt idx="19349">
                  <c:v>19.350000000000001</c:v>
                </c:pt>
                <c:pt idx="19350">
                  <c:v>19.350999999999999</c:v>
                </c:pt>
                <c:pt idx="19351">
                  <c:v>19.352</c:v>
                </c:pt>
                <c:pt idx="19352">
                  <c:v>19.353000000000002</c:v>
                </c:pt>
                <c:pt idx="19353">
                  <c:v>19.353999999999999</c:v>
                </c:pt>
                <c:pt idx="19354">
                  <c:v>19.355</c:v>
                </c:pt>
                <c:pt idx="19355">
                  <c:v>19.356000000000002</c:v>
                </c:pt>
                <c:pt idx="19356">
                  <c:v>19.356999999999999</c:v>
                </c:pt>
                <c:pt idx="19357">
                  <c:v>19.358000000000001</c:v>
                </c:pt>
                <c:pt idx="19358">
                  <c:v>19.359000000000002</c:v>
                </c:pt>
                <c:pt idx="19359">
                  <c:v>19.36</c:v>
                </c:pt>
                <c:pt idx="19360">
                  <c:v>19.361000000000001</c:v>
                </c:pt>
                <c:pt idx="19361">
                  <c:v>19.361999999999998</c:v>
                </c:pt>
                <c:pt idx="19362">
                  <c:v>19.363</c:v>
                </c:pt>
                <c:pt idx="19363">
                  <c:v>19.364000000000001</c:v>
                </c:pt>
                <c:pt idx="19364">
                  <c:v>19.364999999999998</c:v>
                </c:pt>
                <c:pt idx="19365">
                  <c:v>19.366</c:v>
                </c:pt>
                <c:pt idx="19366">
                  <c:v>19.367000000000001</c:v>
                </c:pt>
                <c:pt idx="19367">
                  <c:v>19.367999999999999</c:v>
                </c:pt>
                <c:pt idx="19368">
                  <c:v>19.369</c:v>
                </c:pt>
                <c:pt idx="19369">
                  <c:v>19.37</c:v>
                </c:pt>
                <c:pt idx="19370">
                  <c:v>19.370999999999999</c:v>
                </c:pt>
                <c:pt idx="19371">
                  <c:v>19.372</c:v>
                </c:pt>
                <c:pt idx="19372">
                  <c:v>19.373000000000001</c:v>
                </c:pt>
                <c:pt idx="19373">
                  <c:v>19.373999999999999</c:v>
                </c:pt>
                <c:pt idx="19374">
                  <c:v>19.375</c:v>
                </c:pt>
                <c:pt idx="19375">
                  <c:v>19.376000000000001</c:v>
                </c:pt>
                <c:pt idx="19376">
                  <c:v>19.376999999999999</c:v>
                </c:pt>
                <c:pt idx="19377">
                  <c:v>19.378</c:v>
                </c:pt>
                <c:pt idx="19378">
                  <c:v>19.379000000000001</c:v>
                </c:pt>
                <c:pt idx="19379">
                  <c:v>19.38</c:v>
                </c:pt>
                <c:pt idx="19380">
                  <c:v>19.381</c:v>
                </c:pt>
                <c:pt idx="19381">
                  <c:v>19.382000000000001</c:v>
                </c:pt>
                <c:pt idx="19382">
                  <c:v>19.382999999999999</c:v>
                </c:pt>
                <c:pt idx="19383">
                  <c:v>19.384</c:v>
                </c:pt>
                <c:pt idx="19384">
                  <c:v>19.385000000000002</c:v>
                </c:pt>
                <c:pt idx="19385">
                  <c:v>19.385999999999999</c:v>
                </c:pt>
                <c:pt idx="19386">
                  <c:v>19.387</c:v>
                </c:pt>
                <c:pt idx="19387">
                  <c:v>19.388000000000002</c:v>
                </c:pt>
                <c:pt idx="19388">
                  <c:v>19.388999999999999</c:v>
                </c:pt>
                <c:pt idx="19389">
                  <c:v>19.39</c:v>
                </c:pt>
                <c:pt idx="19390">
                  <c:v>19.390999999999998</c:v>
                </c:pt>
                <c:pt idx="19391">
                  <c:v>19.391999999999999</c:v>
                </c:pt>
                <c:pt idx="19392">
                  <c:v>19.393000000000001</c:v>
                </c:pt>
                <c:pt idx="19393">
                  <c:v>19.393999999999998</c:v>
                </c:pt>
                <c:pt idx="19394">
                  <c:v>19.395</c:v>
                </c:pt>
                <c:pt idx="19395">
                  <c:v>19.396000000000001</c:v>
                </c:pt>
                <c:pt idx="19396">
                  <c:v>19.396999999999998</c:v>
                </c:pt>
                <c:pt idx="19397">
                  <c:v>19.398</c:v>
                </c:pt>
                <c:pt idx="19398">
                  <c:v>19.399000000000001</c:v>
                </c:pt>
                <c:pt idx="19399">
                  <c:v>19.399999999999999</c:v>
                </c:pt>
                <c:pt idx="19400">
                  <c:v>19.401</c:v>
                </c:pt>
                <c:pt idx="19401">
                  <c:v>19.402000000000001</c:v>
                </c:pt>
                <c:pt idx="19402">
                  <c:v>19.402999999999999</c:v>
                </c:pt>
                <c:pt idx="19403">
                  <c:v>19.404</c:v>
                </c:pt>
                <c:pt idx="19404">
                  <c:v>19.405000000000001</c:v>
                </c:pt>
                <c:pt idx="19405">
                  <c:v>19.405999999999999</c:v>
                </c:pt>
                <c:pt idx="19406">
                  <c:v>19.407</c:v>
                </c:pt>
                <c:pt idx="19407">
                  <c:v>19.408000000000001</c:v>
                </c:pt>
                <c:pt idx="19408">
                  <c:v>19.408999999999999</c:v>
                </c:pt>
                <c:pt idx="19409">
                  <c:v>19.41</c:v>
                </c:pt>
                <c:pt idx="19410">
                  <c:v>19.411000000000001</c:v>
                </c:pt>
                <c:pt idx="19411">
                  <c:v>19.411999999999999</c:v>
                </c:pt>
                <c:pt idx="19412">
                  <c:v>19.413</c:v>
                </c:pt>
                <c:pt idx="19413">
                  <c:v>19.414000000000001</c:v>
                </c:pt>
                <c:pt idx="19414">
                  <c:v>19.414999999999999</c:v>
                </c:pt>
                <c:pt idx="19415">
                  <c:v>19.416</c:v>
                </c:pt>
                <c:pt idx="19416">
                  <c:v>19.417000000000002</c:v>
                </c:pt>
                <c:pt idx="19417">
                  <c:v>19.417999999999999</c:v>
                </c:pt>
                <c:pt idx="19418">
                  <c:v>19.419</c:v>
                </c:pt>
                <c:pt idx="19419">
                  <c:v>19.420000000000002</c:v>
                </c:pt>
                <c:pt idx="19420">
                  <c:v>19.420999999999999</c:v>
                </c:pt>
                <c:pt idx="19421">
                  <c:v>19.422000000000001</c:v>
                </c:pt>
                <c:pt idx="19422">
                  <c:v>19.422999999999998</c:v>
                </c:pt>
                <c:pt idx="19423">
                  <c:v>19.423999999999999</c:v>
                </c:pt>
                <c:pt idx="19424">
                  <c:v>19.425000000000001</c:v>
                </c:pt>
                <c:pt idx="19425">
                  <c:v>19.425999999999998</c:v>
                </c:pt>
                <c:pt idx="19426">
                  <c:v>19.427</c:v>
                </c:pt>
                <c:pt idx="19427">
                  <c:v>19.428000000000001</c:v>
                </c:pt>
                <c:pt idx="19428">
                  <c:v>19.428999999999998</c:v>
                </c:pt>
                <c:pt idx="19429">
                  <c:v>19.43</c:v>
                </c:pt>
                <c:pt idx="19430">
                  <c:v>19.431000000000001</c:v>
                </c:pt>
                <c:pt idx="19431">
                  <c:v>19.431999999999999</c:v>
                </c:pt>
                <c:pt idx="19432">
                  <c:v>19.433</c:v>
                </c:pt>
                <c:pt idx="19433">
                  <c:v>19.434000000000001</c:v>
                </c:pt>
                <c:pt idx="19434">
                  <c:v>19.434999999999999</c:v>
                </c:pt>
                <c:pt idx="19435">
                  <c:v>19.436</c:v>
                </c:pt>
                <c:pt idx="19436">
                  <c:v>19.437000000000001</c:v>
                </c:pt>
                <c:pt idx="19437">
                  <c:v>19.437999999999999</c:v>
                </c:pt>
                <c:pt idx="19438">
                  <c:v>19.439</c:v>
                </c:pt>
                <c:pt idx="19439">
                  <c:v>19.440000000000001</c:v>
                </c:pt>
                <c:pt idx="19440">
                  <c:v>19.440999999999999</c:v>
                </c:pt>
                <c:pt idx="19441">
                  <c:v>19.442</c:v>
                </c:pt>
                <c:pt idx="19442">
                  <c:v>19.443000000000001</c:v>
                </c:pt>
                <c:pt idx="19443">
                  <c:v>19.443999999999999</c:v>
                </c:pt>
                <c:pt idx="19444">
                  <c:v>19.445</c:v>
                </c:pt>
                <c:pt idx="19445">
                  <c:v>19.446000000000002</c:v>
                </c:pt>
                <c:pt idx="19446">
                  <c:v>19.446999999999999</c:v>
                </c:pt>
                <c:pt idx="19447">
                  <c:v>19.448</c:v>
                </c:pt>
                <c:pt idx="19448">
                  <c:v>19.449000000000002</c:v>
                </c:pt>
                <c:pt idx="19449">
                  <c:v>19.45</c:v>
                </c:pt>
                <c:pt idx="19450">
                  <c:v>19.451000000000001</c:v>
                </c:pt>
                <c:pt idx="19451">
                  <c:v>19.452000000000002</c:v>
                </c:pt>
                <c:pt idx="19452">
                  <c:v>19.452999999999999</c:v>
                </c:pt>
                <c:pt idx="19453">
                  <c:v>19.454000000000001</c:v>
                </c:pt>
                <c:pt idx="19454">
                  <c:v>19.454999999999998</c:v>
                </c:pt>
                <c:pt idx="19455">
                  <c:v>19.456</c:v>
                </c:pt>
                <c:pt idx="19456">
                  <c:v>19.457000000000001</c:v>
                </c:pt>
                <c:pt idx="19457">
                  <c:v>19.457999999999998</c:v>
                </c:pt>
                <c:pt idx="19458">
                  <c:v>19.459</c:v>
                </c:pt>
                <c:pt idx="19459">
                  <c:v>19.46</c:v>
                </c:pt>
                <c:pt idx="19460">
                  <c:v>19.460999999999999</c:v>
                </c:pt>
                <c:pt idx="19461">
                  <c:v>19.462</c:v>
                </c:pt>
                <c:pt idx="19462">
                  <c:v>19.463000000000001</c:v>
                </c:pt>
                <c:pt idx="19463">
                  <c:v>19.463999999999999</c:v>
                </c:pt>
                <c:pt idx="19464">
                  <c:v>19.465</c:v>
                </c:pt>
                <c:pt idx="19465">
                  <c:v>19.466000000000001</c:v>
                </c:pt>
                <c:pt idx="19466">
                  <c:v>19.466999999999999</c:v>
                </c:pt>
                <c:pt idx="19467">
                  <c:v>19.468</c:v>
                </c:pt>
                <c:pt idx="19468">
                  <c:v>19.469000000000001</c:v>
                </c:pt>
                <c:pt idx="19469">
                  <c:v>19.47</c:v>
                </c:pt>
                <c:pt idx="19470">
                  <c:v>19.471</c:v>
                </c:pt>
                <c:pt idx="19471">
                  <c:v>19.472000000000001</c:v>
                </c:pt>
                <c:pt idx="19472">
                  <c:v>19.472999999999999</c:v>
                </c:pt>
                <c:pt idx="19473">
                  <c:v>19.474</c:v>
                </c:pt>
                <c:pt idx="19474">
                  <c:v>19.475000000000001</c:v>
                </c:pt>
                <c:pt idx="19475">
                  <c:v>19.475999999999999</c:v>
                </c:pt>
                <c:pt idx="19476">
                  <c:v>19.477</c:v>
                </c:pt>
                <c:pt idx="19477">
                  <c:v>19.478000000000002</c:v>
                </c:pt>
                <c:pt idx="19478">
                  <c:v>19.478999999999999</c:v>
                </c:pt>
                <c:pt idx="19479">
                  <c:v>19.48</c:v>
                </c:pt>
                <c:pt idx="19480">
                  <c:v>19.481000000000002</c:v>
                </c:pt>
                <c:pt idx="19481">
                  <c:v>19.481999999999999</c:v>
                </c:pt>
                <c:pt idx="19482">
                  <c:v>19.483000000000001</c:v>
                </c:pt>
                <c:pt idx="19483">
                  <c:v>19.484000000000002</c:v>
                </c:pt>
                <c:pt idx="19484">
                  <c:v>19.484999999999999</c:v>
                </c:pt>
                <c:pt idx="19485">
                  <c:v>19.486000000000001</c:v>
                </c:pt>
                <c:pt idx="19486">
                  <c:v>19.486999999999998</c:v>
                </c:pt>
                <c:pt idx="19487">
                  <c:v>19.488</c:v>
                </c:pt>
                <c:pt idx="19488">
                  <c:v>19.489000000000001</c:v>
                </c:pt>
                <c:pt idx="19489">
                  <c:v>19.489999999999998</c:v>
                </c:pt>
                <c:pt idx="19490">
                  <c:v>19.491</c:v>
                </c:pt>
                <c:pt idx="19491">
                  <c:v>19.492000000000001</c:v>
                </c:pt>
                <c:pt idx="19492">
                  <c:v>19.492999999999999</c:v>
                </c:pt>
                <c:pt idx="19493">
                  <c:v>19.494</c:v>
                </c:pt>
                <c:pt idx="19494">
                  <c:v>19.495000000000001</c:v>
                </c:pt>
                <c:pt idx="19495">
                  <c:v>19.495999999999999</c:v>
                </c:pt>
                <c:pt idx="19496">
                  <c:v>19.497</c:v>
                </c:pt>
                <c:pt idx="19497">
                  <c:v>19.498000000000001</c:v>
                </c:pt>
                <c:pt idx="19498">
                  <c:v>19.498999999999999</c:v>
                </c:pt>
                <c:pt idx="19499">
                  <c:v>19.5</c:v>
                </c:pt>
                <c:pt idx="19500">
                  <c:v>19.501000000000001</c:v>
                </c:pt>
                <c:pt idx="19501">
                  <c:v>19.501999999999999</c:v>
                </c:pt>
                <c:pt idx="19502">
                  <c:v>19.503</c:v>
                </c:pt>
                <c:pt idx="19503">
                  <c:v>19.504000000000001</c:v>
                </c:pt>
                <c:pt idx="19504">
                  <c:v>19.504999999999999</c:v>
                </c:pt>
                <c:pt idx="19505">
                  <c:v>19.506</c:v>
                </c:pt>
                <c:pt idx="19506">
                  <c:v>19.507000000000001</c:v>
                </c:pt>
                <c:pt idx="19507">
                  <c:v>19.507999999999999</c:v>
                </c:pt>
                <c:pt idx="19508">
                  <c:v>19.509</c:v>
                </c:pt>
                <c:pt idx="19509">
                  <c:v>19.510000000000002</c:v>
                </c:pt>
                <c:pt idx="19510">
                  <c:v>19.510999999999999</c:v>
                </c:pt>
                <c:pt idx="19511">
                  <c:v>19.512</c:v>
                </c:pt>
                <c:pt idx="19512">
                  <c:v>19.513000000000002</c:v>
                </c:pt>
                <c:pt idx="19513">
                  <c:v>19.513999999999999</c:v>
                </c:pt>
                <c:pt idx="19514">
                  <c:v>19.515000000000001</c:v>
                </c:pt>
                <c:pt idx="19515">
                  <c:v>19.515999999999998</c:v>
                </c:pt>
                <c:pt idx="19516">
                  <c:v>19.516999999999999</c:v>
                </c:pt>
                <c:pt idx="19517">
                  <c:v>19.518000000000001</c:v>
                </c:pt>
                <c:pt idx="19518">
                  <c:v>19.518999999999998</c:v>
                </c:pt>
                <c:pt idx="19519">
                  <c:v>19.52</c:v>
                </c:pt>
                <c:pt idx="19520">
                  <c:v>19.521000000000001</c:v>
                </c:pt>
                <c:pt idx="19521">
                  <c:v>19.521999999999998</c:v>
                </c:pt>
                <c:pt idx="19522">
                  <c:v>19.523</c:v>
                </c:pt>
                <c:pt idx="19523">
                  <c:v>19.524000000000001</c:v>
                </c:pt>
                <c:pt idx="19524">
                  <c:v>19.524999999999999</c:v>
                </c:pt>
                <c:pt idx="19525">
                  <c:v>19.526</c:v>
                </c:pt>
                <c:pt idx="19526">
                  <c:v>19.527000000000001</c:v>
                </c:pt>
                <c:pt idx="19527">
                  <c:v>19.527999999999999</c:v>
                </c:pt>
                <c:pt idx="19528">
                  <c:v>19.529</c:v>
                </c:pt>
                <c:pt idx="19529">
                  <c:v>19.53</c:v>
                </c:pt>
                <c:pt idx="19530">
                  <c:v>19.530999999999999</c:v>
                </c:pt>
                <c:pt idx="19531">
                  <c:v>19.532</c:v>
                </c:pt>
                <c:pt idx="19532">
                  <c:v>19.533000000000001</c:v>
                </c:pt>
                <c:pt idx="19533">
                  <c:v>19.533999999999999</c:v>
                </c:pt>
                <c:pt idx="19534">
                  <c:v>19.535</c:v>
                </c:pt>
                <c:pt idx="19535">
                  <c:v>19.536000000000001</c:v>
                </c:pt>
                <c:pt idx="19536">
                  <c:v>19.536999999999999</c:v>
                </c:pt>
                <c:pt idx="19537">
                  <c:v>19.538</c:v>
                </c:pt>
                <c:pt idx="19538">
                  <c:v>19.539000000000001</c:v>
                </c:pt>
                <c:pt idx="19539">
                  <c:v>19.54</c:v>
                </c:pt>
                <c:pt idx="19540">
                  <c:v>19.541</c:v>
                </c:pt>
                <c:pt idx="19541">
                  <c:v>19.542000000000002</c:v>
                </c:pt>
                <c:pt idx="19542">
                  <c:v>19.542999999999999</c:v>
                </c:pt>
                <c:pt idx="19543">
                  <c:v>19.544</c:v>
                </c:pt>
                <c:pt idx="19544">
                  <c:v>19.545000000000002</c:v>
                </c:pt>
                <c:pt idx="19545">
                  <c:v>19.545999999999999</c:v>
                </c:pt>
                <c:pt idx="19546">
                  <c:v>19.547000000000001</c:v>
                </c:pt>
                <c:pt idx="19547">
                  <c:v>19.547999999999998</c:v>
                </c:pt>
                <c:pt idx="19548">
                  <c:v>19.548999999999999</c:v>
                </c:pt>
                <c:pt idx="19549">
                  <c:v>19.55</c:v>
                </c:pt>
                <c:pt idx="19550">
                  <c:v>19.550999999999998</c:v>
                </c:pt>
                <c:pt idx="19551">
                  <c:v>19.552</c:v>
                </c:pt>
                <c:pt idx="19552">
                  <c:v>19.553000000000001</c:v>
                </c:pt>
                <c:pt idx="19553">
                  <c:v>19.553999999999998</c:v>
                </c:pt>
                <c:pt idx="19554">
                  <c:v>19.555</c:v>
                </c:pt>
                <c:pt idx="19555">
                  <c:v>19.556000000000001</c:v>
                </c:pt>
                <c:pt idx="19556">
                  <c:v>19.556999999999999</c:v>
                </c:pt>
                <c:pt idx="19557">
                  <c:v>19.558</c:v>
                </c:pt>
                <c:pt idx="19558">
                  <c:v>19.559000000000001</c:v>
                </c:pt>
                <c:pt idx="19559">
                  <c:v>19.559999999999999</c:v>
                </c:pt>
                <c:pt idx="19560">
                  <c:v>19.561</c:v>
                </c:pt>
                <c:pt idx="19561">
                  <c:v>19.562000000000001</c:v>
                </c:pt>
                <c:pt idx="19562">
                  <c:v>19.562999999999999</c:v>
                </c:pt>
                <c:pt idx="19563">
                  <c:v>19.564</c:v>
                </c:pt>
                <c:pt idx="19564">
                  <c:v>19.565000000000001</c:v>
                </c:pt>
                <c:pt idx="19565">
                  <c:v>19.565999999999999</c:v>
                </c:pt>
                <c:pt idx="19566">
                  <c:v>19.567</c:v>
                </c:pt>
                <c:pt idx="19567">
                  <c:v>19.568000000000001</c:v>
                </c:pt>
                <c:pt idx="19568">
                  <c:v>19.568999999999999</c:v>
                </c:pt>
                <c:pt idx="19569">
                  <c:v>19.57</c:v>
                </c:pt>
                <c:pt idx="19570">
                  <c:v>19.571000000000002</c:v>
                </c:pt>
                <c:pt idx="19571">
                  <c:v>19.571999999999999</c:v>
                </c:pt>
                <c:pt idx="19572">
                  <c:v>19.573</c:v>
                </c:pt>
                <c:pt idx="19573">
                  <c:v>19.574000000000002</c:v>
                </c:pt>
                <c:pt idx="19574">
                  <c:v>19.574999999999999</c:v>
                </c:pt>
                <c:pt idx="19575">
                  <c:v>19.576000000000001</c:v>
                </c:pt>
                <c:pt idx="19576">
                  <c:v>19.577000000000002</c:v>
                </c:pt>
                <c:pt idx="19577">
                  <c:v>19.577999999999999</c:v>
                </c:pt>
                <c:pt idx="19578">
                  <c:v>19.579000000000001</c:v>
                </c:pt>
                <c:pt idx="19579">
                  <c:v>19.579999999999998</c:v>
                </c:pt>
                <c:pt idx="19580">
                  <c:v>19.581</c:v>
                </c:pt>
                <c:pt idx="19581">
                  <c:v>19.582000000000001</c:v>
                </c:pt>
                <c:pt idx="19582">
                  <c:v>19.582999999999998</c:v>
                </c:pt>
                <c:pt idx="19583">
                  <c:v>19.584</c:v>
                </c:pt>
                <c:pt idx="19584">
                  <c:v>19.585000000000001</c:v>
                </c:pt>
                <c:pt idx="19585">
                  <c:v>19.585999999999999</c:v>
                </c:pt>
                <c:pt idx="19586">
                  <c:v>19.587</c:v>
                </c:pt>
                <c:pt idx="19587">
                  <c:v>19.588000000000001</c:v>
                </c:pt>
                <c:pt idx="19588">
                  <c:v>19.588999999999999</c:v>
                </c:pt>
                <c:pt idx="19589">
                  <c:v>19.59</c:v>
                </c:pt>
                <c:pt idx="19590">
                  <c:v>19.591000000000001</c:v>
                </c:pt>
                <c:pt idx="19591">
                  <c:v>19.591999999999999</c:v>
                </c:pt>
                <c:pt idx="19592">
                  <c:v>19.593</c:v>
                </c:pt>
                <c:pt idx="19593">
                  <c:v>19.594000000000001</c:v>
                </c:pt>
                <c:pt idx="19594">
                  <c:v>19.594999999999999</c:v>
                </c:pt>
                <c:pt idx="19595">
                  <c:v>19.596</c:v>
                </c:pt>
                <c:pt idx="19596">
                  <c:v>19.597000000000001</c:v>
                </c:pt>
                <c:pt idx="19597">
                  <c:v>19.597999999999999</c:v>
                </c:pt>
                <c:pt idx="19598">
                  <c:v>19.599</c:v>
                </c:pt>
                <c:pt idx="19599">
                  <c:v>19.600000000000001</c:v>
                </c:pt>
                <c:pt idx="19600">
                  <c:v>19.600999999999999</c:v>
                </c:pt>
                <c:pt idx="19601">
                  <c:v>19.602</c:v>
                </c:pt>
                <c:pt idx="19602">
                  <c:v>19.603000000000002</c:v>
                </c:pt>
                <c:pt idx="19603">
                  <c:v>19.603999999999999</c:v>
                </c:pt>
                <c:pt idx="19604">
                  <c:v>19.605</c:v>
                </c:pt>
                <c:pt idx="19605">
                  <c:v>19.606000000000002</c:v>
                </c:pt>
                <c:pt idx="19606">
                  <c:v>19.606999999999999</c:v>
                </c:pt>
                <c:pt idx="19607">
                  <c:v>19.608000000000001</c:v>
                </c:pt>
                <c:pt idx="19608">
                  <c:v>19.609000000000002</c:v>
                </c:pt>
                <c:pt idx="19609">
                  <c:v>19.61</c:v>
                </c:pt>
                <c:pt idx="19610">
                  <c:v>19.611000000000001</c:v>
                </c:pt>
                <c:pt idx="19611">
                  <c:v>19.611999999999998</c:v>
                </c:pt>
                <c:pt idx="19612">
                  <c:v>19.613</c:v>
                </c:pt>
                <c:pt idx="19613">
                  <c:v>19.614000000000001</c:v>
                </c:pt>
                <c:pt idx="19614">
                  <c:v>19.614999999999998</c:v>
                </c:pt>
                <c:pt idx="19615">
                  <c:v>19.616</c:v>
                </c:pt>
                <c:pt idx="19616">
                  <c:v>19.617000000000001</c:v>
                </c:pt>
                <c:pt idx="19617">
                  <c:v>19.617999999999999</c:v>
                </c:pt>
                <c:pt idx="19618">
                  <c:v>19.619</c:v>
                </c:pt>
                <c:pt idx="19619">
                  <c:v>19.62</c:v>
                </c:pt>
                <c:pt idx="19620">
                  <c:v>19.620999999999999</c:v>
                </c:pt>
                <c:pt idx="19621">
                  <c:v>19.622</c:v>
                </c:pt>
                <c:pt idx="19622">
                  <c:v>19.623000000000001</c:v>
                </c:pt>
                <c:pt idx="19623">
                  <c:v>19.623999999999999</c:v>
                </c:pt>
                <c:pt idx="19624">
                  <c:v>19.625</c:v>
                </c:pt>
                <c:pt idx="19625">
                  <c:v>19.626000000000001</c:v>
                </c:pt>
                <c:pt idx="19626">
                  <c:v>19.626999999999999</c:v>
                </c:pt>
                <c:pt idx="19627">
                  <c:v>19.628</c:v>
                </c:pt>
                <c:pt idx="19628">
                  <c:v>19.629000000000001</c:v>
                </c:pt>
                <c:pt idx="19629">
                  <c:v>19.63</c:v>
                </c:pt>
                <c:pt idx="19630">
                  <c:v>19.631</c:v>
                </c:pt>
                <c:pt idx="19631">
                  <c:v>19.632000000000001</c:v>
                </c:pt>
                <c:pt idx="19632">
                  <c:v>19.632999999999999</c:v>
                </c:pt>
                <c:pt idx="19633">
                  <c:v>19.634</c:v>
                </c:pt>
                <c:pt idx="19634">
                  <c:v>19.635000000000002</c:v>
                </c:pt>
                <c:pt idx="19635">
                  <c:v>19.635999999999999</c:v>
                </c:pt>
                <c:pt idx="19636">
                  <c:v>19.637</c:v>
                </c:pt>
                <c:pt idx="19637">
                  <c:v>19.638000000000002</c:v>
                </c:pt>
                <c:pt idx="19638">
                  <c:v>19.638999999999999</c:v>
                </c:pt>
                <c:pt idx="19639">
                  <c:v>19.64</c:v>
                </c:pt>
                <c:pt idx="19640">
                  <c:v>19.640999999999998</c:v>
                </c:pt>
                <c:pt idx="19641">
                  <c:v>19.641999999999999</c:v>
                </c:pt>
                <c:pt idx="19642">
                  <c:v>19.643000000000001</c:v>
                </c:pt>
                <c:pt idx="19643">
                  <c:v>19.643999999999998</c:v>
                </c:pt>
                <c:pt idx="19644">
                  <c:v>19.645</c:v>
                </c:pt>
                <c:pt idx="19645">
                  <c:v>19.646000000000001</c:v>
                </c:pt>
                <c:pt idx="19646">
                  <c:v>19.646999999999998</c:v>
                </c:pt>
                <c:pt idx="19647">
                  <c:v>19.648</c:v>
                </c:pt>
                <c:pt idx="19648">
                  <c:v>19.649000000000001</c:v>
                </c:pt>
                <c:pt idx="19649">
                  <c:v>19.649999999999999</c:v>
                </c:pt>
                <c:pt idx="19650">
                  <c:v>19.651</c:v>
                </c:pt>
                <c:pt idx="19651">
                  <c:v>19.652000000000001</c:v>
                </c:pt>
                <c:pt idx="19652">
                  <c:v>19.652999999999999</c:v>
                </c:pt>
                <c:pt idx="19653">
                  <c:v>19.654</c:v>
                </c:pt>
                <c:pt idx="19654">
                  <c:v>19.655000000000001</c:v>
                </c:pt>
                <c:pt idx="19655">
                  <c:v>19.655999999999999</c:v>
                </c:pt>
                <c:pt idx="19656">
                  <c:v>19.657</c:v>
                </c:pt>
                <c:pt idx="19657">
                  <c:v>19.658000000000001</c:v>
                </c:pt>
                <c:pt idx="19658">
                  <c:v>19.658999999999999</c:v>
                </c:pt>
                <c:pt idx="19659">
                  <c:v>19.66</c:v>
                </c:pt>
                <c:pt idx="19660">
                  <c:v>19.661000000000001</c:v>
                </c:pt>
                <c:pt idx="19661">
                  <c:v>19.661999999999999</c:v>
                </c:pt>
                <c:pt idx="19662">
                  <c:v>19.663</c:v>
                </c:pt>
                <c:pt idx="19663">
                  <c:v>19.664000000000001</c:v>
                </c:pt>
                <c:pt idx="19664">
                  <c:v>19.664999999999999</c:v>
                </c:pt>
                <c:pt idx="19665">
                  <c:v>19.666</c:v>
                </c:pt>
                <c:pt idx="19666">
                  <c:v>19.667000000000002</c:v>
                </c:pt>
                <c:pt idx="19667">
                  <c:v>19.667999999999999</c:v>
                </c:pt>
                <c:pt idx="19668">
                  <c:v>19.669</c:v>
                </c:pt>
                <c:pt idx="19669">
                  <c:v>19.670000000000002</c:v>
                </c:pt>
                <c:pt idx="19670">
                  <c:v>19.670999999999999</c:v>
                </c:pt>
                <c:pt idx="19671">
                  <c:v>19.672000000000001</c:v>
                </c:pt>
                <c:pt idx="19672">
                  <c:v>19.672999999999998</c:v>
                </c:pt>
                <c:pt idx="19673">
                  <c:v>19.673999999999999</c:v>
                </c:pt>
                <c:pt idx="19674">
                  <c:v>19.675000000000001</c:v>
                </c:pt>
                <c:pt idx="19675">
                  <c:v>19.675999999999998</c:v>
                </c:pt>
                <c:pt idx="19676">
                  <c:v>19.677</c:v>
                </c:pt>
                <c:pt idx="19677">
                  <c:v>19.678000000000001</c:v>
                </c:pt>
                <c:pt idx="19678">
                  <c:v>19.678999999999998</c:v>
                </c:pt>
                <c:pt idx="19679">
                  <c:v>19.68</c:v>
                </c:pt>
                <c:pt idx="19680">
                  <c:v>19.681000000000001</c:v>
                </c:pt>
                <c:pt idx="19681">
                  <c:v>19.681999999999999</c:v>
                </c:pt>
                <c:pt idx="19682">
                  <c:v>19.683</c:v>
                </c:pt>
                <c:pt idx="19683">
                  <c:v>19.684000000000001</c:v>
                </c:pt>
                <c:pt idx="19684">
                  <c:v>19.684999999999999</c:v>
                </c:pt>
                <c:pt idx="19685">
                  <c:v>19.686</c:v>
                </c:pt>
                <c:pt idx="19686">
                  <c:v>19.687000000000001</c:v>
                </c:pt>
                <c:pt idx="19687">
                  <c:v>19.687999999999999</c:v>
                </c:pt>
                <c:pt idx="19688">
                  <c:v>19.689</c:v>
                </c:pt>
                <c:pt idx="19689">
                  <c:v>19.690000000000001</c:v>
                </c:pt>
                <c:pt idx="19690">
                  <c:v>19.690999999999999</c:v>
                </c:pt>
                <c:pt idx="19691">
                  <c:v>19.692</c:v>
                </c:pt>
                <c:pt idx="19692">
                  <c:v>19.693000000000001</c:v>
                </c:pt>
                <c:pt idx="19693">
                  <c:v>19.693999999999999</c:v>
                </c:pt>
                <c:pt idx="19694">
                  <c:v>19.695</c:v>
                </c:pt>
                <c:pt idx="19695">
                  <c:v>19.696000000000002</c:v>
                </c:pt>
                <c:pt idx="19696">
                  <c:v>19.696999999999999</c:v>
                </c:pt>
                <c:pt idx="19697">
                  <c:v>19.698</c:v>
                </c:pt>
                <c:pt idx="19698">
                  <c:v>19.699000000000002</c:v>
                </c:pt>
                <c:pt idx="19699">
                  <c:v>19.7</c:v>
                </c:pt>
                <c:pt idx="19700">
                  <c:v>19.701000000000001</c:v>
                </c:pt>
                <c:pt idx="19701">
                  <c:v>19.702000000000002</c:v>
                </c:pt>
                <c:pt idx="19702">
                  <c:v>19.702999999999999</c:v>
                </c:pt>
                <c:pt idx="19703">
                  <c:v>19.704000000000001</c:v>
                </c:pt>
                <c:pt idx="19704">
                  <c:v>19.704999999999998</c:v>
                </c:pt>
                <c:pt idx="19705">
                  <c:v>19.706</c:v>
                </c:pt>
                <c:pt idx="19706">
                  <c:v>19.707000000000001</c:v>
                </c:pt>
                <c:pt idx="19707">
                  <c:v>19.707999999999998</c:v>
                </c:pt>
                <c:pt idx="19708">
                  <c:v>19.709</c:v>
                </c:pt>
                <c:pt idx="19709">
                  <c:v>19.71</c:v>
                </c:pt>
                <c:pt idx="19710">
                  <c:v>19.710999999999999</c:v>
                </c:pt>
                <c:pt idx="19711">
                  <c:v>19.712</c:v>
                </c:pt>
                <c:pt idx="19712">
                  <c:v>19.713000000000001</c:v>
                </c:pt>
                <c:pt idx="19713">
                  <c:v>19.713999999999999</c:v>
                </c:pt>
                <c:pt idx="19714">
                  <c:v>19.715</c:v>
                </c:pt>
                <c:pt idx="19715">
                  <c:v>19.716000000000001</c:v>
                </c:pt>
                <c:pt idx="19716">
                  <c:v>19.716999999999999</c:v>
                </c:pt>
                <c:pt idx="19717">
                  <c:v>19.718</c:v>
                </c:pt>
                <c:pt idx="19718">
                  <c:v>19.719000000000001</c:v>
                </c:pt>
                <c:pt idx="19719">
                  <c:v>19.72</c:v>
                </c:pt>
                <c:pt idx="19720">
                  <c:v>19.721</c:v>
                </c:pt>
                <c:pt idx="19721">
                  <c:v>19.722000000000001</c:v>
                </c:pt>
                <c:pt idx="19722">
                  <c:v>19.722999999999999</c:v>
                </c:pt>
                <c:pt idx="19723">
                  <c:v>19.724</c:v>
                </c:pt>
                <c:pt idx="19724">
                  <c:v>19.725000000000001</c:v>
                </c:pt>
                <c:pt idx="19725">
                  <c:v>19.725999999999999</c:v>
                </c:pt>
                <c:pt idx="19726">
                  <c:v>19.727</c:v>
                </c:pt>
                <c:pt idx="19727">
                  <c:v>19.728000000000002</c:v>
                </c:pt>
                <c:pt idx="19728">
                  <c:v>19.728999999999999</c:v>
                </c:pt>
                <c:pt idx="19729">
                  <c:v>19.73</c:v>
                </c:pt>
                <c:pt idx="19730">
                  <c:v>19.731000000000002</c:v>
                </c:pt>
                <c:pt idx="19731">
                  <c:v>19.731999999999999</c:v>
                </c:pt>
                <c:pt idx="19732">
                  <c:v>19.733000000000001</c:v>
                </c:pt>
                <c:pt idx="19733">
                  <c:v>19.734000000000002</c:v>
                </c:pt>
                <c:pt idx="19734">
                  <c:v>19.734999999999999</c:v>
                </c:pt>
                <c:pt idx="19735">
                  <c:v>19.736000000000001</c:v>
                </c:pt>
                <c:pt idx="19736">
                  <c:v>19.736999999999998</c:v>
                </c:pt>
                <c:pt idx="19737">
                  <c:v>19.738</c:v>
                </c:pt>
                <c:pt idx="19738">
                  <c:v>19.739000000000001</c:v>
                </c:pt>
                <c:pt idx="19739">
                  <c:v>19.739999999999998</c:v>
                </c:pt>
                <c:pt idx="19740">
                  <c:v>19.741</c:v>
                </c:pt>
                <c:pt idx="19741">
                  <c:v>19.742000000000001</c:v>
                </c:pt>
                <c:pt idx="19742">
                  <c:v>19.742999999999999</c:v>
                </c:pt>
                <c:pt idx="19743">
                  <c:v>19.744</c:v>
                </c:pt>
                <c:pt idx="19744">
                  <c:v>19.745000000000001</c:v>
                </c:pt>
                <c:pt idx="19745">
                  <c:v>19.745999999999999</c:v>
                </c:pt>
                <c:pt idx="19746">
                  <c:v>19.747</c:v>
                </c:pt>
                <c:pt idx="19747">
                  <c:v>19.748000000000001</c:v>
                </c:pt>
                <c:pt idx="19748">
                  <c:v>19.748999999999999</c:v>
                </c:pt>
                <c:pt idx="19749">
                  <c:v>19.75</c:v>
                </c:pt>
                <c:pt idx="19750">
                  <c:v>19.751000000000001</c:v>
                </c:pt>
                <c:pt idx="19751">
                  <c:v>19.751999999999999</c:v>
                </c:pt>
                <c:pt idx="19752">
                  <c:v>19.753</c:v>
                </c:pt>
                <c:pt idx="19753">
                  <c:v>19.754000000000001</c:v>
                </c:pt>
                <c:pt idx="19754">
                  <c:v>19.754999999999999</c:v>
                </c:pt>
                <c:pt idx="19755">
                  <c:v>19.756</c:v>
                </c:pt>
                <c:pt idx="19756">
                  <c:v>19.757000000000001</c:v>
                </c:pt>
                <c:pt idx="19757">
                  <c:v>19.757999999999999</c:v>
                </c:pt>
                <c:pt idx="19758">
                  <c:v>19.759</c:v>
                </c:pt>
                <c:pt idx="19759">
                  <c:v>19.760000000000002</c:v>
                </c:pt>
                <c:pt idx="19760">
                  <c:v>19.760999999999999</c:v>
                </c:pt>
                <c:pt idx="19761">
                  <c:v>19.762</c:v>
                </c:pt>
                <c:pt idx="19762">
                  <c:v>19.763000000000002</c:v>
                </c:pt>
                <c:pt idx="19763">
                  <c:v>19.763999999999999</c:v>
                </c:pt>
                <c:pt idx="19764">
                  <c:v>19.765000000000001</c:v>
                </c:pt>
                <c:pt idx="19765">
                  <c:v>19.765999999999998</c:v>
                </c:pt>
                <c:pt idx="19766">
                  <c:v>19.766999999999999</c:v>
                </c:pt>
                <c:pt idx="19767">
                  <c:v>19.768000000000001</c:v>
                </c:pt>
                <c:pt idx="19768">
                  <c:v>19.768999999999998</c:v>
                </c:pt>
                <c:pt idx="19769">
                  <c:v>19.77</c:v>
                </c:pt>
                <c:pt idx="19770">
                  <c:v>19.771000000000001</c:v>
                </c:pt>
                <c:pt idx="19771">
                  <c:v>19.771999999999998</c:v>
                </c:pt>
                <c:pt idx="19772">
                  <c:v>19.773</c:v>
                </c:pt>
                <c:pt idx="19773">
                  <c:v>19.774000000000001</c:v>
                </c:pt>
                <c:pt idx="19774">
                  <c:v>19.774999999999999</c:v>
                </c:pt>
                <c:pt idx="19775">
                  <c:v>19.776</c:v>
                </c:pt>
                <c:pt idx="19776">
                  <c:v>19.777000000000001</c:v>
                </c:pt>
                <c:pt idx="19777">
                  <c:v>19.777999999999999</c:v>
                </c:pt>
                <c:pt idx="19778">
                  <c:v>19.779</c:v>
                </c:pt>
                <c:pt idx="19779">
                  <c:v>19.78</c:v>
                </c:pt>
                <c:pt idx="19780">
                  <c:v>19.780999999999999</c:v>
                </c:pt>
                <c:pt idx="19781">
                  <c:v>19.782</c:v>
                </c:pt>
                <c:pt idx="19782">
                  <c:v>19.783000000000001</c:v>
                </c:pt>
                <c:pt idx="19783">
                  <c:v>19.783999999999999</c:v>
                </c:pt>
                <c:pt idx="19784">
                  <c:v>19.785</c:v>
                </c:pt>
                <c:pt idx="19785">
                  <c:v>19.786000000000001</c:v>
                </c:pt>
                <c:pt idx="19786">
                  <c:v>19.786999999999999</c:v>
                </c:pt>
                <c:pt idx="19787">
                  <c:v>19.788</c:v>
                </c:pt>
                <c:pt idx="19788">
                  <c:v>19.789000000000001</c:v>
                </c:pt>
                <c:pt idx="19789">
                  <c:v>19.79</c:v>
                </c:pt>
                <c:pt idx="19790">
                  <c:v>19.791</c:v>
                </c:pt>
                <c:pt idx="19791">
                  <c:v>19.792000000000002</c:v>
                </c:pt>
                <c:pt idx="19792">
                  <c:v>19.792999999999999</c:v>
                </c:pt>
                <c:pt idx="19793">
                  <c:v>19.794</c:v>
                </c:pt>
                <c:pt idx="19794">
                  <c:v>19.795000000000002</c:v>
                </c:pt>
                <c:pt idx="19795">
                  <c:v>19.795999999999999</c:v>
                </c:pt>
                <c:pt idx="19796">
                  <c:v>19.797000000000001</c:v>
                </c:pt>
                <c:pt idx="19797">
                  <c:v>19.797999999999998</c:v>
                </c:pt>
                <c:pt idx="19798">
                  <c:v>19.798999999999999</c:v>
                </c:pt>
                <c:pt idx="19799">
                  <c:v>19.8</c:v>
                </c:pt>
                <c:pt idx="19800">
                  <c:v>19.800999999999998</c:v>
                </c:pt>
                <c:pt idx="19801">
                  <c:v>19.802</c:v>
                </c:pt>
                <c:pt idx="19802">
                  <c:v>19.803000000000001</c:v>
                </c:pt>
                <c:pt idx="19803">
                  <c:v>19.803999999999998</c:v>
                </c:pt>
                <c:pt idx="19804">
                  <c:v>19.805</c:v>
                </c:pt>
                <c:pt idx="19805">
                  <c:v>19.806000000000001</c:v>
                </c:pt>
                <c:pt idx="19806">
                  <c:v>19.806999999999999</c:v>
                </c:pt>
                <c:pt idx="19807">
                  <c:v>19.808</c:v>
                </c:pt>
                <c:pt idx="19808">
                  <c:v>19.809000000000001</c:v>
                </c:pt>
                <c:pt idx="19809">
                  <c:v>19.809999999999999</c:v>
                </c:pt>
                <c:pt idx="19810">
                  <c:v>19.811</c:v>
                </c:pt>
                <c:pt idx="19811">
                  <c:v>19.812000000000001</c:v>
                </c:pt>
                <c:pt idx="19812">
                  <c:v>19.812999999999999</c:v>
                </c:pt>
                <c:pt idx="19813">
                  <c:v>19.814</c:v>
                </c:pt>
                <c:pt idx="19814">
                  <c:v>19.815000000000001</c:v>
                </c:pt>
                <c:pt idx="19815">
                  <c:v>19.815999999999999</c:v>
                </c:pt>
                <c:pt idx="19816">
                  <c:v>19.817</c:v>
                </c:pt>
                <c:pt idx="19817">
                  <c:v>19.818000000000001</c:v>
                </c:pt>
                <c:pt idx="19818">
                  <c:v>19.818999999999999</c:v>
                </c:pt>
                <c:pt idx="19819">
                  <c:v>19.82</c:v>
                </c:pt>
                <c:pt idx="19820">
                  <c:v>19.821000000000002</c:v>
                </c:pt>
                <c:pt idx="19821">
                  <c:v>19.821999999999999</c:v>
                </c:pt>
                <c:pt idx="19822">
                  <c:v>19.823</c:v>
                </c:pt>
                <c:pt idx="19823">
                  <c:v>19.824000000000002</c:v>
                </c:pt>
                <c:pt idx="19824">
                  <c:v>19.824999999999999</c:v>
                </c:pt>
                <c:pt idx="19825">
                  <c:v>19.826000000000001</c:v>
                </c:pt>
                <c:pt idx="19826">
                  <c:v>19.827000000000002</c:v>
                </c:pt>
                <c:pt idx="19827">
                  <c:v>19.827999999999999</c:v>
                </c:pt>
                <c:pt idx="19828">
                  <c:v>19.829000000000001</c:v>
                </c:pt>
                <c:pt idx="19829">
                  <c:v>19.829999999999998</c:v>
                </c:pt>
                <c:pt idx="19830">
                  <c:v>19.831</c:v>
                </c:pt>
                <c:pt idx="19831">
                  <c:v>19.832000000000001</c:v>
                </c:pt>
                <c:pt idx="19832">
                  <c:v>19.832999999999998</c:v>
                </c:pt>
                <c:pt idx="19833">
                  <c:v>19.834</c:v>
                </c:pt>
                <c:pt idx="19834">
                  <c:v>19.835000000000001</c:v>
                </c:pt>
                <c:pt idx="19835">
                  <c:v>19.835999999999999</c:v>
                </c:pt>
                <c:pt idx="19836">
                  <c:v>19.837</c:v>
                </c:pt>
                <c:pt idx="19837">
                  <c:v>19.838000000000001</c:v>
                </c:pt>
                <c:pt idx="19838">
                  <c:v>19.838999999999999</c:v>
                </c:pt>
                <c:pt idx="19839">
                  <c:v>19.84</c:v>
                </c:pt>
                <c:pt idx="19840">
                  <c:v>19.841000000000001</c:v>
                </c:pt>
                <c:pt idx="19841">
                  <c:v>19.841999999999999</c:v>
                </c:pt>
                <c:pt idx="19842">
                  <c:v>19.843</c:v>
                </c:pt>
                <c:pt idx="19843">
                  <c:v>19.844000000000001</c:v>
                </c:pt>
                <c:pt idx="19844">
                  <c:v>19.844999999999999</c:v>
                </c:pt>
                <c:pt idx="19845">
                  <c:v>19.846</c:v>
                </c:pt>
                <c:pt idx="19846">
                  <c:v>19.847000000000001</c:v>
                </c:pt>
                <c:pt idx="19847">
                  <c:v>19.847999999999999</c:v>
                </c:pt>
                <c:pt idx="19848">
                  <c:v>19.849</c:v>
                </c:pt>
                <c:pt idx="19849">
                  <c:v>19.850000000000001</c:v>
                </c:pt>
                <c:pt idx="19850">
                  <c:v>19.850999999999999</c:v>
                </c:pt>
                <c:pt idx="19851">
                  <c:v>19.852</c:v>
                </c:pt>
                <c:pt idx="19852">
                  <c:v>19.853000000000002</c:v>
                </c:pt>
                <c:pt idx="19853">
                  <c:v>19.853999999999999</c:v>
                </c:pt>
                <c:pt idx="19854">
                  <c:v>19.855</c:v>
                </c:pt>
                <c:pt idx="19855">
                  <c:v>19.856000000000002</c:v>
                </c:pt>
                <c:pt idx="19856">
                  <c:v>19.856999999999999</c:v>
                </c:pt>
                <c:pt idx="19857">
                  <c:v>19.858000000000001</c:v>
                </c:pt>
                <c:pt idx="19858">
                  <c:v>19.859000000000002</c:v>
                </c:pt>
                <c:pt idx="19859">
                  <c:v>19.86</c:v>
                </c:pt>
                <c:pt idx="19860">
                  <c:v>19.861000000000001</c:v>
                </c:pt>
                <c:pt idx="19861">
                  <c:v>19.861999999999998</c:v>
                </c:pt>
                <c:pt idx="19862">
                  <c:v>19.863</c:v>
                </c:pt>
                <c:pt idx="19863">
                  <c:v>19.864000000000001</c:v>
                </c:pt>
                <c:pt idx="19864">
                  <c:v>19.864999999999998</c:v>
                </c:pt>
                <c:pt idx="19865">
                  <c:v>19.866</c:v>
                </c:pt>
                <c:pt idx="19866">
                  <c:v>19.867000000000001</c:v>
                </c:pt>
                <c:pt idx="19867">
                  <c:v>19.867999999999999</c:v>
                </c:pt>
                <c:pt idx="19868">
                  <c:v>19.869</c:v>
                </c:pt>
                <c:pt idx="19869">
                  <c:v>19.87</c:v>
                </c:pt>
                <c:pt idx="19870">
                  <c:v>19.870999999999999</c:v>
                </c:pt>
                <c:pt idx="19871">
                  <c:v>19.872</c:v>
                </c:pt>
                <c:pt idx="19872">
                  <c:v>19.873000000000001</c:v>
                </c:pt>
                <c:pt idx="19873">
                  <c:v>19.873999999999999</c:v>
                </c:pt>
                <c:pt idx="19874">
                  <c:v>19.875</c:v>
                </c:pt>
                <c:pt idx="19875">
                  <c:v>19.876000000000001</c:v>
                </c:pt>
                <c:pt idx="19876">
                  <c:v>19.876999999999999</c:v>
                </c:pt>
                <c:pt idx="19877">
                  <c:v>19.878</c:v>
                </c:pt>
                <c:pt idx="19878">
                  <c:v>19.879000000000001</c:v>
                </c:pt>
                <c:pt idx="19879">
                  <c:v>19.88</c:v>
                </c:pt>
                <c:pt idx="19880">
                  <c:v>19.881</c:v>
                </c:pt>
                <c:pt idx="19881">
                  <c:v>19.882000000000001</c:v>
                </c:pt>
                <c:pt idx="19882">
                  <c:v>19.882999999999999</c:v>
                </c:pt>
                <c:pt idx="19883">
                  <c:v>19.884</c:v>
                </c:pt>
                <c:pt idx="19884">
                  <c:v>19.885000000000002</c:v>
                </c:pt>
                <c:pt idx="19885">
                  <c:v>19.885999999999999</c:v>
                </c:pt>
                <c:pt idx="19886">
                  <c:v>19.887</c:v>
                </c:pt>
                <c:pt idx="19887">
                  <c:v>19.888000000000002</c:v>
                </c:pt>
                <c:pt idx="19888">
                  <c:v>19.888999999999999</c:v>
                </c:pt>
                <c:pt idx="19889">
                  <c:v>19.89</c:v>
                </c:pt>
                <c:pt idx="19890">
                  <c:v>19.890999999999998</c:v>
                </c:pt>
                <c:pt idx="19891">
                  <c:v>19.891999999999999</c:v>
                </c:pt>
                <c:pt idx="19892">
                  <c:v>19.893000000000001</c:v>
                </c:pt>
                <c:pt idx="19893">
                  <c:v>19.893999999999998</c:v>
                </c:pt>
                <c:pt idx="19894">
                  <c:v>19.895</c:v>
                </c:pt>
                <c:pt idx="19895">
                  <c:v>19.896000000000001</c:v>
                </c:pt>
                <c:pt idx="19896">
                  <c:v>19.896999999999998</c:v>
                </c:pt>
                <c:pt idx="19897">
                  <c:v>19.898</c:v>
                </c:pt>
                <c:pt idx="19898">
                  <c:v>19.899000000000001</c:v>
                </c:pt>
                <c:pt idx="19899">
                  <c:v>19.899999999999999</c:v>
                </c:pt>
                <c:pt idx="19900">
                  <c:v>19.901</c:v>
                </c:pt>
                <c:pt idx="19901">
                  <c:v>19.902000000000001</c:v>
                </c:pt>
                <c:pt idx="19902">
                  <c:v>19.902999999999999</c:v>
                </c:pt>
                <c:pt idx="19903">
                  <c:v>19.904</c:v>
                </c:pt>
                <c:pt idx="19904">
                  <c:v>19.905000000000001</c:v>
                </c:pt>
                <c:pt idx="19905">
                  <c:v>19.905999999999999</c:v>
                </c:pt>
                <c:pt idx="19906">
                  <c:v>19.907</c:v>
                </c:pt>
                <c:pt idx="19907">
                  <c:v>19.908000000000001</c:v>
                </c:pt>
                <c:pt idx="19908">
                  <c:v>19.908999999999999</c:v>
                </c:pt>
                <c:pt idx="19909">
                  <c:v>19.91</c:v>
                </c:pt>
                <c:pt idx="19910">
                  <c:v>19.911000000000001</c:v>
                </c:pt>
                <c:pt idx="19911">
                  <c:v>19.911999999999999</c:v>
                </c:pt>
                <c:pt idx="19912">
                  <c:v>19.913</c:v>
                </c:pt>
                <c:pt idx="19913">
                  <c:v>19.914000000000001</c:v>
                </c:pt>
                <c:pt idx="19914">
                  <c:v>19.914999999999999</c:v>
                </c:pt>
                <c:pt idx="19915">
                  <c:v>19.916</c:v>
                </c:pt>
                <c:pt idx="19916">
                  <c:v>19.917000000000002</c:v>
                </c:pt>
                <c:pt idx="19917">
                  <c:v>19.917999999999999</c:v>
                </c:pt>
                <c:pt idx="19918">
                  <c:v>19.919</c:v>
                </c:pt>
                <c:pt idx="19919">
                  <c:v>19.920000000000002</c:v>
                </c:pt>
                <c:pt idx="19920">
                  <c:v>19.920999999999999</c:v>
                </c:pt>
                <c:pt idx="19921">
                  <c:v>19.922000000000001</c:v>
                </c:pt>
                <c:pt idx="19922">
                  <c:v>19.922999999999998</c:v>
                </c:pt>
                <c:pt idx="19923">
                  <c:v>19.923999999999999</c:v>
                </c:pt>
                <c:pt idx="19924">
                  <c:v>19.925000000000001</c:v>
                </c:pt>
                <c:pt idx="19925">
                  <c:v>19.925999999999998</c:v>
                </c:pt>
                <c:pt idx="19926">
                  <c:v>19.927</c:v>
                </c:pt>
                <c:pt idx="19927">
                  <c:v>19.928000000000001</c:v>
                </c:pt>
                <c:pt idx="19928">
                  <c:v>19.928999999999998</c:v>
                </c:pt>
                <c:pt idx="19929">
                  <c:v>19.93</c:v>
                </c:pt>
                <c:pt idx="19930">
                  <c:v>19.931000000000001</c:v>
                </c:pt>
                <c:pt idx="19931">
                  <c:v>19.931999999999999</c:v>
                </c:pt>
                <c:pt idx="19932">
                  <c:v>19.933</c:v>
                </c:pt>
                <c:pt idx="19933">
                  <c:v>19.934000000000001</c:v>
                </c:pt>
                <c:pt idx="19934">
                  <c:v>19.934999999999999</c:v>
                </c:pt>
                <c:pt idx="19935">
                  <c:v>19.936</c:v>
                </c:pt>
                <c:pt idx="19936">
                  <c:v>19.937000000000001</c:v>
                </c:pt>
                <c:pt idx="19937">
                  <c:v>19.937999999999999</c:v>
                </c:pt>
                <c:pt idx="19938">
                  <c:v>19.939</c:v>
                </c:pt>
                <c:pt idx="19939">
                  <c:v>19.940000000000001</c:v>
                </c:pt>
                <c:pt idx="19940">
                  <c:v>19.940999999999999</c:v>
                </c:pt>
                <c:pt idx="19941">
                  <c:v>19.942</c:v>
                </c:pt>
                <c:pt idx="19942">
                  <c:v>19.943000000000001</c:v>
                </c:pt>
                <c:pt idx="19943">
                  <c:v>19.943999999999999</c:v>
                </c:pt>
                <c:pt idx="19944">
                  <c:v>19.945</c:v>
                </c:pt>
                <c:pt idx="19945">
                  <c:v>19.946000000000002</c:v>
                </c:pt>
                <c:pt idx="19946">
                  <c:v>19.946999999999999</c:v>
                </c:pt>
                <c:pt idx="19947">
                  <c:v>19.948</c:v>
                </c:pt>
                <c:pt idx="19948">
                  <c:v>19.949000000000002</c:v>
                </c:pt>
                <c:pt idx="19949">
                  <c:v>19.95</c:v>
                </c:pt>
                <c:pt idx="19950">
                  <c:v>19.951000000000001</c:v>
                </c:pt>
                <c:pt idx="19951">
                  <c:v>19.952000000000002</c:v>
                </c:pt>
                <c:pt idx="19952">
                  <c:v>19.952999999999999</c:v>
                </c:pt>
                <c:pt idx="19953">
                  <c:v>19.954000000000001</c:v>
                </c:pt>
                <c:pt idx="19954">
                  <c:v>19.954999999999998</c:v>
                </c:pt>
                <c:pt idx="19955">
                  <c:v>19.956</c:v>
                </c:pt>
                <c:pt idx="19956">
                  <c:v>19.957000000000001</c:v>
                </c:pt>
                <c:pt idx="19957">
                  <c:v>19.957999999999998</c:v>
                </c:pt>
                <c:pt idx="19958">
                  <c:v>19.959</c:v>
                </c:pt>
                <c:pt idx="19959">
                  <c:v>19.96</c:v>
                </c:pt>
                <c:pt idx="19960">
                  <c:v>19.960999999999999</c:v>
                </c:pt>
                <c:pt idx="19961">
                  <c:v>19.962</c:v>
                </c:pt>
                <c:pt idx="19962">
                  <c:v>19.963000000000001</c:v>
                </c:pt>
                <c:pt idx="19963">
                  <c:v>19.963999999999999</c:v>
                </c:pt>
                <c:pt idx="19964">
                  <c:v>19.965</c:v>
                </c:pt>
                <c:pt idx="19965">
                  <c:v>19.966000000000001</c:v>
                </c:pt>
                <c:pt idx="19966">
                  <c:v>19.966999999999999</c:v>
                </c:pt>
                <c:pt idx="19967">
                  <c:v>19.968</c:v>
                </c:pt>
                <c:pt idx="19968">
                  <c:v>19.969000000000001</c:v>
                </c:pt>
                <c:pt idx="19969">
                  <c:v>19.97</c:v>
                </c:pt>
                <c:pt idx="19970">
                  <c:v>19.971</c:v>
                </c:pt>
                <c:pt idx="19971">
                  <c:v>19.972000000000001</c:v>
                </c:pt>
                <c:pt idx="19972">
                  <c:v>19.972999999999999</c:v>
                </c:pt>
                <c:pt idx="19973">
                  <c:v>19.974</c:v>
                </c:pt>
                <c:pt idx="19974">
                  <c:v>19.975000000000001</c:v>
                </c:pt>
                <c:pt idx="19975">
                  <c:v>19.975999999999999</c:v>
                </c:pt>
                <c:pt idx="19976">
                  <c:v>19.977</c:v>
                </c:pt>
                <c:pt idx="19977">
                  <c:v>19.978000000000002</c:v>
                </c:pt>
                <c:pt idx="19978">
                  <c:v>19.978999999999999</c:v>
                </c:pt>
                <c:pt idx="19979">
                  <c:v>19.98</c:v>
                </c:pt>
                <c:pt idx="19980">
                  <c:v>19.981000000000002</c:v>
                </c:pt>
                <c:pt idx="19981">
                  <c:v>19.981999999999999</c:v>
                </c:pt>
                <c:pt idx="19982">
                  <c:v>19.983000000000001</c:v>
                </c:pt>
                <c:pt idx="19983">
                  <c:v>19.984000000000002</c:v>
                </c:pt>
                <c:pt idx="19984">
                  <c:v>19.984999999999999</c:v>
                </c:pt>
                <c:pt idx="19985">
                  <c:v>19.986000000000001</c:v>
                </c:pt>
                <c:pt idx="19986">
                  <c:v>19.986999999999998</c:v>
                </c:pt>
                <c:pt idx="19987">
                  <c:v>19.988</c:v>
                </c:pt>
                <c:pt idx="19988">
                  <c:v>19.989000000000001</c:v>
                </c:pt>
                <c:pt idx="19989">
                  <c:v>19.989999999999998</c:v>
                </c:pt>
                <c:pt idx="19990">
                  <c:v>19.991</c:v>
                </c:pt>
                <c:pt idx="19991">
                  <c:v>19.992000000000001</c:v>
                </c:pt>
                <c:pt idx="19992">
                  <c:v>19.992999999999999</c:v>
                </c:pt>
                <c:pt idx="19993">
                  <c:v>19.994</c:v>
                </c:pt>
                <c:pt idx="19994">
                  <c:v>19.995000000000001</c:v>
                </c:pt>
                <c:pt idx="19995">
                  <c:v>19.995999999999999</c:v>
                </c:pt>
                <c:pt idx="19996">
                  <c:v>19.997</c:v>
                </c:pt>
                <c:pt idx="19997">
                  <c:v>19.998000000000001</c:v>
                </c:pt>
                <c:pt idx="19998">
                  <c:v>19.998999999999999</c:v>
                </c:pt>
                <c:pt idx="19999">
                  <c:v>20</c:v>
                </c:pt>
                <c:pt idx="20000">
                  <c:v>20.001000000000001</c:v>
                </c:pt>
                <c:pt idx="20001">
                  <c:v>20.001999999999999</c:v>
                </c:pt>
                <c:pt idx="20002">
                  <c:v>20.003</c:v>
                </c:pt>
                <c:pt idx="20003">
                  <c:v>20.004000000000001</c:v>
                </c:pt>
                <c:pt idx="20004">
                  <c:v>20.004999999999999</c:v>
                </c:pt>
                <c:pt idx="20005">
                  <c:v>20.006</c:v>
                </c:pt>
                <c:pt idx="20006">
                  <c:v>20.007000000000001</c:v>
                </c:pt>
                <c:pt idx="20007">
                  <c:v>20.007999999999999</c:v>
                </c:pt>
                <c:pt idx="20008">
                  <c:v>20.009</c:v>
                </c:pt>
                <c:pt idx="20009">
                  <c:v>20.010000000000002</c:v>
                </c:pt>
                <c:pt idx="20010">
                  <c:v>20.010999999999999</c:v>
                </c:pt>
                <c:pt idx="20011">
                  <c:v>20.012</c:v>
                </c:pt>
                <c:pt idx="20012">
                  <c:v>20.013000000000002</c:v>
                </c:pt>
                <c:pt idx="20013">
                  <c:v>20.013999999999999</c:v>
                </c:pt>
                <c:pt idx="20014">
                  <c:v>20.015000000000001</c:v>
                </c:pt>
                <c:pt idx="20015">
                  <c:v>20.015999999999998</c:v>
                </c:pt>
                <c:pt idx="20016">
                  <c:v>20.016999999999999</c:v>
                </c:pt>
                <c:pt idx="20017">
                  <c:v>20.018000000000001</c:v>
                </c:pt>
                <c:pt idx="20018">
                  <c:v>20.018999999999998</c:v>
                </c:pt>
                <c:pt idx="20019">
                  <c:v>20.02</c:v>
                </c:pt>
                <c:pt idx="20020">
                  <c:v>20.021000000000001</c:v>
                </c:pt>
                <c:pt idx="20021">
                  <c:v>20.021999999999998</c:v>
                </c:pt>
                <c:pt idx="20022">
                  <c:v>20.023</c:v>
                </c:pt>
                <c:pt idx="20023">
                  <c:v>20.024000000000001</c:v>
                </c:pt>
                <c:pt idx="20024">
                  <c:v>20.024999999999999</c:v>
                </c:pt>
                <c:pt idx="20025">
                  <c:v>20.026</c:v>
                </c:pt>
                <c:pt idx="20026">
                  <c:v>20.027000000000001</c:v>
                </c:pt>
                <c:pt idx="20027">
                  <c:v>20.027999999999999</c:v>
                </c:pt>
                <c:pt idx="20028">
                  <c:v>20.029</c:v>
                </c:pt>
                <c:pt idx="20029">
                  <c:v>20.03</c:v>
                </c:pt>
                <c:pt idx="20030">
                  <c:v>20.030999999999999</c:v>
                </c:pt>
                <c:pt idx="20031">
                  <c:v>20.032</c:v>
                </c:pt>
                <c:pt idx="20032">
                  <c:v>20.033000000000001</c:v>
                </c:pt>
                <c:pt idx="20033">
                  <c:v>20.033999999999999</c:v>
                </c:pt>
                <c:pt idx="20034">
                  <c:v>20.035</c:v>
                </c:pt>
                <c:pt idx="20035">
                  <c:v>20.036000000000001</c:v>
                </c:pt>
                <c:pt idx="20036">
                  <c:v>20.036999999999999</c:v>
                </c:pt>
                <c:pt idx="20037">
                  <c:v>20.038</c:v>
                </c:pt>
                <c:pt idx="20038">
                  <c:v>20.039000000000001</c:v>
                </c:pt>
                <c:pt idx="20039">
                  <c:v>20.04</c:v>
                </c:pt>
                <c:pt idx="20040">
                  <c:v>20.041</c:v>
                </c:pt>
                <c:pt idx="20041">
                  <c:v>20.042000000000002</c:v>
                </c:pt>
                <c:pt idx="20042">
                  <c:v>20.042999999999999</c:v>
                </c:pt>
                <c:pt idx="20043">
                  <c:v>20.044</c:v>
                </c:pt>
                <c:pt idx="20044">
                  <c:v>20.045000000000002</c:v>
                </c:pt>
                <c:pt idx="20045">
                  <c:v>20.045999999999999</c:v>
                </c:pt>
                <c:pt idx="20046">
                  <c:v>20.047000000000001</c:v>
                </c:pt>
                <c:pt idx="20047">
                  <c:v>20.047999999999998</c:v>
                </c:pt>
                <c:pt idx="20048">
                  <c:v>20.048999999999999</c:v>
                </c:pt>
                <c:pt idx="20049">
                  <c:v>20.05</c:v>
                </c:pt>
                <c:pt idx="20050">
                  <c:v>20.050999999999998</c:v>
                </c:pt>
                <c:pt idx="20051">
                  <c:v>20.052</c:v>
                </c:pt>
                <c:pt idx="20052">
                  <c:v>20.053000000000001</c:v>
                </c:pt>
                <c:pt idx="20053">
                  <c:v>20.053999999999998</c:v>
                </c:pt>
                <c:pt idx="20054">
                  <c:v>20.055</c:v>
                </c:pt>
                <c:pt idx="20055">
                  <c:v>20.056000000000001</c:v>
                </c:pt>
                <c:pt idx="20056">
                  <c:v>20.056999999999999</c:v>
                </c:pt>
                <c:pt idx="20057">
                  <c:v>20.058</c:v>
                </c:pt>
                <c:pt idx="20058">
                  <c:v>20.059000000000001</c:v>
                </c:pt>
                <c:pt idx="20059">
                  <c:v>20.059999999999999</c:v>
                </c:pt>
                <c:pt idx="20060">
                  <c:v>20.061</c:v>
                </c:pt>
                <c:pt idx="20061">
                  <c:v>20.062000000000001</c:v>
                </c:pt>
                <c:pt idx="20062">
                  <c:v>20.062999999999999</c:v>
                </c:pt>
                <c:pt idx="20063">
                  <c:v>20.064</c:v>
                </c:pt>
                <c:pt idx="20064">
                  <c:v>20.065000000000001</c:v>
                </c:pt>
                <c:pt idx="20065">
                  <c:v>20.065999999999999</c:v>
                </c:pt>
                <c:pt idx="20066">
                  <c:v>20.067</c:v>
                </c:pt>
                <c:pt idx="20067">
                  <c:v>20.068000000000001</c:v>
                </c:pt>
                <c:pt idx="20068">
                  <c:v>20.068999999999999</c:v>
                </c:pt>
                <c:pt idx="20069">
                  <c:v>20.07</c:v>
                </c:pt>
                <c:pt idx="20070">
                  <c:v>20.071000000000002</c:v>
                </c:pt>
                <c:pt idx="20071">
                  <c:v>20.071999999999999</c:v>
                </c:pt>
                <c:pt idx="20072">
                  <c:v>20.073</c:v>
                </c:pt>
                <c:pt idx="20073">
                  <c:v>20.074000000000002</c:v>
                </c:pt>
                <c:pt idx="20074">
                  <c:v>20.074999999999999</c:v>
                </c:pt>
                <c:pt idx="20075">
                  <c:v>20.076000000000001</c:v>
                </c:pt>
                <c:pt idx="20076">
                  <c:v>20.077000000000002</c:v>
                </c:pt>
                <c:pt idx="20077">
                  <c:v>20.077999999999999</c:v>
                </c:pt>
                <c:pt idx="20078">
                  <c:v>20.079000000000001</c:v>
                </c:pt>
                <c:pt idx="20079">
                  <c:v>20.079999999999998</c:v>
                </c:pt>
                <c:pt idx="20080">
                  <c:v>20.081</c:v>
                </c:pt>
                <c:pt idx="20081">
                  <c:v>20.082000000000001</c:v>
                </c:pt>
                <c:pt idx="20082">
                  <c:v>20.082999999999998</c:v>
                </c:pt>
                <c:pt idx="20083">
                  <c:v>20.084</c:v>
                </c:pt>
                <c:pt idx="20084">
                  <c:v>20.085000000000001</c:v>
                </c:pt>
                <c:pt idx="20085">
                  <c:v>20.085999999999999</c:v>
                </c:pt>
                <c:pt idx="20086">
                  <c:v>20.087</c:v>
                </c:pt>
                <c:pt idx="20087">
                  <c:v>20.088000000000001</c:v>
                </c:pt>
                <c:pt idx="20088">
                  <c:v>20.088999999999999</c:v>
                </c:pt>
                <c:pt idx="20089">
                  <c:v>20.09</c:v>
                </c:pt>
                <c:pt idx="20090">
                  <c:v>20.091000000000001</c:v>
                </c:pt>
                <c:pt idx="20091">
                  <c:v>20.091999999999999</c:v>
                </c:pt>
                <c:pt idx="20092">
                  <c:v>20.093</c:v>
                </c:pt>
                <c:pt idx="20093">
                  <c:v>20.094000000000001</c:v>
                </c:pt>
                <c:pt idx="20094">
                  <c:v>20.094999999999999</c:v>
                </c:pt>
                <c:pt idx="20095">
                  <c:v>20.096</c:v>
                </c:pt>
                <c:pt idx="20096">
                  <c:v>20.097000000000001</c:v>
                </c:pt>
                <c:pt idx="20097">
                  <c:v>20.097999999999999</c:v>
                </c:pt>
                <c:pt idx="20098">
                  <c:v>20.099</c:v>
                </c:pt>
                <c:pt idx="20099">
                  <c:v>20.100000000000001</c:v>
                </c:pt>
                <c:pt idx="20100">
                  <c:v>20.100999999999999</c:v>
                </c:pt>
                <c:pt idx="20101">
                  <c:v>20.102</c:v>
                </c:pt>
                <c:pt idx="20102">
                  <c:v>20.103000000000002</c:v>
                </c:pt>
                <c:pt idx="20103">
                  <c:v>20.103999999999999</c:v>
                </c:pt>
                <c:pt idx="20104">
                  <c:v>20.105</c:v>
                </c:pt>
                <c:pt idx="20105">
                  <c:v>20.106000000000002</c:v>
                </c:pt>
                <c:pt idx="20106">
                  <c:v>20.106999999999999</c:v>
                </c:pt>
                <c:pt idx="20107">
                  <c:v>20.108000000000001</c:v>
                </c:pt>
                <c:pt idx="20108">
                  <c:v>20.109000000000002</c:v>
                </c:pt>
                <c:pt idx="20109">
                  <c:v>20.11</c:v>
                </c:pt>
                <c:pt idx="20110">
                  <c:v>20.111000000000001</c:v>
                </c:pt>
                <c:pt idx="20111">
                  <c:v>20.111999999999998</c:v>
                </c:pt>
                <c:pt idx="20112">
                  <c:v>20.113</c:v>
                </c:pt>
                <c:pt idx="20113">
                  <c:v>20.114000000000001</c:v>
                </c:pt>
                <c:pt idx="20114">
                  <c:v>20.114999999999998</c:v>
                </c:pt>
                <c:pt idx="20115">
                  <c:v>20.116</c:v>
                </c:pt>
                <c:pt idx="20116">
                  <c:v>20.117000000000001</c:v>
                </c:pt>
                <c:pt idx="20117">
                  <c:v>20.117999999999999</c:v>
                </c:pt>
                <c:pt idx="20118">
                  <c:v>20.119</c:v>
                </c:pt>
                <c:pt idx="20119">
                  <c:v>20.12</c:v>
                </c:pt>
                <c:pt idx="20120">
                  <c:v>20.120999999999999</c:v>
                </c:pt>
                <c:pt idx="20121">
                  <c:v>20.122</c:v>
                </c:pt>
                <c:pt idx="20122">
                  <c:v>20.123000000000001</c:v>
                </c:pt>
                <c:pt idx="20123">
                  <c:v>20.123999999999999</c:v>
                </c:pt>
                <c:pt idx="20124">
                  <c:v>20.125</c:v>
                </c:pt>
                <c:pt idx="20125">
                  <c:v>20.126000000000001</c:v>
                </c:pt>
                <c:pt idx="20126">
                  <c:v>20.126999999999999</c:v>
                </c:pt>
                <c:pt idx="20127">
                  <c:v>20.128</c:v>
                </c:pt>
                <c:pt idx="20128">
                  <c:v>20.129000000000001</c:v>
                </c:pt>
                <c:pt idx="20129">
                  <c:v>20.13</c:v>
                </c:pt>
                <c:pt idx="20130">
                  <c:v>20.131</c:v>
                </c:pt>
                <c:pt idx="20131">
                  <c:v>20.132000000000001</c:v>
                </c:pt>
                <c:pt idx="20132">
                  <c:v>20.132999999999999</c:v>
                </c:pt>
                <c:pt idx="20133">
                  <c:v>20.134</c:v>
                </c:pt>
                <c:pt idx="20134">
                  <c:v>20.135000000000002</c:v>
                </c:pt>
                <c:pt idx="20135">
                  <c:v>20.135999999999999</c:v>
                </c:pt>
                <c:pt idx="20136">
                  <c:v>20.137</c:v>
                </c:pt>
                <c:pt idx="20137">
                  <c:v>20.138000000000002</c:v>
                </c:pt>
                <c:pt idx="20138">
                  <c:v>20.138999999999999</c:v>
                </c:pt>
                <c:pt idx="20139">
                  <c:v>20.14</c:v>
                </c:pt>
                <c:pt idx="20140">
                  <c:v>20.140999999999998</c:v>
                </c:pt>
                <c:pt idx="20141">
                  <c:v>20.141999999999999</c:v>
                </c:pt>
                <c:pt idx="20142">
                  <c:v>20.143000000000001</c:v>
                </c:pt>
                <c:pt idx="20143">
                  <c:v>20.143999999999998</c:v>
                </c:pt>
                <c:pt idx="20144">
                  <c:v>20.145</c:v>
                </c:pt>
                <c:pt idx="20145">
                  <c:v>20.146000000000001</c:v>
                </c:pt>
                <c:pt idx="20146">
                  <c:v>20.146999999999998</c:v>
                </c:pt>
                <c:pt idx="20147">
                  <c:v>20.148</c:v>
                </c:pt>
                <c:pt idx="20148">
                  <c:v>20.149000000000001</c:v>
                </c:pt>
                <c:pt idx="20149">
                  <c:v>20.149999999999999</c:v>
                </c:pt>
                <c:pt idx="20150">
                  <c:v>20.151</c:v>
                </c:pt>
                <c:pt idx="20151">
                  <c:v>20.152000000000001</c:v>
                </c:pt>
                <c:pt idx="20152">
                  <c:v>20.152999999999999</c:v>
                </c:pt>
                <c:pt idx="20153">
                  <c:v>20.154</c:v>
                </c:pt>
                <c:pt idx="20154">
                  <c:v>20.155000000000001</c:v>
                </c:pt>
                <c:pt idx="20155">
                  <c:v>20.155999999999999</c:v>
                </c:pt>
                <c:pt idx="20156">
                  <c:v>20.157</c:v>
                </c:pt>
                <c:pt idx="20157">
                  <c:v>20.158000000000001</c:v>
                </c:pt>
                <c:pt idx="20158">
                  <c:v>20.158999999999999</c:v>
                </c:pt>
                <c:pt idx="20159">
                  <c:v>20.16</c:v>
                </c:pt>
                <c:pt idx="20160">
                  <c:v>20.161000000000001</c:v>
                </c:pt>
                <c:pt idx="20161">
                  <c:v>20.161999999999999</c:v>
                </c:pt>
                <c:pt idx="20162">
                  <c:v>20.163</c:v>
                </c:pt>
                <c:pt idx="20163">
                  <c:v>20.164000000000001</c:v>
                </c:pt>
                <c:pt idx="20164">
                  <c:v>20.164999999999999</c:v>
                </c:pt>
                <c:pt idx="20165">
                  <c:v>20.166</c:v>
                </c:pt>
                <c:pt idx="20166">
                  <c:v>20.167000000000002</c:v>
                </c:pt>
                <c:pt idx="20167">
                  <c:v>20.167999999999999</c:v>
                </c:pt>
                <c:pt idx="20168">
                  <c:v>20.169</c:v>
                </c:pt>
                <c:pt idx="20169">
                  <c:v>20.170000000000002</c:v>
                </c:pt>
                <c:pt idx="20170">
                  <c:v>20.170999999999999</c:v>
                </c:pt>
                <c:pt idx="20171">
                  <c:v>20.172000000000001</c:v>
                </c:pt>
                <c:pt idx="20172">
                  <c:v>20.172999999999998</c:v>
                </c:pt>
                <c:pt idx="20173">
                  <c:v>20.173999999999999</c:v>
                </c:pt>
                <c:pt idx="20174">
                  <c:v>20.175000000000001</c:v>
                </c:pt>
                <c:pt idx="20175">
                  <c:v>20.175999999999998</c:v>
                </c:pt>
                <c:pt idx="20176">
                  <c:v>20.177</c:v>
                </c:pt>
                <c:pt idx="20177">
                  <c:v>20.178000000000001</c:v>
                </c:pt>
                <c:pt idx="20178">
                  <c:v>20.178999999999998</c:v>
                </c:pt>
                <c:pt idx="20179">
                  <c:v>20.18</c:v>
                </c:pt>
                <c:pt idx="20180">
                  <c:v>20.181000000000001</c:v>
                </c:pt>
                <c:pt idx="20181">
                  <c:v>20.181999999999999</c:v>
                </c:pt>
                <c:pt idx="20182">
                  <c:v>20.183</c:v>
                </c:pt>
                <c:pt idx="20183">
                  <c:v>20.184000000000001</c:v>
                </c:pt>
                <c:pt idx="20184">
                  <c:v>20.184999999999999</c:v>
                </c:pt>
                <c:pt idx="20185">
                  <c:v>20.186</c:v>
                </c:pt>
                <c:pt idx="20186">
                  <c:v>20.187000000000001</c:v>
                </c:pt>
                <c:pt idx="20187">
                  <c:v>20.187999999999999</c:v>
                </c:pt>
                <c:pt idx="20188">
                  <c:v>20.189</c:v>
                </c:pt>
                <c:pt idx="20189">
                  <c:v>20.190000000000001</c:v>
                </c:pt>
                <c:pt idx="20190">
                  <c:v>20.190999999999999</c:v>
                </c:pt>
                <c:pt idx="20191">
                  <c:v>20.192</c:v>
                </c:pt>
                <c:pt idx="20192">
                  <c:v>20.193000000000001</c:v>
                </c:pt>
                <c:pt idx="20193">
                  <c:v>20.193999999999999</c:v>
                </c:pt>
                <c:pt idx="20194">
                  <c:v>20.195</c:v>
                </c:pt>
                <c:pt idx="20195">
                  <c:v>20.196000000000002</c:v>
                </c:pt>
                <c:pt idx="20196">
                  <c:v>20.196999999999999</c:v>
                </c:pt>
                <c:pt idx="20197">
                  <c:v>20.198</c:v>
                </c:pt>
                <c:pt idx="20198">
                  <c:v>20.199000000000002</c:v>
                </c:pt>
                <c:pt idx="20199">
                  <c:v>20.2</c:v>
                </c:pt>
                <c:pt idx="20200">
                  <c:v>20.201000000000001</c:v>
                </c:pt>
                <c:pt idx="20201">
                  <c:v>20.202000000000002</c:v>
                </c:pt>
                <c:pt idx="20202">
                  <c:v>20.202999999999999</c:v>
                </c:pt>
                <c:pt idx="20203">
                  <c:v>20.204000000000001</c:v>
                </c:pt>
                <c:pt idx="20204">
                  <c:v>20.204999999999998</c:v>
                </c:pt>
                <c:pt idx="20205">
                  <c:v>20.206</c:v>
                </c:pt>
                <c:pt idx="20206">
                  <c:v>20.207000000000001</c:v>
                </c:pt>
                <c:pt idx="20207">
                  <c:v>20.207999999999998</c:v>
                </c:pt>
                <c:pt idx="20208">
                  <c:v>20.209</c:v>
                </c:pt>
                <c:pt idx="20209">
                  <c:v>20.21</c:v>
                </c:pt>
                <c:pt idx="20210">
                  <c:v>20.210999999999999</c:v>
                </c:pt>
                <c:pt idx="20211">
                  <c:v>20.212</c:v>
                </c:pt>
                <c:pt idx="20212">
                  <c:v>20.213000000000001</c:v>
                </c:pt>
                <c:pt idx="20213">
                  <c:v>20.213999999999999</c:v>
                </c:pt>
                <c:pt idx="20214">
                  <c:v>20.215</c:v>
                </c:pt>
                <c:pt idx="20215">
                  <c:v>20.216000000000001</c:v>
                </c:pt>
                <c:pt idx="20216">
                  <c:v>20.216999999999999</c:v>
                </c:pt>
                <c:pt idx="20217">
                  <c:v>20.218</c:v>
                </c:pt>
                <c:pt idx="20218">
                  <c:v>20.219000000000001</c:v>
                </c:pt>
                <c:pt idx="20219">
                  <c:v>20.22</c:v>
                </c:pt>
                <c:pt idx="20220">
                  <c:v>20.221</c:v>
                </c:pt>
                <c:pt idx="20221">
                  <c:v>20.222000000000001</c:v>
                </c:pt>
                <c:pt idx="20222">
                  <c:v>20.222999999999999</c:v>
                </c:pt>
                <c:pt idx="20223">
                  <c:v>20.224</c:v>
                </c:pt>
                <c:pt idx="20224">
                  <c:v>20.225000000000001</c:v>
                </c:pt>
                <c:pt idx="20225">
                  <c:v>20.225999999999999</c:v>
                </c:pt>
                <c:pt idx="20226">
                  <c:v>20.227</c:v>
                </c:pt>
                <c:pt idx="20227">
                  <c:v>20.228000000000002</c:v>
                </c:pt>
                <c:pt idx="20228">
                  <c:v>20.228999999999999</c:v>
                </c:pt>
                <c:pt idx="20229">
                  <c:v>20.23</c:v>
                </c:pt>
                <c:pt idx="20230">
                  <c:v>20.231000000000002</c:v>
                </c:pt>
                <c:pt idx="20231">
                  <c:v>20.231999999999999</c:v>
                </c:pt>
                <c:pt idx="20232">
                  <c:v>20.233000000000001</c:v>
                </c:pt>
                <c:pt idx="20233">
                  <c:v>20.234000000000002</c:v>
                </c:pt>
                <c:pt idx="20234">
                  <c:v>20.234999999999999</c:v>
                </c:pt>
                <c:pt idx="20235">
                  <c:v>20.236000000000001</c:v>
                </c:pt>
                <c:pt idx="20236">
                  <c:v>20.236999999999998</c:v>
                </c:pt>
                <c:pt idx="20237">
                  <c:v>20.238</c:v>
                </c:pt>
                <c:pt idx="20238">
                  <c:v>20.239000000000001</c:v>
                </c:pt>
                <c:pt idx="20239">
                  <c:v>20.239999999999998</c:v>
                </c:pt>
                <c:pt idx="20240">
                  <c:v>20.241</c:v>
                </c:pt>
                <c:pt idx="20241">
                  <c:v>20.242000000000001</c:v>
                </c:pt>
                <c:pt idx="20242">
                  <c:v>20.242999999999999</c:v>
                </c:pt>
                <c:pt idx="20243">
                  <c:v>20.244</c:v>
                </c:pt>
                <c:pt idx="20244">
                  <c:v>20.245000000000001</c:v>
                </c:pt>
                <c:pt idx="20245">
                  <c:v>20.245999999999999</c:v>
                </c:pt>
                <c:pt idx="20246">
                  <c:v>20.247</c:v>
                </c:pt>
                <c:pt idx="20247">
                  <c:v>20.248000000000001</c:v>
                </c:pt>
                <c:pt idx="20248">
                  <c:v>20.248999999999999</c:v>
                </c:pt>
                <c:pt idx="20249">
                  <c:v>20.25</c:v>
                </c:pt>
                <c:pt idx="20250">
                  <c:v>20.251000000000001</c:v>
                </c:pt>
                <c:pt idx="20251">
                  <c:v>20.251999999999999</c:v>
                </c:pt>
                <c:pt idx="20252">
                  <c:v>20.253</c:v>
                </c:pt>
                <c:pt idx="20253">
                  <c:v>20.254000000000001</c:v>
                </c:pt>
                <c:pt idx="20254">
                  <c:v>20.254999999999999</c:v>
                </c:pt>
                <c:pt idx="20255">
                  <c:v>20.256</c:v>
                </c:pt>
                <c:pt idx="20256">
                  <c:v>20.257000000000001</c:v>
                </c:pt>
                <c:pt idx="20257">
                  <c:v>20.257999999999999</c:v>
                </c:pt>
                <c:pt idx="20258">
                  <c:v>20.259</c:v>
                </c:pt>
                <c:pt idx="20259">
                  <c:v>20.260000000000002</c:v>
                </c:pt>
                <c:pt idx="20260">
                  <c:v>20.260999999999999</c:v>
                </c:pt>
                <c:pt idx="20261">
                  <c:v>20.262</c:v>
                </c:pt>
                <c:pt idx="20262">
                  <c:v>20.263000000000002</c:v>
                </c:pt>
                <c:pt idx="20263">
                  <c:v>20.263999999999999</c:v>
                </c:pt>
                <c:pt idx="20264">
                  <c:v>20.265000000000001</c:v>
                </c:pt>
                <c:pt idx="20265">
                  <c:v>20.265999999999998</c:v>
                </c:pt>
                <c:pt idx="20266">
                  <c:v>20.266999999999999</c:v>
                </c:pt>
                <c:pt idx="20267">
                  <c:v>20.268000000000001</c:v>
                </c:pt>
                <c:pt idx="20268">
                  <c:v>20.268999999999998</c:v>
                </c:pt>
                <c:pt idx="20269">
                  <c:v>20.27</c:v>
                </c:pt>
                <c:pt idx="20270">
                  <c:v>20.271000000000001</c:v>
                </c:pt>
                <c:pt idx="20271">
                  <c:v>20.271999999999998</c:v>
                </c:pt>
                <c:pt idx="20272">
                  <c:v>20.273</c:v>
                </c:pt>
                <c:pt idx="20273">
                  <c:v>20.274000000000001</c:v>
                </c:pt>
                <c:pt idx="20274">
                  <c:v>20.274999999999999</c:v>
                </c:pt>
                <c:pt idx="20275">
                  <c:v>20.276</c:v>
                </c:pt>
                <c:pt idx="20276">
                  <c:v>20.277000000000001</c:v>
                </c:pt>
                <c:pt idx="20277">
                  <c:v>20.277999999999999</c:v>
                </c:pt>
                <c:pt idx="20278">
                  <c:v>20.279</c:v>
                </c:pt>
                <c:pt idx="20279">
                  <c:v>20.28</c:v>
                </c:pt>
                <c:pt idx="20280">
                  <c:v>20.280999999999999</c:v>
                </c:pt>
                <c:pt idx="20281">
                  <c:v>20.282</c:v>
                </c:pt>
                <c:pt idx="20282">
                  <c:v>20.283000000000001</c:v>
                </c:pt>
                <c:pt idx="20283">
                  <c:v>20.283999999999999</c:v>
                </c:pt>
                <c:pt idx="20284">
                  <c:v>20.285</c:v>
                </c:pt>
                <c:pt idx="20285">
                  <c:v>20.286000000000001</c:v>
                </c:pt>
                <c:pt idx="20286">
                  <c:v>20.286999999999999</c:v>
                </c:pt>
                <c:pt idx="20287">
                  <c:v>20.288</c:v>
                </c:pt>
                <c:pt idx="20288">
                  <c:v>20.289000000000001</c:v>
                </c:pt>
                <c:pt idx="20289">
                  <c:v>20.29</c:v>
                </c:pt>
                <c:pt idx="20290">
                  <c:v>20.291</c:v>
                </c:pt>
                <c:pt idx="20291">
                  <c:v>20.292000000000002</c:v>
                </c:pt>
                <c:pt idx="20292">
                  <c:v>20.292999999999999</c:v>
                </c:pt>
                <c:pt idx="20293">
                  <c:v>20.294</c:v>
                </c:pt>
                <c:pt idx="20294">
                  <c:v>20.295000000000002</c:v>
                </c:pt>
                <c:pt idx="20295">
                  <c:v>20.295999999999999</c:v>
                </c:pt>
                <c:pt idx="20296">
                  <c:v>20.297000000000001</c:v>
                </c:pt>
                <c:pt idx="20297">
                  <c:v>20.297999999999998</c:v>
                </c:pt>
                <c:pt idx="20298">
                  <c:v>20.298999999999999</c:v>
                </c:pt>
                <c:pt idx="20299">
                  <c:v>20.3</c:v>
                </c:pt>
                <c:pt idx="20300">
                  <c:v>20.300999999999998</c:v>
                </c:pt>
                <c:pt idx="20301">
                  <c:v>20.302</c:v>
                </c:pt>
                <c:pt idx="20302">
                  <c:v>20.303000000000001</c:v>
                </c:pt>
                <c:pt idx="20303">
                  <c:v>20.303999999999998</c:v>
                </c:pt>
                <c:pt idx="20304">
                  <c:v>20.305</c:v>
                </c:pt>
                <c:pt idx="20305">
                  <c:v>20.306000000000001</c:v>
                </c:pt>
                <c:pt idx="20306">
                  <c:v>20.306999999999999</c:v>
                </c:pt>
                <c:pt idx="20307">
                  <c:v>20.308</c:v>
                </c:pt>
                <c:pt idx="20308">
                  <c:v>20.309000000000001</c:v>
                </c:pt>
                <c:pt idx="20309">
                  <c:v>20.309999999999999</c:v>
                </c:pt>
                <c:pt idx="20310">
                  <c:v>20.311</c:v>
                </c:pt>
                <c:pt idx="20311">
                  <c:v>20.312000000000001</c:v>
                </c:pt>
                <c:pt idx="20312">
                  <c:v>20.312999999999999</c:v>
                </c:pt>
                <c:pt idx="20313">
                  <c:v>20.314</c:v>
                </c:pt>
                <c:pt idx="20314">
                  <c:v>20.315000000000001</c:v>
                </c:pt>
                <c:pt idx="20315">
                  <c:v>20.315999999999999</c:v>
                </c:pt>
                <c:pt idx="20316">
                  <c:v>20.317</c:v>
                </c:pt>
                <c:pt idx="20317">
                  <c:v>20.318000000000001</c:v>
                </c:pt>
                <c:pt idx="20318">
                  <c:v>20.318999999999999</c:v>
                </c:pt>
                <c:pt idx="20319">
                  <c:v>20.32</c:v>
                </c:pt>
                <c:pt idx="20320">
                  <c:v>20.321000000000002</c:v>
                </c:pt>
                <c:pt idx="20321">
                  <c:v>20.321999999999999</c:v>
                </c:pt>
                <c:pt idx="20322">
                  <c:v>20.323</c:v>
                </c:pt>
                <c:pt idx="20323">
                  <c:v>20.324000000000002</c:v>
                </c:pt>
                <c:pt idx="20324">
                  <c:v>20.324999999999999</c:v>
                </c:pt>
                <c:pt idx="20325">
                  <c:v>20.326000000000001</c:v>
                </c:pt>
                <c:pt idx="20326">
                  <c:v>20.327000000000002</c:v>
                </c:pt>
                <c:pt idx="20327">
                  <c:v>20.327999999999999</c:v>
                </c:pt>
                <c:pt idx="20328">
                  <c:v>20.329000000000001</c:v>
                </c:pt>
                <c:pt idx="20329">
                  <c:v>20.329999999999998</c:v>
                </c:pt>
                <c:pt idx="20330">
                  <c:v>20.331</c:v>
                </c:pt>
                <c:pt idx="20331">
                  <c:v>20.332000000000001</c:v>
                </c:pt>
                <c:pt idx="20332">
                  <c:v>20.332999999999998</c:v>
                </c:pt>
                <c:pt idx="20333">
                  <c:v>20.334</c:v>
                </c:pt>
                <c:pt idx="20334">
                  <c:v>20.335000000000001</c:v>
                </c:pt>
                <c:pt idx="20335">
                  <c:v>20.335999999999999</c:v>
                </c:pt>
                <c:pt idx="20336">
                  <c:v>20.337</c:v>
                </c:pt>
                <c:pt idx="20337">
                  <c:v>20.338000000000001</c:v>
                </c:pt>
                <c:pt idx="20338">
                  <c:v>20.338999999999999</c:v>
                </c:pt>
                <c:pt idx="20339">
                  <c:v>20.34</c:v>
                </c:pt>
                <c:pt idx="20340">
                  <c:v>20.341000000000001</c:v>
                </c:pt>
                <c:pt idx="20341">
                  <c:v>20.341999999999999</c:v>
                </c:pt>
                <c:pt idx="20342">
                  <c:v>20.343</c:v>
                </c:pt>
                <c:pt idx="20343">
                  <c:v>20.344000000000001</c:v>
                </c:pt>
                <c:pt idx="20344">
                  <c:v>20.344999999999999</c:v>
                </c:pt>
                <c:pt idx="20345">
                  <c:v>20.346</c:v>
                </c:pt>
                <c:pt idx="20346">
                  <c:v>20.347000000000001</c:v>
                </c:pt>
                <c:pt idx="20347">
                  <c:v>20.347999999999999</c:v>
                </c:pt>
                <c:pt idx="20348">
                  <c:v>20.349</c:v>
                </c:pt>
                <c:pt idx="20349">
                  <c:v>20.350000000000001</c:v>
                </c:pt>
                <c:pt idx="20350">
                  <c:v>20.350999999999999</c:v>
                </c:pt>
                <c:pt idx="20351">
                  <c:v>20.352</c:v>
                </c:pt>
                <c:pt idx="20352">
                  <c:v>20.353000000000002</c:v>
                </c:pt>
                <c:pt idx="20353">
                  <c:v>20.353999999999999</c:v>
                </c:pt>
                <c:pt idx="20354">
                  <c:v>20.355</c:v>
                </c:pt>
                <c:pt idx="20355">
                  <c:v>20.356000000000002</c:v>
                </c:pt>
                <c:pt idx="20356">
                  <c:v>20.356999999999999</c:v>
                </c:pt>
                <c:pt idx="20357">
                  <c:v>20.358000000000001</c:v>
                </c:pt>
                <c:pt idx="20358">
                  <c:v>20.359000000000002</c:v>
                </c:pt>
                <c:pt idx="20359">
                  <c:v>20.36</c:v>
                </c:pt>
                <c:pt idx="20360">
                  <c:v>20.361000000000001</c:v>
                </c:pt>
                <c:pt idx="20361">
                  <c:v>20.361999999999998</c:v>
                </c:pt>
                <c:pt idx="20362">
                  <c:v>20.363</c:v>
                </c:pt>
                <c:pt idx="20363">
                  <c:v>20.364000000000001</c:v>
                </c:pt>
                <c:pt idx="20364">
                  <c:v>20.364999999999998</c:v>
                </c:pt>
                <c:pt idx="20365">
                  <c:v>20.366</c:v>
                </c:pt>
                <c:pt idx="20366">
                  <c:v>20.367000000000001</c:v>
                </c:pt>
                <c:pt idx="20367">
                  <c:v>20.367999999999999</c:v>
                </c:pt>
                <c:pt idx="20368">
                  <c:v>20.369</c:v>
                </c:pt>
                <c:pt idx="20369">
                  <c:v>20.37</c:v>
                </c:pt>
                <c:pt idx="20370">
                  <c:v>20.370999999999999</c:v>
                </c:pt>
                <c:pt idx="20371">
                  <c:v>20.372</c:v>
                </c:pt>
                <c:pt idx="20372">
                  <c:v>20.373000000000001</c:v>
                </c:pt>
                <c:pt idx="20373">
                  <c:v>20.373999999999999</c:v>
                </c:pt>
                <c:pt idx="20374">
                  <c:v>20.375</c:v>
                </c:pt>
                <c:pt idx="20375">
                  <c:v>20.376000000000001</c:v>
                </c:pt>
                <c:pt idx="20376">
                  <c:v>20.376999999999999</c:v>
                </c:pt>
                <c:pt idx="20377">
                  <c:v>20.378</c:v>
                </c:pt>
                <c:pt idx="20378">
                  <c:v>20.379000000000001</c:v>
                </c:pt>
                <c:pt idx="20379">
                  <c:v>20.38</c:v>
                </c:pt>
                <c:pt idx="20380">
                  <c:v>20.381</c:v>
                </c:pt>
                <c:pt idx="20381">
                  <c:v>20.382000000000001</c:v>
                </c:pt>
                <c:pt idx="20382">
                  <c:v>20.382999999999999</c:v>
                </c:pt>
                <c:pt idx="20383">
                  <c:v>20.384</c:v>
                </c:pt>
                <c:pt idx="20384">
                  <c:v>20.385000000000002</c:v>
                </c:pt>
                <c:pt idx="20385">
                  <c:v>20.385999999999999</c:v>
                </c:pt>
                <c:pt idx="20386">
                  <c:v>20.387</c:v>
                </c:pt>
                <c:pt idx="20387">
                  <c:v>20.388000000000002</c:v>
                </c:pt>
                <c:pt idx="20388">
                  <c:v>20.388999999999999</c:v>
                </c:pt>
                <c:pt idx="20389">
                  <c:v>20.39</c:v>
                </c:pt>
                <c:pt idx="20390">
                  <c:v>20.390999999999998</c:v>
                </c:pt>
                <c:pt idx="20391">
                  <c:v>20.391999999999999</c:v>
                </c:pt>
                <c:pt idx="20392">
                  <c:v>20.393000000000001</c:v>
                </c:pt>
                <c:pt idx="20393">
                  <c:v>20.393999999999998</c:v>
                </c:pt>
                <c:pt idx="20394">
                  <c:v>20.395</c:v>
                </c:pt>
                <c:pt idx="20395">
                  <c:v>20.396000000000001</c:v>
                </c:pt>
                <c:pt idx="20396">
                  <c:v>20.396999999999998</c:v>
                </c:pt>
                <c:pt idx="20397">
                  <c:v>20.398</c:v>
                </c:pt>
                <c:pt idx="20398">
                  <c:v>20.399000000000001</c:v>
                </c:pt>
                <c:pt idx="20399">
                  <c:v>20.399999999999999</c:v>
                </c:pt>
                <c:pt idx="20400">
                  <c:v>20.401</c:v>
                </c:pt>
                <c:pt idx="20401">
                  <c:v>20.402000000000001</c:v>
                </c:pt>
                <c:pt idx="20402">
                  <c:v>20.402999999999999</c:v>
                </c:pt>
                <c:pt idx="20403">
                  <c:v>20.404</c:v>
                </c:pt>
                <c:pt idx="20404">
                  <c:v>20.405000000000001</c:v>
                </c:pt>
                <c:pt idx="20405">
                  <c:v>20.405999999999999</c:v>
                </c:pt>
                <c:pt idx="20406">
                  <c:v>20.407</c:v>
                </c:pt>
                <c:pt idx="20407">
                  <c:v>20.408000000000001</c:v>
                </c:pt>
                <c:pt idx="20408">
                  <c:v>20.408999999999999</c:v>
                </c:pt>
                <c:pt idx="20409">
                  <c:v>20.41</c:v>
                </c:pt>
                <c:pt idx="20410">
                  <c:v>20.411000000000001</c:v>
                </c:pt>
                <c:pt idx="20411">
                  <c:v>20.411999999999999</c:v>
                </c:pt>
                <c:pt idx="20412">
                  <c:v>20.413</c:v>
                </c:pt>
                <c:pt idx="20413">
                  <c:v>20.414000000000001</c:v>
                </c:pt>
                <c:pt idx="20414">
                  <c:v>20.414999999999999</c:v>
                </c:pt>
                <c:pt idx="20415">
                  <c:v>20.416</c:v>
                </c:pt>
                <c:pt idx="20416">
                  <c:v>20.417000000000002</c:v>
                </c:pt>
                <c:pt idx="20417">
                  <c:v>20.417999999999999</c:v>
                </c:pt>
                <c:pt idx="20418">
                  <c:v>20.419</c:v>
                </c:pt>
                <c:pt idx="20419">
                  <c:v>20.420000000000002</c:v>
                </c:pt>
                <c:pt idx="20420">
                  <c:v>20.420999999999999</c:v>
                </c:pt>
                <c:pt idx="20421">
                  <c:v>20.422000000000001</c:v>
                </c:pt>
                <c:pt idx="20422">
                  <c:v>20.422999999999998</c:v>
                </c:pt>
                <c:pt idx="20423">
                  <c:v>20.423999999999999</c:v>
                </c:pt>
                <c:pt idx="20424">
                  <c:v>20.425000000000001</c:v>
                </c:pt>
                <c:pt idx="20425">
                  <c:v>20.425999999999998</c:v>
                </c:pt>
                <c:pt idx="20426">
                  <c:v>20.427</c:v>
                </c:pt>
                <c:pt idx="20427">
                  <c:v>20.428000000000001</c:v>
                </c:pt>
                <c:pt idx="20428">
                  <c:v>20.428999999999998</c:v>
                </c:pt>
                <c:pt idx="20429">
                  <c:v>20.43</c:v>
                </c:pt>
                <c:pt idx="20430">
                  <c:v>20.431000000000001</c:v>
                </c:pt>
                <c:pt idx="20431">
                  <c:v>20.431999999999999</c:v>
                </c:pt>
                <c:pt idx="20432">
                  <c:v>20.433</c:v>
                </c:pt>
                <c:pt idx="20433">
                  <c:v>20.434000000000001</c:v>
                </c:pt>
                <c:pt idx="20434">
                  <c:v>20.434999999999999</c:v>
                </c:pt>
                <c:pt idx="20435">
                  <c:v>20.436</c:v>
                </c:pt>
                <c:pt idx="20436">
                  <c:v>20.437000000000001</c:v>
                </c:pt>
                <c:pt idx="20437">
                  <c:v>20.437999999999999</c:v>
                </c:pt>
                <c:pt idx="20438">
                  <c:v>20.439</c:v>
                </c:pt>
                <c:pt idx="20439">
                  <c:v>20.440000000000001</c:v>
                </c:pt>
                <c:pt idx="20440">
                  <c:v>20.440999999999999</c:v>
                </c:pt>
                <c:pt idx="20441">
                  <c:v>20.442</c:v>
                </c:pt>
                <c:pt idx="20442">
                  <c:v>20.443000000000001</c:v>
                </c:pt>
                <c:pt idx="20443">
                  <c:v>20.443999999999999</c:v>
                </c:pt>
                <c:pt idx="20444">
                  <c:v>20.445</c:v>
                </c:pt>
                <c:pt idx="20445">
                  <c:v>20.446000000000002</c:v>
                </c:pt>
                <c:pt idx="20446">
                  <c:v>20.446999999999999</c:v>
                </c:pt>
                <c:pt idx="20447">
                  <c:v>20.448</c:v>
                </c:pt>
                <c:pt idx="20448">
                  <c:v>20.449000000000002</c:v>
                </c:pt>
                <c:pt idx="20449">
                  <c:v>20.45</c:v>
                </c:pt>
                <c:pt idx="20450">
                  <c:v>20.451000000000001</c:v>
                </c:pt>
                <c:pt idx="20451">
                  <c:v>20.452000000000002</c:v>
                </c:pt>
                <c:pt idx="20452">
                  <c:v>20.452999999999999</c:v>
                </c:pt>
                <c:pt idx="20453">
                  <c:v>20.454000000000001</c:v>
                </c:pt>
                <c:pt idx="20454">
                  <c:v>20.454999999999998</c:v>
                </c:pt>
                <c:pt idx="20455">
                  <c:v>20.456</c:v>
                </c:pt>
                <c:pt idx="20456">
                  <c:v>20.457000000000001</c:v>
                </c:pt>
                <c:pt idx="20457">
                  <c:v>20.457999999999998</c:v>
                </c:pt>
                <c:pt idx="20458">
                  <c:v>20.459</c:v>
                </c:pt>
                <c:pt idx="20459">
                  <c:v>20.46</c:v>
                </c:pt>
                <c:pt idx="20460">
                  <c:v>20.460999999999999</c:v>
                </c:pt>
                <c:pt idx="20461">
                  <c:v>20.462</c:v>
                </c:pt>
                <c:pt idx="20462">
                  <c:v>20.463000000000001</c:v>
                </c:pt>
                <c:pt idx="20463">
                  <c:v>20.463999999999999</c:v>
                </c:pt>
                <c:pt idx="20464">
                  <c:v>20.465</c:v>
                </c:pt>
                <c:pt idx="20465">
                  <c:v>20.466000000000001</c:v>
                </c:pt>
                <c:pt idx="20466">
                  <c:v>20.466999999999999</c:v>
                </c:pt>
                <c:pt idx="20467">
                  <c:v>20.468</c:v>
                </c:pt>
                <c:pt idx="20468">
                  <c:v>20.469000000000001</c:v>
                </c:pt>
                <c:pt idx="20469">
                  <c:v>20.47</c:v>
                </c:pt>
                <c:pt idx="20470">
                  <c:v>20.471</c:v>
                </c:pt>
                <c:pt idx="20471">
                  <c:v>20.472000000000001</c:v>
                </c:pt>
                <c:pt idx="20472">
                  <c:v>20.472999999999999</c:v>
                </c:pt>
                <c:pt idx="20473">
                  <c:v>20.474</c:v>
                </c:pt>
                <c:pt idx="20474">
                  <c:v>20.475000000000001</c:v>
                </c:pt>
                <c:pt idx="20475">
                  <c:v>20.475999999999999</c:v>
                </c:pt>
                <c:pt idx="20476">
                  <c:v>20.477</c:v>
                </c:pt>
                <c:pt idx="20477">
                  <c:v>20.478000000000002</c:v>
                </c:pt>
                <c:pt idx="20478">
                  <c:v>20.478999999999999</c:v>
                </c:pt>
                <c:pt idx="20479">
                  <c:v>20.48</c:v>
                </c:pt>
                <c:pt idx="20480">
                  <c:v>20.481000000000002</c:v>
                </c:pt>
                <c:pt idx="20481">
                  <c:v>20.481999999999999</c:v>
                </c:pt>
                <c:pt idx="20482">
                  <c:v>20.483000000000001</c:v>
                </c:pt>
                <c:pt idx="20483">
                  <c:v>20.484000000000002</c:v>
                </c:pt>
                <c:pt idx="20484">
                  <c:v>20.484999999999999</c:v>
                </c:pt>
                <c:pt idx="20485">
                  <c:v>20.486000000000001</c:v>
                </c:pt>
                <c:pt idx="20486">
                  <c:v>20.486999999999998</c:v>
                </c:pt>
                <c:pt idx="20487">
                  <c:v>20.488</c:v>
                </c:pt>
                <c:pt idx="20488">
                  <c:v>20.489000000000001</c:v>
                </c:pt>
                <c:pt idx="20489">
                  <c:v>20.49</c:v>
                </c:pt>
                <c:pt idx="20490">
                  <c:v>20.491</c:v>
                </c:pt>
                <c:pt idx="20491">
                  <c:v>20.492000000000001</c:v>
                </c:pt>
                <c:pt idx="20492">
                  <c:v>20.492999999999999</c:v>
                </c:pt>
                <c:pt idx="20493">
                  <c:v>20.494</c:v>
                </c:pt>
                <c:pt idx="20494">
                  <c:v>20.495000000000001</c:v>
                </c:pt>
                <c:pt idx="20495">
                  <c:v>20.495999999999999</c:v>
                </c:pt>
                <c:pt idx="20496">
                  <c:v>20.497</c:v>
                </c:pt>
                <c:pt idx="20497">
                  <c:v>20.498000000000001</c:v>
                </c:pt>
                <c:pt idx="20498">
                  <c:v>20.498999999999999</c:v>
                </c:pt>
                <c:pt idx="20499">
                  <c:v>20.5</c:v>
                </c:pt>
                <c:pt idx="20500">
                  <c:v>20.501000000000001</c:v>
                </c:pt>
                <c:pt idx="20501">
                  <c:v>20.501999999999999</c:v>
                </c:pt>
                <c:pt idx="20502">
                  <c:v>20.503</c:v>
                </c:pt>
                <c:pt idx="20503">
                  <c:v>20.504000000000001</c:v>
                </c:pt>
                <c:pt idx="20504">
                  <c:v>20.504999999999999</c:v>
                </c:pt>
                <c:pt idx="20505">
                  <c:v>20.506</c:v>
                </c:pt>
                <c:pt idx="20506">
                  <c:v>20.507000000000001</c:v>
                </c:pt>
                <c:pt idx="20507">
                  <c:v>20.507999999999999</c:v>
                </c:pt>
                <c:pt idx="20508">
                  <c:v>20.509</c:v>
                </c:pt>
                <c:pt idx="20509">
                  <c:v>20.51</c:v>
                </c:pt>
                <c:pt idx="20510">
                  <c:v>20.510999999999999</c:v>
                </c:pt>
                <c:pt idx="20511">
                  <c:v>20.512</c:v>
                </c:pt>
                <c:pt idx="20512">
                  <c:v>20.513000000000002</c:v>
                </c:pt>
                <c:pt idx="20513">
                  <c:v>20.513999999999999</c:v>
                </c:pt>
                <c:pt idx="20514">
                  <c:v>20.515000000000001</c:v>
                </c:pt>
                <c:pt idx="20515">
                  <c:v>20.515999999999998</c:v>
                </c:pt>
                <c:pt idx="20516">
                  <c:v>20.516999999999999</c:v>
                </c:pt>
                <c:pt idx="20517">
                  <c:v>20.518000000000001</c:v>
                </c:pt>
                <c:pt idx="20518">
                  <c:v>20.518999999999998</c:v>
                </c:pt>
                <c:pt idx="20519">
                  <c:v>20.52</c:v>
                </c:pt>
                <c:pt idx="20520">
                  <c:v>20.521000000000001</c:v>
                </c:pt>
                <c:pt idx="20521">
                  <c:v>20.521999999999998</c:v>
                </c:pt>
                <c:pt idx="20522">
                  <c:v>20.523</c:v>
                </c:pt>
                <c:pt idx="20523">
                  <c:v>20.524000000000001</c:v>
                </c:pt>
                <c:pt idx="20524">
                  <c:v>20.524999999999999</c:v>
                </c:pt>
                <c:pt idx="20525">
                  <c:v>20.526</c:v>
                </c:pt>
                <c:pt idx="20526">
                  <c:v>20.527000000000001</c:v>
                </c:pt>
                <c:pt idx="20527">
                  <c:v>20.527999999999999</c:v>
                </c:pt>
                <c:pt idx="20528">
                  <c:v>20.529</c:v>
                </c:pt>
                <c:pt idx="20529">
                  <c:v>20.53</c:v>
                </c:pt>
                <c:pt idx="20530">
                  <c:v>20.530999999999999</c:v>
                </c:pt>
                <c:pt idx="20531">
                  <c:v>20.532</c:v>
                </c:pt>
                <c:pt idx="20532">
                  <c:v>20.533000000000001</c:v>
                </c:pt>
                <c:pt idx="20533">
                  <c:v>20.533999999999999</c:v>
                </c:pt>
                <c:pt idx="20534">
                  <c:v>20.535</c:v>
                </c:pt>
                <c:pt idx="20535">
                  <c:v>20.536000000000001</c:v>
                </c:pt>
                <c:pt idx="20536">
                  <c:v>20.536999999999999</c:v>
                </c:pt>
                <c:pt idx="20537">
                  <c:v>20.538</c:v>
                </c:pt>
                <c:pt idx="20538">
                  <c:v>20.539000000000001</c:v>
                </c:pt>
                <c:pt idx="20539">
                  <c:v>20.54</c:v>
                </c:pt>
                <c:pt idx="20540">
                  <c:v>20.541</c:v>
                </c:pt>
                <c:pt idx="20541">
                  <c:v>20.542000000000002</c:v>
                </c:pt>
                <c:pt idx="20542">
                  <c:v>20.542999999999999</c:v>
                </c:pt>
                <c:pt idx="20543">
                  <c:v>20.544</c:v>
                </c:pt>
                <c:pt idx="20544">
                  <c:v>20.545000000000002</c:v>
                </c:pt>
                <c:pt idx="20545">
                  <c:v>20.545999999999999</c:v>
                </c:pt>
                <c:pt idx="20546">
                  <c:v>20.547000000000001</c:v>
                </c:pt>
                <c:pt idx="20547">
                  <c:v>20.547999999999998</c:v>
                </c:pt>
                <c:pt idx="20548">
                  <c:v>20.548999999999999</c:v>
                </c:pt>
                <c:pt idx="20549">
                  <c:v>20.55</c:v>
                </c:pt>
                <c:pt idx="20550">
                  <c:v>20.550999999999998</c:v>
                </c:pt>
                <c:pt idx="20551">
                  <c:v>20.552</c:v>
                </c:pt>
                <c:pt idx="20552">
                  <c:v>20.553000000000001</c:v>
                </c:pt>
                <c:pt idx="20553">
                  <c:v>20.553999999999998</c:v>
                </c:pt>
                <c:pt idx="20554">
                  <c:v>20.555</c:v>
                </c:pt>
                <c:pt idx="20555">
                  <c:v>20.556000000000001</c:v>
                </c:pt>
                <c:pt idx="20556">
                  <c:v>20.556999999999999</c:v>
                </c:pt>
                <c:pt idx="20557">
                  <c:v>20.558</c:v>
                </c:pt>
                <c:pt idx="20558">
                  <c:v>20.559000000000001</c:v>
                </c:pt>
                <c:pt idx="20559">
                  <c:v>20.56</c:v>
                </c:pt>
                <c:pt idx="20560">
                  <c:v>20.561</c:v>
                </c:pt>
                <c:pt idx="20561">
                  <c:v>20.562000000000001</c:v>
                </c:pt>
                <c:pt idx="20562">
                  <c:v>20.562999999999999</c:v>
                </c:pt>
                <c:pt idx="20563">
                  <c:v>20.564</c:v>
                </c:pt>
                <c:pt idx="20564">
                  <c:v>20.565000000000001</c:v>
                </c:pt>
                <c:pt idx="20565">
                  <c:v>20.565999999999999</c:v>
                </c:pt>
                <c:pt idx="20566">
                  <c:v>20.567</c:v>
                </c:pt>
                <c:pt idx="20567">
                  <c:v>20.568000000000001</c:v>
                </c:pt>
                <c:pt idx="20568">
                  <c:v>20.568999999999999</c:v>
                </c:pt>
                <c:pt idx="20569">
                  <c:v>20.57</c:v>
                </c:pt>
                <c:pt idx="20570">
                  <c:v>20.571000000000002</c:v>
                </c:pt>
                <c:pt idx="20571">
                  <c:v>20.571999999999999</c:v>
                </c:pt>
                <c:pt idx="20572">
                  <c:v>20.573</c:v>
                </c:pt>
                <c:pt idx="20573">
                  <c:v>20.574000000000002</c:v>
                </c:pt>
                <c:pt idx="20574">
                  <c:v>20.574999999999999</c:v>
                </c:pt>
                <c:pt idx="20575">
                  <c:v>20.576000000000001</c:v>
                </c:pt>
                <c:pt idx="20576">
                  <c:v>20.577000000000002</c:v>
                </c:pt>
                <c:pt idx="20577">
                  <c:v>20.577999999999999</c:v>
                </c:pt>
                <c:pt idx="20578">
                  <c:v>20.579000000000001</c:v>
                </c:pt>
                <c:pt idx="20579">
                  <c:v>20.58</c:v>
                </c:pt>
                <c:pt idx="20580">
                  <c:v>20.581</c:v>
                </c:pt>
                <c:pt idx="20581">
                  <c:v>20.582000000000001</c:v>
                </c:pt>
                <c:pt idx="20582">
                  <c:v>20.582999999999998</c:v>
                </c:pt>
                <c:pt idx="20583">
                  <c:v>20.584</c:v>
                </c:pt>
                <c:pt idx="20584">
                  <c:v>20.585000000000001</c:v>
                </c:pt>
                <c:pt idx="20585">
                  <c:v>20.585999999999999</c:v>
                </c:pt>
                <c:pt idx="20586">
                  <c:v>20.587</c:v>
                </c:pt>
                <c:pt idx="20587">
                  <c:v>20.588000000000001</c:v>
                </c:pt>
                <c:pt idx="20588">
                  <c:v>20.588999999999999</c:v>
                </c:pt>
                <c:pt idx="20589">
                  <c:v>20.59</c:v>
                </c:pt>
                <c:pt idx="20590">
                  <c:v>20.591000000000001</c:v>
                </c:pt>
                <c:pt idx="20591">
                  <c:v>20.591999999999999</c:v>
                </c:pt>
                <c:pt idx="20592">
                  <c:v>20.593</c:v>
                </c:pt>
                <c:pt idx="20593">
                  <c:v>20.594000000000001</c:v>
                </c:pt>
                <c:pt idx="20594">
                  <c:v>20.594999999999999</c:v>
                </c:pt>
                <c:pt idx="20595">
                  <c:v>20.596</c:v>
                </c:pt>
                <c:pt idx="20596">
                  <c:v>20.597000000000001</c:v>
                </c:pt>
                <c:pt idx="20597">
                  <c:v>20.597999999999999</c:v>
                </c:pt>
                <c:pt idx="20598">
                  <c:v>20.599</c:v>
                </c:pt>
                <c:pt idx="20599">
                  <c:v>20.6</c:v>
                </c:pt>
                <c:pt idx="20600">
                  <c:v>20.600999999999999</c:v>
                </c:pt>
                <c:pt idx="20601">
                  <c:v>20.602</c:v>
                </c:pt>
                <c:pt idx="20602">
                  <c:v>20.603000000000002</c:v>
                </c:pt>
                <c:pt idx="20603">
                  <c:v>20.603999999999999</c:v>
                </c:pt>
                <c:pt idx="20604">
                  <c:v>20.605</c:v>
                </c:pt>
                <c:pt idx="20605">
                  <c:v>20.606000000000002</c:v>
                </c:pt>
                <c:pt idx="20606">
                  <c:v>20.606999999999999</c:v>
                </c:pt>
                <c:pt idx="20607">
                  <c:v>20.608000000000001</c:v>
                </c:pt>
                <c:pt idx="20608">
                  <c:v>20.609000000000002</c:v>
                </c:pt>
                <c:pt idx="20609">
                  <c:v>20.61</c:v>
                </c:pt>
                <c:pt idx="20610">
                  <c:v>20.611000000000001</c:v>
                </c:pt>
                <c:pt idx="20611">
                  <c:v>20.611999999999998</c:v>
                </c:pt>
                <c:pt idx="20612">
                  <c:v>20.613</c:v>
                </c:pt>
                <c:pt idx="20613">
                  <c:v>20.614000000000001</c:v>
                </c:pt>
                <c:pt idx="20614">
                  <c:v>20.614999999999998</c:v>
                </c:pt>
                <c:pt idx="20615">
                  <c:v>20.616</c:v>
                </c:pt>
                <c:pt idx="20616">
                  <c:v>20.617000000000001</c:v>
                </c:pt>
                <c:pt idx="20617">
                  <c:v>20.617999999999999</c:v>
                </c:pt>
                <c:pt idx="20618">
                  <c:v>20.619</c:v>
                </c:pt>
                <c:pt idx="20619">
                  <c:v>20.62</c:v>
                </c:pt>
                <c:pt idx="20620">
                  <c:v>20.620999999999999</c:v>
                </c:pt>
                <c:pt idx="20621">
                  <c:v>20.622</c:v>
                </c:pt>
                <c:pt idx="20622">
                  <c:v>20.623000000000001</c:v>
                </c:pt>
                <c:pt idx="20623">
                  <c:v>20.623999999999999</c:v>
                </c:pt>
                <c:pt idx="20624">
                  <c:v>20.625</c:v>
                </c:pt>
                <c:pt idx="20625">
                  <c:v>20.626000000000001</c:v>
                </c:pt>
                <c:pt idx="20626">
                  <c:v>20.626999999999999</c:v>
                </c:pt>
                <c:pt idx="20627">
                  <c:v>20.628</c:v>
                </c:pt>
                <c:pt idx="20628">
                  <c:v>20.629000000000001</c:v>
                </c:pt>
                <c:pt idx="20629">
                  <c:v>20.63</c:v>
                </c:pt>
                <c:pt idx="20630">
                  <c:v>20.631</c:v>
                </c:pt>
                <c:pt idx="20631">
                  <c:v>20.632000000000001</c:v>
                </c:pt>
                <c:pt idx="20632">
                  <c:v>20.632999999999999</c:v>
                </c:pt>
                <c:pt idx="20633">
                  <c:v>20.634</c:v>
                </c:pt>
                <c:pt idx="20634">
                  <c:v>20.635000000000002</c:v>
                </c:pt>
                <c:pt idx="20635">
                  <c:v>20.635999999999999</c:v>
                </c:pt>
                <c:pt idx="20636">
                  <c:v>20.637</c:v>
                </c:pt>
                <c:pt idx="20637">
                  <c:v>20.638000000000002</c:v>
                </c:pt>
                <c:pt idx="20638">
                  <c:v>20.638999999999999</c:v>
                </c:pt>
                <c:pt idx="20639">
                  <c:v>20.64</c:v>
                </c:pt>
                <c:pt idx="20640">
                  <c:v>20.640999999999998</c:v>
                </c:pt>
                <c:pt idx="20641">
                  <c:v>20.641999999999999</c:v>
                </c:pt>
                <c:pt idx="20642">
                  <c:v>20.643000000000001</c:v>
                </c:pt>
                <c:pt idx="20643">
                  <c:v>20.643999999999998</c:v>
                </c:pt>
                <c:pt idx="20644">
                  <c:v>20.645</c:v>
                </c:pt>
                <c:pt idx="20645">
                  <c:v>20.646000000000001</c:v>
                </c:pt>
                <c:pt idx="20646">
                  <c:v>20.646999999999998</c:v>
                </c:pt>
                <c:pt idx="20647">
                  <c:v>20.648</c:v>
                </c:pt>
                <c:pt idx="20648">
                  <c:v>20.649000000000001</c:v>
                </c:pt>
                <c:pt idx="20649">
                  <c:v>20.65</c:v>
                </c:pt>
                <c:pt idx="20650">
                  <c:v>20.651</c:v>
                </c:pt>
                <c:pt idx="20651">
                  <c:v>20.652000000000001</c:v>
                </c:pt>
                <c:pt idx="20652">
                  <c:v>20.652999999999999</c:v>
                </c:pt>
                <c:pt idx="20653">
                  <c:v>20.654</c:v>
                </c:pt>
                <c:pt idx="20654">
                  <c:v>20.655000000000001</c:v>
                </c:pt>
                <c:pt idx="20655">
                  <c:v>20.655999999999999</c:v>
                </c:pt>
                <c:pt idx="20656">
                  <c:v>20.657</c:v>
                </c:pt>
                <c:pt idx="20657">
                  <c:v>20.658000000000001</c:v>
                </c:pt>
                <c:pt idx="20658">
                  <c:v>20.658999999999999</c:v>
                </c:pt>
                <c:pt idx="20659">
                  <c:v>20.66</c:v>
                </c:pt>
                <c:pt idx="20660">
                  <c:v>20.661000000000001</c:v>
                </c:pt>
                <c:pt idx="20661">
                  <c:v>20.661999999999999</c:v>
                </c:pt>
                <c:pt idx="20662">
                  <c:v>20.663</c:v>
                </c:pt>
                <c:pt idx="20663">
                  <c:v>20.664000000000001</c:v>
                </c:pt>
                <c:pt idx="20664">
                  <c:v>20.664999999999999</c:v>
                </c:pt>
                <c:pt idx="20665">
                  <c:v>20.666</c:v>
                </c:pt>
                <c:pt idx="20666">
                  <c:v>20.667000000000002</c:v>
                </c:pt>
                <c:pt idx="20667">
                  <c:v>20.667999999999999</c:v>
                </c:pt>
                <c:pt idx="20668">
                  <c:v>20.669</c:v>
                </c:pt>
                <c:pt idx="20669">
                  <c:v>20.67</c:v>
                </c:pt>
                <c:pt idx="20670">
                  <c:v>20.670999999999999</c:v>
                </c:pt>
                <c:pt idx="20671">
                  <c:v>20.672000000000001</c:v>
                </c:pt>
                <c:pt idx="20672">
                  <c:v>20.672999999999998</c:v>
                </c:pt>
                <c:pt idx="20673">
                  <c:v>20.673999999999999</c:v>
                </c:pt>
                <c:pt idx="20674">
                  <c:v>20.675000000000001</c:v>
                </c:pt>
                <c:pt idx="20675">
                  <c:v>20.675999999999998</c:v>
                </c:pt>
                <c:pt idx="20676">
                  <c:v>20.677</c:v>
                </c:pt>
                <c:pt idx="20677">
                  <c:v>20.678000000000001</c:v>
                </c:pt>
                <c:pt idx="20678">
                  <c:v>20.678999999999998</c:v>
                </c:pt>
                <c:pt idx="20679">
                  <c:v>20.68</c:v>
                </c:pt>
                <c:pt idx="20680">
                  <c:v>20.681000000000001</c:v>
                </c:pt>
                <c:pt idx="20681">
                  <c:v>20.681999999999999</c:v>
                </c:pt>
                <c:pt idx="20682">
                  <c:v>20.683</c:v>
                </c:pt>
                <c:pt idx="20683">
                  <c:v>20.684000000000001</c:v>
                </c:pt>
                <c:pt idx="20684">
                  <c:v>20.684999999999999</c:v>
                </c:pt>
                <c:pt idx="20685">
                  <c:v>20.686</c:v>
                </c:pt>
                <c:pt idx="20686">
                  <c:v>20.687000000000001</c:v>
                </c:pt>
                <c:pt idx="20687">
                  <c:v>20.687999999999999</c:v>
                </c:pt>
                <c:pt idx="20688">
                  <c:v>20.689</c:v>
                </c:pt>
                <c:pt idx="20689">
                  <c:v>20.69</c:v>
                </c:pt>
                <c:pt idx="20690">
                  <c:v>20.690999999999999</c:v>
                </c:pt>
                <c:pt idx="20691">
                  <c:v>20.692</c:v>
                </c:pt>
                <c:pt idx="20692">
                  <c:v>20.693000000000001</c:v>
                </c:pt>
                <c:pt idx="20693">
                  <c:v>20.693999999999999</c:v>
                </c:pt>
                <c:pt idx="20694">
                  <c:v>20.695</c:v>
                </c:pt>
                <c:pt idx="20695">
                  <c:v>20.696000000000002</c:v>
                </c:pt>
                <c:pt idx="20696">
                  <c:v>20.696999999999999</c:v>
                </c:pt>
                <c:pt idx="20697">
                  <c:v>20.698</c:v>
                </c:pt>
                <c:pt idx="20698">
                  <c:v>20.699000000000002</c:v>
                </c:pt>
                <c:pt idx="20699">
                  <c:v>20.7</c:v>
                </c:pt>
                <c:pt idx="20700">
                  <c:v>20.701000000000001</c:v>
                </c:pt>
                <c:pt idx="20701">
                  <c:v>20.702000000000002</c:v>
                </c:pt>
                <c:pt idx="20702">
                  <c:v>20.702999999999999</c:v>
                </c:pt>
                <c:pt idx="20703">
                  <c:v>20.704000000000001</c:v>
                </c:pt>
                <c:pt idx="20704">
                  <c:v>20.704999999999998</c:v>
                </c:pt>
                <c:pt idx="20705">
                  <c:v>20.706</c:v>
                </c:pt>
                <c:pt idx="20706">
                  <c:v>20.707000000000001</c:v>
                </c:pt>
                <c:pt idx="20707">
                  <c:v>20.707999999999998</c:v>
                </c:pt>
                <c:pt idx="20708">
                  <c:v>20.709</c:v>
                </c:pt>
                <c:pt idx="20709">
                  <c:v>20.71</c:v>
                </c:pt>
                <c:pt idx="20710">
                  <c:v>20.710999999999999</c:v>
                </c:pt>
                <c:pt idx="20711">
                  <c:v>20.712</c:v>
                </c:pt>
                <c:pt idx="20712">
                  <c:v>20.713000000000001</c:v>
                </c:pt>
                <c:pt idx="20713">
                  <c:v>20.713999999999999</c:v>
                </c:pt>
                <c:pt idx="20714">
                  <c:v>20.715</c:v>
                </c:pt>
                <c:pt idx="20715">
                  <c:v>20.716000000000001</c:v>
                </c:pt>
                <c:pt idx="20716">
                  <c:v>20.716999999999999</c:v>
                </c:pt>
                <c:pt idx="20717">
                  <c:v>20.718</c:v>
                </c:pt>
                <c:pt idx="20718">
                  <c:v>20.719000000000001</c:v>
                </c:pt>
                <c:pt idx="20719">
                  <c:v>20.72</c:v>
                </c:pt>
                <c:pt idx="20720">
                  <c:v>20.721</c:v>
                </c:pt>
                <c:pt idx="20721">
                  <c:v>20.722000000000001</c:v>
                </c:pt>
                <c:pt idx="20722">
                  <c:v>20.722999999999999</c:v>
                </c:pt>
                <c:pt idx="20723">
                  <c:v>20.724</c:v>
                </c:pt>
                <c:pt idx="20724">
                  <c:v>20.725000000000001</c:v>
                </c:pt>
                <c:pt idx="20725">
                  <c:v>20.725999999999999</c:v>
                </c:pt>
                <c:pt idx="20726">
                  <c:v>20.727</c:v>
                </c:pt>
                <c:pt idx="20727">
                  <c:v>20.728000000000002</c:v>
                </c:pt>
                <c:pt idx="20728">
                  <c:v>20.728999999999999</c:v>
                </c:pt>
                <c:pt idx="20729">
                  <c:v>20.73</c:v>
                </c:pt>
                <c:pt idx="20730">
                  <c:v>20.731000000000002</c:v>
                </c:pt>
                <c:pt idx="20731">
                  <c:v>20.731999999999999</c:v>
                </c:pt>
                <c:pt idx="20732">
                  <c:v>20.733000000000001</c:v>
                </c:pt>
                <c:pt idx="20733">
                  <c:v>20.734000000000002</c:v>
                </c:pt>
                <c:pt idx="20734">
                  <c:v>20.734999999999999</c:v>
                </c:pt>
                <c:pt idx="20735">
                  <c:v>20.736000000000001</c:v>
                </c:pt>
                <c:pt idx="20736">
                  <c:v>20.736999999999998</c:v>
                </c:pt>
                <c:pt idx="20737">
                  <c:v>20.738</c:v>
                </c:pt>
                <c:pt idx="20738">
                  <c:v>20.739000000000001</c:v>
                </c:pt>
                <c:pt idx="20739">
                  <c:v>20.74</c:v>
                </c:pt>
                <c:pt idx="20740">
                  <c:v>20.741</c:v>
                </c:pt>
                <c:pt idx="20741">
                  <c:v>20.742000000000001</c:v>
                </c:pt>
                <c:pt idx="20742">
                  <c:v>20.742999999999999</c:v>
                </c:pt>
                <c:pt idx="20743">
                  <c:v>20.744</c:v>
                </c:pt>
                <c:pt idx="20744">
                  <c:v>20.745000000000001</c:v>
                </c:pt>
                <c:pt idx="20745">
                  <c:v>20.745999999999999</c:v>
                </c:pt>
                <c:pt idx="20746">
                  <c:v>20.747</c:v>
                </c:pt>
                <c:pt idx="20747">
                  <c:v>20.748000000000001</c:v>
                </c:pt>
                <c:pt idx="20748">
                  <c:v>20.748999999999999</c:v>
                </c:pt>
                <c:pt idx="20749">
                  <c:v>20.75</c:v>
                </c:pt>
                <c:pt idx="20750">
                  <c:v>20.751000000000001</c:v>
                </c:pt>
                <c:pt idx="20751">
                  <c:v>20.751999999999999</c:v>
                </c:pt>
                <c:pt idx="20752">
                  <c:v>20.753</c:v>
                </c:pt>
                <c:pt idx="20753">
                  <c:v>20.754000000000001</c:v>
                </c:pt>
                <c:pt idx="20754">
                  <c:v>20.754999999999999</c:v>
                </c:pt>
                <c:pt idx="20755">
                  <c:v>20.756</c:v>
                </c:pt>
                <c:pt idx="20756">
                  <c:v>20.757000000000001</c:v>
                </c:pt>
                <c:pt idx="20757">
                  <c:v>20.757999999999999</c:v>
                </c:pt>
                <c:pt idx="20758">
                  <c:v>20.759</c:v>
                </c:pt>
                <c:pt idx="20759">
                  <c:v>20.76</c:v>
                </c:pt>
                <c:pt idx="20760">
                  <c:v>20.760999999999999</c:v>
                </c:pt>
                <c:pt idx="20761">
                  <c:v>20.762</c:v>
                </c:pt>
                <c:pt idx="20762">
                  <c:v>20.763000000000002</c:v>
                </c:pt>
                <c:pt idx="20763">
                  <c:v>20.763999999999999</c:v>
                </c:pt>
                <c:pt idx="20764">
                  <c:v>20.765000000000001</c:v>
                </c:pt>
                <c:pt idx="20765">
                  <c:v>20.765999999999998</c:v>
                </c:pt>
                <c:pt idx="20766">
                  <c:v>20.766999999999999</c:v>
                </c:pt>
                <c:pt idx="20767">
                  <c:v>20.768000000000001</c:v>
                </c:pt>
                <c:pt idx="20768">
                  <c:v>20.768999999999998</c:v>
                </c:pt>
                <c:pt idx="20769">
                  <c:v>20.77</c:v>
                </c:pt>
                <c:pt idx="20770">
                  <c:v>20.771000000000001</c:v>
                </c:pt>
                <c:pt idx="20771">
                  <c:v>20.771999999999998</c:v>
                </c:pt>
                <c:pt idx="20772">
                  <c:v>20.773</c:v>
                </c:pt>
                <c:pt idx="20773">
                  <c:v>20.774000000000001</c:v>
                </c:pt>
                <c:pt idx="20774">
                  <c:v>20.774999999999999</c:v>
                </c:pt>
                <c:pt idx="20775">
                  <c:v>20.776</c:v>
                </c:pt>
                <c:pt idx="20776">
                  <c:v>20.777000000000001</c:v>
                </c:pt>
                <c:pt idx="20777">
                  <c:v>20.777999999999999</c:v>
                </c:pt>
                <c:pt idx="20778">
                  <c:v>20.779</c:v>
                </c:pt>
                <c:pt idx="20779">
                  <c:v>20.78</c:v>
                </c:pt>
                <c:pt idx="20780">
                  <c:v>20.780999999999999</c:v>
                </c:pt>
                <c:pt idx="20781">
                  <c:v>20.782</c:v>
                </c:pt>
                <c:pt idx="20782">
                  <c:v>20.783000000000001</c:v>
                </c:pt>
                <c:pt idx="20783">
                  <c:v>20.783999999999999</c:v>
                </c:pt>
                <c:pt idx="20784">
                  <c:v>20.785</c:v>
                </c:pt>
                <c:pt idx="20785">
                  <c:v>20.786000000000001</c:v>
                </c:pt>
                <c:pt idx="20786">
                  <c:v>20.786999999999999</c:v>
                </c:pt>
                <c:pt idx="20787">
                  <c:v>20.788</c:v>
                </c:pt>
                <c:pt idx="20788">
                  <c:v>20.789000000000001</c:v>
                </c:pt>
                <c:pt idx="20789">
                  <c:v>20.79</c:v>
                </c:pt>
                <c:pt idx="20790">
                  <c:v>20.791</c:v>
                </c:pt>
                <c:pt idx="20791">
                  <c:v>20.792000000000002</c:v>
                </c:pt>
                <c:pt idx="20792">
                  <c:v>20.792999999999999</c:v>
                </c:pt>
                <c:pt idx="20793">
                  <c:v>20.794</c:v>
                </c:pt>
                <c:pt idx="20794">
                  <c:v>20.795000000000002</c:v>
                </c:pt>
                <c:pt idx="20795">
                  <c:v>20.795999999999999</c:v>
                </c:pt>
                <c:pt idx="20796">
                  <c:v>20.797000000000001</c:v>
                </c:pt>
                <c:pt idx="20797">
                  <c:v>20.797999999999998</c:v>
                </c:pt>
                <c:pt idx="20798">
                  <c:v>20.798999999999999</c:v>
                </c:pt>
                <c:pt idx="20799">
                  <c:v>20.8</c:v>
                </c:pt>
                <c:pt idx="20800">
                  <c:v>20.800999999999998</c:v>
                </c:pt>
                <c:pt idx="20801">
                  <c:v>20.802</c:v>
                </c:pt>
                <c:pt idx="20802">
                  <c:v>20.803000000000001</c:v>
                </c:pt>
                <c:pt idx="20803">
                  <c:v>20.803999999999998</c:v>
                </c:pt>
                <c:pt idx="20804">
                  <c:v>20.805</c:v>
                </c:pt>
                <c:pt idx="20805">
                  <c:v>20.806000000000001</c:v>
                </c:pt>
                <c:pt idx="20806">
                  <c:v>20.806999999999999</c:v>
                </c:pt>
                <c:pt idx="20807">
                  <c:v>20.808</c:v>
                </c:pt>
                <c:pt idx="20808">
                  <c:v>20.809000000000001</c:v>
                </c:pt>
                <c:pt idx="20809">
                  <c:v>20.81</c:v>
                </c:pt>
                <c:pt idx="20810">
                  <c:v>20.811</c:v>
                </c:pt>
                <c:pt idx="20811">
                  <c:v>20.812000000000001</c:v>
                </c:pt>
                <c:pt idx="20812">
                  <c:v>20.812999999999999</c:v>
                </c:pt>
                <c:pt idx="20813">
                  <c:v>20.814</c:v>
                </c:pt>
                <c:pt idx="20814">
                  <c:v>20.815000000000001</c:v>
                </c:pt>
                <c:pt idx="20815">
                  <c:v>20.815999999999999</c:v>
                </c:pt>
                <c:pt idx="20816">
                  <c:v>20.817</c:v>
                </c:pt>
                <c:pt idx="20817">
                  <c:v>20.818000000000001</c:v>
                </c:pt>
                <c:pt idx="20818">
                  <c:v>20.818999999999999</c:v>
                </c:pt>
                <c:pt idx="20819">
                  <c:v>20.82</c:v>
                </c:pt>
                <c:pt idx="20820">
                  <c:v>20.821000000000002</c:v>
                </c:pt>
                <c:pt idx="20821">
                  <c:v>20.821999999999999</c:v>
                </c:pt>
                <c:pt idx="20822">
                  <c:v>20.823</c:v>
                </c:pt>
                <c:pt idx="20823">
                  <c:v>20.824000000000002</c:v>
                </c:pt>
                <c:pt idx="20824">
                  <c:v>20.824999999999999</c:v>
                </c:pt>
                <c:pt idx="20825">
                  <c:v>20.826000000000001</c:v>
                </c:pt>
                <c:pt idx="20826">
                  <c:v>20.827000000000002</c:v>
                </c:pt>
                <c:pt idx="20827">
                  <c:v>20.827999999999999</c:v>
                </c:pt>
                <c:pt idx="20828">
                  <c:v>20.829000000000001</c:v>
                </c:pt>
                <c:pt idx="20829">
                  <c:v>20.83</c:v>
                </c:pt>
                <c:pt idx="20830">
                  <c:v>20.831</c:v>
                </c:pt>
                <c:pt idx="20831">
                  <c:v>20.832000000000001</c:v>
                </c:pt>
                <c:pt idx="20832">
                  <c:v>20.832999999999998</c:v>
                </c:pt>
                <c:pt idx="20833">
                  <c:v>20.834</c:v>
                </c:pt>
                <c:pt idx="20834">
                  <c:v>20.835000000000001</c:v>
                </c:pt>
                <c:pt idx="20835">
                  <c:v>20.835999999999999</c:v>
                </c:pt>
                <c:pt idx="20836">
                  <c:v>20.837</c:v>
                </c:pt>
                <c:pt idx="20837">
                  <c:v>20.838000000000001</c:v>
                </c:pt>
                <c:pt idx="20838">
                  <c:v>20.838999999999999</c:v>
                </c:pt>
                <c:pt idx="20839">
                  <c:v>20.84</c:v>
                </c:pt>
                <c:pt idx="20840">
                  <c:v>20.841000000000001</c:v>
                </c:pt>
                <c:pt idx="20841">
                  <c:v>20.841999999999999</c:v>
                </c:pt>
                <c:pt idx="20842">
                  <c:v>20.843</c:v>
                </c:pt>
                <c:pt idx="20843">
                  <c:v>20.844000000000001</c:v>
                </c:pt>
                <c:pt idx="20844">
                  <c:v>20.844999999999999</c:v>
                </c:pt>
                <c:pt idx="20845">
                  <c:v>20.846</c:v>
                </c:pt>
                <c:pt idx="20846">
                  <c:v>20.847000000000001</c:v>
                </c:pt>
                <c:pt idx="20847">
                  <c:v>20.847999999999999</c:v>
                </c:pt>
                <c:pt idx="20848">
                  <c:v>20.849</c:v>
                </c:pt>
                <c:pt idx="20849">
                  <c:v>20.85</c:v>
                </c:pt>
                <c:pt idx="20850">
                  <c:v>20.850999999999999</c:v>
                </c:pt>
                <c:pt idx="20851">
                  <c:v>20.852</c:v>
                </c:pt>
                <c:pt idx="20852">
                  <c:v>20.853000000000002</c:v>
                </c:pt>
                <c:pt idx="20853">
                  <c:v>20.853999999999999</c:v>
                </c:pt>
                <c:pt idx="20854">
                  <c:v>20.855</c:v>
                </c:pt>
                <c:pt idx="20855">
                  <c:v>20.856000000000002</c:v>
                </c:pt>
                <c:pt idx="20856">
                  <c:v>20.856999999999999</c:v>
                </c:pt>
                <c:pt idx="20857">
                  <c:v>20.858000000000001</c:v>
                </c:pt>
                <c:pt idx="20858">
                  <c:v>20.859000000000002</c:v>
                </c:pt>
                <c:pt idx="20859">
                  <c:v>20.86</c:v>
                </c:pt>
                <c:pt idx="20860">
                  <c:v>20.861000000000001</c:v>
                </c:pt>
                <c:pt idx="20861">
                  <c:v>20.861999999999998</c:v>
                </c:pt>
                <c:pt idx="20862">
                  <c:v>20.863</c:v>
                </c:pt>
                <c:pt idx="20863">
                  <c:v>20.864000000000001</c:v>
                </c:pt>
                <c:pt idx="20864">
                  <c:v>20.864999999999998</c:v>
                </c:pt>
                <c:pt idx="20865">
                  <c:v>20.866</c:v>
                </c:pt>
                <c:pt idx="20866">
                  <c:v>20.867000000000001</c:v>
                </c:pt>
                <c:pt idx="20867">
                  <c:v>20.867999999999999</c:v>
                </c:pt>
                <c:pt idx="20868">
                  <c:v>20.869</c:v>
                </c:pt>
                <c:pt idx="20869">
                  <c:v>20.87</c:v>
                </c:pt>
                <c:pt idx="20870">
                  <c:v>20.870999999999999</c:v>
                </c:pt>
                <c:pt idx="20871">
                  <c:v>20.872</c:v>
                </c:pt>
                <c:pt idx="20872">
                  <c:v>20.873000000000001</c:v>
                </c:pt>
                <c:pt idx="20873">
                  <c:v>20.873999999999999</c:v>
                </c:pt>
                <c:pt idx="20874">
                  <c:v>20.875</c:v>
                </c:pt>
                <c:pt idx="20875">
                  <c:v>20.876000000000001</c:v>
                </c:pt>
                <c:pt idx="20876">
                  <c:v>20.876999999999999</c:v>
                </c:pt>
                <c:pt idx="20877">
                  <c:v>20.878</c:v>
                </c:pt>
                <c:pt idx="20878">
                  <c:v>20.879000000000001</c:v>
                </c:pt>
                <c:pt idx="20879">
                  <c:v>20.88</c:v>
                </c:pt>
                <c:pt idx="20880">
                  <c:v>20.881</c:v>
                </c:pt>
                <c:pt idx="20881">
                  <c:v>20.882000000000001</c:v>
                </c:pt>
                <c:pt idx="20882">
                  <c:v>20.882999999999999</c:v>
                </c:pt>
                <c:pt idx="20883">
                  <c:v>20.884</c:v>
                </c:pt>
                <c:pt idx="20884">
                  <c:v>20.885000000000002</c:v>
                </c:pt>
                <c:pt idx="20885">
                  <c:v>20.885999999999999</c:v>
                </c:pt>
                <c:pt idx="20886">
                  <c:v>20.887</c:v>
                </c:pt>
                <c:pt idx="20887">
                  <c:v>20.888000000000002</c:v>
                </c:pt>
                <c:pt idx="20888">
                  <c:v>20.888999999999999</c:v>
                </c:pt>
                <c:pt idx="20889">
                  <c:v>20.89</c:v>
                </c:pt>
                <c:pt idx="20890">
                  <c:v>20.890999999999998</c:v>
                </c:pt>
                <c:pt idx="20891">
                  <c:v>20.891999999999999</c:v>
                </c:pt>
                <c:pt idx="20892">
                  <c:v>20.893000000000001</c:v>
                </c:pt>
                <c:pt idx="20893">
                  <c:v>20.893999999999998</c:v>
                </c:pt>
                <c:pt idx="20894">
                  <c:v>20.895</c:v>
                </c:pt>
                <c:pt idx="20895">
                  <c:v>20.896000000000001</c:v>
                </c:pt>
                <c:pt idx="20896">
                  <c:v>20.896999999999998</c:v>
                </c:pt>
                <c:pt idx="20897">
                  <c:v>20.898</c:v>
                </c:pt>
                <c:pt idx="20898">
                  <c:v>20.899000000000001</c:v>
                </c:pt>
                <c:pt idx="20899">
                  <c:v>20.9</c:v>
                </c:pt>
                <c:pt idx="20900">
                  <c:v>20.901</c:v>
                </c:pt>
                <c:pt idx="20901">
                  <c:v>20.902000000000001</c:v>
                </c:pt>
                <c:pt idx="20902">
                  <c:v>20.902999999999999</c:v>
                </c:pt>
                <c:pt idx="20903">
                  <c:v>20.904</c:v>
                </c:pt>
                <c:pt idx="20904">
                  <c:v>20.905000000000001</c:v>
                </c:pt>
                <c:pt idx="20905">
                  <c:v>20.905999999999999</c:v>
                </c:pt>
                <c:pt idx="20906">
                  <c:v>20.907</c:v>
                </c:pt>
                <c:pt idx="20907">
                  <c:v>20.908000000000001</c:v>
                </c:pt>
                <c:pt idx="20908">
                  <c:v>20.908999999999999</c:v>
                </c:pt>
                <c:pt idx="20909">
                  <c:v>20.91</c:v>
                </c:pt>
                <c:pt idx="20910">
                  <c:v>20.911000000000001</c:v>
                </c:pt>
                <c:pt idx="20911">
                  <c:v>20.911999999999999</c:v>
                </c:pt>
                <c:pt idx="20912">
                  <c:v>20.913</c:v>
                </c:pt>
                <c:pt idx="20913">
                  <c:v>20.914000000000001</c:v>
                </c:pt>
                <c:pt idx="20914">
                  <c:v>20.914999999999999</c:v>
                </c:pt>
                <c:pt idx="20915">
                  <c:v>20.916</c:v>
                </c:pt>
                <c:pt idx="20916">
                  <c:v>20.917000000000002</c:v>
                </c:pt>
                <c:pt idx="20917">
                  <c:v>20.917999999999999</c:v>
                </c:pt>
                <c:pt idx="20918">
                  <c:v>20.919</c:v>
                </c:pt>
                <c:pt idx="20919">
                  <c:v>20.92</c:v>
                </c:pt>
                <c:pt idx="20920">
                  <c:v>20.920999999999999</c:v>
                </c:pt>
                <c:pt idx="20921">
                  <c:v>20.922000000000001</c:v>
                </c:pt>
                <c:pt idx="20922">
                  <c:v>20.922999999999998</c:v>
                </c:pt>
                <c:pt idx="20923">
                  <c:v>20.923999999999999</c:v>
                </c:pt>
                <c:pt idx="20924">
                  <c:v>20.925000000000001</c:v>
                </c:pt>
                <c:pt idx="20925">
                  <c:v>20.925999999999998</c:v>
                </c:pt>
                <c:pt idx="20926">
                  <c:v>20.927</c:v>
                </c:pt>
                <c:pt idx="20927">
                  <c:v>20.928000000000001</c:v>
                </c:pt>
                <c:pt idx="20928">
                  <c:v>20.928999999999998</c:v>
                </c:pt>
                <c:pt idx="20929">
                  <c:v>20.93</c:v>
                </c:pt>
                <c:pt idx="20930">
                  <c:v>20.931000000000001</c:v>
                </c:pt>
                <c:pt idx="20931">
                  <c:v>20.931999999999999</c:v>
                </c:pt>
                <c:pt idx="20932">
                  <c:v>20.933</c:v>
                </c:pt>
                <c:pt idx="20933">
                  <c:v>20.934000000000001</c:v>
                </c:pt>
                <c:pt idx="20934">
                  <c:v>20.934999999999999</c:v>
                </c:pt>
                <c:pt idx="20935">
                  <c:v>20.936</c:v>
                </c:pt>
                <c:pt idx="20936">
                  <c:v>20.937000000000001</c:v>
                </c:pt>
                <c:pt idx="20937">
                  <c:v>20.937999999999999</c:v>
                </c:pt>
                <c:pt idx="20938">
                  <c:v>20.939</c:v>
                </c:pt>
                <c:pt idx="20939">
                  <c:v>20.94</c:v>
                </c:pt>
                <c:pt idx="20940">
                  <c:v>20.940999999999999</c:v>
                </c:pt>
                <c:pt idx="20941">
                  <c:v>20.942</c:v>
                </c:pt>
                <c:pt idx="20942">
                  <c:v>20.943000000000001</c:v>
                </c:pt>
                <c:pt idx="20943">
                  <c:v>20.943999999999999</c:v>
                </c:pt>
                <c:pt idx="20944">
                  <c:v>20.945</c:v>
                </c:pt>
                <c:pt idx="20945">
                  <c:v>20.946000000000002</c:v>
                </c:pt>
                <c:pt idx="20946">
                  <c:v>20.946999999999999</c:v>
                </c:pt>
                <c:pt idx="20947">
                  <c:v>20.948</c:v>
                </c:pt>
                <c:pt idx="20948">
                  <c:v>20.949000000000002</c:v>
                </c:pt>
                <c:pt idx="20949">
                  <c:v>20.95</c:v>
                </c:pt>
                <c:pt idx="20950">
                  <c:v>20.951000000000001</c:v>
                </c:pt>
                <c:pt idx="20951">
                  <c:v>20.952000000000002</c:v>
                </c:pt>
                <c:pt idx="20952">
                  <c:v>20.952999999999999</c:v>
                </c:pt>
                <c:pt idx="20953">
                  <c:v>20.954000000000001</c:v>
                </c:pt>
                <c:pt idx="20954">
                  <c:v>20.954999999999998</c:v>
                </c:pt>
                <c:pt idx="20955">
                  <c:v>20.956</c:v>
                </c:pt>
                <c:pt idx="20956">
                  <c:v>20.957000000000001</c:v>
                </c:pt>
                <c:pt idx="20957">
                  <c:v>20.957999999999998</c:v>
                </c:pt>
                <c:pt idx="20958">
                  <c:v>20.959</c:v>
                </c:pt>
                <c:pt idx="20959">
                  <c:v>20.96</c:v>
                </c:pt>
                <c:pt idx="20960">
                  <c:v>20.960999999999999</c:v>
                </c:pt>
                <c:pt idx="20961">
                  <c:v>20.962</c:v>
                </c:pt>
                <c:pt idx="20962">
                  <c:v>20.963000000000001</c:v>
                </c:pt>
                <c:pt idx="20963">
                  <c:v>20.963999999999999</c:v>
                </c:pt>
                <c:pt idx="20964">
                  <c:v>20.965</c:v>
                </c:pt>
                <c:pt idx="20965">
                  <c:v>20.966000000000001</c:v>
                </c:pt>
                <c:pt idx="20966">
                  <c:v>20.966999999999999</c:v>
                </c:pt>
                <c:pt idx="20967">
                  <c:v>20.968</c:v>
                </c:pt>
                <c:pt idx="20968">
                  <c:v>20.969000000000001</c:v>
                </c:pt>
                <c:pt idx="20969">
                  <c:v>20.97</c:v>
                </c:pt>
                <c:pt idx="20970">
                  <c:v>20.971</c:v>
                </c:pt>
                <c:pt idx="20971">
                  <c:v>20.972000000000001</c:v>
                </c:pt>
                <c:pt idx="20972">
                  <c:v>20.972999999999999</c:v>
                </c:pt>
                <c:pt idx="20973">
                  <c:v>20.974</c:v>
                </c:pt>
                <c:pt idx="20974">
                  <c:v>20.975000000000001</c:v>
                </c:pt>
                <c:pt idx="20975">
                  <c:v>20.975999999999999</c:v>
                </c:pt>
                <c:pt idx="20976">
                  <c:v>20.977</c:v>
                </c:pt>
                <c:pt idx="20977">
                  <c:v>20.978000000000002</c:v>
                </c:pt>
                <c:pt idx="20978">
                  <c:v>20.978999999999999</c:v>
                </c:pt>
                <c:pt idx="20979">
                  <c:v>20.98</c:v>
                </c:pt>
                <c:pt idx="20980">
                  <c:v>20.981000000000002</c:v>
                </c:pt>
                <c:pt idx="20981">
                  <c:v>20.981999999999999</c:v>
                </c:pt>
                <c:pt idx="20982">
                  <c:v>20.983000000000001</c:v>
                </c:pt>
                <c:pt idx="20983">
                  <c:v>20.984000000000002</c:v>
                </c:pt>
                <c:pt idx="20984">
                  <c:v>20.984999999999999</c:v>
                </c:pt>
                <c:pt idx="20985">
                  <c:v>20.986000000000001</c:v>
                </c:pt>
                <c:pt idx="20986">
                  <c:v>20.986999999999998</c:v>
                </c:pt>
                <c:pt idx="20987">
                  <c:v>20.988</c:v>
                </c:pt>
                <c:pt idx="20988">
                  <c:v>20.989000000000001</c:v>
                </c:pt>
                <c:pt idx="20989">
                  <c:v>20.99</c:v>
                </c:pt>
                <c:pt idx="20990">
                  <c:v>20.991</c:v>
                </c:pt>
                <c:pt idx="20991">
                  <c:v>20.992000000000001</c:v>
                </c:pt>
                <c:pt idx="20992">
                  <c:v>20.992999999999999</c:v>
                </c:pt>
                <c:pt idx="20993">
                  <c:v>20.994</c:v>
                </c:pt>
                <c:pt idx="20994">
                  <c:v>20.995000000000001</c:v>
                </c:pt>
                <c:pt idx="20995">
                  <c:v>20.995999999999999</c:v>
                </c:pt>
                <c:pt idx="20996">
                  <c:v>20.997</c:v>
                </c:pt>
                <c:pt idx="20997">
                  <c:v>20.998000000000001</c:v>
                </c:pt>
                <c:pt idx="20998">
                  <c:v>20.998999999999999</c:v>
                </c:pt>
                <c:pt idx="20999">
                  <c:v>21</c:v>
                </c:pt>
                <c:pt idx="21000">
                  <c:v>21.001000000000001</c:v>
                </c:pt>
                <c:pt idx="21001">
                  <c:v>21.001999999999999</c:v>
                </c:pt>
                <c:pt idx="21002">
                  <c:v>21.003</c:v>
                </c:pt>
                <c:pt idx="21003">
                  <c:v>21.004000000000001</c:v>
                </c:pt>
                <c:pt idx="21004">
                  <c:v>21.004999999999999</c:v>
                </c:pt>
                <c:pt idx="21005">
                  <c:v>21.006</c:v>
                </c:pt>
                <c:pt idx="21006">
                  <c:v>21.007000000000001</c:v>
                </c:pt>
                <c:pt idx="21007">
                  <c:v>21.007999999999999</c:v>
                </c:pt>
                <c:pt idx="21008">
                  <c:v>21.009</c:v>
                </c:pt>
                <c:pt idx="21009">
                  <c:v>21.01</c:v>
                </c:pt>
                <c:pt idx="21010">
                  <c:v>21.010999999999999</c:v>
                </c:pt>
                <c:pt idx="21011">
                  <c:v>21.012</c:v>
                </c:pt>
                <c:pt idx="21012">
                  <c:v>21.013000000000002</c:v>
                </c:pt>
                <c:pt idx="21013">
                  <c:v>21.013999999999999</c:v>
                </c:pt>
                <c:pt idx="21014">
                  <c:v>21.015000000000001</c:v>
                </c:pt>
                <c:pt idx="21015">
                  <c:v>21.015999999999998</c:v>
                </c:pt>
                <c:pt idx="21016">
                  <c:v>21.016999999999999</c:v>
                </c:pt>
                <c:pt idx="21017">
                  <c:v>21.018000000000001</c:v>
                </c:pt>
                <c:pt idx="21018">
                  <c:v>21.018999999999998</c:v>
                </c:pt>
                <c:pt idx="21019">
                  <c:v>21.02</c:v>
                </c:pt>
                <c:pt idx="21020">
                  <c:v>21.021000000000001</c:v>
                </c:pt>
                <c:pt idx="21021">
                  <c:v>21.021999999999998</c:v>
                </c:pt>
                <c:pt idx="21022">
                  <c:v>21.023</c:v>
                </c:pt>
                <c:pt idx="21023">
                  <c:v>21.024000000000001</c:v>
                </c:pt>
                <c:pt idx="21024">
                  <c:v>21.024999999999999</c:v>
                </c:pt>
                <c:pt idx="21025">
                  <c:v>21.026</c:v>
                </c:pt>
                <c:pt idx="21026">
                  <c:v>21.027000000000001</c:v>
                </c:pt>
                <c:pt idx="21027">
                  <c:v>21.027999999999999</c:v>
                </c:pt>
                <c:pt idx="21028">
                  <c:v>21.029</c:v>
                </c:pt>
                <c:pt idx="21029">
                  <c:v>21.03</c:v>
                </c:pt>
                <c:pt idx="21030">
                  <c:v>21.030999999999999</c:v>
                </c:pt>
                <c:pt idx="21031">
                  <c:v>21.032</c:v>
                </c:pt>
                <c:pt idx="21032">
                  <c:v>21.033000000000001</c:v>
                </c:pt>
                <c:pt idx="21033">
                  <c:v>21.033999999999999</c:v>
                </c:pt>
                <c:pt idx="21034">
                  <c:v>21.035</c:v>
                </c:pt>
                <c:pt idx="21035">
                  <c:v>21.036000000000001</c:v>
                </c:pt>
                <c:pt idx="21036">
                  <c:v>21.036999999999999</c:v>
                </c:pt>
                <c:pt idx="21037">
                  <c:v>21.038</c:v>
                </c:pt>
                <c:pt idx="21038">
                  <c:v>21.039000000000001</c:v>
                </c:pt>
                <c:pt idx="21039">
                  <c:v>21.04</c:v>
                </c:pt>
                <c:pt idx="21040">
                  <c:v>21.041</c:v>
                </c:pt>
                <c:pt idx="21041">
                  <c:v>21.042000000000002</c:v>
                </c:pt>
                <c:pt idx="21042">
                  <c:v>21.042999999999999</c:v>
                </c:pt>
                <c:pt idx="21043">
                  <c:v>21.044</c:v>
                </c:pt>
                <c:pt idx="21044">
                  <c:v>21.045000000000002</c:v>
                </c:pt>
                <c:pt idx="21045">
                  <c:v>21.045999999999999</c:v>
                </c:pt>
                <c:pt idx="21046">
                  <c:v>21.047000000000001</c:v>
                </c:pt>
                <c:pt idx="21047">
                  <c:v>21.047999999999998</c:v>
                </c:pt>
                <c:pt idx="21048">
                  <c:v>21.048999999999999</c:v>
                </c:pt>
                <c:pt idx="21049">
                  <c:v>21.05</c:v>
                </c:pt>
                <c:pt idx="21050">
                  <c:v>21.050999999999998</c:v>
                </c:pt>
                <c:pt idx="21051">
                  <c:v>21.052</c:v>
                </c:pt>
                <c:pt idx="21052">
                  <c:v>21.053000000000001</c:v>
                </c:pt>
                <c:pt idx="21053">
                  <c:v>21.053999999999998</c:v>
                </c:pt>
                <c:pt idx="21054">
                  <c:v>21.055</c:v>
                </c:pt>
                <c:pt idx="21055">
                  <c:v>21.056000000000001</c:v>
                </c:pt>
                <c:pt idx="21056">
                  <c:v>21.056999999999999</c:v>
                </c:pt>
                <c:pt idx="21057">
                  <c:v>21.058</c:v>
                </c:pt>
                <c:pt idx="21058">
                  <c:v>21.059000000000001</c:v>
                </c:pt>
                <c:pt idx="21059">
                  <c:v>21.06</c:v>
                </c:pt>
                <c:pt idx="21060">
                  <c:v>21.061</c:v>
                </c:pt>
                <c:pt idx="21061">
                  <c:v>21.062000000000001</c:v>
                </c:pt>
                <c:pt idx="21062">
                  <c:v>21.062999999999999</c:v>
                </c:pt>
                <c:pt idx="21063">
                  <c:v>21.064</c:v>
                </c:pt>
                <c:pt idx="21064">
                  <c:v>21.065000000000001</c:v>
                </c:pt>
                <c:pt idx="21065">
                  <c:v>21.065999999999999</c:v>
                </c:pt>
                <c:pt idx="21066">
                  <c:v>21.067</c:v>
                </c:pt>
                <c:pt idx="21067">
                  <c:v>21.068000000000001</c:v>
                </c:pt>
                <c:pt idx="21068">
                  <c:v>21.068999999999999</c:v>
                </c:pt>
                <c:pt idx="21069">
                  <c:v>21.07</c:v>
                </c:pt>
                <c:pt idx="21070">
                  <c:v>21.071000000000002</c:v>
                </c:pt>
                <c:pt idx="21071">
                  <c:v>21.071999999999999</c:v>
                </c:pt>
                <c:pt idx="21072">
                  <c:v>21.073</c:v>
                </c:pt>
                <c:pt idx="21073">
                  <c:v>21.074000000000002</c:v>
                </c:pt>
                <c:pt idx="21074">
                  <c:v>21.074999999999999</c:v>
                </c:pt>
                <c:pt idx="21075">
                  <c:v>21.076000000000001</c:v>
                </c:pt>
                <c:pt idx="21076">
                  <c:v>21.077000000000002</c:v>
                </c:pt>
                <c:pt idx="21077">
                  <c:v>21.077999999999999</c:v>
                </c:pt>
                <c:pt idx="21078">
                  <c:v>21.079000000000001</c:v>
                </c:pt>
                <c:pt idx="21079">
                  <c:v>21.08</c:v>
                </c:pt>
                <c:pt idx="21080">
                  <c:v>21.081</c:v>
                </c:pt>
                <c:pt idx="21081">
                  <c:v>21.082000000000001</c:v>
                </c:pt>
                <c:pt idx="21082">
                  <c:v>21.082999999999998</c:v>
                </c:pt>
                <c:pt idx="21083">
                  <c:v>21.084</c:v>
                </c:pt>
                <c:pt idx="21084">
                  <c:v>21.085000000000001</c:v>
                </c:pt>
                <c:pt idx="21085">
                  <c:v>21.085999999999999</c:v>
                </c:pt>
                <c:pt idx="21086">
                  <c:v>21.087</c:v>
                </c:pt>
                <c:pt idx="21087">
                  <c:v>21.088000000000001</c:v>
                </c:pt>
                <c:pt idx="21088">
                  <c:v>21.088999999999999</c:v>
                </c:pt>
                <c:pt idx="21089">
                  <c:v>21.09</c:v>
                </c:pt>
                <c:pt idx="21090">
                  <c:v>21.091000000000001</c:v>
                </c:pt>
                <c:pt idx="21091">
                  <c:v>21.091999999999999</c:v>
                </c:pt>
                <c:pt idx="21092">
                  <c:v>21.093</c:v>
                </c:pt>
                <c:pt idx="21093">
                  <c:v>21.094000000000001</c:v>
                </c:pt>
                <c:pt idx="21094">
                  <c:v>21.094999999999999</c:v>
                </c:pt>
                <c:pt idx="21095">
                  <c:v>21.096</c:v>
                </c:pt>
                <c:pt idx="21096">
                  <c:v>21.097000000000001</c:v>
                </c:pt>
                <c:pt idx="21097">
                  <c:v>21.097999999999999</c:v>
                </c:pt>
                <c:pt idx="21098">
                  <c:v>21.099</c:v>
                </c:pt>
                <c:pt idx="21099">
                  <c:v>21.1</c:v>
                </c:pt>
                <c:pt idx="21100">
                  <c:v>21.100999999999999</c:v>
                </c:pt>
                <c:pt idx="21101">
                  <c:v>21.102</c:v>
                </c:pt>
                <c:pt idx="21102">
                  <c:v>21.103000000000002</c:v>
                </c:pt>
                <c:pt idx="21103">
                  <c:v>21.103999999999999</c:v>
                </c:pt>
                <c:pt idx="21104">
                  <c:v>21.105</c:v>
                </c:pt>
                <c:pt idx="21105">
                  <c:v>21.106000000000002</c:v>
                </c:pt>
                <c:pt idx="21106">
                  <c:v>21.106999999999999</c:v>
                </c:pt>
                <c:pt idx="21107">
                  <c:v>21.108000000000001</c:v>
                </c:pt>
                <c:pt idx="21108">
                  <c:v>21.109000000000002</c:v>
                </c:pt>
                <c:pt idx="21109">
                  <c:v>21.11</c:v>
                </c:pt>
                <c:pt idx="21110">
                  <c:v>21.111000000000001</c:v>
                </c:pt>
                <c:pt idx="21111">
                  <c:v>21.111999999999998</c:v>
                </c:pt>
                <c:pt idx="21112">
                  <c:v>21.113</c:v>
                </c:pt>
                <c:pt idx="21113">
                  <c:v>21.114000000000001</c:v>
                </c:pt>
                <c:pt idx="21114">
                  <c:v>21.114999999999998</c:v>
                </c:pt>
                <c:pt idx="21115">
                  <c:v>21.116</c:v>
                </c:pt>
                <c:pt idx="21116">
                  <c:v>21.117000000000001</c:v>
                </c:pt>
                <c:pt idx="21117">
                  <c:v>21.117999999999999</c:v>
                </c:pt>
                <c:pt idx="21118">
                  <c:v>21.119</c:v>
                </c:pt>
                <c:pt idx="21119">
                  <c:v>21.12</c:v>
                </c:pt>
                <c:pt idx="21120">
                  <c:v>21.120999999999999</c:v>
                </c:pt>
                <c:pt idx="21121">
                  <c:v>21.122</c:v>
                </c:pt>
                <c:pt idx="21122">
                  <c:v>21.123000000000001</c:v>
                </c:pt>
                <c:pt idx="21123">
                  <c:v>21.123999999999999</c:v>
                </c:pt>
                <c:pt idx="21124">
                  <c:v>21.125</c:v>
                </c:pt>
                <c:pt idx="21125">
                  <c:v>21.126000000000001</c:v>
                </c:pt>
                <c:pt idx="21126">
                  <c:v>21.126999999999999</c:v>
                </c:pt>
                <c:pt idx="21127">
                  <c:v>21.128</c:v>
                </c:pt>
                <c:pt idx="21128">
                  <c:v>21.129000000000001</c:v>
                </c:pt>
                <c:pt idx="21129">
                  <c:v>21.13</c:v>
                </c:pt>
                <c:pt idx="21130">
                  <c:v>21.131</c:v>
                </c:pt>
                <c:pt idx="21131">
                  <c:v>21.132000000000001</c:v>
                </c:pt>
                <c:pt idx="21132">
                  <c:v>21.132999999999999</c:v>
                </c:pt>
                <c:pt idx="21133">
                  <c:v>21.134</c:v>
                </c:pt>
                <c:pt idx="21134">
                  <c:v>21.135000000000002</c:v>
                </c:pt>
                <c:pt idx="21135">
                  <c:v>21.135999999999999</c:v>
                </c:pt>
                <c:pt idx="21136">
                  <c:v>21.137</c:v>
                </c:pt>
                <c:pt idx="21137">
                  <c:v>21.138000000000002</c:v>
                </c:pt>
                <c:pt idx="21138">
                  <c:v>21.138999999999999</c:v>
                </c:pt>
                <c:pt idx="21139">
                  <c:v>21.14</c:v>
                </c:pt>
                <c:pt idx="21140">
                  <c:v>21.140999999999998</c:v>
                </c:pt>
                <c:pt idx="21141">
                  <c:v>21.141999999999999</c:v>
                </c:pt>
                <c:pt idx="21142">
                  <c:v>21.143000000000001</c:v>
                </c:pt>
                <c:pt idx="21143">
                  <c:v>21.143999999999998</c:v>
                </c:pt>
                <c:pt idx="21144">
                  <c:v>21.145</c:v>
                </c:pt>
                <c:pt idx="21145">
                  <c:v>21.146000000000001</c:v>
                </c:pt>
                <c:pt idx="21146">
                  <c:v>21.146999999999998</c:v>
                </c:pt>
                <c:pt idx="21147">
                  <c:v>21.148</c:v>
                </c:pt>
                <c:pt idx="21148">
                  <c:v>21.149000000000001</c:v>
                </c:pt>
                <c:pt idx="21149">
                  <c:v>21.15</c:v>
                </c:pt>
                <c:pt idx="21150">
                  <c:v>21.151</c:v>
                </c:pt>
                <c:pt idx="21151">
                  <c:v>21.152000000000001</c:v>
                </c:pt>
                <c:pt idx="21152">
                  <c:v>21.152999999999999</c:v>
                </c:pt>
                <c:pt idx="21153">
                  <c:v>21.154</c:v>
                </c:pt>
                <c:pt idx="21154">
                  <c:v>21.155000000000001</c:v>
                </c:pt>
                <c:pt idx="21155">
                  <c:v>21.155999999999999</c:v>
                </c:pt>
                <c:pt idx="21156">
                  <c:v>21.157</c:v>
                </c:pt>
                <c:pt idx="21157">
                  <c:v>21.158000000000001</c:v>
                </c:pt>
                <c:pt idx="21158">
                  <c:v>21.158999999999999</c:v>
                </c:pt>
                <c:pt idx="21159">
                  <c:v>21.16</c:v>
                </c:pt>
                <c:pt idx="21160">
                  <c:v>21.161000000000001</c:v>
                </c:pt>
                <c:pt idx="21161">
                  <c:v>21.161999999999999</c:v>
                </c:pt>
                <c:pt idx="21162">
                  <c:v>21.163</c:v>
                </c:pt>
                <c:pt idx="21163">
                  <c:v>21.164000000000001</c:v>
                </c:pt>
                <c:pt idx="21164">
                  <c:v>21.164999999999999</c:v>
                </c:pt>
                <c:pt idx="21165">
                  <c:v>21.166</c:v>
                </c:pt>
                <c:pt idx="21166">
                  <c:v>21.167000000000002</c:v>
                </c:pt>
                <c:pt idx="21167">
                  <c:v>21.167999999999999</c:v>
                </c:pt>
                <c:pt idx="21168">
                  <c:v>21.169</c:v>
                </c:pt>
                <c:pt idx="21169">
                  <c:v>21.17</c:v>
                </c:pt>
                <c:pt idx="21170">
                  <c:v>21.170999999999999</c:v>
                </c:pt>
                <c:pt idx="21171">
                  <c:v>21.172000000000001</c:v>
                </c:pt>
                <c:pt idx="21172">
                  <c:v>21.172999999999998</c:v>
                </c:pt>
                <c:pt idx="21173">
                  <c:v>21.173999999999999</c:v>
                </c:pt>
                <c:pt idx="21174">
                  <c:v>21.175000000000001</c:v>
                </c:pt>
                <c:pt idx="21175">
                  <c:v>21.175999999999998</c:v>
                </c:pt>
                <c:pt idx="21176">
                  <c:v>21.177</c:v>
                </c:pt>
                <c:pt idx="21177">
                  <c:v>21.178000000000001</c:v>
                </c:pt>
                <c:pt idx="21178">
                  <c:v>21.178999999999998</c:v>
                </c:pt>
                <c:pt idx="21179">
                  <c:v>21.18</c:v>
                </c:pt>
                <c:pt idx="21180">
                  <c:v>21.181000000000001</c:v>
                </c:pt>
                <c:pt idx="21181">
                  <c:v>21.181999999999999</c:v>
                </c:pt>
                <c:pt idx="21182">
                  <c:v>21.183</c:v>
                </c:pt>
                <c:pt idx="21183">
                  <c:v>21.184000000000001</c:v>
                </c:pt>
                <c:pt idx="21184">
                  <c:v>21.184999999999999</c:v>
                </c:pt>
                <c:pt idx="21185">
                  <c:v>21.186</c:v>
                </c:pt>
                <c:pt idx="21186">
                  <c:v>21.187000000000001</c:v>
                </c:pt>
                <c:pt idx="21187">
                  <c:v>21.187999999999999</c:v>
                </c:pt>
                <c:pt idx="21188">
                  <c:v>21.189</c:v>
                </c:pt>
                <c:pt idx="21189">
                  <c:v>21.19</c:v>
                </c:pt>
                <c:pt idx="21190">
                  <c:v>21.190999999999999</c:v>
                </c:pt>
                <c:pt idx="21191">
                  <c:v>21.192</c:v>
                </c:pt>
                <c:pt idx="21192">
                  <c:v>21.193000000000001</c:v>
                </c:pt>
                <c:pt idx="21193">
                  <c:v>21.193999999999999</c:v>
                </c:pt>
                <c:pt idx="21194">
                  <c:v>21.195</c:v>
                </c:pt>
                <c:pt idx="21195">
                  <c:v>21.196000000000002</c:v>
                </c:pt>
                <c:pt idx="21196">
                  <c:v>21.196999999999999</c:v>
                </c:pt>
                <c:pt idx="21197">
                  <c:v>21.198</c:v>
                </c:pt>
                <c:pt idx="21198">
                  <c:v>21.199000000000002</c:v>
                </c:pt>
                <c:pt idx="21199">
                  <c:v>21.2</c:v>
                </c:pt>
                <c:pt idx="21200">
                  <c:v>21.201000000000001</c:v>
                </c:pt>
                <c:pt idx="21201">
                  <c:v>21.202000000000002</c:v>
                </c:pt>
                <c:pt idx="21202">
                  <c:v>21.202999999999999</c:v>
                </c:pt>
                <c:pt idx="21203">
                  <c:v>21.204000000000001</c:v>
                </c:pt>
                <c:pt idx="21204">
                  <c:v>21.204999999999998</c:v>
                </c:pt>
                <c:pt idx="21205">
                  <c:v>21.206</c:v>
                </c:pt>
                <c:pt idx="21206">
                  <c:v>21.207000000000001</c:v>
                </c:pt>
                <c:pt idx="21207">
                  <c:v>21.207999999999998</c:v>
                </c:pt>
                <c:pt idx="21208">
                  <c:v>21.209</c:v>
                </c:pt>
                <c:pt idx="21209">
                  <c:v>21.21</c:v>
                </c:pt>
                <c:pt idx="21210">
                  <c:v>21.210999999999999</c:v>
                </c:pt>
                <c:pt idx="21211">
                  <c:v>21.212</c:v>
                </c:pt>
                <c:pt idx="21212">
                  <c:v>21.213000000000001</c:v>
                </c:pt>
                <c:pt idx="21213">
                  <c:v>21.213999999999999</c:v>
                </c:pt>
                <c:pt idx="21214">
                  <c:v>21.215</c:v>
                </c:pt>
                <c:pt idx="21215">
                  <c:v>21.216000000000001</c:v>
                </c:pt>
                <c:pt idx="21216">
                  <c:v>21.216999999999999</c:v>
                </c:pt>
                <c:pt idx="21217">
                  <c:v>21.218</c:v>
                </c:pt>
                <c:pt idx="21218">
                  <c:v>21.219000000000001</c:v>
                </c:pt>
                <c:pt idx="21219">
                  <c:v>21.22</c:v>
                </c:pt>
                <c:pt idx="21220">
                  <c:v>21.221</c:v>
                </c:pt>
                <c:pt idx="21221">
                  <c:v>21.222000000000001</c:v>
                </c:pt>
                <c:pt idx="21222">
                  <c:v>21.222999999999999</c:v>
                </c:pt>
                <c:pt idx="21223">
                  <c:v>21.224</c:v>
                </c:pt>
                <c:pt idx="21224">
                  <c:v>21.225000000000001</c:v>
                </c:pt>
                <c:pt idx="21225">
                  <c:v>21.225999999999999</c:v>
                </c:pt>
                <c:pt idx="21226">
                  <c:v>21.227</c:v>
                </c:pt>
                <c:pt idx="21227">
                  <c:v>21.228000000000002</c:v>
                </c:pt>
                <c:pt idx="21228">
                  <c:v>21.228999999999999</c:v>
                </c:pt>
                <c:pt idx="21229">
                  <c:v>21.23</c:v>
                </c:pt>
                <c:pt idx="21230">
                  <c:v>21.231000000000002</c:v>
                </c:pt>
                <c:pt idx="21231">
                  <c:v>21.231999999999999</c:v>
                </c:pt>
                <c:pt idx="21232">
                  <c:v>21.233000000000001</c:v>
                </c:pt>
                <c:pt idx="21233">
                  <c:v>21.234000000000002</c:v>
                </c:pt>
                <c:pt idx="21234">
                  <c:v>21.234999999999999</c:v>
                </c:pt>
                <c:pt idx="21235">
                  <c:v>21.236000000000001</c:v>
                </c:pt>
                <c:pt idx="21236">
                  <c:v>21.236999999999998</c:v>
                </c:pt>
                <c:pt idx="21237">
                  <c:v>21.238</c:v>
                </c:pt>
                <c:pt idx="21238">
                  <c:v>21.239000000000001</c:v>
                </c:pt>
                <c:pt idx="21239">
                  <c:v>21.24</c:v>
                </c:pt>
                <c:pt idx="21240">
                  <c:v>21.241</c:v>
                </c:pt>
                <c:pt idx="21241">
                  <c:v>21.242000000000001</c:v>
                </c:pt>
                <c:pt idx="21242">
                  <c:v>21.242999999999999</c:v>
                </c:pt>
                <c:pt idx="21243">
                  <c:v>21.244</c:v>
                </c:pt>
                <c:pt idx="21244">
                  <c:v>21.245000000000001</c:v>
                </c:pt>
                <c:pt idx="21245">
                  <c:v>21.245999999999999</c:v>
                </c:pt>
                <c:pt idx="21246">
                  <c:v>21.247</c:v>
                </c:pt>
                <c:pt idx="21247">
                  <c:v>21.248000000000001</c:v>
                </c:pt>
                <c:pt idx="21248">
                  <c:v>21.248999999999999</c:v>
                </c:pt>
                <c:pt idx="21249">
                  <c:v>21.25</c:v>
                </c:pt>
                <c:pt idx="21250">
                  <c:v>21.251000000000001</c:v>
                </c:pt>
                <c:pt idx="21251">
                  <c:v>21.251999999999999</c:v>
                </c:pt>
                <c:pt idx="21252">
                  <c:v>21.253</c:v>
                </c:pt>
                <c:pt idx="21253">
                  <c:v>21.254000000000001</c:v>
                </c:pt>
                <c:pt idx="21254">
                  <c:v>21.254999999999999</c:v>
                </c:pt>
                <c:pt idx="21255">
                  <c:v>21.256</c:v>
                </c:pt>
                <c:pt idx="21256">
                  <c:v>21.257000000000001</c:v>
                </c:pt>
                <c:pt idx="21257">
                  <c:v>21.257999999999999</c:v>
                </c:pt>
                <c:pt idx="21258">
                  <c:v>21.259</c:v>
                </c:pt>
                <c:pt idx="21259">
                  <c:v>21.26</c:v>
                </c:pt>
                <c:pt idx="21260">
                  <c:v>21.260999999999999</c:v>
                </c:pt>
                <c:pt idx="21261">
                  <c:v>21.262</c:v>
                </c:pt>
                <c:pt idx="21262">
                  <c:v>21.263000000000002</c:v>
                </c:pt>
                <c:pt idx="21263">
                  <c:v>21.263999999999999</c:v>
                </c:pt>
                <c:pt idx="21264">
                  <c:v>21.265000000000001</c:v>
                </c:pt>
                <c:pt idx="21265">
                  <c:v>21.265999999999998</c:v>
                </c:pt>
                <c:pt idx="21266">
                  <c:v>21.266999999999999</c:v>
                </c:pt>
                <c:pt idx="21267">
                  <c:v>21.268000000000001</c:v>
                </c:pt>
                <c:pt idx="21268">
                  <c:v>21.268999999999998</c:v>
                </c:pt>
                <c:pt idx="21269">
                  <c:v>21.27</c:v>
                </c:pt>
                <c:pt idx="21270">
                  <c:v>21.271000000000001</c:v>
                </c:pt>
                <c:pt idx="21271">
                  <c:v>21.271999999999998</c:v>
                </c:pt>
                <c:pt idx="21272">
                  <c:v>21.273</c:v>
                </c:pt>
                <c:pt idx="21273">
                  <c:v>21.274000000000001</c:v>
                </c:pt>
                <c:pt idx="21274">
                  <c:v>21.274999999999999</c:v>
                </c:pt>
                <c:pt idx="21275">
                  <c:v>21.276</c:v>
                </c:pt>
                <c:pt idx="21276">
                  <c:v>21.277000000000001</c:v>
                </c:pt>
                <c:pt idx="21277">
                  <c:v>21.277999999999999</c:v>
                </c:pt>
                <c:pt idx="21278">
                  <c:v>21.279</c:v>
                </c:pt>
                <c:pt idx="21279">
                  <c:v>21.28</c:v>
                </c:pt>
                <c:pt idx="21280">
                  <c:v>21.280999999999999</c:v>
                </c:pt>
                <c:pt idx="21281">
                  <c:v>21.282</c:v>
                </c:pt>
                <c:pt idx="21282">
                  <c:v>21.283000000000001</c:v>
                </c:pt>
                <c:pt idx="21283">
                  <c:v>21.283999999999999</c:v>
                </c:pt>
                <c:pt idx="21284">
                  <c:v>21.285</c:v>
                </c:pt>
                <c:pt idx="21285">
                  <c:v>21.286000000000001</c:v>
                </c:pt>
                <c:pt idx="21286">
                  <c:v>21.286999999999999</c:v>
                </c:pt>
                <c:pt idx="21287">
                  <c:v>21.288</c:v>
                </c:pt>
                <c:pt idx="21288">
                  <c:v>21.289000000000001</c:v>
                </c:pt>
                <c:pt idx="21289">
                  <c:v>21.29</c:v>
                </c:pt>
                <c:pt idx="21290">
                  <c:v>21.291</c:v>
                </c:pt>
                <c:pt idx="21291">
                  <c:v>21.292000000000002</c:v>
                </c:pt>
                <c:pt idx="21292">
                  <c:v>21.292999999999999</c:v>
                </c:pt>
                <c:pt idx="21293">
                  <c:v>21.294</c:v>
                </c:pt>
                <c:pt idx="21294">
                  <c:v>21.295000000000002</c:v>
                </c:pt>
                <c:pt idx="21295">
                  <c:v>21.295999999999999</c:v>
                </c:pt>
                <c:pt idx="21296">
                  <c:v>21.297000000000001</c:v>
                </c:pt>
                <c:pt idx="21297">
                  <c:v>21.297999999999998</c:v>
                </c:pt>
                <c:pt idx="21298">
                  <c:v>21.298999999999999</c:v>
                </c:pt>
                <c:pt idx="21299">
                  <c:v>21.3</c:v>
                </c:pt>
                <c:pt idx="21300">
                  <c:v>21.300999999999998</c:v>
                </c:pt>
                <c:pt idx="21301">
                  <c:v>21.302</c:v>
                </c:pt>
                <c:pt idx="21302">
                  <c:v>21.303000000000001</c:v>
                </c:pt>
                <c:pt idx="21303">
                  <c:v>21.303999999999998</c:v>
                </c:pt>
                <c:pt idx="21304">
                  <c:v>21.305</c:v>
                </c:pt>
                <c:pt idx="21305">
                  <c:v>21.306000000000001</c:v>
                </c:pt>
                <c:pt idx="21306">
                  <c:v>21.306999999999999</c:v>
                </c:pt>
                <c:pt idx="21307">
                  <c:v>21.308</c:v>
                </c:pt>
                <c:pt idx="21308">
                  <c:v>21.309000000000001</c:v>
                </c:pt>
                <c:pt idx="21309">
                  <c:v>21.31</c:v>
                </c:pt>
                <c:pt idx="21310">
                  <c:v>21.311</c:v>
                </c:pt>
                <c:pt idx="21311">
                  <c:v>21.312000000000001</c:v>
                </c:pt>
                <c:pt idx="21312">
                  <c:v>21.312999999999999</c:v>
                </c:pt>
                <c:pt idx="21313">
                  <c:v>21.314</c:v>
                </c:pt>
                <c:pt idx="21314">
                  <c:v>21.315000000000001</c:v>
                </c:pt>
                <c:pt idx="21315">
                  <c:v>21.315999999999999</c:v>
                </c:pt>
                <c:pt idx="21316">
                  <c:v>21.317</c:v>
                </c:pt>
                <c:pt idx="21317">
                  <c:v>21.318000000000001</c:v>
                </c:pt>
                <c:pt idx="21318">
                  <c:v>21.318999999999999</c:v>
                </c:pt>
                <c:pt idx="21319">
                  <c:v>21.32</c:v>
                </c:pt>
                <c:pt idx="21320">
                  <c:v>21.321000000000002</c:v>
                </c:pt>
                <c:pt idx="21321">
                  <c:v>21.321999999999999</c:v>
                </c:pt>
                <c:pt idx="21322">
                  <c:v>21.323</c:v>
                </c:pt>
                <c:pt idx="21323">
                  <c:v>21.324000000000002</c:v>
                </c:pt>
                <c:pt idx="21324">
                  <c:v>21.324999999999999</c:v>
                </c:pt>
                <c:pt idx="21325">
                  <c:v>21.326000000000001</c:v>
                </c:pt>
                <c:pt idx="21326">
                  <c:v>21.327000000000002</c:v>
                </c:pt>
                <c:pt idx="21327">
                  <c:v>21.327999999999999</c:v>
                </c:pt>
                <c:pt idx="21328">
                  <c:v>21.329000000000001</c:v>
                </c:pt>
                <c:pt idx="21329">
                  <c:v>21.33</c:v>
                </c:pt>
                <c:pt idx="21330">
                  <c:v>21.331</c:v>
                </c:pt>
                <c:pt idx="21331">
                  <c:v>21.332000000000001</c:v>
                </c:pt>
                <c:pt idx="21332">
                  <c:v>21.332999999999998</c:v>
                </c:pt>
                <c:pt idx="21333">
                  <c:v>21.334</c:v>
                </c:pt>
                <c:pt idx="21334">
                  <c:v>21.335000000000001</c:v>
                </c:pt>
                <c:pt idx="21335">
                  <c:v>21.335999999999999</c:v>
                </c:pt>
                <c:pt idx="21336">
                  <c:v>21.337</c:v>
                </c:pt>
                <c:pt idx="21337">
                  <c:v>21.338000000000001</c:v>
                </c:pt>
                <c:pt idx="21338">
                  <c:v>21.338999999999999</c:v>
                </c:pt>
                <c:pt idx="21339">
                  <c:v>21.34</c:v>
                </c:pt>
                <c:pt idx="21340">
                  <c:v>21.341000000000001</c:v>
                </c:pt>
                <c:pt idx="21341">
                  <c:v>21.341999999999999</c:v>
                </c:pt>
                <c:pt idx="21342">
                  <c:v>21.343</c:v>
                </c:pt>
                <c:pt idx="21343">
                  <c:v>21.344000000000001</c:v>
                </c:pt>
                <c:pt idx="21344">
                  <c:v>21.344999999999999</c:v>
                </c:pt>
                <c:pt idx="21345">
                  <c:v>21.346</c:v>
                </c:pt>
                <c:pt idx="21346">
                  <c:v>21.347000000000001</c:v>
                </c:pt>
                <c:pt idx="21347">
                  <c:v>21.347999999999999</c:v>
                </c:pt>
                <c:pt idx="21348">
                  <c:v>21.349</c:v>
                </c:pt>
                <c:pt idx="21349">
                  <c:v>21.35</c:v>
                </c:pt>
                <c:pt idx="21350">
                  <c:v>21.350999999999999</c:v>
                </c:pt>
                <c:pt idx="21351">
                  <c:v>21.352</c:v>
                </c:pt>
                <c:pt idx="21352">
                  <c:v>21.353000000000002</c:v>
                </c:pt>
                <c:pt idx="21353">
                  <c:v>21.353999999999999</c:v>
                </c:pt>
                <c:pt idx="21354">
                  <c:v>21.355</c:v>
                </c:pt>
                <c:pt idx="21355">
                  <c:v>21.356000000000002</c:v>
                </c:pt>
                <c:pt idx="21356">
                  <c:v>21.356999999999999</c:v>
                </c:pt>
                <c:pt idx="21357">
                  <c:v>21.358000000000001</c:v>
                </c:pt>
                <c:pt idx="21358">
                  <c:v>21.359000000000002</c:v>
                </c:pt>
                <c:pt idx="21359">
                  <c:v>21.36</c:v>
                </c:pt>
                <c:pt idx="21360">
                  <c:v>21.361000000000001</c:v>
                </c:pt>
                <c:pt idx="21361">
                  <c:v>21.361999999999998</c:v>
                </c:pt>
                <c:pt idx="21362">
                  <c:v>21.363</c:v>
                </c:pt>
                <c:pt idx="21363">
                  <c:v>21.364000000000001</c:v>
                </c:pt>
                <c:pt idx="21364">
                  <c:v>21.364999999999998</c:v>
                </c:pt>
                <c:pt idx="21365">
                  <c:v>21.366</c:v>
                </c:pt>
                <c:pt idx="21366">
                  <c:v>21.367000000000001</c:v>
                </c:pt>
                <c:pt idx="21367">
                  <c:v>21.367999999999999</c:v>
                </c:pt>
                <c:pt idx="21368">
                  <c:v>21.369</c:v>
                </c:pt>
                <c:pt idx="21369">
                  <c:v>21.37</c:v>
                </c:pt>
                <c:pt idx="21370">
                  <c:v>21.370999999999999</c:v>
                </c:pt>
                <c:pt idx="21371">
                  <c:v>21.372</c:v>
                </c:pt>
                <c:pt idx="21372">
                  <c:v>21.373000000000001</c:v>
                </c:pt>
                <c:pt idx="21373">
                  <c:v>21.373999999999999</c:v>
                </c:pt>
                <c:pt idx="21374">
                  <c:v>21.375</c:v>
                </c:pt>
                <c:pt idx="21375">
                  <c:v>21.376000000000001</c:v>
                </c:pt>
                <c:pt idx="21376">
                  <c:v>21.376999999999999</c:v>
                </c:pt>
                <c:pt idx="21377">
                  <c:v>21.378</c:v>
                </c:pt>
                <c:pt idx="21378">
                  <c:v>21.379000000000001</c:v>
                </c:pt>
                <c:pt idx="21379">
                  <c:v>21.38</c:v>
                </c:pt>
                <c:pt idx="21380">
                  <c:v>21.381</c:v>
                </c:pt>
                <c:pt idx="21381">
                  <c:v>21.382000000000001</c:v>
                </c:pt>
                <c:pt idx="21382">
                  <c:v>21.382999999999999</c:v>
                </c:pt>
                <c:pt idx="21383">
                  <c:v>21.384</c:v>
                </c:pt>
                <c:pt idx="21384">
                  <c:v>21.385000000000002</c:v>
                </c:pt>
                <c:pt idx="21385">
                  <c:v>21.385999999999999</c:v>
                </c:pt>
                <c:pt idx="21386">
                  <c:v>21.387</c:v>
                </c:pt>
                <c:pt idx="21387">
                  <c:v>21.388000000000002</c:v>
                </c:pt>
                <c:pt idx="21388">
                  <c:v>21.388999999999999</c:v>
                </c:pt>
                <c:pt idx="21389">
                  <c:v>21.39</c:v>
                </c:pt>
                <c:pt idx="21390">
                  <c:v>21.390999999999998</c:v>
                </c:pt>
                <c:pt idx="21391">
                  <c:v>21.391999999999999</c:v>
                </c:pt>
                <c:pt idx="21392">
                  <c:v>21.393000000000001</c:v>
                </c:pt>
                <c:pt idx="21393">
                  <c:v>21.393999999999998</c:v>
                </c:pt>
                <c:pt idx="21394">
                  <c:v>21.395</c:v>
                </c:pt>
                <c:pt idx="21395">
                  <c:v>21.396000000000001</c:v>
                </c:pt>
                <c:pt idx="21396">
                  <c:v>21.396999999999998</c:v>
                </c:pt>
                <c:pt idx="21397">
                  <c:v>21.398</c:v>
                </c:pt>
                <c:pt idx="21398">
                  <c:v>21.399000000000001</c:v>
                </c:pt>
                <c:pt idx="21399">
                  <c:v>21.4</c:v>
                </c:pt>
                <c:pt idx="21400">
                  <c:v>21.401</c:v>
                </c:pt>
                <c:pt idx="21401">
                  <c:v>21.402000000000001</c:v>
                </c:pt>
                <c:pt idx="21402">
                  <c:v>21.402999999999999</c:v>
                </c:pt>
                <c:pt idx="21403">
                  <c:v>21.404</c:v>
                </c:pt>
                <c:pt idx="21404">
                  <c:v>21.405000000000001</c:v>
                </c:pt>
                <c:pt idx="21405">
                  <c:v>21.405999999999999</c:v>
                </c:pt>
                <c:pt idx="21406">
                  <c:v>21.407</c:v>
                </c:pt>
                <c:pt idx="21407">
                  <c:v>21.408000000000001</c:v>
                </c:pt>
                <c:pt idx="21408">
                  <c:v>21.408999999999999</c:v>
                </c:pt>
                <c:pt idx="21409">
                  <c:v>21.41</c:v>
                </c:pt>
                <c:pt idx="21410">
                  <c:v>21.411000000000001</c:v>
                </c:pt>
                <c:pt idx="21411">
                  <c:v>21.411999999999999</c:v>
                </c:pt>
                <c:pt idx="21412">
                  <c:v>21.413</c:v>
                </c:pt>
                <c:pt idx="21413">
                  <c:v>21.414000000000001</c:v>
                </c:pt>
                <c:pt idx="21414">
                  <c:v>21.414999999999999</c:v>
                </c:pt>
                <c:pt idx="21415">
                  <c:v>21.416</c:v>
                </c:pt>
                <c:pt idx="21416">
                  <c:v>21.417000000000002</c:v>
                </c:pt>
                <c:pt idx="21417">
                  <c:v>21.417999999999999</c:v>
                </c:pt>
                <c:pt idx="21418">
                  <c:v>21.419</c:v>
                </c:pt>
                <c:pt idx="21419">
                  <c:v>21.42</c:v>
                </c:pt>
                <c:pt idx="21420">
                  <c:v>21.420999999999999</c:v>
                </c:pt>
                <c:pt idx="21421">
                  <c:v>21.422000000000001</c:v>
                </c:pt>
                <c:pt idx="21422">
                  <c:v>21.422999999999998</c:v>
                </c:pt>
                <c:pt idx="21423">
                  <c:v>21.423999999999999</c:v>
                </c:pt>
                <c:pt idx="21424">
                  <c:v>21.425000000000001</c:v>
                </c:pt>
                <c:pt idx="21425">
                  <c:v>21.425999999999998</c:v>
                </c:pt>
                <c:pt idx="21426">
                  <c:v>21.427</c:v>
                </c:pt>
                <c:pt idx="21427">
                  <c:v>21.428000000000001</c:v>
                </c:pt>
                <c:pt idx="21428">
                  <c:v>21.428999999999998</c:v>
                </c:pt>
                <c:pt idx="21429">
                  <c:v>21.43</c:v>
                </c:pt>
                <c:pt idx="21430">
                  <c:v>21.431000000000001</c:v>
                </c:pt>
                <c:pt idx="21431">
                  <c:v>21.431999999999999</c:v>
                </c:pt>
                <c:pt idx="21432">
                  <c:v>21.433</c:v>
                </c:pt>
                <c:pt idx="21433">
                  <c:v>21.434000000000001</c:v>
                </c:pt>
                <c:pt idx="21434">
                  <c:v>21.434999999999999</c:v>
                </c:pt>
                <c:pt idx="21435">
                  <c:v>21.436</c:v>
                </c:pt>
                <c:pt idx="21436">
                  <c:v>21.437000000000001</c:v>
                </c:pt>
                <c:pt idx="21437">
                  <c:v>21.437999999999999</c:v>
                </c:pt>
                <c:pt idx="21438">
                  <c:v>21.439</c:v>
                </c:pt>
                <c:pt idx="21439">
                  <c:v>21.44</c:v>
                </c:pt>
                <c:pt idx="21440">
                  <c:v>21.440999999999999</c:v>
                </c:pt>
                <c:pt idx="21441">
                  <c:v>21.442</c:v>
                </c:pt>
                <c:pt idx="21442">
                  <c:v>21.443000000000001</c:v>
                </c:pt>
                <c:pt idx="21443">
                  <c:v>21.443999999999999</c:v>
                </c:pt>
                <c:pt idx="21444">
                  <c:v>21.445</c:v>
                </c:pt>
                <c:pt idx="21445">
                  <c:v>21.446000000000002</c:v>
                </c:pt>
                <c:pt idx="21446">
                  <c:v>21.446999999999999</c:v>
                </c:pt>
                <c:pt idx="21447">
                  <c:v>21.448</c:v>
                </c:pt>
                <c:pt idx="21448">
                  <c:v>21.449000000000002</c:v>
                </c:pt>
                <c:pt idx="21449">
                  <c:v>21.45</c:v>
                </c:pt>
                <c:pt idx="21450">
                  <c:v>21.451000000000001</c:v>
                </c:pt>
                <c:pt idx="21451">
                  <c:v>21.452000000000002</c:v>
                </c:pt>
                <c:pt idx="21452">
                  <c:v>21.452999999999999</c:v>
                </c:pt>
                <c:pt idx="21453">
                  <c:v>21.454000000000001</c:v>
                </c:pt>
                <c:pt idx="21454">
                  <c:v>21.454999999999998</c:v>
                </c:pt>
                <c:pt idx="21455">
                  <c:v>21.456</c:v>
                </c:pt>
                <c:pt idx="21456">
                  <c:v>21.457000000000001</c:v>
                </c:pt>
                <c:pt idx="21457">
                  <c:v>21.457999999999998</c:v>
                </c:pt>
                <c:pt idx="21458">
                  <c:v>21.459</c:v>
                </c:pt>
                <c:pt idx="21459">
                  <c:v>21.46</c:v>
                </c:pt>
                <c:pt idx="21460">
                  <c:v>21.460999999999999</c:v>
                </c:pt>
                <c:pt idx="21461">
                  <c:v>21.462</c:v>
                </c:pt>
                <c:pt idx="21462">
                  <c:v>21.463000000000001</c:v>
                </c:pt>
                <c:pt idx="21463">
                  <c:v>21.463999999999999</c:v>
                </c:pt>
                <c:pt idx="21464">
                  <c:v>21.465</c:v>
                </c:pt>
                <c:pt idx="21465">
                  <c:v>21.466000000000001</c:v>
                </c:pt>
                <c:pt idx="21466">
                  <c:v>21.466999999999999</c:v>
                </c:pt>
                <c:pt idx="21467">
                  <c:v>21.468</c:v>
                </c:pt>
                <c:pt idx="21468">
                  <c:v>21.469000000000001</c:v>
                </c:pt>
                <c:pt idx="21469">
                  <c:v>21.47</c:v>
                </c:pt>
                <c:pt idx="21470">
                  <c:v>21.471</c:v>
                </c:pt>
                <c:pt idx="21471">
                  <c:v>21.472000000000001</c:v>
                </c:pt>
                <c:pt idx="21472">
                  <c:v>21.472999999999999</c:v>
                </c:pt>
                <c:pt idx="21473">
                  <c:v>21.474</c:v>
                </c:pt>
                <c:pt idx="21474">
                  <c:v>21.475000000000001</c:v>
                </c:pt>
                <c:pt idx="21475">
                  <c:v>21.475999999999999</c:v>
                </c:pt>
                <c:pt idx="21476">
                  <c:v>21.477</c:v>
                </c:pt>
                <c:pt idx="21477">
                  <c:v>21.478000000000002</c:v>
                </c:pt>
                <c:pt idx="21478">
                  <c:v>21.478999999999999</c:v>
                </c:pt>
                <c:pt idx="21479">
                  <c:v>21.48</c:v>
                </c:pt>
                <c:pt idx="21480">
                  <c:v>21.481000000000002</c:v>
                </c:pt>
                <c:pt idx="21481">
                  <c:v>21.481999999999999</c:v>
                </c:pt>
                <c:pt idx="21482">
                  <c:v>21.483000000000001</c:v>
                </c:pt>
                <c:pt idx="21483">
                  <c:v>21.484000000000002</c:v>
                </c:pt>
                <c:pt idx="21484">
                  <c:v>21.484999999999999</c:v>
                </c:pt>
                <c:pt idx="21485">
                  <c:v>21.486000000000001</c:v>
                </c:pt>
                <c:pt idx="21486">
                  <c:v>21.486999999999998</c:v>
                </c:pt>
                <c:pt idx="21487">
                  <c:v>21.488</c:v>
                </c:pt>
                <c:pt idx="21488">
                  <c:v>21.489000000000001</c:v>
                </c:pt>
                <c:pt idx="21489">
                  <c:v>21.49</c:v>
                </c:pt>
                <c:pt idx="21490">
                  <c:v>21.491</c:v>
                </c:pt>
                <c:pt idx="21491">
                  <c:v>21.492000000000001</c:v>
                </c:pt>
                <c:pt idx="21492">
                  <c:v>21.492999999999999</c:v>
                </c:pt>
                <c:pt idx="21493">
                  <c:v>21.494</c:v>
                </c:pt>
                <c:pt idx="21494">
                  <c:v>21.495000000000001</c:v>
                </c:pt>
                <c:pt idx="21495">
                  <c:v>21.495999999999999</c:v>
                </c:pt>
                <c:pt idx="21496">
                  <c:v>21.497</c:v>
                </c:pt>
                <c:pt idx="21497">
                  <c:v>21.498000000000001</c:v>
                </c:pt>
                <c:pt idx="21498">
                  <c:v>21.498999999999999</c:v>
                </c:pt>
                <c:pt idx="21499">
                  <c:v>21.5</c:v>
                </c:pt>
                <c:pt idx="21500">
                  <c:v>21.501000000000001</c:v>
                </c:pt>
                <c:pt idx="21501">
                  <c:v>21.501999999999999</c:v>
                </c:pt>
                <c:pt idx="21502">
                  <c:v>21.503</c:v>
                </c:pt>
                <c:pt idx="21503">
                  <c:v>21.504000000000001</c:v>
                </c:pt>
                <c:pt idx="21504">
                  <c:v>21.504999999999999</c:v>
                </c:pt>
                <c:pt idx="21505">
                  <c:v>21.506</c:v>
                </c:pt>
                <c:pt idx="21506">
                  <c:v>21.507000000000001</c:v>
                </c:pt>
                <c:pt idx="21507">
                  <c:v>21.507999999999999</c:v>
                </c:pt>
                <c:pt idx="21508">
                  <c:v>21.509</c:v>
                </c:pt>
                <c:pt idx="21509">
                  <c:v>21.51</c:v>
                </c:pt>
                <c:pt idx="21510">
                  <c:v>21.510999999999999</c:v>
                </c:pt>
                <c:pt idx="21511">
                  <c:v>21.512</c:v>
                </c:pt>
                <c:pt idx="21512">
                  <c:v>21.513000000000002</c:v>
                </c:pt>
                <c:pt idx="21513">
                  <c:v>21.513999999999999</c:v>
                </c:pt>
                <c:pt idx="21514">
                  <c:v>21.515000000000001</c:v>
                </c:pt>
                <c:pt idx="21515">
                  <c:v>21.515999999999998</c:v>
                </c:pt>
                <c:pt idx="21516">
                  <c:v>21.516999999999999</c:v>
                </c:pt>
                <c:pt idx="21517">
                  <c:v>21.518000000000001</c:v>
                </c:pt>
                <c:pt idx="21518">
                  <c:v>21.518999999999998</c:v>
                </c:pt>
                <c:pt idx="21519">
                  <c:v>21.52</c:v>
                </c:pt>
                <c:pt idx="21520">
                  <c:v>21.521000000000001</c:v>
                </c:pt>
                <c:pt idx="21521">
                  <c:v>21.521999999999998</c:v>
                </c:pt>
                <c:pt idx="21522">
                  <c:v>21.523</c:v>
                </c:pt>
                <c:pt idx="21523">
                  <c:v>21.524000000000001</c:v>
                </c:pt>
                <c:pt idx="21524">
                  <c:v>21.524999999999999</c:v>
                </c:pt>
                <c:pt idx="21525">
                  <c:v>21.526</c:v>
                </c:pt>
                <c:pt idx="21526">
                  <c:v>21.527000000000001</c:v>
                </c:pt>
                <c:pt idx="21527">
                  <c:v>21.527999999999999</c:v>
                </c:pt>
                <c:pt idx="21528">
                  <c:v>21.529</c:v>
                </c:pt>
                <c:pt idx="21529">
                  <c:v>21.53</c:v>
                </c:pt>
                <c:pt idx="21530">
                  <c:v>21.530999999999999</c:v>
                </c:pt>
                <c:pt idx="21531">
                  <c:v>21.532</c:v>
                </c:pt>
                <c:pt idx="21532">
                  <c:v>21.533000000000001</c:v>
                </c:pt>
                <c:pt idx="21533">
                  <c:v>21.533999999999999</c:v>
                </c:pt>
                <c:pt idx="21534">
                  <c:v>21.535</c:v>
                </c:pt>
                <c:pt idx="21535">
                  <c:v>21.536000000000001</c:v>
                </c:pt>
                <c:pt idx="21536">
                  <c:v>21.536999999999999</c:v>
                </c:pt>
                <c:pt idx="21537">
                  <c:v>21.538</c:v>
                </c:pt>
                <c:pt idx="21538">
                  <c:v>21.539000000000001</c:v>
                </c:pt>
                <c:pt idx="21539">
                  <c:v>21.54</c:v>
                </c:pt>
                <c:pt idx="21540">
                  <c:v>21.541</c:v>
                </c:pt>
                <c:pt idx="21541">
                  <c:v>21.542000000000002</c:v>
                </c:pt>
                <c:pt idx="21542">
                  <c:v>21.542999999999999</c:v>
                </c:pt>
                <c:pt idx="21543">
                  <c:v>21.544</c:v>
                </c:pt>
                <c:pt idx="21544">
                  <c:v>21.545000000000002</c:v>
                </c:pt>
                <c:pt idx="21545">
                  <c:v>21.545999999999999</c:v>
                </c:pt>
                <c:pt idx="21546">
                  <c:v>21.547000000000001</c:v>
                </c:pt>
                <c:pt idx="21547">
                  <c:v>21.547999999999998</c:v>
                </c:pt>
                <c:pt idx="21548">
                  <c:v>21.548999999999999</c:v>
                </c:pt>
                <c:pt idx="21549">
                  <c:v>21.55</c:v>
                </c:pt>
                <c:pt idx="21550">
                  <c:v>21.550999999999998</c:v>
                </c:pt>
                <c:pt idx="21551">
                  <c:v>21.552</c:v>
                </c:pt>
                <c:pt idx="21552">
                  <c:v>21.553000000000001</c:v>
                </c:pt>
                <c:pt idx="21553">
                  <c:v>21.553999999999998</c:v>
                </c:pt>
                <c:pt idx="21554">
                  <c:v>21.555</c:v>
                </c:pt>
                <c:pt idx="21555">
                  <c:v>21.556000000000001</c:v>
                </c:pt>
                <c:pt idx="21556">
                  <c:v>21.556999999999999</c:v>
                </c:pt>
                <c:pt idx="21557">
                  <c:v>21.558</c:v>
                </c:pt>
                <c:pt idx="21558">
                  <c:v>21.559000000000001</c:v>
                </c:pt>
                <c:pt idx="21559">
                  <c:v>21.56</c:v>
                </c:pt>
                <c:pt idx="21560">
                  <c:v>21.561</c:v>
                </c:pt>
                <c:pt idx="21561">
                  <c:v>21.562000000000001</c:v>
                </c:pt>
                <c:pt idx="21562">
                  <c:v>21.562999999999999</c:v>
                </c:pt>
                <c:pt idx="21563">
                  <c:v>21.564</c:v>
                </c:pt>
                <c:pt idx="21564">
                  <c:v>21.565000000000001</c:v>
                </c:pt>
                <c:pt idx="21565">
                  <c:v>21.565999999999999</c:v>
                </c:pt>
                <c:pt idx="21566">
                  <c:v>21.567</c:v>
                </c:pt>
                <c:pt idx="21567">
                  <c:v>21.568000000000001</c:v>
                </c:pt>
                <c:pt idx="21568">
                  <c:v>21.568999999999999</c:v>
                </c:pt>
                <c:pt idx="21569">
                  <c:v>21.57</c:v>
                </c:pt>
                <c:pt idx="21570">
                  <c:v>21.571000000000002</c:v>
                </c:pt>
                <c:pt idx="21571">
                  <c:v>21.571999999999999</c:v>
                </c:pt>
                <c:pt idx="21572">
                  <c:v>21.573</c:v>
                </c:pt>
                <c:pt idx="21573">
                  <c:v>21.574000000000002</c:v>
                </c:pt>
                <c:pt idx="21574">
                  <c:v>21.574999999999999</c:v>
                </c:pt>
                <c:pt idx="21575">
                  <c:v>21.576000000000001</c:v>
                </c:pt>
                <c:pt idx="21576">
                  <c:v>21.577000000000002</c:v>
                </c:pt>
                <c:pt idx="21577">
                  <c:v>21.577999999999999</c:v>
                </c:pt>
                <c:pt idx="21578">
                  <c:v>21.579000000000001</c:v>
                </c:pt>
                <c:pt idx="21579">
                  <c:v>21.58</c:v>
                </c:pt>
                <c:pt idx="21580">
                  <c:v>21.581</c:v>
                </c:pt>
                <c:pt idx="21581">
                  <c:v>21.582000000000001</c:v>
                </c:pt>
                <c:pt idx="21582">
                  <c:v>21.582999999999998</c:v>
                </c:pt>
                <c:pt idx="21583">
                  <c:v>21.584</c:v>
                </c:pt>
                <c:pt idx="21584">
                  <c:v>21.585000000000001</c:v>
                </c:pt>
                <c:pt idx="21585">
                  <c:v>21.585999999999999</c:v>
                </c:pt>
                <c:pt idx="21586">
                  <c:v>21.587</c:v>
                </c:pt>
                <c:pt idx="21587">
                  <c:v>21.588000000000001</c:v>
                </c:pt>
                <c:pt idx="21588">
                  <c:v>21.588999999999999</c:v>
                </c:pt>
                <c:pt idx="21589">
                  <c:v>21.59</c:v>
                </c:pt>
                <c:pt idx="21590">
                  <c:v>21.591000000000001</c:v>
                </c:pt>
                <c:pt idx="21591">
                  <c:v>21.591999999999999</c:v>
                </c:pt>
                <c:pt idx="21592">
                  <c:v>21.593</c:v>
                </c:pt>
                <c:pt idx="21593">
                  <c:v>21.594000000000001</c:v>
                </c:pt>
                <c:pt idx="21594">
                  <c:v>21.594999999999999</c:v>
                </c:pt>
                <c:pt idx="21595">
                  <c:v>21.596</c:v>
                </c:pt>
                <c:pt idx="21596">
                  <c:v>21.597000000000001</c:v>
                </c:pt>
                <c:pt idx="21597">
                  <c:v>21.597999999999999</c:v>
                </c:pt>
                <c:pt idx="21598">
                  <c:v>21.599</c:v>
                </c:pt>
                <c:pt idx="21599">
                  <c:v>21.6</c:v>
                </c:pt>
                <c:pt idx="21600">
                  <c:v>21.600999999999999</c:v>
                </c:pt>
                <c:pt idx="21601">
                  <c:v>21.602</c:v>
                </c:pt>
                <c:pt idx="21602">
                  <c:v>21.603000000000002</c:v>
                </c:pt>
                <c:pt idx="21603">
                  <c:v>21.603999999999999</c:v>
                </c:pt>
                <c:pt idx="21604">
                  <c:v>21.605</c:v>
                </c:pt>
                <c:pt idx="21605">
                  <c:v>21.606000000000002</c:v>
                </c:pt>
                <c:pt idx="21606">
                  <c:v>21.606999999999999</c:v>
                </c:pt>
                <c:pt idx="21607">
                  <c:v>21.608000000000001</c:v>
                </c:pt>
                <c:pt idx="21608">
                  <c:v>21.609000000000002</c:v>
                </c:pt>
                <c:pt idx="21609">
                  <c:v>21.61</c:v>
                </c:pt>
                <c:pt idx="21610">
                  <c:v>21.611000000000001</c:v>
                </c:pt>
                <c:pt idx="21611">
                  <c:v>21.611999999999998</c:v>
                </c:pt>
                <c:pt idx="21612">
                  <c:v>21.613</c:v>
                </c:pt>
                <c:pt idx="21613">
                  <c:v>21.614000000000001</c:v>
                </c:pt>
                <c:pt idx="21614">
                  <c:v>21.614999999999998</c:v>
                </c:pt>
                <c:pt idx="21615">
                  <c:v>21.616</c:v>
                </c:pt>
                <c:pt idx="21616">
                  <c:v>21.617000000000001</c:v>
                </c:pt>
                <c:pt idx="21617">
                  <c:v>21.617999999999999</c:v>
                </c:pt>
                <c:pt idx="21618">
                  <c:v>21.619</c:v>
                </c:pt>
                <c:pt idx="21619">
                  <c:v>21.62</c:v>
                </c:pt>
                <c:pt idx="21620">
                  <c:v>21.620999999999999</c:v>
                </c:pt>
                <c:pt idx="21621">
                  <c:v>21.622</c:v>
                </c:pt>
                <c:pt idx="21622">
                  <c:v>21.623000000000001</c:v>
                </c:pt>
                <c:pt idx="21623">
                  <c:v>21.623999999999999</c:v>
                </c:pt>
                <c:pt idx="21624">
                  <c:v>21.625</c:v>
                </c:pt>
                <c:pt idx="21625">
                  <c:v>21.626000000000001</c:v>
                </c:pt>
                <c:pt idx="21626">
                  <c:v>21.626999999999999</c:v>
                </c:pt>
                <c:pt idx="21627">
                  <c:v>21.628</c:v>
                </c:pt>
                <c:pt idx="21628">
                  <c:v>21.629000000000001</c:v>
                </c:pt>
                <c:pt idx="21629">
                  <c:v>21.63</c:v>
                </c:pt>
                <c:pt idx="21630">
                  <c:v>21.631</c:v>
                </c:pt>
                <c:pt idx="21631">
                  <c:v>21.632000000000001</c:v>
                </c:pt>
                <c:pt idx="21632">
                  <c:v>21.632999999999999</c:v>
                </c:pt>
                <c:pt idx="21633">
                  <c:v>21.634</c:v>
                </c:pt>
                <c:pt idx="21634">
                  <c:v>21.635000000000002</c:v>
                </c:pt>
                <c:pt idx="21635">
                  <c:v>21.635999999999999</c:v>
                </c:pt>
                <c:pt idx="21636">
                  <c:v>21.637</c:v>
                </c:pt>
                <c:pt idx="21637">
                  <c:v>21.638000000000002</c:v>
                </c:pt>
                <c:pt idx="21638">
                  <c:v>21.638999999999999</c:v>
                </c:pt>
                <c:pt idx="21639">
                  <c:v>21.64</c:v>
                </c:pt>
                <c:pt idx="21640">
                  <c:v>21.640999999999998</c:v>
                </c:pt>
                <c:pt idx="21641">
                  <c:v>21.641999999999999</c:v>
                </c:pt>
                <c:pt idx="21642">
                  <c:v>21.643000000000001</c:v>
                </c:pt>
                <c:pt idx="21643">
                  <c:v>21.643999999999998</c:v>
                </c:pt>
                <c:pt idx="21644">
                  <c:v>21.645</c:v>
                </c:pt>
                <c:pt idx="21645">
                  <c:v>21.646000000000001</c:v>
                </c:pt>
                <c:pt idx="21646">
                  <c:v>21.646999999999998</c:v>
                </c:pt>
                <c:pt idx="21647">
                  <c:v>21.648</c:v>
                </c:pt>
                <c:pt idx="21648">
                  <c:v>21.649000000000001</c:v>
                </c:pt>
                <c:pt idx="21649">
                  <c:v>21.65</c:v>
                </c:pt>
                <c:pt idx="21650">
                  <c:v>21.651</c:v>
                </c:pt>
                <c:pt idx="21651">
                  <c:v>21.652000000000001</c:v>
                </c:pt>
                <c:pt idx="21652">
                  <c:v>21.652999999999999</c:v>
                </c:pt>
                <c:pt idx="21653">
                  <c:v>21.654</c:v>
                </c:pt>
                <c:pt idx="21654">
                  <c:v>21.655000000000001</c:v>
                </c:pt>
                <c:pt idx="21655">
                  <c:v>21.655999999999999</c:v>
                </c:pt>
                <c:pt idx="21656">
                  <c:v>21.657</c:v>
                </c:pt>
                <c:pt idx="21657">
                  <c:v>21.658000000000001</c:v>
                </c:pt>
                <c:pt idx="21658">
                  <c:v>21.658999999999999</c:v>
                </c:pt>
                <c:pt idx="21659">
                  <c:v>21.66</c:v>
                </c:pt>
                <c:pt idx="21660">
                  <c:v>21.661000000000001</c:v>
                </c:pt>
                <c:pt idx="21661">
                  <c:v>21.661999999999999</c:v>
                </c:pt>
                <c:pt idx="21662">
                  <c:v>21.663</c:v>
                </c:pt>
                <c:pt idx="21663">
                  <c:v>21.664000000000001</c:v>
                </c:pt>
                <c:pt idx="21664">
                  <c:v>21.664999999999999</c:v>
                </c:pt>
                <c:pt idx="21665">
                  <c:v>21.666</c:v>
                </c:pt>
                <c:pt idx="21666">
                  <c:v>21.667000000000002</c:v>
                </c:pt>
                <c:pt idx="21667">
                  <c:v>21.667999999999999</c:v>
                </c:pt>
                <c:pt idx="21668">
                  <c:v>21.669</c:v>
                </c:pt>
                <c:pt idx="21669">
                  <c:v>21.67</c:v>
                </c:pt>
                <c:pt idx="21670">
                  <c:v>21.670999999999999</c:v>
                </c:pt>
                <c:pt idx="21671">
                  <c:v>21.672000000000001</c:v>
                </c:pt>
                <c:pt idx="21672">
                  <c:v>21.672999999999998</c:v>
                </c:pt>
                <c:pt idx="21673">
                  <c:v>21.673999999999999</c:v>
                </c:pt>
                <c:pt idx="21674">
                  <c:v>21.675000000000001</c:v>
                </c:pt>
                <c:pt idx="21675">
                  <c:v>21.675999999999998</c:v>
                </c:pt>
                <c:pt idx="21676">
                  <c:v>21.677</c:v>
                </c:pt>
                <c:pt idx="21677">
                  <c:v>21.678000000000001</c:v>
                </c:pt>
                <c:pt idx="21678">
                  <c:v>21.678999999999998</c:v>
                </c:pt>
                <c:pt idx="21679">
                  <c:v>21.68</c:v>
                </c:pt>
                <c:pt idx="21680">
                  <c:v>21.681000000000001</c:v>
                </c:pt>
                <c:pt idx="21681">
                  <c:v>21.681999999999999</c:v>
                </c:pt>
                <c:pt idx="21682">
                  <c:v>21.683</c:v>
                </c:pt>
                <c:pt idx="21683">
                  <c:v>21.684000000000001</c:v>
                </c:pt>
                <c:pt idx="21684">
                  <c:v>21.684999999999999</c:v>
                </c:pt>
                <c:pt idx="21685">
                  <c:v>21.686</c:v>
                </c:pt>
                <c:pt idx="21686">
                  <c:v>21.687000000000001</c:v>
                </c:pt>
                <c:pt idx="21687">
                  <c:v>21.687999999999999</c:v>
                </c:pt>
                <c:pt idx="21688">
                  <c:v>21.689</c:v>
                </c:pt>
                <c:pt idx="21689">
                  <c:v>21.69</c:v>
                </c:pt>
                <c:pt idx="21690">
                  <c:v>21.690999999999999</c:v>
                </c:pt>
                <c:pt idx="21691">
                  <c:v>21.692</c:v>
                </c:pt>
                <c:pt idx="21692">
                  <c:v>21.693000000000001</c:v>
                </c:pt>
                <c:pt idx="21693">
                  <c:v>21.693999999999999</c:v>
                </c:pt>
                <c:pt idx="21694">
                  <c:v>21.695</c:v>
                </c:pt>
                <c:pt idx="21695">
                  <c:v>21.696000000000002</c:v>
                </c:pt>
                <c:pt idx="21696">
                  <c:v>21.696999999999999</c:v>
                </c:pt>
                <c:pt idx="21697">
                  <c:v>21.698</c:v>
                </c:pt>
                <c:pt idx="21698">
                  <c:v>21.699000000000002</c:v>
                </c:pt>
                <c:pt idx="21699">
                  <c:v>21.7</c:v>
                </c:pt>
                <c:pt idx="21700">
                  <c:v>21.701000000000001</c:v>
                </c:pt>
                <c:pt idx="21701">
                  <c:v>21.702000000000002</c:v>
                </c:pt>
                <c:pt idx="21702">
                  <c:v>21.702999999999999</c:v>
                </c:pt>
                <c:pt idx="21703">
                  <c:v>21.704000000000001</c:v>
                </c:pt>
                <c:pt idx="21704">
                  <c:v>21.704999999999998</c:v>
                </c:pt>
                <c:pt idx="21705">
                  <c:v>21.706</c:v>
                </c:pt>
                <c:pt idx="21706">
                  <c:v>21.707000000000001</c:v>
                </c:pt>
                <c:pt idx="21707">
                  <c:v>21.707999999999998</c:v>
                </c:pt>
                <c:pt idx="21708">
                  <c:v>21.709</c:v>
                </c:pt>
                <c:pt idx="21709">
                  <c:v>21.71</c:v>
                </c:pt>
                <c:pt idx="21710">
                  <c:v>21.710999999999999</c:v>
                </c:pt>
                <c:pt idx="21711">
                  <c:v>21.712</c:v>
                </c:pt>
                <c:pt idx="21712">
                  <c:v>21.713000000000001</c:v>
                </c:pt>
                <c:pt idx="21713">
                  <c:v>21.713999999999999</c:v>
                </c:pt>
                <c:pt idx="21714">
                  <c:v>21.715</c:v>
                </c:pt>
                <c:pt idx="21715">
                  <c:v>21.716000000000001</c:v>
                </c:pt>
                <c:pt idx="21716">
                  <c:v>21.716999999999999</c:v>
                </c:pt>
                <c:pt idx="21717">
                  <c:v>21.718</c:v>
                </c:pt>
                <c:pt idx="21718">
                  <c:v>21.719000000000001</c:v>
                </c:pt>
                <c:pt idx="21719">
                  <c:v>21.72</c:v>
                </c:pt>
                <c:pt idx="21720">
                  <c:v>21.721</c:v>
                </c:pt>
                <c:pt idx="21721">
                  <c:v>21.722000000000001</c:v>
                </c:pt>
                <c:pt idx="21722">
                  <c:v>21.722999999999999</c:v>
                </c:pt>
                <c:pt idx="21723">
                  <c:v>21.724</c:v>
                </c:pt>
                <c:pt idx="21724">
                  <c:v>21.725000000000001</c:v>
                </c:pt>
                <c:pt idx="21725">
                  <c:v>21.725999999999999</c:v>
                </c:pt>
                <c:pt idx="21726">
                  <c:v>21.727</c:v>
                </c:pt>
                <c:pt idx="21727">
                  <c:v>21.728000000000002</c:v>
                </c:pt>
                <c:pt idx="21728">
                  <c:v>21.728999999999999</c:v>
                </c:pt>
                <c:pt idx="21729">
                  <c:v>21.73</c:v>
                </c:pt>
                <c:pt idx="21730">
                  <c:v>21.731000000000002</c:v>
                </c:pt>
                <c:pt idx="21731">
                  <c:v>21.731999999999999</c:v>
                </c:pt>
                <c:pt idx="21732">
                  <c:v>21.733000000000001</c:v>
                </c:pt>
                <c:pt idx="21733">
                  <c:v>21.734000000000002</c:v>
                </c:pt>
                <c:pt idx="21734">
                  <c:v>21.734999999999999</c:v>
                </c:pt>
                <c:pt idx="21735">
                  <c:v>21.736000000000001</c:v>
                </c:pt>
                <c:pt idx="21736">
                  <c:v>21.736999999999998</c:v>
                </c:pt>
                <c:pt idx="21737">
                  <c:v>21.738</c:v>
                </c:pt>
                <c:pt idx="21738">
                  <c:v>21.739000000000001</c:v>
                </c:pt>
                <c:pt idx="21739">
                  <c:v>21.74</c:v>
                </c:pt>
                <c:pt idx="21740">
                  <c:v>21.741</c:v>
                </c:pt>
                <c:pt idx="21741">
                  <c:v>21.742000000000001</c:v>
                </c:pt>
                <c:pt idx="21742">
                  <c:v>21.742999999999999</c:v>
                </c:pt>
                <c:pt idx="21743">
                  <c:v>21.744</c:v>
                </c:pt>
                <c:pt idx="21744">
                  <c:v>21.745000000000001</c:v>
                </c:pt>
                <c:pt idx="21745">
                  <c:v>21.745999999999999</c:v>
                </c:pt>
                <c:pt idx="21746">
                  <c:v>21.747</c:v>
                </c:pt>
                <c:pt idx="21747">
                  <c:v>21.748000000000001</c:v>
                </c:pt>
                <c:pt idx="21748">
                  <c:v>21.748999999999999</c:v>
                </c:pt>
                <c:pt idx="21749">
                  <c:v>21.75</c:v>
                </c:pt>
                <c:pt idx="21750">
                  <c:v>21.751000000000001</c:v>
                </c:pt>
                <c:pt idx="21751">
                  <c:v>21.751999999999999</c:v>
                </c:pt>
                <c:pt idx="21752">
                  <c:v>21.753</c:v>
                </c:pt>
                <c:pt idx="21753">
                  <c:v>21.754000000000001</c:v>
                </c:pt>
                <c:pt idx="21754">
                  <c:v>21.754999999999999</c:v>
                </c:pt>
                <c:pt idx="21755">
                  <c:v>21.756</c:v>
                </c:pt>
                <c:pt idx="21756">
                  <c:v>21.757000000000001</c:v>
                </c:pt>
                <c:pt idx="21757">
                  <c:v>21.757999999999999</c:v>
                </c:pt>
                <c:pt idx="21758">
                  <c:v>21.759</c:v>
                </c:pt>
                <c:pt idx="21759">
                  <c:v>21.76</c:v>
                </c:pt>
                <c:pt idx="21760">
                  <c:v>21.760999999999999</c:v>
                </c:pt>
                <c:pt idx="21761">
                  <c:v>21.762</c:v>
                </c:pt>
                <c:pt idx="21762">
                  <c:v>21.763000000000002</c:v>
                </c:pt>
                <c:pt idx="21763">
                  <c:v>21.763999999999999</c:v>
                </c:pt>
                <c:pt idx="21764">
                  <c:v>21.765000000000001</c:v>
                </c:pt>
                <c:pt idx="21765">
                  <c:v>21.765999999999998</c:v>
                </c:pt>
                <c:pt idx="21766">
                  <c:v>21.766999999999999</c:v>
                </c:pt>
                <c:pt idx="21767">
                  <c:v>21.768000000000001</c:v>
                </c:pt>
                <c:pt idx="21768">
                  <c:v>21.768999999999998</c:v>
                </c:pt>
                <c:pt idx="21769">
                  <c:v>21.77</c:v>
                </c:pt>
                <c:pt idx="21770">
                  <c:v>21.771000000000001</c:v>
                </c:pt>
                <c:pt idx="21771">
                  <c:v>21.771999999999998</c:v>
                </c:pt>
                <c:pt idx="21772">
                  <c:v>21.773</c:v>
                </c:pt>
                <c:pt idx="21773">
                  <c:v>21.774000000000001</c:v>
                </c:pt>
                <c:pt idx="21774">
                  <c:v>21.774999999999999</c:v>
                </c:pt>
                <c:pt idx="21775">
                  <c:v>21.776</c:v>
                </c:pt>
                <c:pt idx="21776">
                  <c:v>21.777000000000001</c:v>
                </c:pt>
                <c:pt idx="21777">
                  <c:v>21.777999999999999</c:v>
                </c:pt>
                <c:pt idx="21778">
                  <c:v>21.779</c:v>
                </c:pt>
                <c:pt idx="21779">
                  <c:v>21.78</c:v>
                </c:pt>
                <c:pt idx="21780">
                  <c:v>21.780999999999999</c:v>
                </c:pt>
                <c:pt idx="21781">
                  <c:v>21.782</c:v>
                </c:pt>
                <c:pt idx="21782">
                  <c:v>21.783000000000001</c:v>
                </c:pt>
                <c:pt idx="21783">
                  <c:v>21.783999999999999</c:v>
                </c:pt>
                <c:pt idx="21784">
                  <c:v>21.785</c:v>
                </c:pt>
                <c:pt idx="21785">
                  <c:v>21.786000000000001</c:v>
                </c:pt>
                <c:pt idx="21786">
                  <c:v>21.786999999999999</c:v>
                </c:pt>
                <c:pt idx="21787">
                  <c:v>21.788</c:v>
                </c:pt>
                <c:pt idx="21788">
                  <c:v>21.789000000000001</c:v>
                </c:pt>
                <c:pt idx="21789">
                  <c:v>21.79</c:v>
                </c:pt>
                <c:pt idx="21790">
                  <c:v>21.791</c:v>
                </c:pt>
                <c:pt idx="21791">
                  <c:v>21.792000000000002</c:v>
                </c:pt>
                <c:pt idx="21792">
                  <c:v>21.792999999999999</c:v>
                </c:pt>
                <c:pt idx="21793">
                  <c:v>21.794</c:v>
                </c:pt>
                <c:pt idx="21794">
                  <c:v>21.795000000000002</c:v>
                </c:pt>
                <c:pt idx="21795">
                  <c:v>21.795999999999999</c:v>
                </c:pt>
                <c:pt idx="21796">
                  <c:v>21.797000000000001</c:v>
                </c:pt>
                <c:pt idx="21797">
                  <c:v>21.797999999999998</c:v>
                </c:pt>
                <c:pt idx="21798">
                  <c:v>21.798999999999999</c:v>
                </c:pt>
                <c:pt idx="21799">
                  <c:v>21.8</c:v>
                </c:pt>
                <c:pt idx="21800">
                  <c:v>21.800999999999998</c:v>
                </c:pt>
                <c:pt idx="21801">
                  <c:v>21.802</c:v>
                </c:pt>
                <c:pt idx="21802">
                  <c:v>21.803000000000001</c:v>
                </c:pt>
                <c:pt idx="21803">
                  <c:v>21.803999999999998</c:v>
                </c:pt>
                <c:pt idx="21804">
                  <c:v>21.805</c:v>
                </c:pt>
                <c:pt idx="21805">
                  <c:v>21.806000000000001</c:v>
                </c:pt>
                <c:pt idx="21806">
                  <c:v>21.806999999999999</c:v>
                </c:pt>
                <c:pt idx="21807">
                  <c:v>21.808</c:v>
                </c:pt>
                <c:pt idx="21808">
                  <c:v>21.809000000000001</c:v>
                </c:pt>
                <c:pt idx="21809">
                  <c:v>21.81</c:v>
                </c:pt>
                <c:pt idx="21810">
                  <c:v>21.811</c:v>
                </c:pt>
                <c:pt idx="21811">
                  <c:v>21.812000000000001</c:v>
                </c:pt>
                <c:pt idx="21812">
                  <c:v>21.812999999999999</c:v>
                </c:pt>
                <c:pt idx="21813">
                  <c:v>21.814</c:v>
                </c:pt>
                <c:pt idx="21814">
                  <c:v>21.815000000000001</c:v>
                </c:pt>
                <c:pt idx="21815">
                  <c:v>21.815999999999999</c:v>
                </c:pt>
                <c:pt idx="21816">
                  <c:v>21.817</c:v>
                </c:pt>
                <c:pt idx="21817">
                  <c:v>21.818000000000001</c:v>
                </c:pt>
                <c:pt idx="21818">
                  <c:v>21.818999999999999</c:v>
                </c:pt>
                <c:pt idx="21819">
                  <c:v>21.82</c:v>
                </c:pt>
                <c:pt idx="21820">
                  <c:v>21.821000000000002</c:v>
                </c:pt>
                <c:pt idx="21821">
                  <c:v>21.821999999999999</c:v>
                </c:pt>
                <c:pt idx="21822">
                  <c:v>21.823</c:v>
                </c:pt>
                <c:pt idx="21823">
                  <c:v>21.824000000000002</c:v>
                </c:pt>
                <c:pt idx="21824">
                  <c:v>21.824999999999999</c:v>
                </c:pt>
                <c:pt idx="21825">
                  <c:v>21.826000000000001</c:v>
                </c:pt>
                <c:pt idx="21826">
                  <c:v>21.827000000000002</c:v>
                </c:pt>
                <c:pt idx="21827">
                  <c:v>21.827999999999999</c:v>
                </c:pt>
                <c:pt idx="21828">
                  <c:v>21.829000000000001</c:v>
                </c:pt>
                <c:pt idx="21829">
                  <c:v>21.83</c:v>
                </c:pt>
                <c:pt idx="21830">
                  <c:v>21.831</c:v>
                </c:pt>
                <c:pt idx="21831">
                  <c:v>21.832000000000001</c:v>
                </c:pt>
                <c:pt idx="21832">
                  <c:v>21.832999999999998</c:v>
                </c:pt>
                <c:pt idx="21833">
                  <c:v>21.834</c:v>
                </c:pt>
                <c:pt idx="21834">
                  <c:v>21.835000000000001</c:v>
                </c:pt>
                <c:pt idx="21835">
                  <c:v>21.835999999999999</c:v>
                </c:pt>
                <c:pt idx="21836">
                  <c:v>21.837</c:v>
                </c:pt>
                <c:pt idx="21837">
                  <c:v>21.838000000000001</c:v>
                </c:pt>
                <c:pt idx="21838">
                  <c:v>21.838999999999999</c:v>
                </c:pt>
                <c:pt idx="21839">
                  <c:v>21.84</c:v>
                </c:pt>
                <c:pt idx="21840">
                  <c:v>21.841000000000001</c:v>
                </c:pt>
                <c:pt idx="21841">
                  <c:v>21.841999999999999</c:v>
                </c:pt>
                <c:pt idx="21842">
                  <c:v>21.843</c:v>
                </c:pt>
                <c:pt idx="21843">
                  <c:v>21.844000000000001</c:v>
                </c:pt>
                <c:pt idx="21844">
                  <c:v>21.844999999999999</c:v>
                </c:pt>
                <c:pt idx="21845">
                  <c:v>21.846</c:v>
                </c:pt>
                <c:pt idx="21846">
                  <c:v>21.847000000000001</c:v>
                </c:pt>
                <c:pt idx="21847">
                  <c:v>21.847999999999999</c:v>
                </c:pt>
                <c:pt idx="21848">
                  <c:v>21.849</c:v>
                </c:pt>
                <c:pt idx="21849">
                  <c:v>21.85</c:v>
                </c:pt>
                <c:pt idx="21850">
                  <c:v>21.850999999999999</c:v>
                </c:pt>
                <c:pt idx="21851">
                  <c:v>21.852</c:v>
                </c:pt>
                <c:pt idx="21852">
                  <c:v>21.853000000000002</c:v>
                </c:pt>
                <c:pt idx="21853">
                  <c:v>21.853999999999999</c:v>
                </c:pt>
                <c:pt idx="21854">
                  <c:v>21.855</c:v>
                </c:pt>
                <c:pt idx="21855">
                  <c:v>21.856000000000002</c:v>
                </c:pt>
                <c:pt idx="21856">
                  <c:v>21.856999999999999</c:v>
                </c:pt>
                <c:pt idx="21857">
                  <c:v>21.858000000000001</c:v>
                </c:pt>
                <c:pt idx="21858">
                  <c:v>21.859000000000002</c:v>
                </c:pt>
                <c:pt idx="21859">
                  <c:v>21.86</c:v>
                </c:pt>
                <c:pt idx="21860">
                  <c:v>21.861000000000001</c:v>
                </c:pt>
                <c:pt idx="21861">
                  <c:v>21.861999999999998</c:v>
                </c:pt>
                <c:pt idx="21862">
                  <c:v>21.863</c:v>
                </c:pt>
                <c:pt idx="21863">
                  <c:v>21.864000000000001</c:v>
                </c:pt>
                <c:pt idx="21864">
                  <c:v>21.864999999999998</c:v>
                </c:pt>
                <c:pt idx="21865">
                  <c:v>21.866</c:v>
                </c:pt>
                <c:pt idx="21866">
                  <c:v>21.867000000000001</c:v>
                </c:pt>
                <c:pt idx="21867">
                  <c:v>21.867999999999999</c:v>
                </c:pt>
                <c:pt idx="21868">
                  <c:v>21.869</c:v>
                </c:pt>
                <c:pt idx="21869">
                  <c:v>21.87</c:v>
                </c:pt>
                <c:pt idx="21870">
                  <c:v>21.870999999999999</c:v>
                </c:pt>
                <c:pt idx="21871">
                  <c:v>21.872</c:v>
                </c:pt>
                <c:pt idx="21872">
                  <c:v>21.873000000000001</c:v>
                </c:pt>
                <c:pt idx="21873">
                  <c:v>21.873999999999999</c:v>
                </c:pt>
                <c:pt idx="21874">
                  <c:v>21.875</c:v>
                </c:pt>
                <c:pt idx="21875">
                  <c:v>21.876000000000001</c:v>
                </c:pt>
                <c:pt idx="21876">
                  <c:v>21.876999999999999</c:v>
                </c:pt>
                <c:pt idx="21877">
                  <c:v>21.878</c:v>
                </c:pt>
                <c:pt idx="21878">
                  <c:v>21.879000000000001</c:v>
                </c:pt>
                <c:pt idx="21879">
                  <c:v>21.88</c:v>
                </c:pt>
                <c:pt idx="21880">
                  <c:v>21.881</c:v>
                </c:pt>
                <c:pt idx="21881">
                  <c:v>21.882000000000001</c:v>
                </c:pt>
                <c:pt idx="21882">
                  <c:v>21.882999999999999</c:v>
                </c:pt>
                <c:pt idx="21883">
                  <c:v>21.884</c:v>
                </c:pt>
                <c:pt idx="21884">
                  <c:v>21.885000000000002</c:v>
                </c:pt>
                <c:pt idx="21885">
                  <c:v>21.885999999999999</c:v>
                </c:pt>
                <c:pt idx="21886">
                  <c:v>21.887</c:v>
                </c:pt>
                <c:pt idx="21887">
                  <c:v>21.888000000000002</c:v>
                </c:pt>
                <c:pt idx="21888">
                  <c:v>21.888999999999999</c:v>
                </c:pt>
                <c:pt idx="21889">
                  <c:v>21.89</c:v>
                </c:pt>
                <c:pt idx="21890">
                  <c:v>21.890999999999998</c:v>
                </c:pt>
                <c:pt idx="21891">
                  <c:v>21.891999999999999</c:v>
                </c:pt>
                <c:pt idx="21892">
                  <c:v>21.893000000000001</c:v>
                </c:pt>
                <c:pt idx="21893">
                  <c:v>21.893999999999998</c:v>
                </c:pt>
                <c:pt idx="21894">
                  <c:v>21.895</c:v>
                </c:pt>
                <c:pt idx="21895">
                  <c:v>21.896000000000001</c:v>
                </c:pt>
                <c:pt idx="21896">
                  <c:v>21.896999999999998</c:v>
                </c:pt>
                <c:pt idx="21897">
                  <c:v>21.898</c:v>
                </c:pt>
                <c:pt idx="21898">
                  <c:v>21.899000000000001</c:v>
                </c:pt>
                <c:pt idx="21899">
                  <c:v>21.9</c:v>
                </c:pt>
                <c:pt idx="21900">
                  <c:v>21.901</c:v>
                </c:pt>
                <c:pt idx="21901">
                  <c:v>21.902000000000001</c:v>
                </c:pt>
                <c:pt idx="21902">
                  <c:v>21.902999999999999</c:v>
                </c:pt>
                <c:pt idx="21903">
                  <c:v>21.904</c:v>
                </c:pt>
                <c:pt idx="21904">
                  <c:v>21.905000000000001</c:v>
                </c:pt>
                <c:pt idx="21905">
                  <c:v>21.905999999999999</c:v>
                </c:pt>
                <c:pt idx="21906">
                  <c:v>21.907</c:v>
                </c:pt>
                <c:pt idx="21907">
                  <c:v>21.908000000000001</c:v>
                </c:pt>
                <c:pt idx="21908">
                  <c:v>21.908999999999999</c:v>
                </c:pt>
                <c:pt idx="21909">
                  <c:v>21.91</c:v>
                </c:pt>
                <c:pt idx="21910">
                  <c:v>21.911000000000001</c:v>
                </c:pt>
                <c:pt idx="21911">
                  <c:v>21.911999999999999</c:v>
                </c:pt>
                <c:pt idx="21912">
                  <c:v>21.913</c:v>
                </c:pt>
                <c:pt idx="21913">
                  <c:v>21.914000000000001</c:v>
                </c:pt>
                <c:pt idx="21914">
                  <c:v>21.914999999999999</c:v>
                </c:pt>
                <c:pt idx="21915">
                  <c:v>21.916</c:v>
                </c:pt>
                <c:pt idx="21916">
                  <c:v>21.917000000000002</c:v>
                </c:pt>
                <c:pt idx="21917">
                  <c:v>21.917999999999999</c:v>
                </c:pt>
                <c:pt idx="21918">
                  <c:v>21.919</c:v>
                </c:pt>
                <c:pt idx="21919">
                  <c:v>21.92</c:v>
                </c:pt>
                <c:pt idx="21920">
                  <c:v>21.920999999999999</c:v>
                </c:pt>
                <c:pt idx="21921">
                  <c:v>21.922000000000001</c:v>
                </c:pt>
                <c:pt idx="21922">
                  <c:v>21.922999999999998</c:v>
                </c:pt>
                <c:pt idx="21923">
                  <c:v>21.923999999999999</c:v>
                </c:pt>
                <c:pt idx="21924">
                  <c:v>21.925000000000001</c:v>
                </c:pt>
                <c:pt idx="21925">
                  <c:v>21.925999999999998</c:v>
                </c:pt>
                <c:pt idx="21926">
                  <c:v>21.927</c:v>
                </c:pt>
                <c:pt idx="21927">
                  <c:v>21.928000000000001</c:v>
                </c:pt>
                <c:pt idx="21928">
                  <c:v>21.928999999999998</c:v>
                </c:pt>
                <c:pt idx="21929">
                  <c:v>21.93</c:v>
                </c:pt>
                <c:pt idx="21930">
                  <c:v>21.931000000000001</c:v>
                </c:pt>
                <c:pt idx="21931">
                  <c:v>21.931999999999999</c:v>
                </c:pt>
                <c:pt idx="21932">
                  <c:v>21.933</c:v>
                </c:pt>
                <c:pt idx="21933">
                  <c:v>21.934000000000001</c:v>
                </c:pt>
                <c:pt idx="21934">
                  <c:v>21.934999999999999</c:v>
                </c:pt>
                <c:pt idx="21935">
                  <c:v>21.936</c:v>
                </c:pt>
                <c:pt idx="21936">
                  <c:v>21.937000000000001</c:v>
                </c:pt>
                <c:pt idx="21937">
                  <c:v>21.937999999999999</c:v>
                </c:pt>
                <c:pt idx="21938">
                  <c:v>21.939</c:v>
                </c:pt>
                <c:pt idx="21939">
                  <c:v>21.94</c:v>
                </c:pt>
                <c:pt idx="21940">
                  <c:v>21.940999999999999</c:v>
                </c:pt>
                <c:pt idx="21941">
                  <c:v>21.942</c:v>
                </c:pt>
                <c:pt idx="21942">
                  <c:v>21.943000000000001</c:v>
                </c:pt>
                <c:pt idx="21943">
                  <c:v>21.943999999999999</c:v>
                </c:pt>
                <c:pt idx="21944">
                  <c:v>21.945</c:v>
                </c:pt>
                <c:pt idx="21945">
                  <c:v>21.946000000000002</c:v>
                </c:pt>
                <c:pt idx="21946">
                  <c:v>21.946999999999999</c:v>
                </c:pt>
                <c:pt idx="21947">
                  <c:v>21.948</c:v>
                </c:pt>
                <c:pt idx="21948">
                  <c:v>21.949000000000002</c:v>
                </c:pt>
                <c:pt idx="21949">
                  <c:v>21.95</c:v>
                </c:pt>
                <c:pt idx="21950">
                  <c:v>21.951000000000001</c:v>
                </c:pt>
                <c:pt idx="21951">
                  <c:v>21.952000000000002</c:v>
                </c:pt>
                <c:pt idx="21952">
                  <c:v>21.952999999999999</c:v>
                </c:pt>
                <c:pt idx="21953">
                  <c:v>21.954000000000001</c:v>
                </c:pt>
                <c:pt idx="21954">
                  <c:v>21.954999999999998</c:v>
                </c:pt>
                <c:pt idx="21955">
                  <c:v>21.956</c:v>
                </c:pt>
                <c:pt idx="21956">
                  <c:v>21.957000000000001</c:v>
                </c:pt>
                <c:pt idx="21957">
                  <c:v>21.957999999999998</c:v>
                </c:pt>
                <c:pt idx="21958">
                  <c:v>21.959</c:v>
                </c:pt>
                <c:pt idx="21959">
                  <c:v>21.96</c:v>
                </c:pt>
                <c:pt idx="21960">
                  <c:v>21.960999999999999</c:v>
                </c:pt>
                <c:pt idx="21961">
                  <c:v>21.962</c:v>
                </c:pt>
                <c:pt idx="21962">
                  <c:v>21.963000000000001</c:v>
                </c:pt>
                <c:pt idx="21963">
                  <c:v>21.963999999999999</c:v>
                </c:pt>
                <c:pt idx="21964">
                  <c:v>21.965</c:v>
                </c:pt>
                <c:pt idx="21965">
                  <c:v>21.966000000000001</c:v>
                </c:pt>
                <c:pt idx="21966">
                  <c:v>21.966999999999999</c:v>
                </c:pt>
                <c:pt idx="21967">
                  <c:v>21.968</c:v>
                </c:pt>
                <c:pt idx="21968">
                  <c:v>21.969000000000001</c:v>
                </c:pt>
                <c:pt idx="21969">
                  <c:v>21.97</c:v>
                </c:pt>
                <c:pt idx="21970">
                  <c:v>21.971</c:v>
                </c:pt>
                <c:pt idx="21971">
                  <c:v>21.972000000000001</c:v>
                </c:pt>
                <c:pt idx="21972">
                  <c:v>21.972999999999999</c:v>
                </c:pt>
                <c:pt idx="21973">
                  <c:v>21.974</c:v>
                </c:pt>
                <c:pt idx="21974">
                  <c:v>21.975000000000001</c:v>
                </c:pt>
                <c:pt idx="21975">
                  <c:v>21.975999999999999</c:v>
                </c:pt>
                <c:pt idx="21976">
                  <c:v>21.977</c:v>
                </c:pt>
                <c:pt idx="21977">
                  <c:v>21.978000000000002</c:v>
                </c:pt>
                <c:pt idx="21978">
                  <c:v>21.978999999999999</c:v>
                </c:pt>
                <c:pt idx="21979">
                  <c:v>21.98</c:v>
                </c:pt>
                <c:pt idx="21980">
                  <c:v>21.981000000000002</c:v>
                </c:pt>
                <c:pt idx="21981">
                  <c:v>21.981999999999999</c:v>
                </c:pt>
                <c:pt idx="21982">
                  <c:v>21.983000000000001</c:v>
                </c:pt>
                <c:pt idx="21983">
                  <c:v>21.984000000000002</c:v>
                </c:pt>
                <c:pt idx="21984">
                  <c:v>21.984999999999999</c:v>
                </c:pt>
                <c:pt idx="21985">
                  <c:v>21.986000000000001</c:v>
                </c:pt>
                <c:pt idx="21986">
                  <c:v>21.986999999999998</c:v>
                </c:pt>
                <c:pt idx="21987">
                  <c:v>21.988</c:v>
                </c:pt>
                <c:pt idx="21988">
                  <c:v>21.989000000000001</c:v>
                </c:pt>
                <c:pt idx="21989">
                  <c:v>21.99</c:v>
                </c:pt>
                <c:pt idx="21990">
                  <c:v>21.991</c:v>
                </c:pt>
                <c:pt idx="21991">
                  <c:v>21.992000000000001</c:v>
                </c:pt>
                <c:pt idx="21992">
                  <c:v>21.992999999999999</c:v>
                </c:pt>
                <c:pt idx="21993">
                  <c:v>21.994</c:v>
                </c:pt>
                <c:pt idx="21994">
                  <c:v>21.995000000000001</c:v>
                </c:pt>
                <c:pt idx="21995">
                  <c:v>21.995999999999999</c:v>
                </c:pt>
                <c:pt idx="21996">
                  <c:v>21.997</c:v>
                </c:pt>
                <c:pt idx="21997">
                  <c:v>21.998000000000001</c:v>
                </c:pt>
                <c:pt idx="21998">
                  <c:v>21.998999999999999</c:v>
                </c:pt>
                <c:pt idx="21999">
                  <c:v>22</c:v>
                </c:pt>
                <c:pt idx="22000">
                  <c:v>22.001000000000001</c:v>
                </c:pt>
                <c:pt idx="22001">
                  <c:v>22.001999999999999</c:v>
                </c:pt>
                <c:pt idx="22002">
                  <c:v>22.003</c:v>
                </c:pt>
                <c:pt idx="22003">
                  <c:v>22.004000000000001</c:v>
                </c:pt>
                <c:pt idx="22004">
                  <c:v>22.004999999999999</c:v>
                </c:pt>
                <c:pt idx="22005">
                  <c:v>22.006</c:v>
                </c:pt>
                <c:pt idx="22006">
                  <c:v>22.007000000000001</c:v>
                </c:pt>
                <c:pt idx="22007">
                  <c:v>22.007999999999999</c:v>
                </c:pt>
                <c:pt idx="22008">
                  <c:v>22.009</c:v>
                </c:pt>
              </c:numCache>
            </c:numRef>
          </c:xVal>
          <c:yVal>
            <c:numRef>
              <c:f>P_LRG_LIFT!$C$2:$C$241001</c:f>
              <c:numCache>
                <c:formatCode>General</c:formatCode>
                <c:ptCount val="241000"/>
                <c:pt idx="0">
                  <c:v>1568.6108572000003</c:v>
                </c:pt>
                <c:pt idx="1">
                  <c:v>1566.9561148000003</c:v>
                </c:pt>
                <c:pt idx="2">
                  <c:v>1558.8892455999996</c:v>
                </c:pt>
                <c:pt idx="3">
                  <c:v>1570.8861279999996</c:v>
                </c:pt>
                <c:pt idx="4">
                  <c:v>1571.0240231999996</c:v>
                </c:pt>
                <c:pt idx="5">
                  <c:v>1552.3392235999993</c:v>
                </c:pt>
                <c:pt idx="6">
                  <c:v>1658.1737896000002</c:v>
                </c:pt>
                <c:pt idx="7">
                  <c:v>1546.7544679999996</c:v>
                </c:pt>
                <c:pt idx="8">
                  <c:v>1566.9561148000003</c:v>
                </c:pt>
                <c:pt idx="9">
                  <c:v>1569.6450711999992</c:v>
                </c:pt>
                <c:pt idx="10">
                  <c:v>1575.3677220000004</c:v>
                </c:pt>
                <c:pt idx="11">
                  <c:v>1552.6839616000007</c:v>
                </c:pt>
                <c:pt idx="12">
                  <c:v>1552.9597519999988</c:v>
                </c:pt>
                <c:pt idx="13">
                  <c:v>1576.6087787999991</c:v>
                </c:pt>
                <c:pt idx="14">
                  <c:v>1555.5797607999993</c:v>
                </c:pt>
                <c:pt idx="15">
                  <c:v>1568.4729620000003</c:v>
                </c:pt>
                <c:pt idx="16">
                  <c:v>1560.0613547999985</c:v>
                </c:pt>
                <c:pt idx="17">
                  <c:v>1560.3371451999999</c:v>
                </c:pt>
                <c:pt idx="18">
                  <c:v>1562.4745207999995</c:v>
                </c:pt>
                <c:pt idx="19">
                  <c:v>1568.4040144000005</c:v>
                </c:pt>
                <c:pt idx="20">
                  <c:v>1561.371359199999</c:v>
                </c:pt>
                <c:pt idx="21">
                  <c:v>1555.4418655999996</c:v>
                </c:pt>
                <c:pt idx="22">
                  <c:v>1549.6502672000001</c:v>
                </c:pt>
                <c:pt idx="23">
                  <c:v>1561.9918875999999</c:v>
                </c:pt>
                <c:pt idx="24">
                  <c:v>1567.9213812000007</c:v>
                </c:pt>
                <c:pt idx="25">
                  <c:v>1573.161398799999</c:v>
                </c:pt>
                <c:pt idx="26">
                  <c:v>1574.6782459999995</c:v>
                </c:pt>
                <c:pt idx="27">
                  <c:v>1561.7160972000001</c:v>
                </c:pt>
                <c:pt idx="28">
                  <c:v>1567.9213812000007</c:v>
                </c:pt>
                <c:pt idx="29">
                  <c:v>1581.4351107999996</c:v>
                </c:pt>
                <c:pt idx="30">
                  <c:v>1570.2655996000003</c:v>
                </c:pt>
                <c:pt idx="31">
                  <c:v>1574.3335080000011</c:v>
                </c:pt>
                <c:pt idx="32">
                  <c:v>1559.716616799999</c:v>
                </c:pt>
                <c:pt idx="33">
                  <c:v>1564.0603155999997</c:v>
                </c:pt>
                <c:pt idx="34">
                  <c:v>1560.8887259999992</c:v>
                </c:pt>
                <c:pt idx="35">
                  <c:v>1542.8244548000002</c:v>
                </c:pt>
                <c:pt idx="36">
                  <c:v>1554.3387040000007</c:v>
                </c:pt>
                <c:pt idx="37">
                  <c:v>1565.0945296000002</c:v>
                </c:pt>
                <c:pt idx="38">
                  <c:v>1561.5092544000004</c:v>
                </c:pt>
                <c:pt idx="39">
                  <c:v>1568.2661191999989</c:v>
                </c:pt>
                <c:pt idx="40">
                  <c:v>1554.9592324</c:v>
                </c:pt>
                <c:pt idx="41">
                  <c:v>1546.6855203999999</c:v>
                </c:pt>
                <c:pt idx="42">
                  <c:v>1557.441346000001</c:v>
                </c:pt>
                <c:pt idx="43">
                  <c:v>1565.8529531999995</c:v>
                </c:pt>
                <c:pt idx="44">
                  <c:v>1553.9939660000009</c:v>
                </c:pt>
                <c:pt idx="45">
                  <c:v>1564.1982107999995</c:v>
                </c:pt>
                <c:pt idx="46">
                  <c:v>1539.7907603999997</c:v>
                </c:pt>
                <c:pt idx="47">
                  <c:v>1562.5434684000011</c:v>
                </c:pt>
                <c:pt idx="48">
                  <c:v>1549.8571099999999</c:v>
                </c:pt>
                <c:pt idx="49">
                  <c:v>1577.9877308000009</c:v>
                </c:pt>
                <c:pt idx="50">
                  <c:v>1562.5434684000011</c:v>
                </c:pt>
                <c:pt idx="51">
                  <c:v>1542.8244548000002</c:v>
                </c:pt>
                <c:pt idx="52">
                  <c:v>1546.4097299999999</c:v>
                </c:pt>
                <c:pt idx="53">
                  <c:v>1566.9561148000003</c:v>
                </c:pt>
                <c:pt idx="54">
                  <c:v>1572.678765600001</c:v>
                </c:pt>
                <c:pt idx="55">
                  <c:v>1563.9913679999995</c:v>
                </c:pt>
                <c:pt idx="56">
                  <c:v>1552.9597520000002</c:v>
                </c:pt>
                <c:pt idx="57">
                  <c:v>1555.1660751999998</c:v>
                </c:pt>
                <c:pt idx="58">
                  <c:v>1532.4133671999984</c:v>
                </c:pt>
                <c:pt idx="59">
                  <c:v>1545.5823588000007</c:v>
                </c:pt>
                <c:pt idx="60">
                  <c:v>1560.4060928000013</c:v>
                </c:pt>
                <c:pt idx="61">
                  <c:v>1553.9939659999993</c:v>
                </c:pt>
                <c:pt idx="62">
                  <c:v>1564.3361059999993</c:v>
                </c:pt>
                <c:pt idx="63">
                  <c:v>1557.4413459999994</c:v>
                </c:pt>
                <c:pt idx="64">
                  <c:v>1549.5123720000001</c:v>
                </c:pt>
                <c:pt idx="65">
                  <c:v>1541.1697124000002</c:v>
                </c:pt>
                <c:pt idx="66">
                  <c:v>1559.096088400001</c:v>
                </c:pt>
                <c:pt idx="67">
                  <c:v>1541.1697124000002</c:v>
                </c:pt>
                <c:pt idx="68">
                  <c:v>1554.9592324</c:v>
                </c:pt>
                <c:pt idx="69">
                  <c:v>1545.0997256000012</c:v>
                </c:pt>
                <c:pt idx="70">
                  <c:v>1557.9239791999989</c:v>
                </c:pt>
                <c:pt idx="71">
                  <c:v>1556.1313416000005</c:v>
                </c:pt>
                <c:pt idx="72">
                  <c:v>1561.8539924000002</c:v>
                </c:pt>
                <c:pt idx="73">
                  <c:v>1570.1966519999987</c:v>
                </c:pt>
                <c:pt idx="74">
                  <c:v>1568.1282240000005</c:v>
                </c:pt>
                <c:pt idx="75">
                  <c:v>1551.8565904000013</c:v>
                </c:pt>
                <c:pt idx="76">
                  <c:v>1541.3076075999998</c:v>
                </c:pt>
                <c:pt idx="77">
                  <c:v>1555.4418655999996</c:v>
                </c:pt>
                <c:pt idx="78">
                  <c:v>1561.0266211999992</c:v>
                </c:pt>
                <c:pt idx="79">
                  <c:v>1563.3018920000004</c:v>
                </c:pt>
                <c:pt idx="80">
                  <c:v>1553.30449</c:v>
                </c:pt>
                <c:pt idx="81">
                  <c:v>1543.2381403999998</c:v>
                </c:pt>
                <c:pt idx="82">
                  <c:v>1570.7482327999996</c:v>
                </c:pt>
                <c:pt idx="83">
                  <c:v>1558.0618744000003</c:v>
                </c:pt>
                <c:pt idx="84">
                  <c:v>1546.4097299999999</c:v>
                </c:pt>
                <c:pt idx="85">
                  <c:v>1545.5823588000007</c:v>
                </c:pt>
                <c:pt idx="86">
                  <c:v>1549.8571099999999</c:v>
                </c:pt>
                <c:pt idx="87">
                  <c:v>1554.9592324</c:v>
                </c:pt>
                <c:pt idx="88">
                  <c:v>1547.9265772000003</c:v>
                </c:pt>
                <c:pt idx="89">
                  <c:v>1554.4765992000005</c:v>
                </c:pt>
                <c:pt idx="90">
                  <c:v>1566.4734816000005</c:v>
                </c:pt>
                <c:pt idx="91">
                  <c:v>1552.1323807999995</c:v>
                </c:pt>
                <c:pt idx="92">
                  <c:v>1553.0286996000002</c:v>
                </c:pt>
                <c:pt idx="93">
                  <c:v>1548.2023675999999</c:v>
                </c:pt>
                <c:pt idx="94">
                  <c:v>1555.9934464000007</c:v>
                </c:pt>
                <c:pt idx="95">
                  <c:v>1563.5087348000002</c:v>
                </c:pt>
                <c:pt idx="96">
                  <c:v>1561.5782019999988</c:v>
                </c:pt>
                <c:pt idx="97">
                  <c:v>1566.6803244000002</c:v>
                </c:pt>
                <c:pt idx="98">
                  <c:v>1557.7860840000008</c:v>
                </c:pt>
                <c:pt idx="99">
                  <c:v>1560.6818831999994</c:v>
                </c:pt>
                <c:pt idx="100">
                  <c:v>1549.1676340000006</c:v>
                </c:pt>
                <c:pt idx="101">
                  <c:v>1550.6844811999993</c:v>
                </c:pt>
                <c:pt idx="102">
                  <c:v>1568.4040144000005</c:v>
                </c:pt>
                <c:pt idx="103">
                  <c:v>1554.1318612000009</c:v>
                </c:pt>
                <c:pt idx="104">
                  <c:v>1558.0618744000003</c:v>
                </c:pt>
                <c:pt idx="105">
                  <c:v>1560.7508307999994</c:v>
                </c:pt>
                <c:pt idx="106">
                  <c:v>1543.9276163999991</c:v>
                </c:pt>
                <c:pt idx="107">
                  <c:v>1550.8223764000006</c:v>
                </c:pt>
                <c:pt idx="108">
                  <c:v>1550.2018479999997</c:v>
                </c:pt>
                <c:pt idx="109">
                  <c:v>1537.3775944000004</c:v>
                </c:pt>
                <c:pt idx="110">
                  <c:v>1548.5471055999997</c:v>
                </c:pt>
                <c:pt idx="111">
                  <c:v>1535.2402188000008</c:v>
                </c:pt>
                <c:pt idx="112">
                  <c:v>1541.6523455999995</c:v>
                </c:pt>
                <c:pt idx="113">
                  <c:v>1552.8218568000004</c:v>
                </c:pt>
                <c:pt idx="114">
                  <c:v>1541.6523455999995</c:v>
                </c:pt>
                <c:pt idx="115">
                  <c:v>1539.6528651999997</c:v>
                </c:pt>
                <c:pt idx="116">
                  <c:v>1534.4128476000001</c:v>
                </c:pt>
                <c:pt idx="117">
                  <c:v>1535.102323600001</c:v>
                </c:pt>
                <c:pt idx="118">
                  <c:v>1550.2018479999997</c:v>
                </c:pt>
                <c:pt idx="119">
                  <c:v>1543.5828784000009</c:v>
                </c:pt>
                <c:pt idx="120">
                  <c:v>1546.7544679999996</c:v>
                </c:pt>
                <c:pt idx="121">
                  <c:v>1529.7933584000011</c:v>
                </c:pt>
                <c:pt idx="122">
                  <c:v>1553.0286996000002</c:v>
                </c:pt>
                <c:pt idx="123">
                  <c:v>1556.2692368000003</c:v>
                </c:pt>
                <c:pt idx="124">
                  <c:v>1560.0613548000001</c:v>
                </c:pt>
                <c:pt idx="125">
                  <c:v>1549.3744767999988</c:v>
                </c:pt>
                <c:pt idx="126">
                  <c:v>1540.6870792000004</c:v>
                </c:pt>
                <c:pt idx="127">
                  <c:v>1563.1639968000004</c:v>
                </c:pt>
                <c:pt idx="128">
                  <c:v>1561.5782019999988</c:v>
                </c:pt>
                <c:pt idx="129">
                  <c:v>1550.5465860000008</c:v>
                </c:pt>
                <c:pt idx="130">
                  <c:v>1540.8249744000004</c:v>
                </c:pt>
                <c:pt idx="131">
                  <c:v>1543.5828783999996</c:v>
                </c:pt>
                <c:pt idx="132">
                  <c:v>1564.1982107999995</c:v>
                </c:pt>
                <c:pt idx="133">
                  <c:v>1548.6850007999994</c:v>
                </c:pt>
                <c:pt idx="134">
                  <c:v>1553.6492279999998</c:v>
                </c:pt>
                <c:pt idx="135">
                  <c:v>1556.1313416000005</c:v>
                </c:pt>
                <c:pt idx="136">
                  <c:v>1546.4786776000001</c:v>
                </c:pt>
                <c:pt idx="137">
                  <c:v>1543.6518260000009</c:v>
                </c:pt>
                <c:pt idx="138">
                  <c:v>1534.2749524000001</c:v>
                </c:pt>
                <c:pt idx="139">
                  <c:v>1540.1354983999995</c:v>
                </c:pt>
                <c:pt idx="140">
                  <c:v>1557.7860840000008</c:v>
                </c:pt>
                <c:pt idx="141">
                  <c:v>1549.8571099999999</c:v>
                </c:pt>
                <c:pt idx="142">
                  <c:v>1534.4128476000001</c:v>
                </c:pt>
                <c:pt idx="143">
                  <c:v>1536.2054851999999</c:v>
                </c:pt>
                <c:pt idx="144">
                  <c:v>1561.0266211999992</c:v>
                </c:pt>
                <c:pt idx="145">
                  <c:v>1559.3718787999992</c:v>
                </c:pt>
                <c:pt idx="146">
                  <c:v>1549.0297388000008</c:v>
                </c:pt>
                <c:pt idx="147">
                  <c:v>1538.3428607999995</c:v>
                </c:pt>
                <c:pt idx="148">
                  <c:v>1546.2718348000001</c:v>
                </c:pt>
                <c:pt idx="149">
                  <c:v>1550.2018479999997</c:v>
                </c:pt>
                <c:pt idx="150">
                  <c:v>1556.9587127999998</c:v>
                </c:pt>
                <c:pt idx="151">
                  <c:v>1551.7186951999997</c:v>
                </c:pt>
                <c:pt idx="152">
                  <c:v>1545.0997255999996</c:v>
                </c:pt>
                <c:pt idx="153">
                  <c:v>1546.4097299999999</c:v>
                </c:pt>
                <c:pt idx="154">
                  <c:v>1551.6497476</c:v>
                </c:pt>
                <c:pt idx="155">
                  <c:v>1556.4071319999987</c:v>
                </c:pt>
                <c:pt idx="156">
                  <c:v>1541.6523455999995</c:v>
                </c:pt>
                <c:pt idx="157">
                  <c:v>1551.1671144000004</c:v>
                </c:pt>
                <c:pt idx="158">
                  <c:v>1547.7197344000003</c:v>
                </c:pt>
                <c:pt idx="159">
                  <c:v>1538.6875988000006</c:v>
                </c:pt>
                <c:pt idx="160">
                  <c:v>1533.2407383999994</c:v>
                </c:pt>
                <c:pt idx="161">
                  <c:v>1538.9633892000006</c:v>
                </c:pt>
                <c:pt idx="162">
                  <c:v>1540.3423412000006</c:v>
                </c:pt>
                <c:pt idx="163">
                  <c:v>1537.3775944000004</c:v>
                </c:pt>
                <c:pt idx="164">
                  <c:v>1541.3076075999998</c:v>
                </c:pt>
                <c:pt idx="165">
                  <c:v>1553.0976472000002</c:v>
                </c:pt>
                <c:pt idx="166">
                  <c:v>1546.6165727999996</c:v>
                </c:pt>
                <c:pt idx="167">
                  <c:v>1529.7933583999993</c:v>
                </c:pt>
                <c:pt idx="168">
                  <c:v>1539.3770748000002</c:v>
                </c:pt>
                <c:pt idx="169">
                  <c:v>1546.1339396000003</c:v>
                </c:pt>
                <c:pt idx="170">
                  <c:v>1539.0323368000004</c:v>
                </c:pt>
                <c:pt idx="171">
                  <c:v>1555.7866036000009</c:v>
                </c:pt>
                <c:pt idx="172">
                  <c:v>1544.6170924</c:v>
                </c:pt>
                <c:pt idx="173">
                  <c:v>1573.7129796000004</c:v>
                </c:pt>
                <c:pt idx="174">
                  <c:v>1549.3744767999988</c:v>
                </c:pt>
                <c:pt idx="175">
                  <c:v>1551.3050096000002</c:v>
                </c:pt>
                <c:pt idx="176">
                  <c:v>1549.5123720000001</c:v>
                </c:pt>
                <c:pt idx="177">
                  <c:v>1564.3361059999993</c:v>
                </c:pt>
                <c:pt idx="178">
                  <c:v>1544.6170924</c:v>
                </c:pt>
                <c:pt idx="179">
                  <c:v>1530.8275724</c:v>
                </c:pt>
                <c:pt idx="180">
                  <c:v>1530.1380963999991</c:v>
                </c:pt>
                <c:pt idx="181">
                  <c:v>1562.0608351999999</c:v>
                </c:pt>
                <c:pt idx="182">
                  <c:v>1528.1386160000011</c:v>
                </c:pt>
                <c:pt idx="183">
                  <c:v>1553.1665948</c:v>
                </c:pt>
                <c:pt idx="184">
                  <c:v>1527.5180875999999</c:v>
                </c:pt>
                <c:pt idx="185">
                  <c:v>1525.1738692000004</c:v>
                </c:pt>
                <c:pt idx="186">
                  <c:v>1546.8923631999996</c:v>
                </c:pt>
                <c:pt idx="187">
                  <c:v>1530.2759916000005</c:v>
                </c:pt>
                <c:pt idx="188">
                  <c:v>1540.1354984000009</c:v>
                </c:pt>
                <c:pt idx="189">
                  <c:v>1556.1313416000005</c:v>
                </c:pt>
                <c:pt idx="190">
                  <c:v>1559.9234596000001</c:v>
                </c:pt>
                <c:pt idx="191">
                  <c:v>1523.7259696000001</c:v>
                </c:pt>
                <c:pt idx="192">
                  <c:v>1513.1769868000006</c:v>
                </c:pt>
                <c:pt idx="193">
                  <c:v>1533.5854764000005</c:v>
                </c:pt>
                <c:pt idx="194">
                  <c:v>1539.2391796000002</c:v>
                </c:pt>
                <c:pt idx="195">
                  <c:v>1537.0328564000006</c:v>
                </c:pt>
                <c:pt idx="196">
                  <c:v>1540.1354983999995</c:v>
                </c:pt>
                <c:pt idx="197">
                  <c:v>1545.9270968000005</c:v>
                </c:pt>
                <c:pt idx="198">
                  <c:v>1540.4802363999991</c:v>
                </c:pt>
                <c:pt idx="199">
                  <c:v>1549.9950051999999</c:v>
                </c:pt>
                <c:pt idx="200">
                  <c:v>1554.3387039999991</c:v>
                </c:pt>
                <c:pt idx="201">
                  <c:v>1557.0966079999998</c:v>
                </c:pt>
                <c:pt idx="202">
                  <c:v>1577.9877307999996</c:v>
                </c:pt>
                <c:pt idx="203">
                  <c:v>1529.0349348</c:v>
                </c:pt>
                <c:pt idx="204">
                  <c:v>1513.0390916000006</c:v>
                </c:pt>
                <c:pt idx="205">
                  <c:v>1539.5149699999999</c:v>
                </c:pt>
                <c:pt idx="206">
                  <c:v>1558.6134551999999</c:v>
                </c:pt>
                <c:pt idx="207">
                  <c:v>1539.3081272000002</c:v>
                </c:pt>
                <c:pt idx="208">
                  <c:v>1563.7155776</c:v>
                </c:pt>
                <c:pt idx="209">
                  <c:v>1548.0644723999999</c:v>
                </c:pt>
                <c:pt idx="210">
                  <c:v>1556.2692368000003</c:v>
                </c:pt>
                <c:pt idx="211">
                  <c:v>1514.8317291999988</c:v>
                </c:pt>
                <c:pt idx="212">
                  <c:v>1541.1697124000002</c:v>
                </c:pt>
                <c:pt idx="213">
                  <c:v>1530.4828343999989</c:v>
                </c:pt>
                <c:pt idx="214">
                  <c:v>1527.3112447999986</c:v>
                </c:pt>
                <c:pt idx="215">
                  <c:v>1534.4128476000001</c:v>
                </c:pt>
                <c:pt idx="216">
                  <c:v>1541.1007648</c:v>
                </c:pt>
                <c:pt idx="217">
                  <c:v>1532.1375768000003</c:v>
                </c:pt>
                <c:pt idx="218">
                  <c:v>1531.5859959999993</c:v>
                </c:pt>
                <c:pt idx="219">
                  <c:v>1539.3081272000002</c:v>
                </c:pt>
                <c:pt idx="220">
                  <c:v>1548.2713151999999</c:v>
                </c:pt>
                <c:pt idx="221">
                  <c:v>1557.0966079999998</c:v>
                </c:pt>
                <c:pt idx="222">
                  <c:v>1548.0644723999999</c:v>
                </c:pt>
                <c:pt idx="223">
                  <c:v>1527.8628255999997</c:v>
                </c:pt>
                <c:pt idx="224">
                  <c:v>1534.0681096000003</c:v>
                </c:pt>
                <c:pt idx="225">
                  <c:v>1542.1349787999993</c:v>
                </c:pt>
                <c:pt idx="226">
                  <c:v>1549.8571099999999</c:v>
                </c:pt>
                <c:pt idx="227">
                  <c:v>1566.1287435999993</c:v>
                </c:pt>
                <c:pt idx="228">
                  <c:v>1549.9950051999999</c:v>
                </c:pt>
                <c:pt idx="229">
                  <c:v>1543.4449831999996</c:v>
                </c:pt>
                <c:pt idx="230">
                  <c:v>1533.7923191999989</c:v>
                </c:pt>
                <c:pt idx="231">
                  <c:v>1548.547105600001</c:v>
                </c:pt>
                <c:pt idx="232">
                  <c:v>1536.6881183999994</c:v>
                </c:pt>
                <c:pt idx="233">
                  <c:v>1528.4833540000006</c:v>
                </c:pt>
                <c:pt idx="234">
                  <c:v>1539.6528651999997</c:v>
                </c:pt>
                <c:pt idx="235">
                  <c:v>1527.0354544000004</c:v>
                </c:pt>
                <c:pt idx="236">
                  <c:v>1521.4506987999991</c:v>
                </c:pt>
                <c:pt idx="237">
                  <c:v>1540.8249744000004</c:v>
                </c:pt>
                <c:pt idx="238">
                  <c:v>1542.96235</c:v>
                </c:pt>
                <c:pt idx="239">
                  <c:v>1539.0323367999988</c:v>
                </c:pt>
                <c:pt idx="240">
                  <c:v>1533.3096859999994</c:v>
                </c:pt>
                <c:pt idx="241">
                  <c:v>1541.6523455999995</c:v>
                </c:pt>
                <c:pt idx="242">
                  <c:v>1544.4102496000003</c:v>
                </c:pt>
                <c:pt idx="243">
                  <c:v>1521.5885940000007</c:v>
                </c:pt>
                <c:pt idx="244">
                  <c:v>1548.753948400001</c:v>
                </c:pt>
                <c:pt idx="245">
                  <c:v>1550.5465859999995</c:v>
                </c:pt>
                <c:pt idx="246">
                  <c:v>1557.2345031999994</c:v>
                </c:pt>
                <c:pt idx="247">
                  <c:v>1544.2723544000005</c:v>
                </c:pt>
                <c:pt idx="248">
                  <c:v>1546.7544679999996</c:v>
                </c:pt>
                <c:pt idx="249">
                  <c:v>1561.3713592000004</c:v>
                </c:pt>
                <c:pt idx="250">
                  <c:v>1570.7482327999996</c:v>
                </c:pt>
                <c:pt idx="251">
                  <c:v>1557.9239791999989</c:v>
                </c:pt>
                <c:pt idx="252">
                  <c:v>1554.9592324</c:v>
                </c:pt>
                <c:pt idx="253">
                  <c:v>1557.9239792000005</c:v>
                </c:pt>
                <c:pt idx="254">
                  <c:v>1560.0613548000001</c:v>
                </c:pt>
                <c:pt idx="255">
                  <c:v>1548.0644723999999</c:v>
                </c:pt>
                <c:pt idx="256">
                  <c:v>1567.9213811999994</c:v>
                </c:pt>
                <c:pt idx="257">
                  <c:v>1573.161398799999</c:v>
                </c:pt>
                <c:pt idx="258">
                  <c:v>1581.5730059999994</c:v>
                </c:pt>
                <c:pt idx="259">
                  <c:v>1559.8545120000003</c:v>
                </c:pt>
                <c:pt idx="260">
                  <c:v>1566.3355864000007</c:v>
                </c:pt>
                <c:pt idx="261">
                  <c:v>1563.5087348000002</c:v>
                </c:pt>
                <c:pt idx="262">
                  <c:v>1561.8539924000002</c:v>
                </c:pt>
                <c:pt idx="263">
                  <c:v>1526.2080831999997</c:v>
                </c:pt>
                <c:pt idx="264">
                  <c:v>1573.6440320000002</c:v>
                </c:pt>
                <c:pt idx="265">
                  <c:v>1548.6160531999994</c:v>
                </c:pt>
                <c:pt idx="266">
                  <c:v>1559.8545119999987</c:v>
                </c:pt>
                <c:pt idx="267">
                  <c:v>1560.2681975999999</c:v>
                </c:pt>
                <c:pt idx="268">
                  <c:v>1574.6782459999995</c:v>
                </c:pt>
                <c:pt idx="269">
                  <c:v>1563.0261016000004</c:v>
                </c:pt>
                <c:pt idx="270">
                  <c:v>1579.0908924</c:v>
                </c:pt>
                <c:pt idx="271">
                  <c:v>1570.8861279999996</c:v>
                </c:pt>
                <c:pt idx="272">
                  <c:v>1573.8508748000002</c:v>
                </c:pt>
                <c:pt idx="273">
                  <c:v>1560.1992500000001</c:v>
                </c:pt>
                <c:pt idx="274">
                  <c:v>1563.3708396000002</c:v>
                </c:pt>
                <c:pt idx="275">
                  <c:v>1586.8130235999993</c:v>
                </c:pt>
                <c:pt idx="276">
                  <c:v>1594.7419975999999</c:v>
                </c:pt>
                <c:pt idx="277">
                  <c:v>1594.3972596000003</c:v>
                </c:pt>
                <c:pt idx="278">
                  <c:v>1598.1893775999999</c:v>
                </c:pt>
                <c:pt idx="279">
                  <c:v>1578.9529972</c:v>
                </c:pt>
                <c:pt idx="280">
                  <c:v>1576.4708836000009</c:v>
                </c:pt>
                <c:pt idx="281">
                  <c:v>1573.5750844000004</c:v>
                </c:pt>
                <c:pt idx="282">
                  <c:v>1586.0545999999999</c:v>
                </c:pt>
                <c:pt idx="283">
                  <c:v>1586.1924951999999</c:v>
                </c:pt>
                <c:pt idx="284">
                  <c:v>1564.1292631999995</c:v>
                </c:pt>
                <c:pt idx="285">
                  <c:v>1577.9877308000009</c:v>
                </c:pt>
                <c:pt idx="286">
                  <c:v>1569.9208616000005</c:v>
                </c:pt>
                <c:pt idx="287">
                  <c:v>1570.4034947999985</c:v>
                </c:pt>
                <c:pt idx="288">
                  <c:v>1575.3677220000004</c:v>
                </c:pt>
                <c:pt idx="289">
                  <c:v>1568.4040144000005</c:v>
                </c:pt>
                <c:pt idx="290">
                  <c:v>1569.9208615999989</c:v>
                </c:pt>
                <c:pt idx="291">
                  <c:v>1580.7456348000001</c:v>
                </c:pt>
                <c:pt idx="292">
                  <c:v>1578.9529972</c:v>
                </c:pt>
                <c:pt idx="293">
                  <c:v>1572.5408703999997</c:v>
                </c:pt>
                <c:pt idx="294">
                  <c:v>1573.7129796000004</c:v>
                </c:pt>
                <c:pt idx="295">
                  <c:v>1578.6772067999989</c:v>
                </c:pt>
                <c:pt idx="296">
                  <c:v>1597.3620064000006</c:v>
                </c:pt>
                <c:pt idx="297">
                  <c:v>1589.1572419999989</c:v>
                </c:pt>
                <c:pt idx="298">
                  <c:v>1604.6015044000005</c:v>
                </c:pt>
                <c:pt idx="299">
                  <c:v>1577.9187831999996</c:v>
                </c:pt>
                <c:pt idx="300">
                  <c:v>1590.6740892000005</c:v>
                </c:pt>
                <c:pt idx="301">
                  <c:v>1580.1251063999991</c:v>
                </c:pt>
                <c:pt idx="302">
                  <c:v>1599.2925392000006</c:v>
                </c:pt>
                <c:pt idx="303">
                  <c:v>1603.9120283999994</c:v>
                </c:pt>
                <c:pt idx="304">
                  <c:v>1599.0167488000006</c:v>
                </c:pt>
                <c:pt idx="305">
                  <c:v>1596.8793732000011</c:v>
                </c:pt>
                <c:pt idx="306">
                  <c:v>1600.0509627999998</c:v>
                </c:pt>
                <c:pt idx="307">
                  <c:v>1600.3267531999995</c:v>
                </c:pt>
                <c:pt idx="308">
                  <c:v>1579.4356303999998</c:v>
                </c:pt>
                <c:pt idx="309">
                  <c:v>1596.3967400000001</c:v>
                </c:pt>
                <c:pt idx="310">
                  <c:v>1582.0556392000003</c:v>
                </c:pt>
                <c:pt idx="311">
                  <c:v>1587.3646044000002</c:v>
                </c:pt>
                <c:pt idx="312">
                  <c:v>1597.5688492000004</c:v>
                </c:pt>
                <c:pt idx="313">
                  <c:v>1572.0582372000001</c:v>
                </c:pt>
                <c:pt idx="314">
                  <c:v>1591.2946176</c:v>
                </c:pt>
                <c:pt idx="315">
                  <c:v>1590.6051415999991</c:v>
                </c:pt>
                <c:pt idx="316">
                  <c:v>1587.2267092000006</c:v>
                </c:pt>
                <c:pt idx="317">
                  <c:v>1593.0872551999998</c:v>
                </c:pt>
                <c:pt idx="318">
                  <c:v>1605.9115088000008</c:v>
                </c:pt>
                <c:pt idx="319">
                  <c:v>1592.1219888000007</c:v>
                </c:pt>
                <c:pt idx="320">
                  <c:v>1593.6388359999994</c:v>
                </c:pt>
                <c:pt idx="321">
                  <c:v>1591.915146000001</c:v>
                </c:pt>
                <c:pt idx="322">
                  <c:v>1596.7414779999997</c:v>
                </c:pt>
                <c:pt idx="323">
                  <c:v>1581.5730059999994</c:v>
                </c:pt>
                <c:pt idx="324">
                  <c:v>1606.9457227999997</c:v>
                </c:pt>
                <c:pt idx="325">
                  <c:v>1568.6108571999985</c:v>
                </c:pt>
                <c:pt idx="326">
                  <c:v>1587.8472376</c:v>
                </c:pt>
                <c:pt idx="327">
                  <c:v>1599.7062248000002</c:v>
                </c:pt>
                <c:pt idx="328">
                  <c:v>1602.4641287999991</c:v>
                </c:pt>
                <c:pt idx="329">
                  <c:v>1565.3013724</c:v>
                </c:pt>
                <c:pt idx="330">
                  <c:v>1597.8446396000004</c:v>
                </c:pt>
                <c:pt idx="331">
                  <c:v>1584.3309100000001</c:v>
                </c:pt>
                <c:pt idx="332">
                  <c:v>1597.3620063999992</c:v>
                </c:pt>
                <c:pt idx="333">
                  <c:v>1587.5024996000002</c:v>
                </c:pt>
                <c:pt idx="334">
                  <c:v>1589.1572420000002</c:v>
                </c:pt>
                <c:pt idx="335">
                  <c:v>1574.4024555999995</c:v>
                </c:pt>
                <c:pt idx="336">
                  <c:v>1583.0898531999997</c:v>
                </c:pt>
                <c:pt idx="337">
                  <c:v>1574.0577175999999</c:v>
                </c:pt>
                <c:pt idx="338">
                  <c:v>1579.4356304000012</c:v>
                </c:pt>
                <c:pt idx="339">
                  <c:v>1601.9814955999996</c:v>
                </c:pt>
                <c:pt idx="340">
                  <c:v>1588.6746088000009</c:v>
                </c:pt>
                <c:pt idx="341">
                  <c:v>1575.5056172000002</c:v>
                </c:pt>
                <c:pt idx="342">
                  <c:v>1588.3298707999995</c:v>
                </c:pt>
                <c:pt idx="343">
                  <c:v>1587.157761599999</c:v>
                </c:pt>
                <c:pt idx="344">
                  <c:v>1578.8151020000003</c:v>
                </c:pt>
                <c:pt idx="345">
                  <c:v>1585.7098619999988</c:v>
                </c:pt>
                <c:pt idx="346">
                  <c:v>1581.7109012000008</c:v>
                </c:pt>
                <c:pt idx="347">
                  <c:v>1565.0255820000002</c:v>
                </c:pt>
                <c:pt idx="348">
                  <c:v>1589.2951372000002</c:v>
                </c:pt>
                <c:pt idx="349">
                  <c:v>1577.9877307999996</c:v>
                </c:pt>
                <c:pt idx="350">
                  <c:v>1586.1924951999999</c:v>
                </c:pt>
                <c:pt idx="351">
                  <c:v>1587.8472376</c:v>
                </c:pt>
                <c:pt idx="352">
                  <c:v>1588.8125039999991</c:v>
                </c:pt>
                <c:pt idx="353">
                  <c:v>1592.2598839999991</c:v>
                </c:pt>
                <c:pt idx="354">
                  <c:v>1590.4672464000007</c:v>
                </c:pt>
                <c:pt idx="355">
                  <c:v>1571.2308660000008</c:v>
                </c:pt>
                <c:pt idx="356">
                  <c:v>1559.2339835999992</c:v>
                </c:pt>
                <c:pt idx="357">
                  <c:v>1567.9213811999994</c:v>
                </c:pt>
                <c:pt idx="358">
                  <c:v>1576.1950932000011</c:v>
                </c:pt>
                <c:pt idx="359">
                  <c:v>1569.0934903999996</c:v>
                </c:pt>
                <c:pt idx="360">
                  <c:v>1579.9182635999991</c:v>
                </c:pt>
                <c:pt idx="361">
                  <c:v>1576.0571979999995</c:v>
                </c:pt>
                <c:pt idx="362">
                  <c:v>1578.4703640000007</c:v>
                </c:pt>
                <c:pt idx="363">
                  <c:v>1555.0971276</c:v>
                </c:pt>
                <c:pt idx="364">
                  <c:v>1554.9592324</c:v>
                </c:pt>
                <c:pt idx="365">
                  <c:v>1577.9187831999996</c:v>
                </c:pt>
                <c:pt idx="366">
                  <c:v>1580.2630015999989</c:v>
                </c:pt>
                <c:pt idx="367">
                  <c:v>1551.5118524</c:v>
                </c:pt>
                <c:pt idx="368">
                  <c:v>1565.9908483999993</c:v>
                </c:pt>
                <c:pt idx="369">
                  <c:v>1574.1956127999997</c:v>
                </c:pt>
                <c:pt idx="370">
                  <c:v>1569.4382283999994</c:v>
                </c:pt>
                <c:pt idx="371">
                  <c:v>1564.3361060000009</c:v>
                </c:pt>
                <c:pt idx="372">
                  <c:v>1574.6782459999995</c:v>
                </c:pt>
                <c:pt idx="373">
                  <c:v>1565.5082152</c:v>
                </c:pt>
                <c:pt idx="374">
                  <c:v>1562.8882064000006</c:v>
                </c:pt>
                <c:pt idx="375">
                  <c:v>1568.4040144000005</c:v>
                </c:pt>
                <c:pt idx="376">
                  <c:v>1566.6113768000005</c:v>
                </c:pt>
                <c:pt idx="377">
                  <c:v>1578.4703640000007</c:v>
                </c:pt>
                <c:pt idx="378">
                  <c:v>1584.7445955999997</c:v>
                </c:pt>
                <c:pt idx="379">
                  <c:v>1581.7798487999992</c:v>
                </c:pt>
                <c:pt idx="380">
                  <c:v>1552.4771188000009</c:v>
                </c:pt>
                <c:pt idx="381">
                  <c:v>1578.1945735999993</c:v>
                </c:pt>
                <c:pt idx="382">
                  <c:v>1557.4413459999994</c:v>
                </c:pt>
                <c:pt idx="383">
                  <c:v>1570.7482327999996</c:v>
                </c:pt>
                <c:pt idx="384">
                  <c:v>1567.7834860000009</c:v>
                </c:pt>
                <c:pt idx="385">
                  <c:v>1558.6824027999996</c:v>
                </c:pt>
                <c:pt idx="386">
                  <c:v>1564.5429487999991</c:v>
                </c:pt>
                <c:pt idx="387">
                  <c:v>1564.0603155999997</c:v>
                </c:pt>
                <c:pt idx="388">
                  <c:v>1562.8192588000006</c:v>
                </c:pt>
                <c:pt idx="389">
                  <c:v>1553.8560707999995</c:v>
                </c:pt>
                <c:pt idx="390">
                  <c:v>1543.3070880000014</c:v>
                </c:pt>
                <c:pt idx="391">
                  <c:v>1569.3003331999994</c:v>
                </c:pt>
                <c:pt idx="392">
                  <c:v>1556.6139748000001</c:v>
                </c:pt>
                <c:pt idx="393">
                  <c:v>1566.1976912000009</c:v>
                </c:pt>
                <c:pt idx="394">
                  <c:v>1560.1992500000001</c:v>
                </c:pt>
                <c:pt idx="395">
                  <c:v>1564.3361060000009</c:v>
                </c:pt>
                <c:pt idx="396">
                  <c:v>1546.4097299999999</c:v>
                </c:pt>
                <c:pt idx="397">
                  <c:v>1593.638836000001</c:v>
                </c:pt>
                <c:pt idx="398">
                  <c:v>1576.1950932000011</c:v>
                </c:pt>
                <c:pt idx="399">
                  <c:v>1570.8861279999996</c:v>
                </c:pt>
                <c:pt idx="400">
                  <c:v>1590.6740892000005</c:v>
                </c:pt>
                <c:pt idx="401">
                  <c:v>1580.3319492000005</c:v>
                </c:pt>
                <c:pt idx="402">
                  <c:v>1574.7471936000009</c:v>
                </c:pt>
                <c:pt idx="403">
                  <c:v>1578.6082592000005</c:v>
                </c:pt>
                <c:pt idx="404">
                  <c:v>1571.5756040000006</c:v>
                </c:pt>
                <c:pt idx="405">
                  <c:v>1572.7477132000013</c:v>
                </c:pt>
                <c:pt idx="406">
                  <c:v>1570.5413899999999</c:v>
                </c:pt>
                <c:pt idx="407">
                  <c:v>1572.0582372000001</c:v>
                </c:pt>
                <c:pt idx="408">
                  <c:v>1558.0618744000003</c:v>
                </c:pt>
                <c:pt idx="409">
                  <c:v>1554.4765992000005</c:v>
                </c:pt>
                <c:pt idx="410">
                  <c:v>1547.2371011999992</c:v>
                </c:pt>
                <c:pt idx="411">
                  <c:v>1562.5434683999993</c:v>
                </c:pt>
                <c:pt idx="412">
                  <c:v>1541.1007648</c:v>
                </c:pt>
                <c:pt idx="413">
                  <c:v>1556.9587127999998</c:v>
                </c:pt>
                <c:pt idx="414">
                  <c:v>1568.8177000000001</c:v>
                </c:pt>
                <c:pt idx="415">
                  <c:v>1559.7166168000003</c:v>
                </c:pt>
                <c:pt idx="416">
                  <c:v>1548.6850007999994</c:v>
                </c:pt>
                <c:pt idx="417">
                  <c:v>1542.4107692000005</c:v>
                </c:pt>
                <c:pt idx="418">
                  <c:v>1562.8882064000006</c:v>
                </c:pt>
                <c:pt idx="419">
                  <c:v>1553.7871231999995</c:v>
                </c:pt>
                <c:pt idx="420">
                  <c:v>1545.9270968000005</c:v>
                </c:pt>
                <c:pt idx="421">
                  <c:v>1551.0292192000006</c:v>
                </c:pt>
                <c:pt idx="422">
                  <c:v>1570.8861279999996</c:v>
                </c:pt>
                <c:pt idx="423">
                  <c:v>1570.7482327999996</c:v>
                </c:pt>
                <c:pt idx="424">
                  <c:v>1565.9908483999993</c:v>
                </c:pt>
                <c:pt idx="425">
                  <c:v>1559.3718788000008</c:v>
                </c:pt>
                <c:pt idx="426">
                  <c:v>1555.2350227999998</c:v>
                </c:pt>
                <c:pt idx="427">
                  <c:v>1564.1982108000011</c:v>
                </c:pt>
                <c:pt idx="428">
                  <c:v>1568.9555951999998</c:v>
                </c:pt>
                <c:pt idx="429">
                  <c:v>1567.9213811999994</c:v>
                </c:pt>
                <c:pt idx="430">
                  <c:v>1563.3708396000002</c:v>
                </c:pt>
                <c:pt idx="431">
                  <c:v>1571.5756040000006</c:v>
                </c:pt>
                <c:pt idx="432">
                  <c:v>1557.7171363999992</c:v>
                </c:pt>
                <c:pt idx="433">
                  <c:v>1561.2334640000006</c:v>
                </c:pt>
                <c:pt idx="434">
                  <c:v>1553.3734376000016</c:v>
                </c:pt>
                <c:pt idx="435">
                  <c:v>1559.5097740000006</c:v>
                </c:pt>
                <c:pt idx="436">
                  <c:v>1551.9944855999997</c:v>
                </c:pt>
                <c:pt idx="437">
                  <c:v>1554.1318612000009</c:v>
                </c:pt>
                <c:pt idx="438">
                  <c:v>1549.5123720000001</c:v>
                </c:pt>
                <c:pt idx="439">
                  <c:v>1559.7166168000003</c:v>
                </c:pt>
                <c:pt idx="440">
                  <c:v>1573.9887699999999</c:v>
                </c:pt>
                <c:pt idx="441">
                  <c:v>1562.3366255999995</c:v>
                </c:pt>
                <c:pt idx="442">
                  <c:v>1541.1007648</c:v>
                </c:pt>
                <c:pt idx="443">
                  <c:v>1579.7803683999994</c:v>
                </c:pt>
                <c:pt idx="444">
                  <c:v>1565.7840055999995</c:v>
                </c:pt>
                <c:pt idx="445">
                  <c:v>1566.8182196000002</c:v>
                </c:pt>
                <c:pt idx="446">
                  <c:v>1549.1676340000006</c:v>
                </c:pt>
                <c:pt idx="447">
                  <c:v>1575.3677219999986</c:v>
                </c:pt>
                <c:pt idx="448">
                  <c:v>1561.9918875999999</c:v>
                </c:pt>
                <c:pt idx="449">
                  <c:v>1566.8182196000002</c:v>
                </c:pt>
                <c:pt idx="450">
                  <c:v>1588.1919756000011</c:v>
                </c:pt>
                <c:pt idx="451">
                  <c:v>1572.5408703999997</c:v>
                </c:pt>
                <c:pt idx="452">
                  <c:v>1565.9908483999993</c:v>
                </c:pt>
                <c:pt idx="453">
                  <c:v>1582.8830104000012</c:v>
                </c:pt>
                <c:pt idx="454">
                  <c:v>1573.8508748000002</c:v>
                </c:pt>
                <c:pt idx="455">
                  <c:v>1558.2687172000001</c:v>
                </c:pt>
                <c:pt idx="456">
                  <c:v>1563.7155776</c:v>
                </c:pt>
                <c:pt idx="457">
                  <c:v>1570.0587568000005</c:v>
                </c:pt>
                <c:pt idx="458">
                  <c:v>1567.0250624</c:v>
                </c:pt>
                <c:pt idx="459">
                  <c:v>1570.5413899999999</c:v>
                </c:pt>
                <c:pt idx="460">
                  <c:v>1552.8218568000004</c:v>
                </c:pt>
                <c:pt idx="461">
                  <c:v>1548.8918436000008</c:v>
                </c:pt>
                <c:pt idx="462">
                  <c:v>1562.3366255999995</c:v>
                </c:pt>
                <c:pt idx="463">
                  <c:v>1570.1966520000003</c:v>
                </c:pt>
                <c:pt idx="464">
                  <c:v>1558.5445076000001</c:v>
                </c:pt>
                <c:pt idx="465">
                  <c:v>1566.4734816000005</c:v>
                </c:pt>
                <c:pt idx="466">
                  <c:v>1549.5123720000001</c:v>
                </c:pt>
                <c:pt idx="467">
                  <c:v>1555.9244988000007</c:v>
                </c:pt>
                <c:pt idx="468">
                  <c:v>1563.3708396000002</c:v>
                </c:pt>
                <c:pt idx="469">
                  <c:v>1578.9529971999987</c:v>
                </c:pt>
                <c:pt idx="470">
                  <c:v>1561.8539924000002</c:v>
                </c:pt>
                <c:pt idx="471">
                  <c:v>1556.4760795999987</c:v>
                </c:pt>
                <c:pt idx="472">
                  <c:v>1562.4745208000011</c:v>
                </c:pt>
                <c:pt idx="473">
                  <c:v>1556.8208175999998</c:v>
                </c:pt>
                <c:pt idx="474">
                  <c:v>1561.8539924000002</c:v>
                </c:pt>
                <c:pt idx="475">
                  <c:v>1559.027140800001</c:v>
                </c:pt>
                <c:pt idx="476">
                  <c:v>1558.4755599999999</c:v>
                </c:pt>
                <c:pt idx="477">
                  <c:v>1565.7840055999995</c:v>
                </c:pt>
                <c:pt idx="478">
                  <c:v>1552.8218567999988</c:v>
                </c:pt>
                <c:pt idx="479">
                  <c:v>1574.3335080000011</c:v>
                </c:pt>
                <c:pt idx="480">
                  <c:v>1551.0292192000006</c:v>
                </c:pt>
                <c:pt idx="481">
                  <c:v>1565.1634772000002</c:v>
                </c:pt>
                <c:pt idx="482">
                  <c:v>1565.6461103999998</c:v>
                </c:pt>
                <c:pt idx="483">
                  <c:v>1554.9592324</c:v>
                </c:pt>
                <c:pt idx="484">
                  <c:v>1564.5429487999991</c:v>
                </c:pt>
                <c:pt idx="485">
                  <c:v>1541.1697124000002</c:v>
                </c:pt>
                <c:pt idx="486">
                  <c:v>1560.750830800001</c:v>
                </c:pt>
                <c:pt idx="487">
                  <c:v>1553.7871231999995</c:v>
                </c:pt>
                <c:pt idx="488">
                  <c:v>1554.4765992000005</c:v>
                </c:pt>
                <c:pt idx="489">
                  <c:v>1576.4708836000009</c:v>
                </c:pt>
                <c:pt idx="490">
                  <c:v>1563.5087348000002</c:v>
                </c:pt>
                <c:pt idx="491">
                  <c:v>1564.8187392000004</c:v>
                </c:pt>
                <c:pt idx="492">
                  <c:v>1578.8151020000003</c:v>
                </c:pt>
                <c:pt idx="493">
                  <c:v>1572.0582372000001</c:v>
                </c:pt>
                <c:pt idx="494">
                  <c:v>1571.4377088000006</c:v>
                </c:pt>
                <c:pt idx="495">
                  <c:v>1564.4740012000007</c:v>
                </c:pt>
                <c:pt idx="496">
                  <c:v>1561.0266211999992</c:v>
                </c:pt>
                <c:pt idx="497">
                  <c:v>1577.2982548</c:v>
                </c:pt>
                <c:pt idx="498">
                  <c:v>1555.7176559999994</c:v>
                </c:pt>
                <c:pt idx="499">
                  <c:v>1566.9561148000003</c:v>
                </c:pt>
                <c:pt idx="500">
                  <c:v>1551.6497476</c:v>
                </c:pt>
                <c:pt idx="501">
                  <c:v>1554.6144944000002</c:v>
                </c:pt>
                <c:pt idx="502">
                  <c:v>1554.3387040000007</c:v>
                </c:pt>
                <c:pt idx="503">
                  <c:v>1558.0618744000003</c:v>
                </c:pt>
                <c:pt idx="504">
                  <c:v>1577.9877308000009</c:v>
                </c:pt>
                <c:pt idx="505">
                  <c:v>1563.9913679999995</c:v>
                </c:pt>
                <c:pt idx="506">
                  <c:v>1567.7834860000009</c:v>
                </c:pt>
                <c:pt idx="507">
                  <c:v>1552.8218568000004</c:v>
                </c:pt>
                <c:pt idx="508">
                  <c:v>1579.9182635999991</c:v>
                </c:pt>
                <c:pt idx="509">
                  <c:v>1586.6751283999993</c:v>
                </c:pt>
                <c:pt idx="510">
                  <c:v>1540.1354983999995</c:v>
                </c:pt>
                <c:pt idx="511">
                  <c:v>1556.6139748000001</c:v>
                </c:pt>
                <c:pt idx="512">
                  <c:v>1541.6523455999995</c:v>
                </c:pt>
                <c:pt idx="513">
                  <c:v>1554.3387040000007</c:v>
                </c:pt>
                <c:pt idx="514">
                  <c:v>1541.0318172000002</c:v>
                </c:pt>
                <c:pt idx="515">
                  <c:v>1554.1318611999991</c:v>
                </c:pt>
                <c:pt idx="516">
                  <c:v>1561.233463999999</c:v>
                </c:pt>
                <c:pt idx="517">
                  <c:v>1538.6875988000006</c:v>
                </c:pt>
                <c:pt idx="518">
                  <c:v>1559.7855644000003</c:v>
                </c:pt>
                <c:pt idx="519">
                  <c:v>1552.2013283999995</c:v>
                </c:pt>
                <c:pt idx="520">
                  <c:v>1553.7871231999995</c:v>
                </c:pt>
                <c:pt idx="521">
                  <c:v>1563.1639967999988</c:v>
                </c:pt>
                <c:pt idx="522">
                  <c:v>1550.6844812000008</c:v>
                </c:pt>
                <c:pt idx="523">
                  <c:v>1562.3366256000013</c:v>
                </c:pt>
                <c:pt idx="524">
                  <c:v>1572.6787655999997</c:v>
                </c:pt>
                <c:pt idx="525">
                  <c:v>1563.7155776</c:v>
                </c:pt>
                <c:pt idx="526">
                  <c:v>1546.2718348000001</c:v>
                </c:pt>
                <c:pt idx="527">
                  <c:v>1559.233983600001</c:v>
                </c:pt>
                <c:pt idx="528">
                  <c:v>1557.3034507999996</c:v>
                </c:pt>
                <c:pt idx="529">
                  <c:v>1573.8508748000002</c:v>
                </c:pt>
                <c:pt idx="530">
                  <c:v>1551.8565903999997</c:v>
                </c:pt>
                <c:pt idx="531">
                  <c:v>1563.026101599999</c:v>
                </c:pt>
                <c:pt idx="532">
                  <c:v>1563.1639968000004</c:v>
                </c:pt>
                <c:pt idx="533">
                  <c:v>1554.8213372</c:v>
                </c:pt>
                <c:pt idx="534">
                  <c:v>1545.8581492000005</c:v>
                </c:pt>
                <c:pt idx="535">
                  <c:v>1564.4740011999993</c:v>
                </c:pt>
                <c:pt idx="536">
                  <c:v>1554.4765992000005</c:v>
                </c:pt>
                <c:pt idx="537">
                  <c:v>1535.4470616000006</c:v>
                </c:pt>
                <c:pt idx="538">
                  <c:v>1552.3392236000009</c:v>
                </c:pt>
                <c:pt idx="539">
                  <c:v>1550.6844812000008</c:v>
                </c:pt>
                <c:pt idx="540">
                  <c:v>1530.4828344000002</c:v>
                </c:pt>
                <c:pt idx="541">
                  <c:v>1537.5844372000001</c:v>
                </c:pt>
                <c:pt idx="542">
                  <c:v>1555.0971276</c:v>
                </c:pt>
                <c:pt idx="543">
                  <c:v>1535.9296947999985</c:v>
                </c:pt>
                <c:pt idx="544">
                  <c:v>1543.1002451999998</c:v>
                </c:pt>
                <c:pt idx="545">
                  <c:v>1560.4060927999999</c:v>
                </c:pt>
                <c:pt idx="546">
                  <c:v>1540.1354983999995</c:v>
                </c:pt>
                <c:pt idx="547">
                  <c:v>1541.6523455999995</c:v>
                </c:pt>
                <c:pt idx="548">
                  <c:v>1552.9597519999988</c:v>
                </c:pt>
                <c:pt idx="549">
                  <c:v>1552.2013283999995</c:v>
                </c:pt>
                <c:pt idx="550">
                  <c:v>1564.3361060000009</c:v>
                </c:pt>
                <c:pt idx="551">
                  <c:v>1562.8882064000006</c:v>
                </c:pt>
                <c:pt idx="552">
                  <c:v>1546.5476251999999</c:v>
                </c:pt>
                <c:pt idx="553">
                  <c:v>1547.3749964000008</c:v>
                </c:pt>
                <c:pt idx="554">
                  <c:v>1550.9602716000004</c:v>
                </c:pt>
                <c:pt idx="555">
                  <c:v>1561.8539924000002</c:v>
                </c:pt>
                <c:pt idx="556">
                  <c:v>1576.4708835999993</c:v>
                </c:pt>
                <c:pt idx="557">
                  <c:v>1553.5113327999998</c:v>
                </c:pt>
                <c:pt idx="558">
                  <c:v>1538.5497036000008</c:v>
                </c:pt>
                <c:pt idx="559">
                  <c:v>1553.0286996000002</c:v>
                </c:pt>
                <c:pt idx="560">
                  <c:v>1535.7228520000003</c:v>
                </c:pt>
                <c:pt idx="561">
                  <c:v>1553.1665948</c:v>
                </c:pt>
                <c:pt idx="562">
                  <c:v>1553.7871231999995</c:v>
                </c:pt>
                <c:pt idx="563">
                  <c:v>1564.8187392000004</c:v>
                </c:pt>
                <c:pt idx="564">
                  <c:v>1539.0323368000004</c:v>
                </c:pt>
                <c:pt idx="565">
                  <c:v>1550.8223764000006</c:v>
                </c:pt>
                <c:pt idx="566">
                  <c:v>1545.4444636000007</c:v>
                </c:pt>
                <c:pt idx="567">
                  <c:v>1535.1023235999992</c:v>
                </c:pt>
                <c:pt idx="568">
                  <c:v>1544.4102496000003</c:v>
                </c:pt>
                <c:pt idx="569">
                  <c:v>1539.9976031999995</c:v>
                </c:pt>
                <c:pt idx="570">
                  <c:v>1549.8571099999999</c:v>
                </c:pt>
                <c:pt idx="571">
                  <c:v>1526.8286116000004</c:v>
                </c:pt>
                <c:pt idx="572">
                  <c:v>1553.9939659999993</c:v>
                </c:pt>
                <c:pt idx="573">
                  <c:v>1546.2718348000001</c:v>
                </c:pt>
                <c:pt idx="574">
                  <c:v>1546.0649920000003</c:v>
                </c:pt>
                <c:pt idx="575">
                  <c:v>1543.7897212000007</c:v>
                </c:pt>
                <c:pt idx="576">
                  <c:v>1562.5434684000011</c:v>
                </c:pt>
                <c:pt idx="577">
                  <c:v>1552.3392235999993</c:v>
                </c:pt>
                <c:pt idx="578">
                  <c:v>1548.5471055999997</c:v>
                </c:pt>
                <c:pt idx="579">
                  <c:v>1551.0292192000006</c:v>
                </c:pt>
                <c:pt idx="580">
                  <c:v>1539.1702320000004</c:v>
                </c:pt>
                <c:pt idx="581">
                  <c:v>1538.3428607999995</c:v>
                </c:pt>
                <c:pt idx="582">
                  <c:v>1547.5818392000006</c:v>
                </c:pt>
                <c:pt idx="583">
                  <c:v>1553.9250184000011</c:v>
                </c:pt>
                <c:pt idx="584">
                  <c:v>1553.5113328000014</c:v>
                </c:pt>
                <c:pt idx="585">
                  <c:v>1541.9970836000009</c:v>
                </c:pt>
                <c:pt idx="586">
                  <c:v>1537.0328564000006</c:v>
                </c:pt>
                <c:pt idx="587">
                  <c:v>1547.5818392000006</c:v>
                </c:pt>
                <c:pt idx="588">
                  <c:v>1545.5823587999992</c:v>
                </c:pt>
                <c:pt idx="589">
                  <c:v>1536.2054851999999</c:v>
                </c:pt>
                <c:pt idx="590">
                  <c:v>1550.6844811999993</c:v>
                </c:pt>
                <c:pt idx="591">
                  <c:v>1534.6196903999999</c:v>
                </c:pt>
                <c:pt idx="592">
                  <c:v>1539.3081272000002</c:v>
                </c:pt>
                <c:pt idx="593">
                  <c:v>1539.7218128</c:v>
                </c:pt>
                <c:pt idx="594">
                  <c:v>1537.5154896000004</c:v>
                </c:pt>
                <c:pt idx="595">
                  <c:v>1550.0639527999997</c:v>
                </c:pt>
                <c:pt idx="596">
                  <c:v>1543.7897212000007</c:v>
                </c:pt>
                <c:pt idx="597">
                  <c:v>1546.4097299999999</c:v>
                </c:pt>
                <c:pt idx="598">
                  <c:v>1529.5175679999998</c:v>
                </c:pt>
                <c:pt idx="599">
                  <c:v>1526.0701879999997</c:v>
                </c:pt>
                <c:pt idx="600">
                  <c:v>1554.8213372</c:v>
                </c:pt>
                <c:pt idx="601">
                  <c:v>1558.6134551999999</c:v>
                </c:pt>
                <c:pt idx="602">
                  <c:v>1550.2018479999997</c:v>
                </c:pt>
                <c:pt idx="603">
                  <c:v>1549.2365816000006</c:v>
                </c:pt>
                <c:pt idx="604">
                  <c:v>1542.1349787999993</c:v>
                </c:pt>
                <c:pt idx="605">
                  <c:v>1573.2303464000006</c:v>
                </c:pt>
                <c:pt idx="606">
                  <c:v>1564.8187392000004</c:v>
                </c:pt>
                <c:pt idx="607">
                  <c:v>1539.7907603999997</c:v>
                </c:pt>
                <c:pt idx="608">
                  <c:v>1560.1992500000001</c:v>
                </c:pt>
                <c:pt idx="609">
                  <c:v>1564.3361059999993</c:v>
                </c:pt>
                <c:pt idx="610">
                  <c:v>1547.4439440000006</c:v>
                </c:pt>
                <c:pt idx="611">
                  <c:v>1565.5082152</c:v>
                </c:pt>
                <c:pt idx="612">
                  <c:v>1544.4102496000003</c:v>
                </c:pt>
                <c:pt idx="613">
                  <c:v>1560.5439879999997</c:v>
                </c:pt>
                <c:pt idx="614">
                  <c:v>1574.8161412000009</c:v>
                </c:pt>
                <c:pt idx="615">
                  <c:v>1539.0323367999988</c:v>
                </c:pt>
                <c:pt idx="616">
                  <c:v>1551.5118524</c:v>
                </c:pt>
                <c:pt idx="617">
                  <c:v>1547.9265772000003</c:v>
                </c:pt>
                <c:pt idx="618">
                  <c:v>1542.1349788000007</c:v>
                </c:pt>
                <c:pt idx="619">
                  <c:v>1545.5823587999992</c:v>
                </c:pt>
                <c:pt idx="620">
                  <c:v>1531.6549436000009</c:v>
                </c:pt>
                <c:pt idx="621">
                  <c:v>1550.960271599999</c:v>
                </c:pt>
                <c:pt idx="622">
                  <c:v>1529.3107252</c:v>
                </c:pt>
                <c:pt idx="623">
                  <c:v>1541.5144503999998</c:v>
                </c:pt>
                <c:pt idx="624">
                  <c:v>1539.0323367999988</c:v>
                </c:pt>
                <c:pt idx="625">
                  <c:v>1550.0639527999997</c:v>
                </c:pt>
                <c:pt idx="626">
                  <c:v>1549.236581599999</c:v>
                </c:pt>
                <c:pt idx="627">
                  <c:v>1525.8633451999999</c:v>
                </c:pt>
                <c:pt idx="628">
                  <c:v>1559.2339835999992</c:v>
                </c:pt>
                <c:pt idx="629">
                  <c:v>1545.5823587999992</c:v>
                </c:pt>
                <c:pt idx="630">
                  <c:v>1567.0250624</c:v>
                </c:pt>
                <c:pt idx="631">
                  <c:v>1554.2697563999991</c:v>
                </c:pt>
                <c:pt idx="632">
                  <c:v>1563.64663</c:v>
                </c:pt>
                <c:pt idx="633">
                  <c:v>1539.8597080000013</c:v>
                </c:pt>
                <c:pt idx="634">
                  <c:v>1534.1370571999987</c:v>
                </c:pt>
                <c:pt idx="635">
                  <c:v>1533.8612668000005</c:v>
                </c:pt>
                <c:pt idx="636">
                  <c:v>1555.4418655999996</c:v>
                </c:pt>
                <c:pt idx="637">
                  <c:v>1556.8208175999998</c:v>
                </c:pt>
                <c:pt idx="638">
                  <c:v>1535.7917996000001</c:v>
                </c:pt>
                <c:pt idx="639">
                  <c:v>1542.1349787999993</c:v>
                </c:pt>
                <c:pt idx="640">
                  <c:v>1552.3392235999993</c:v>
                </c:pt>
                <c:pt idx="641">
                  <c:v>1543.3070880000014</c:v>
                </c:pt>
                <c:pt idx="642">
                  <c:v>1526.5528212000008</c:v>
                </c:pt>
                <c:pt idx="643">
                  <c:v>1525.5186072000001</c:v>
                </c:pt>
                <c:pt idx="644">
                  <c:v>1544.8928828000014</c:v>
                </c:pt>
                <c:pt idx="645">
                  <c:v>1512.2806679999997</c:v>
                </c:pt>
                <c:pt idx="646">
                  <c:v>1510.5569780000012</c:v>
                </c:pt>
                <c:pt idx="647">
                  <c:v>1512.9011963999992</c:v>
                </c:pt>
                <c:pt idx="648">
                  <c:v>1524.4154455999997</c:v>
                </c:pt>
                <c:pt idx="649">
                  <c:v>1524.7601835999994</c:v>
                </c:pt>
                <c:pt idx="650">
                  <c:v>1517.3138427999997</c:v>
                </c:pt>
                <c:pt idx="651">
                  <c:v>1528.6901968000004</c:v>
                </c:pt>
                <c:pt idx="652">
                  <c:v>1535.1023235999992</c:v>
                </c:pt>
                <c:pt idx="653">
                  <c:v>1546.9613107999994</c:v>
                </c:pt>
                <c:pt idx="654">
                  <c:v>1534.0681096000003</c:v>
                </c:pt>
                <c:pt idx="655">
                  <c:v>1538.2049655999995</c:v>
                </c:pt>
                <c:pt idx="656">
                  <c:v>1530.4828344000002</c:v>
                </c:pt>
                <c:pt idx="657">
                  <c:v>1526.3459783999995</c:v>
                </c:pt>
                <c:pt idx="658">
                  <c:v>1555.3039703999998</c:v>
                </c:pt>
                <c:pt idx="659">
                  <c:v>1557.7860840000008</c:v>
                </c:pt>
                <c:pt idx="660">
                  <c:v>1531.2412579999996</c:v>
                </c:pt>
                <c:pt idx="661">
                  <c:v>1539.6528651999997</c:v>
                </c:pt>
                <c:pt idx="662">
                  <c:v>1532.2754720000003</c:v>
                </c:pt>
                <c:pt idx="663">
                  <c:v>1540.4802364000006</c:v>
                </c:pt>
                <c:pt idx="664">
                  <c:v>1544.1344592000005</c:v>
                </c:pt>
                <c:pt idx="665">
                  <c:v>1546.0649920000003</c:v>
                </c:pt>
                <c:pt idx="666">
                  <c:v>1522.2780699999998</c:v>
                </c:pt>
                <c:pt idx="667">
                  <c:v>1534.0681096000003</c:v>
                </c:pt>
                <c:pt idx="668">
                  <c:v>1523.5880744000003</c:v>
                </c:pt>
                <c:pt idx="669">
                  <c:v>1539.8597079999995</c:v>
                </c:pt>
                <c:pt idx="670">
                  <c:v>1528.2765111999993</c:v>
                </c:pt>
                <c:pt idx="671">
                  <c:v>1523.8638648000001</c:v>
                </c:pt>
                <c:pt idx="672">
                  <c:v>1536.8949612000008</c:v>
                </c:pt>
                <c:pt idx="673">
                  <c:v>1518.9685851999998</c:v>
                </c:pt>
                <c:pt idx="674">
                  <c:v>1519.4512184000009</c:v>
                </c:pt>
                <c:pt idx="675">
                  <c:v>1539.7218128000013</c:v>
                </c:pt>
                <c:pt idx="676">
                  <c:v>1524.2086027999999</c:v>
                </c:pt>
                <c:pt idx="677">
                  <c:v>1517.6585808000009</c:v>
                </c:pt>
                <c:pt idx="678">
                  <c:v>1538.6875988000006</c:v>
                </c:pt>
                <c:pt idx="679">
                  <c:v>1539.3081272000002</c:v>
                </c:pt>
                <c:pt idx="680">
                  <c:v>1549.5123720000001</c:v>
                </c:pt>
                <c:pt idx="681">
                  <c:v>1532.5512624</c:v>
                </c:pt>
                <c:pt idx="682">
                  <c:v>1537.1707516000006</c:v>
                </c:pt>
                <c:pt idx="683">
                  <c:v>1532.4823148</c:v>
                </c:pt>
                <c:pt idx="684">
                  <c:v>1545.5823588000007</c:v>
                </c:pt>
                <c:pt idx="685">
                  <c:v>1554.4765992000005</c:v>
                </c:pt>
                <c:pt idx="686">
                  <c:v>1567.6455907999994</c:v>
                </c:pt>
                <c:pt idx="687">
                  <c:v>1541.0318171999986</c:v>
                </c:pt>
                <c:pt idx="688">
                  <c:v>1545.7892016000005</c:v>
                </c:pt>
                <c:pt idx="689">
                  <c:v>1513.5217248000001</c:v>
                </c:pt>
                <c:pt idx="690">
                  <c:v>1534.4128476000001</c:v>
                </c:pt>
                <c:pt idx="691">
                  <c:v>1557.7171364000005</c:v>
                </c:pt>
                <c:pt idx="692">
                  <c:v>1548.4092103999997</c:v>
                </c:pt>
                <c:pt idx="693">
                  <c:v>1513.5217248000001</c:v>
                </c:pt>
                <c:pt idx="694">
                  <c:v>1531.9307339999991</c:v>
                </c:pt>
                <c:pt idx="695">
                  <c:v>1529.17283</c:v>
                </c:pt>
                <c:pt idx="696">
                  <c:v>1533.1028432000012</c:v>
                </c:pt>
                <c:pt idx="697">
                  <c:v>1540.1354984000009</c:v>
                </c:pt>
                <c:pt idx="698">
                  <c:v>1535.7228520000003</c:v>
                </c:pt>
                <c:pt idx="699">
                  <c:v>1516.0038384000009</c:v>
                </c:pt>
                <c:pt idx="700">
                  <c:v>1528.5523016000006</c:v>
                </c:pt>
                <c:pt idx="701">
                  <c:v>1545.7892016000005</c:v>
                </c:pt>
                <c:pt idx="702">
                  <c:v>1517.5206855999995</c:v>
                </c:pt>
                <c:pt idx="703">
                  <c:v>1530.1380964000007</c:v>
                </c:pt>
                <c:pt idx="704">
                  <c:v>1554.2008087999993</c:v>
                </c:pt>
                <c:pt idx="705">
                  <c:v>1541.5144503999998</c:v>
                </c:pt>
                <c:pt idx="706">
                  <c:v>1542.2728740000007</c:v>
                </c:pt>
                <c:pt idx="707">
                  <c:v>1548.7539483999994</c:v>
                </c:pt>
                <c:pt idx="708">
                  <c:v>1567.1629576</c:v>
                </c:pt>
                <c:pt idx="709">
                  <c:v>1567.4387479999996</c:v>
                </c:pt>
                <c:pt idx="710">
                  <c:v>1574.8161412000009</c:v>
                </c:pt>
                <c:pt idx="711">
                  <c:v>1566.3355863999991</c:v>
                </c:pt>
                <c:pt idx="712">
                  <c:v>1572.7477131999995</c:v>
                </c:pt>
                <c:pt idx="713">
                  <c:v>1570.1966520000003</c:v>
                </c:pt>
                <c:pt idx="714">
                  <c:v>1566.9561148000003</c:v>
                </c:pt>
                <c:pt idx="715">
                  <c:v>1588.1230279999995</c:v>
                </c:pt>
                <c:pt idx="716">
                  <c:v>1588.3298707999995</c:v>
                </c:pt>
                <c:pt idx="717">
                  <c:v>1587.8472376</c:v>
                </c:pt>
                <c:pt idx="718">
                  <c:v>1582.7451151999999</c:v>
                </c:pt>
                <c:pt idx="719">
                  <c:v>1573.6440320000002</c:v>
                </c:pt>
                <c:pt idx="720">
                  <c:v>1578.9529972</c:v>
                </c:pt>
                <c:pt idx="721">
                  <c:v>1569.438228400001</c:v>
                </c:pt>
                <c:pt idx="722">
                  <c:v>1578.3324688000007</c:v>
                </c:pt>
                <c:pt idx="723">
                  <c:v>1570.7482327999996</c:v>
                </c:pt>
                <c:pt idx="724">
                  <c:v>1572.0582372000001</c:v>
                </c:pt>
                <c:pt idx="725">
                  <c:v>1557.0966079999998</c:v>
                </c:pt>
                <c:pt idx="726">
                  <c:v>1577.9877307999996</c:v>
                </c:pt>
                <c:pt idx="727">
                  <c:v>1558.4066124000001</c:v>
                </c:pt>
                <c:pt idx="728">
                  <c:v>1564.1982107999995</c:v>
                </c:pt>
                <c:pt idx="729">
                  <c:v>1566.4734815999991</c:v>
                </c:pt>
                <c:pt idx="730">
                  <c:v>1556.4071320000003</c:v>
                </c:pt>
                <c:pt idx="731">
                  <c:v>1556.7518700000001</c:v>
                </c:pt>
                <c:pt idx="732">
                  <c:v>1552.8218567999988</c:v>
                </c:pt>
                <c:pt idx="733">
                  <c:v>1579.0219448000003</c:v>
                </c:pt>
                <c:pt idx="734">
                  <c:v>1562.1987304000013</c:v>
                </c:pt>
                <c:pt idx="735">
                  <c:v>1559.716616799999</c:v>
                </c:pt>
                <c:pt idx="736">
                  <c:v>1548.8918435999994</c:v>
                </c:pt>
                <c:pt idx="737">
                  <c:v>1563.1639967999988</c:v>
                </c:pt>
                <c:pt idx="738">
                  <c:v>1568.5419096000003</c:v>
                </c:pt>
                <c:pt idx="739">
                  <c:v>1578.4703639999989</c:v>
                </c:pt>
                <c:pt idx="740">
                  <c:v>1574.8161412000009</c:v>
                </c:pt>
                <c:pt idx="741">
                  <c:v>1567.3008527999998</c:v>
                </c:pt>
                <c:pt idx="742">
                  <c:v>1550.891323999999</c:v>
                </c:pt>
                <c:pt idx="743">
                  <c:v>1572.4029751999999</c:v>
                </c:pt>
                <c:pt idx="744">
                  <c:v>1591.4325127999998</c:v>
                </c:pt>
                <c:pt idx="745">
                  <c:v>1564.6118963999991</c:v>
                </c:pt>
                <c:pt idx="746">
                  <c:v>1570.2655996000003</c:v>
                </c:pt>
                <c:pt idx="747">
                  <c:v>1571.0929707999994</c:v>
                </c:pt>
                <c:pt idx="748">
                  <c:v>1571.9203420000003</c:v>
                </c:pt>
                <c:pt idx="749">
                  <c:v>1575.2987744000004</c:v>
                </c:pt>
                <c:pt idx="750">
                  <c:v>1558.1308220000003</c:v>
                </c:pt>
                <c:pt idx="751">
                  <c:v>1567.09401</c:v>
                </c:pt>
                <c:pt idx="752">
                  <c:v>1558.7513503999999</c:v>
                </c:pt>
                <c:pt idx="753">
                  <c:v>1580.4698444000005</c:v>
                </c:pt>
                <c:pt idx="754">
                  <c:v>1539.5149699999999</c:v>
                </c:pt>
                <c:pt idx="755">
                  <c:v>1553.30449</c:v>
                </c:pt>
                <c:pt idx="756">
                  <c:v>1559.7855644000003</c:v>
                </c:pt>
                <c:pt idx="757">
                  <c:v>1543.4449831999996</c:v>
                </c:pt>
                <c:pt idx="758">
                  <c:v>1545.0997256000012</c:v>
                </c:pt>
                <c:pt idx="759">
                  <c:v>1538.3428607999995</c:v>
                </c:pt>
                <c:pt idx="760">
                  <c:v>1544.7549875999998</c:v>
                </c:pt>
                <c:pt idx="761">
                  <c:v>1532.1375768000003</c:v>
                </c:pt>
                <c:pt idx="762">
                  <c:v>1570.8861279999996</c:v>
                </c:pt>
                <c:pt idx="763">
                  <c:v>1560.8887259999992</c:v>
                </c:pt>
                <c:pt idx="764">
                  <c:v>1556.4071320000003</c:v>
                </c:pt>
                <c:pt idx="765">
                  <c:v>1541.9970835999993</c:v>
                </c:pt>
                <c:pt idx="766">
                  <c:v>1546.8923631999996</c:v>
                </c:pt>
                <c:pt idx="767">
                  <c:v>1558.4066124000001</c:v>
                </c:pt>
                <c:pt idx="768">
                  <c:v>1569.3003332000012</c:v>
                </c:pt>
                <c:pt idx="769">
                  <c:v>1558.4066124000001</c:v>
                </c:pt>
                <c:pt idx="770">
                  <c:v>1559.4408264000008</c:v>
                </c:pt>
                <c:pt idx="771">
                  <c:v>1569.6450712000008</c:v>
                </c:pt>
                <c:pt idx="772">
                  <c:v>1562.6813636000009</c:v>
                </c:pt>
                <c:pt idx="773">
                  <c:v>1574.3335079999997</c:v>
                </c:pt>
                <c:pt idx="774">
                  <c:v>1560.1992500000001</c:v>
                </c:pt>
                <c:pt idx="775">
                  <c:v>1578.3324688000007</c:v>
                </c:pt>
                <c:pt idx="776">
                  <c:v>1568.4040143999987</c:v>
                </c:pt>
                <c:pt idx="777">
                  <c:v>1571.5756040000006</c:v>
                </c:pt>
                <c:pt idx="778">
                  <c:v>1564.3361060000009</c:v>
                </c:pt>
                <c:pt idx="779">
                  <c:v>1551.9944855999997</c:v>
                </c:pt>
                <c:pt idx="780">
                  <c:v>1562.888206399999</c:v>
                </c:pt>
                <c:pt idx="781">
                  <c:v>1555.1660751999998</c:v>
                </c:pt>
                <c:pt idx="782">
                  <c:v>1561.9918875999999</c:v>
                </c:pt>
                <c:pt idx="783">
                  <c:v>1569.0934903999996</c:v>
                </c:pt>
                <c:pt idx="784">
                  <c:v>1535.4470616000006</c:v>
                </c:pt>
                <c:pt idx="785">
                  <c:v>1560.3371451999999</c:v>
                </c:pt>
                <c:pt idx="786">
                  <c:v>1559.5787216000006</c:v>
                </c:pt>
                <c:pt idx="787">
                  <c:v>1566.4734815999991</c:v>
                </c:pt>
                <c:pt idx="788">
                  <c:v>1565.9908483999993</c:v>
                </c:pt>
                <c:pt idx="789">
                  <c:v>1549.0297388000008</c:v>
                </c:pt>
                <c:pt idx="790">
                  <c:v>1550.4776384000011</c:v>
                </c:pt>
                <c:pt idx="791">
                  <c:v>1551.3739572000002</c:v>
                </c:pt>
                <c:pt idx="792">
                  <c:v>1555.7866035999991</c:v>
                </c:pt>
                <c:pt idx="793">
                  <c:v>1559.9234596000001</c:v>
                </c:pt>
                <c:pt idx="794">
                  <c:v>1575.0229840000006</c:v>
                </c:pt>
                <c:pt idx="795">
                  <c:v>1566.6113768000005</c:v>
                </c:pt>
                <c:pt idx="796">
                  <c:v>1546.1339396000003</c:v>
                </c:pt>
                <c:pt idx="797">
                  <c:v>1564.3361059999993</c:v>
                </c:pt>
                <c:pt idx="798">
                  <c:v>1578.8151020000003</c:v>
                </c:pt>
                <c:pt idx="799">
                  <c:v>1570.7482328000015</c:v>
                </c:pt>
                <c:pt idx="800">
                  <c:v>1575.2298268000004</c:v>
                </c:pt>
                <c:pt idx="801">
                  <c:v>1567.09401</c:v>
                </c:pt>
                <c:pt idx="802">
                  <c:v>1573.0924511999992</c:v>
                </c:pt>
                <c:pt idx="803">
                  <c:v>1577.7808879999998</c:v>
                </c:pt>
                <c:pt idx="804">
                  <c:v>1571.2308660000008</c:v>
                </c:pt>
                <c:pt idx="805">
                  <c:v>1575.1608792000006</c:v>
                </c:pt>
                <c:pt idx="806">
                  <c:v>1572.1961323999999</c:v>
                </c:pt>
                <c:pt idx="807">
                  <c:v>1561.7160972000001</c:v>
                </c:pt>
                <c:pt idx="808">
                  <c:v>1558.0618744000003</c:v>
                </c:pt>
                <c:pt idx="809">
                  <c:v>1567.9903287999991</c:v>
                </c:pt>
                <c:pt idx="810">
                  <c:v>1565.1634772000002</c:v>
                </c:pt>
                <c:pt idx="811">
                  <c:v>1558.0618744000003</c:v>
                </c:pt>
                <c:pt idx="812">
                  <c:v>1553.9939660000009</c:v>
                </c:pt>
                <c:pt idx="813">
                  <c:v>1553.30449</c:v>
                </c:pt>
                <c:pt idx="814">
                  <c:v>1537.1707516000006</c:v>
                </c:pt>
                <c:pt idx="815">
                  <c:v>1548.8918436000008</c:v>
                </c:pt>
                <c:pt idx="816">
                  <c:v>1543.7897212000007</c:v>
                </c:pt>
                <c:pt idx="817">
                  <c:v>1529.5175679999998</c:v>
                </c:pt>
                <c:pt idx="818">
                  <c:v>1544.2723544000005</c:v>
                </c:pt>
                <c:pt idx="819">
                  <c:v>1548.8228959999992</c:v>
                </c:pt>
                <c:pt idx="820">
                  <c:v>1549.9950052000013</c:v>
                </c:pt>
                <c:pt idx="821">
                  <c:v>1564.8876868000004</c:v>
                </c:pt>
                <c:pt idx="822">
                  <c:v>1543.9965639999991</c:v>
                </c:pt>
                <c:pt idx="823">
                  <c:v>1533.6544240000007</c:v>
                </c:pt>
                <c:pt idx="824">
                  <c:v>1545.7892015999989</c:v>
                </c:pt>
                <c:pt idx="825">
                  <c:v>1544.7549875999998</c:v>
                </c:pt>
                <c:pt idx="826">
                  <c:v>1564.4740012000007</c:v>
                </c:pt>
                <c:pt idx="827">
                  <c:v>1561.1645163999992</c:v>
                </c:pt>
                <c:pt idx="828">
                  <c:v>1558.7513503999999</c:v>
                </c:pt>
                <c:pt idx="829">
                  <c:v>1565.8529532000011</c:v>
                </c:pt>
                <c:pt idx="830">
                  <c:v>1564.4740012000007</c:v>
                </c:pt>
                <c:pt idx="831">
                  <c:v>1561.3713592000004</c:v>
                </c:pt>
                <c:pt idx="832">
                  <c:v>1553.0286996000002</c:v>
                </c:pt>
                <c:pt idx="833">
                  <c:v>1561.371359199999</c:v>
                </c:pt>
                <c:pt idx="834">
                  <c:v>1547.9955248000001</c:v>
                </c:pt>
                <c:pt idx="835">
                  <c:v>1563.9913679999995</c:v>
                </c:pt>
                <c:pt idx="836">
                  <c:v>1560.8197783999994</c:v>
                </c:pt>
                <c:pt idx="837">
                  <c:v>1560.5439879999997</c:v>
                </c:pt>
                <c:pt idx="838">
                  <c:v>1545.3065683999994</c:v>
                </c:pt>
                <c:pt idx="839">
                  <c:v>1551.6497476</c:v>
                </c:pt>
                <c:pt idx="840">
                  <c:v>1550.4086907999995</c:v>
                </c:pt>
                <c:pt idx="841">
                  <c:v>1535.5160092000006</c:v>
                </c:pt>
                <c:pt idx="842">
                  <c:v>1528.6901968000004</c:v>
                </c:pt>
                <c:pt idx="843">
                  <c:v>1548.5471055999997</c:v>
                </c:pt>
                <c:pt idx="844">
                  <c:v>1531.7238911999993</c:v>
                </c:pt>
                <c:pt idx="845">
                  <c:v>1527.3801923999999</c:v>
                </c:pt>
                <c:pt idx="846">
                  <c:v>1530.4828344000002</c:v>
                </c:pt>
                <c:pt idx="847">
                  <c:v>1526.966506799999</c:v>
                </c:pt>
                <c:pt idx="848">
                  <c:v>1542.6865596000002</c:v>
                </c:pt>
                <c:pt idx="849">
                  <c:v>1528.0007207999995</c:v>
                </c:pt>
                <c:pt idx="850">
                  <c:v>1529.3107252</c:v>
                </c:pt>
                <c:pt idx="851">
                  <c:v>1523.0364935999992</c:v>
                </c:pt>
                <c:pt idx="852">
                  <c:v>1522.0712272000001</c:v>
                </c:pt>
                <c:pt idx="853">
                  <c:v>1517.1759476</c:v>
                </c:pt>
                <c:pt idx="854">
                  <c:v>1539.6528652000015</c:v>
                </c:pt>
                <c:pt idx="855">
                  <c:v>1532.0686292000005</c:v>
                </c:pt>
                <c:pt idx="856">
                  <c:v>1550.6844811999993</c:v>
                </c:pt>
                <c:pt idx="857">
                  <c:v>1529.0349348</c:v>
                </c:pt>
                <c:pt idx="858">
                  <c:v>1539.0323368000004</c:v>
                </c:pt>
                <c:pt idx="859">
                  <c:v>1553.4423852</c:v>
                </c:pt>
                <c:pt idx="860">
                  <c:v>1541.1697124000002</c:v>
                </c:pt>
                <c:pt idx="861">
                  <c:v>1534.4128476000001</c:v>
                </c:pt>
                <c:pt idx="862">
                  <c:v>1546.7544680000012</c:v>
                </c:pt>
                <c:pt idx="863">
                  <c:v>1537.239699199999</c:v>
                </c:pt>
                <c:pt idx="864">
                  <c:v>1550.2018479999997</c:v>
                </c:pt>
                <c:pt idx="865">
                  <c:v>1541.0318172000002</c:v>
                </c:pt>
                <c:pt idx="866">
                  <c:v>1548.2023675999999</c:v>
                </c:pt>
                <c:pt idx="867">
                  <c:v>1547.2371011999992</c:v>
                </c:pt>
                <c:pt idx="868">
                  <c:v>1549.0297387999992</c:v>
                </c:pt>
                <c:pt idx="869">
                  <c:v>1536.6881183999994</c:v>
                </c:pt>
                <c:pt idx="870">
                  <c:v>1542.1349787999993</c:v>
                </c:pt>
                <c:pt idx="871">
                  <c:v>1558.5445076000001</c:v>
                </c:pt>
                <c:pt idx="872">
                  <c:v>1553.8560707999995</c:v>
                </c:pt>
                <c:pt idx="873">
                  <c:v>1533.8612668000005</c:v>
                </c:pt>
                <c:pt idx="874">
                  <c:v>1547.7197344000003</c:v>
                </c:pt>
                <c:pt idx="875">
                  <c:v>1527.5180875999999</c:v>
                </c:pt>
                <c:pt idx="876">
                  <c:v>1547.030258400001</c:v>
                </c:pt>
                <c:pt idx="877">
                  <c:v>1529.4486203999998</c:v>
                </c:pt>
                <c:pt idx="878">
                  <c:v>1536.5502231999994</c:v>
                </c:pt>
                <c:pt idx="879">
                  <c:v>1534.895480800001</c:v>
                </c:pt>
                <c:pt idx="880">
                  <c:v>1533.3786336000007</c:v>
                </c:pt>
                <c:pt idx="881">
                  <c:v>1529.8623060000009</c:v>
                </c:pt>
                <c:pt idx="882">
                  <c:v>1533.2407383999994</c:v>
                </c:pt>
                <c:pt idx="883">
                  <c:v>1536.5502232000013</c:v>
                </c:pt>
                <c:pt idx="884">
                  <c:v>1542.2039263999991</c:v>
                </c:pt>
                <c:pt idx="885">
                  <c:v>1534.8954807999994</c:v>
                </c:pt>
                <c:pt idx="886">
                  <c:v>1529.17283</c:v>
                </c:pt>
                <c:pt idx="887">
                  <c:v>1541.9281359999993</c:v>
                </c:pt>
                <c:pt idx="888">
                  <c:v>1548.0644723999999</c:v>
                </c:pt>
                <c:pt idx="889">
                  <c:v>1533.6544240000007</c:v>
                </c:pt>
                <c:pt idx="890">
                  <c:v>1536.6881183999994</c:v>
                </c:pt>
                <c:pt idx="891">
                  <c:v>1550.822376399999</c:v>
                </c:pt>
                <c:pt idx="892">
                  <c:v>1561.9918875999999</c:v>
                </c:pt>
                <c:pt idx="893">
                  <c:v>1544.3413020000003</c:v>
                </c:pt>
                <c:pt idx="894">
                  <c:v>1558.6134551999999</c:v>
                </c:pt>
                <c:pt idx="895">
                  <c:v>1543.5828783999996</c:v>
                </c:pt>
                <c:pt idx="896">
                  <c:v>1551.6497476</c:v>
                </c:pt>
                <c:pt idx="897">
                  <c:v>1550.4086907999995</c:v>
                </c:pt>
                <c:pt idx="898">
                  <c:v>1540.4802363999991</c:v>
                </c:pt>
                <c:pt idx="899">
                  <c:v>1561.3713592000004</c:v>
                </c:pt>
                <c:pt idx="900">
                  <c:v>1541.7902408000009</c:v>
                </c:pt>
                <c:pt idx="901">
                  <c:v>1560.0613548000001</c:v>
                </c:pt>
                <c:pt idx="902">
                  <c:v>1553.5113327999998</c:v>
                </c:pt>
                <c:pt idx="903">
                  <c:v>1540.0665507999995</c:v>
                </c:pt>
                <c:pt idx="904">
                  <c:v>1528.1386160000011</c:v>
                </c:pt>
                <c:pt idx="905">
                  <c:v>1544.8239351999998</c:v>
                </c:pt>
                <c:pt idx="906">
                  <c:v>1541.1697124000002</c:v>
                </c:pt>
                <c:pt idx="907">
                  <c:v>1541.3076075999998</c:v>
                </c:pt>
                <c:pt idx="908">
                  <c:v>1529.9312535999993</c:v>
                </c:pt>
                <c:pt idx="909">
                  <c:v>1539.5149699999999</c:v>
                </c:pt>
                <c:pt idx="910">
                  <c:v>1535.8607472000003</c:v>
                </c:pt>
                <c:pt idx="911">
                  <c:v>1523.3812316000005</c:v>
                </c:pt>
                <c:pt idx="912">
                  <c:v>1535.4470616000006</c:v>
                </c:pt>
                <c:pt idx="913">
                  <c:v>1549.8571099999999</c:v>
                </c:pt>
                <c:pt idx="914">
                  <c:v>1538.6875987999993</c:v>
                </c:pt>
                <c:pt idx="915">
                  <c:v>1541.7902408000009</c:v>
                </c:pt>
                <c:pt idx="916">
                  <c:v>1543.5139307999993</c:v>
                </c:pt>
                <c:pt idx="917">
                  <c:v>1551.5118524</c:v>
                </c:pt>
                <c:pt idx="918">
                  <c:v>1551.5118524</c:v>
                </c:pt>
                <c:pt idx="919">
                  <c:v>1544.2723544000005</c:v>
                </c:pt>
                <c:pt idx="920">
                  <c:v>1540.4802363999991</c:v>
                </c:pt>
                <c:pt idx="921">
                  <c:v>1544.2723544000005</c:v>
                </c:pt>
                <c:pt idx="922">
                  <c:v>1544.9618303999996</c:v>
                </c:pt>
                <c:pt idx="923">
                  <c:v>1560.0613548000001</c:v>
                </c:pt>
                <c:pt idx="924">
                  <c:v>1562.888206399999</c:v>
                </c:pt>
                <c:pt idx="925">
                  <c:v>1562.4055731999997</c:v>
                </c:pt>
                <c:pt idx="926">
                  <c:v>1555.5797607999993</c:v>
                </c:pt>
                <c:pt idx="927">
                  <c:v>1561.0955688000008</c:v>
                </c:pt>
                <c:pt idx="928">
                  <c:v>1551.9944856000011</c:v>
                </c:pt>
                <c:pt idx="929">
                  <c:v>1557.3034507999996</c:v>
                </c:pt>
                <c:pt idx="930">
                  <c:v>1551.2360620000004</c:v>
                </c:pt>
                <c:pt idx="931">
                  <c:v>1553.3734375999998</c:v>
                </c:pt>
                <c:pt idx="932">
                  <c:v>1554.6834420000002</c:v>
                </c:pt>
                <c:pt idx="933">
                  <c:v>1569.9208616000005</c:v>
                </c:pt>
                <c:pt idx="934">
                  <c:v>1551.0292191999988</c:v>
                </c:pt>
                <c:pt idx="935">
                  <c:v>1542.7555072</c:v>
                </c:pt>
                <c:pt idx="936">
                  <c:v>1524.691236000001</c:v>
                </c:pt>
                <c:pt idx="937">
                  <c:v>1545.5823588000007</c:v>
                </c:pt>
                <c:pt idx="938">
                  <c:v>1547.7197344000003</c:v>
                </c:pt>
                <c:pt idx="939">
                  <c:v>1548.4092103999997</c:v>
                </c:pt>
                <c:pt idx="940">
                  <c:v>1542.96235</c:v>
                </c:pt>
                <c:pt idx="941">
                  <c:v>1535.0333759999994</c:v>
                </c:pt>
                <c:pt idx="942">
                  <c:v>1531.5859960000009</c:v>
                </c:pt>
                <c:pt idx="943">
                  <c:v>1546.0649920000003</c:v>
                </c:pt>
                <c:pt idx="944">
                  <c:v>1541.3076075999998</c:v>
                </c:pt>
                <c:pt idx="945">
                  <c:v>1527.1733496000002</c:v>
                </c:pt>
                <c:pt idx="946">
                  <c:v>1544.9618303999996</c:v>
                </c:pt>
                <c:pt idx="947">
                  <c:v>1538.894441599999</c:v>
                </c:pt>
                <c:pt idx="948">
                  <c:v>1528.8280920000002</c:v>
                </c:pt>
                <c:pt idx="949">
                  <c:v>1535.9296947999985</c:v>
                </c:pt>
                <c:pt idx="950">
                  <c:v>1533.7233716000005</c:v>
                </c:pt>
                <c:pt idx="951">
                  <c:v>1542.2728739999991</c:v>
                </c:pt>
                <c:pt idx="952">
                  <c:v>1549.0297387999992</c:v>
                </c:pt>
                <c:pt idx="953">
                  <c:v>1554.9592324</c:v>
                </c:pt>
                <c:pt idx="954">
                  <c:v>1553.3734375999998</c:v>
                </c:pt>
                <c:pt idx="955">
                  <c:v>1546.9613107999994</c:v>
                </c:pt>
                <c:pt idx="956">
                  <c:v>1555.7866036000009</c:v>
                </c:pt>
                <c:pt idx="957">
                  <c:v>1562.6813635999993</c:v>
                </c:pt>
                <c:pt idx="958">
                  <c:v>1575.5056172000002</c:v>
                </c:pt>
                <c:pt idx="959">
                  <c:v>1565.3013724</c:v>
                </c:pt>
                <c:pt idx="960">
                  <c:v>1575.2987743999988</c:v>
                </c:pt>
                <c:pt idx="961">
                  <c:v>1548.685000800001</c:v>
                </c:pt>
                <c:pt idx="962">
                  <c:v>1551.6497476</c:v>
                </c:pt>
                <c:pt idx="963">
                  <c:v>1546.2718348000001</c:v>
                </c:pt>
                <c:pt idx="964">
                  <c:v>1564.6118963999991</c:v>
                </c:pt>
                <c:pt idx="965">
                  <c:v>1572.8856084000008</c:v>
                </c:pt>
                <c:pt idx="966">
                  <c:v>1575.8503551999997</c:v>
                </c:pt>
                <c:pt idx="967">
                  <c:v>1573.5061368000004</c:v>
                </c:pt>
                <c:pt idx="968">
                  <c:v>1558.7513504000012</c:v>
                </c:pt>
                <c:pt idx="969">
                  <c:v>1555.5797607999993</c:v>
                </c:pt>
                <c:pt idx="970">
                  <c:v>1567.4387480000014</c:v>
                </c:pt>
                <c:pt idx="971">
                  <c:v>1561.0266212000008</c:v>
                </c:pt>
                <c:pt idx="972">
                  <c:v>1531.1723103999998</c:v>
                </c:pt>
                <c:pt idx="973">
                  <c:v>1532.1375767999989</c:v>
                </c:pt>
                <c:pt idx="974">
                  <c:v>1554.4765992000005</c:v>
                </c:pt>
                <c:pt idx="975">
                  <c:v>1548.3402627999999</c:v>
                </c:pt>
                <c:pt idx="976">
                  <c:v>1547.0302583999994</c:v>
                </c:pt>
                <c:pt idx="977">
                  <c:v>1546.1339396000003</c:v>
                </c:pt>
                <c:pt idx="978">
                  <c:v>1554.3387040000007</c:v>
                </c:pt>
                <c:pt idx="979">
                  <c:v>1557.9239792000005</c:v>
                </c:pt>
                <c:pt idx="980">
                  <c:v>1558.5445076000001</c:v>
                </c:pt>
                <c:pt idx="981">
                  <c:v>1541.7902407999995</c:v>
                </c:pt>
                <c:pt idx="982">
                  <c:v>1551.3739571999986</c:v>
                </c:pt>
                <c:pt idx="983">
                  <c:v>1545.9270967999987</c:v>
                </c:pt>
                <c:pt idx="984">
                  <c:v>1557.4413459999994</c:v>
                </c:pt>
                <c:pt idx="985">
                  <c:v>1546.7544679999996</c:v>
                </c:pt>
                <c:pt idx="986">
                  <c:v>1560.750830800001</c:v>
                </c:pt>
                <c:pt idx="987">
                  <c:v>1566.9561148000003</c:v>
                </c:pt>
                <c:pt idx="988">
                  <c:v>1565.37032</c:v>
                </c:pt>
                <c:pt idx="989">
                  <c:v>1582.8830104000012</c:v>
                </c:pt>
                <c:pt idx="990">
                  <c:v>1583.3656435999992</c:v>
                </c:pt>
                <c:pt idx="991">
                  <c:v>1574.5403507999995</c:v>
                </c:pt>
                <c:pt idx="992">
                  <c:v>1595.0867355999997</c:v>
                </c:pt>
                <c:pt idx="993">
                  <c:v>1616.4604915999989</c:v>
                </c:pt>
                <c:pt idx="994">
                  <c:v>1587.3646044000002</c:v>
                </c:pt>
                <c:pt idx="995">
                  <c:v>1605.4288756000012</c:v>
                </c:pt>
                <c:pt idx="996">
                  <c:v>1591.6393555999996</c:v>
                </c:pt>
                <c:pt idx="997">
                  <c:v>1611.3583692000007</c:v>
                </c:pt>
                <c:pt idx="998">
                  <c:v>1605.4288755999996</c:v>
                </c:pt>
                <c:pt idx="999">
                  <c:v>1588.8125040000004</c:v>
                </c:pt>
                <c:pt idx="1000">
                  <c:v>1597.9825347999999</c:v>
                </c:pt>
                <c:pt idx="1001">
                  <c:v>1589.1572419999989</c:v>
                </c:pt>
                <c:pt idx="1002">
                  <c:v>1595.2246307999994</c:v>
                </c:pt>
                <c:pt idx="1003">
                  <c:v>1594.7419975999999</c:v>
                </c:pt>
                <c:pt idx="1004">
                  <c:v>1606.8767751999999</c:v>
                </c:pt>
                <c:pt idx="1005">
                  <c:v>1579.7803683999994</c:v>
                </c:pt>
                <c:pt idx="1006">
                  <c:v>1580.1251064000007</c:v>
                </c:pt>
                <c:pt idx="1007">
                  <c:v>1571.9203419999988</c:v>
                </c:pt>
                <c:pt idx="1008">
                  <c:v>1558.6134551999999</c:v>
                </c:pt>
                <c:pt idx="1009">
                  <c:v>1581.0903727999998</c:v>
                </c:pt>
                <c:pt idx="1010">
                  <c:v>1563.1639968000004</c:v>
                </c:pt>
                <c:pt idx="1011">
                  <c:v>1548.4092103999997</c:v>
                </c:pt>
                <c:pt idx="1012">
                  <c:v>1554.2008088000007</c:v>
                </c:pt>
                <c:pt idx="1013">
                  <c:v>1544.6170924</c:v>
                </c:pt>
                <c:pt idx="1014">
                  <c:v>1554.7523896000002</c:v>
                </c:pt>
                <c:pt idx="1015">
                  <c:v>1551.0292192000006</c:v>
                </c:pt>
                <c:pt idx="1016">
                  <c:v>1575.5056172000002</c:v>
                </c:pt>
                <c:pt idx="1017">
                  <c:v>1556.9587128000012</c:v>
                </c:pt>
                <c:pt idx="1018">
                  <c:v>1560.8887259999992</c:v>
                </c:pt>
                <c:pt idx="1019">
                  <c:v>1544.2723544000005</c:v>
                </c:pt>
                <c:pt idx="1020">
                  <c:v>1560.0613548000001</c:v>
                </c:pt>
                <c:pt idx="1021">
                  <c:v>1538.2049655999995</c:v>
                </c:pt>
                <c:pt idx="1022">
                  <c:v>1549.3744768000004</c:v>
                </c:pt>
                <c:pt idx="1023">
                  <c:v>1551.0292192000006</c:v>
                </c:pt>
                <c:pt idx="1024">
                  <c:v>1580.1251064000007</c:v>
                </c:pt>
                <c:pt idx="1025">
                  <c:v>1567.7834859999994</c:v>
                </c:pt>
                <c:pt idx="1026">
                  <c:v>1561.2334640000006</c:v>
                </c:pt>
                <c:pt idx="1027">
                  <c:v>1581.0903727999998</c:v>
                </c:pt>
                <c:pt idx="1028">
                  <c:v>1569.7140188000008</c:v>
                </c:pt>
                <c:pt idx="1029">
                  <c:v>1574.1956127999997</c:v>
                </c:pt>
                <c:pt idx="1030">
                  <c:v>1567.9213812000007</c:v>
                </c:pt>
                <c:pt idx="1031">
                  <c:v>1556.8208176000016</c:v>
                </c:pt>
                <c:pt idx="1032">
                  <c:v>1587.8472376</c:v>
                </c:pt>
                <c:pt idx="1033">
                  <c:v>1576.4708836000009</c:v>
                </c:pt>
                <c:pt idx="1034">
                  <c:v>1566.6113768000005</c:v>
                </c:pt>
                <c:pt idx="1035">
                  <c:v>1577.6429928000014</c:v>
                </c:pt>
                <c:pt idx="1036">
                  <c:v>1582.1245868000005</c:v>
                </c:pt>
                <c:pt idx="1037">
                  <c:v>1557.5792411999992</c:v>
                </c:pt>
                <c:pt idx="1038">
                  <c:v>1562.5434683999993</c:v>
                </c:pt>
                <c:pt idx="1039">
                  <c:v>1568.4729620000003</c:v>
                </c:pt>
                <c:pt idx="1040">
                  <c:v>1556.3381844000005</c:v>
                </c:pt>
                <c:pt idx="1041">
                  <c:v>1560.6818832000013</c:v>
                </c:pt>
                <c:pt idx="1042">
                  <c:v>1539.5149699999999</c:v>
                </c:pt>
                <c:pt idx="1043">
                  <c:v>1551.7186951999997</c:v>
                </c:pt>
                <c:pt idx="1044">
                  <c:v>1524.2086027999999</c:v>
                </c:pt>
                <c:pt idx="1045">
                  <c:v>1535.2402187999992</c:v>
                </c:pt>
                <c:pt idx="1046">
                  <c:v>1518.4859519999986</c:v>
                </c:pt>
                <c:pt idx="1047">
                  <c:v>1515.5212051999997</c:v>
                </c:pt>
                <c:pt idx="1048">
                  <c:v>1527.0354544000004</c:v>
                </c:pt>
                <c:pt idx="1049">
                  <c:v>1515.1764672000002</c:v>
                </c:pt>
                <c:pt idx="1050">
                  <c:v>1516.8312095999986</c:v>
                </c:pt>
                <c:pt idx="1051">
                  <c:v>1524.553340800001</c:v>
                </c:pt>
                <c:pt idx="1052">
                  <c:v>1510.7638207999994</c:v>
                </c:pt>
                <c:pt idx="1053">
                  <c:v>1512.0738251999999</c:v>
                </c:pt>
                <c:pt idx="1054">
                  <c:v>1524.691236000001</c:v>
                </c:pt>
                <c:pt idx="1055">
                  <c:v>1537.2396992000004</c:v>
                </c:pt>
                <c:pt idx="1056">
                  <c:v>1525.1738692000004</c:v>
                </c:pt>
                <c:pt idx="1057">
                  <c:v>1515.5212051999997</c:v>
                </c:pt>
                <c:pt idx="1058">
                  <c:v>1548.5471055999997</c:v>
                </c:pt>
                <c:pt idx="1059">
                  <c:v>1558.6134552000015</c:v>
                </c:pt>
                <c:pt idx="1060">
                  <c:v>1543.4449831999996</c:v>
                </c:pt>
                <c:pt idx="1061">
                  <c:v>1561.2334640000006</c:v>
                </c:pt>
                <c:pt idx="1062">
                  <c:v>1548.4092103999997</c:v>
                </c:pt>
                <c:pt idx="1063">
                  <c:v>1552.2013283999995</c:v>
                </c:pt>
                <c:pt idx="1064">
                  <c:v>1559.233983600001</c:v>
                </c:pt>
                <c:pt idx="1065">
                  <c:v>1561.8539924000002</c:v>
                </c:pt>
                <c:pt idx="1066">
                  <c:v>1557.3034507999996</c:v>
                </c:pt>
                <c:pt idx="1067">
                  <c:v>1565.37032</c:v>
                </c:pt>
                <c:pt idx="1068">
                  <c:v>1577.3672024</c:v>
                </c:pt>
                <c:pt idx="1069">
                  <c:v>1573.7129796000004</c:v>
                </c:pt>
                <c:pt idx="1070">
                  <c:v>1563.026101599999</c:v>
                </c:pt>
                <c:pt idx="1071">
                  <c:v>1574.8850888000006</c:v>
                </c:pt>
                <c:pt idx="1072">
                  <c:v>1570.2655996000003</c:v>
                </c:pt>
                <c:pt idx="1073">
                  <c:v>1565.7840055999995</c:v>
                </c:pt>
                <c:pt idx="1074">
                  <c:v>1556.6139748000001</c:v>
                </c:pt>
                <c:pt idx="1075">
                  <c:v>1561.8539924000002</c:v>
                </c:pt>
                <c:pt idx="1076">
                  <c:v>1557.9239792000005</c:v>
                </c:pt>
                <c:pt idx="1077">
                  <c:v>1550.4776383999993</c:v>
                </c:pt>
                <c:pt idx="1078">
                  <c:v>1536.3433803999997</c:v>
                </c:pt>
                <c:pt idx="1079">
                  <c:v>1530.6207296000002</c:v>
                </c:pt>
                <c:pt idx="1080">
                  <c:v>1538.6875988000006</c:v>
                </c:pt>
                <c:pt idx="1081">
                  <c:v>1523.7949172000003</c:v>
                </c:pt>
                <c:pt idx="1082">
                  <c:v>1528.5523015999988</c:v>
                </c:pt>
                <c:pt idx="1083">
                  <c:v>1522.760703200001</c:v>
                </c:pt>
                <c:pt idx="1084">
                  <c:v>1520.0027991999989</c:v>
                </c:pt>
                <c:pt idx="1085">
                  <c:v>1526.5528212000008</c:v>
                </c:pt>
                <c:pt idx="1086">
                  <c:v>1505.1101176</c:v>
                </c:pt>
                <c:pt idx="1087">
                  <c:v>1537.8602276000015</c:v>
                </c:pt>
                <c:pt idx="1088">
                  <c:v>1535.2402187999992</c:v>
                </c:pt>
                <c:pt idx="1089">
                  <c:v>1527.1733496000002</c:v>
                </c:pt>
                <c:pt idx="1090">
                  <c:v>1526.690716399999</c:v>
                </c:pt>
                <c:pt idx="1091">
                  <c:v>1530.3449391999989</c:v>
                </c:pt>
                <c:pt idx="1092">
                  <c:v>1542.4107692000005</c:v>
                </c:pt>
                <c:pt idx="1093">
                  <c:v>1544.2723543999987</c:v>
                </c:pt>
                <c:pt idx="1094">
                  <c:v>1535.516009199999</c:v>
                </c:pt>
                <c:pt idx="1095">
                  <c:v>1550.4776383999993</c:v>
                </c:pt>
                <c:pt idx="1096">
                  <c:v>1556.9587127999998</c:v>
                </c:pt>
                <c:pt idx="1097">
                  <c:v>1550.2018480000013</c:v>
                </c:pt>
                <c:pt idx="1098">
                  <c:v>1569.2313855999996</c:v>
                </c:pt>
                <c:pt idx="1099">
                  <c:v>1575.0229840000006</c:v>
                </c:pt>
                <c:pt idx="1100">
                  <c:v>1582.1245868000005</c:v>
                </c:pt>
                <c:pt idx="1101">
                  <c:v>1576.6777264000007</c:v>
                </c:pt>
                <c:pt idx="1102">
                  <c:v>1594.5351548000001</c:v>
                </c:pt>
                <c:pt idx="1103">
                  <c:v>1581.9177439999989</c:v>
                </c:pt>
                <c:pt idx="1104">
                  <c:v>1575.0229840000006</c:v>
                </c:pt>
                <c:pt idx="1105">
                  <c:v>1584.6756479999997</c:v>
                </c:pt>
                <c:pt idx="1106">
                  <c:v>1576.6777264000007</c:v>
                </c:pt>
                <c:pt idx="1107">
                  <c:v>1577.9187832000011</c:v>
                </c:pt>
                <c:pt idx="1108">
                  <c:v>1581.0903727999998</c:v>
                </c:pt>
                <c:pt idx="1109">
                  <c:v>1583.0209056000012</c:v>
                </c:pt>
                <c:pt idx="1110">
                  <c:v>1577.9877307999996</c:v>
                </c:pt>
                <c:pt idx="1111">
                  <c:v>1581.9177440000008</c:v>
                </c:pt>
                <c:pt idx="1112">
                  <c:v>1567.7834859999994</c:v>
                </c:pt>
                <c:pt idx="1113">
                  <c:v>1557.7860840000008</c:v>
                </c:pt>
                <c:pt idx="1114">
                  <c:v>1564.4740012000007</c:v>
                </c:pt>
                <c:pt idx="1115">
                  <c:v>1560.7508307999994</c:v>
                </c:pt>
                <c:pt idx="1116">
                  <c:v>1536.0675900000001</c:v>
                </c:pt>
                <c:pt idx="1117">
                  <c:v>1550.5465859999995</c:v>
                </c:pt>
                <c:pt idx="1118">
                  <c:v>1561.8539924000002</c:v>
                </c:pt>
                <c:pt idx="1119">
                  <c:v>1541.9970836000009</c:v>
                </c:pt>
                <c:pt idx="1120">
                  <c:v>1563.0261016000004</c:v>
                </c:pt>
                <c:pt idx="1121">
                  <c:v>1535.8607472000003</c:v>
                </c:pt>
                <c:pt idx="1122">
                  <c:v>1525.5186072000001</c:v>
                </c:pt>
                <c:pt idx="1123">
                  <c:v>1538.4807559999995</c:v>
                </c:pt>
                <c:pt idx="1124">
                  <c:v>1527.6559827999999</c:v>
                </c:pt>
                <c:pt idx="1125">
                  <c:v>1547.2371011999992</c:v>
                </c:pt>
                <c:pt idx="1126">
                  <c:v>1532.4133672000003</c:v>
                </c:pt>
                <c:pt idx="1127">
                  <c:v>1515.7280479999997</c:v>
                </c:pt>
                <c:pt idx="1128">
                  <c:v>1543.6518259999993</c:v>
                </c:pt>
                <c:pt idx="1129">
                  <c:v>1557.6481887999992</c:v>
                </c:pt>
                <c:pt idx="1130">
                  <c:v>1547.7197344000003</c:v>
                </c:pt>
                <c:pt idx="1131">
                  <c:v>1561.8539924000002</c:v>
                </c:pt>
                <c:pt idx="1132">
                  <c:v>1544.4102496000003</c:v>
                </c:pt>
                <c:pt idx="1133">
                  <c:v>1549.3744768000004</c:v>
                </c:pt>
                <c:pt idx="1134">
                  <c:v>1566.8182196000002</c:v>
                </c:pt>
                <c:pt idx="1135">
                  <c:v>1565.6461104000014</c:v>
                </c:pt>
                <c:pt idx="1136">
                  <c:v>1564.6808439999991</c:v>
                </c:pt>
                <c:pt idx="1137">
                  <c:v>1569.2313856000012</c:v>
                </c:pt>
                <c:pt idx="1138">
                  <c:v>1564.1292632000011</c:v>
                </c:pt>
                <c:pt idx="1139">
                  <c:v>1585.503019199999</c:v>
                </c:pt>
                <c:pt idx="1140">
                  <c:v>1567.3008527999998</c:v>
                </c:pt>
                <c:pt idx="1141">
                  <c:v>1569.5761235999994</c:v>
                </c:pt>
                <c:pt idx="1142">
                  <c:v>1539.7907603999997</c:v>
                </c:pt>
                <c:pt idx="1143">
                  <c:v>1563.026101599999</c:v>
                </c:pt>
                <c:pt idx="1144">
                  <c:v>1564.5429488000009</c:v>
                </c:pt>
                <c:pt idx="1145">
                  <c:v>1572.2650800000001</c:v>
                </c:pt>
                <c:pt idx="1146">
                  <c:v>1564.6808440000007</c:v>
                </c:pt>
                <c:pt idx="1147">
                  <c:v>1565.9908483999993</c:v>
                </c:pt>
                <c:pt idx="1148">
                  <c:v>1550.6844812000008</c:v>
                </c:pt>
                <c:pt idx="1149">
                  <c:v>1552.8218568000004</c:v>
                </c:pt>
                <c:pt idx="1150">
                  <c:v>1537.0328563999992</c:v>
                </c:pt>
                <c:pt idx="1151">
                  <c:v>1540.1354983999995</c:v>
                </c:pt>
                <c:pt idx="1152">
                  <c:v>1544.7549875999998</c:v>
                </c:pt>
                <c:pt idx="1153">
                  <c:v>1536.5502232000013</c:v>
                </c:pt>
                <c:pt idx="1154">
                  <c:v>1524.4154455999997</c:v>
                </c:pt>
                <c:pt idx="1155">
                  <c:v>1504.489589199999</c:v>
                </c:pt>
                <c:pt idx="1156">
                  <c:v>1497.5948292000005</c:v>
                </c:pt>
                <c:pt idx="1157">
                  <c:v>1508.4196024</c:v>
                </c:pt>
                <c:pt idx="1158">
                  <c:v>1501.0422092000006</c:v>
                </c:pt>
                <c:pt idx="1159">
                  <c:v>1499.2495716000005</c:v>
                </c:pt>
                <c:pt idx="1160">
                  <c:v>1499.7322048000001</c:v>
                </c:pt>
                <c:pt idx="1161">
                  <c:v>1507.4543359999993</c:v>
                </c:pt>
                <c:pt idx="1162">
                  <c:v>1519.9338516000007</c:v>
                </c:pt>
                <c:pt idx="1163">
                  <c:v>1519.6580611999993</c:v>
                </c:pt>
                <c:pt idx="1164">
                  <c:v>1502.2143183999995</c:v>
                </c:pt>
                <c:pt idx="1165">
                  <c:v>1527.1733496000002</c:v>
                </c:pt>
                <c:pt idx="1166">
                  <c:v>1519.1064803999998</c:v>
                </c:pt>
                <c:pt idx="1167">
                  <c:v>1517.1759476</c:v>
                </c:pt>
                <c:pt idx="1168">
                  <c:v>1517.3138427999997</c:v>
                </c:pt>
                <c:pt idx="1169">
                  <c:v>1527.0354544000004</c:v>
                </c:pt>
                <c:pt idx="1170">
                  <c:v>1545.7892015999989</c:v>
                </c:pt>
                <c:pt idx="1171">
                  <c:v>1536.2054851999999</c:v>
                </c:pt>
                <c:pt idx="1172">
                  <c:v>1541.8591883999993</c:v>
                </c:pt>
                <c:pt idx="1173">
                  <c:v>1545.0997255999996</c:v>
                </c:pt>
                <c:pt idx="1174">
                  <c:v>1545.7892015999989</c:v>
                </c:pt>
                <c:pt idx="1175">
                  <c:v>1547.3749964000008</c:v>
                </c:pt>
                <c:pt idx="1176">
                  <c:v>1557.2345031999994</c:v>
                </c:pt>
                <c:pt idx="1177">
                  <c:v>1572.4029751999999</c:v>
                </c:pt>
                <c:pt idx="1178">
                  <c:v>1555.9934464000007</c:v>
                </c:pt>
                <c:pt idx="1179">
                  <c:v>1551.9944855999997</c:v>
                </c:pt>
                <c:pt idx="1180">
                  <c:v>1549.7192148000001</c:v>
                </c:pt>
                <c:pt idx="1181">
                  <c:v>1553.5113327999998</c:v>
                </c:pt>
                <c:pt idx="1182">
                  <c:v>1543.3070879999996</c:v>
                </c:pt>
                <c:pt idx="1183">
                  <c:v>1544.6170924</c:v>
                </c:pt>
                <c:pt idx="1184">
                  <c:v>1543.7897211999993</c:v>
                </c:pt>
                <c:pt idx="1185">
                  <c:v>1555.4418655999996</c:v>
                </c:pt>
                <c:pt idx="1186">
                  <c:v>1552.2013283999995</c:v>
                </c:pt>
                <c:pt idx="1187">
                  <c:v>1545.306568400001</c:v>
                </c:pt>
                <c:pt idx="1188">
                  <c:v>1544.2723543999987</c:v>
                </c:pt>
                <c:pt idx="1189">
                  <c:v>1542.2728740000007</c:v>
                </c:pt>
                <c:pt idx="1190">
                  <c:v>1551.7186952000015</c:v>
                </c:pt>
                <c:pt idx="1191">
                  <c:v>1531.9996816000007</c:v>
                </c:pt>
                <c:pt idx="1192">
                  <c:v>1528.8280920000002</c:v>
                </c:pt>
                <c:pt idx="1193">
                  <c:v>1529.7933583999993</c:v>
                </c:pt>
                <c:pt idx="1194">
                  <c:v>1534.6196903999999</c:v>
                </c:pt>
                <c:pt idx="1195">
                  <c:v>1506.2822268000004</c:v>
                </c:pt>
                <c:pt idx="1196">
                  <c:v>1528.3454588000009</c:v>
                </c:pt>
                <c:pt idx="1197">
                  <c:v>1520.8301704000014</c:v>
                </c:pt>
                <c:pt idx="1198">
                  <c:v>1531.9307340000005</c:v>
                </c:pt>
                <c:pt idx="1199">
                  <c:v>1530.0002012000009</c:v>
                </c:pt>
                <c:pt idx="1200">
                  <c:v>1539.0323367999988</c:v>
                </c:pt>
                <c:pt idx="1201">
                  <c:v>1527.6559828000013</c:v>
                </c:pt>
                <c:pt idx="1202">
                  <c:v>1526.4838736000008</c:v>
                </c:pt>
                <c:pt idx="1203">
                  <c:v>1534.6196904000012</c:v>
                </c:pt>
                <c:pt idx="1204">
                  <c:v>1539.9976031999995</c:v>
                </c:pt>
                <c:pt idx="1205">
                  <c:v>1524.8980788000008</c:v>
                </c:pt>
                <c:pt idx="1206">
                  <c:v>1546.2718348000001</c:v>
                </c:pt>
                <c:pt idx="1207">
                  <c:v>1563.64663</c:v>
                </c:pt>
                <c:pt idx="1208">
                  <c:v>1574.8850888000006</c:v>
                </c:pt>
                <c:pt idx="1209">
                  <c:v>1563.1639968000004</c:v>
                </c:pt>
                <c:pt idx="1210">
                  <c:v>1561.3713592000004</c:v>
                </c:pt>
                <c:pt idx="1211">
                  <c:v>1571.9203420000003</c:v>
                </c:pt>
                <c:pt idx="1212">
                  <c:v>1580.9524775999998</c:v>
                </c:pt>
                <c:pt idx="1213">
                  <c:v>1570.5413899999999</c:v>
                </c:pt>
                <c:pt idx="1214">
                  <c:v>1574.1956127999997</c:v>
                </c:pt>
                <c:pt idx="1215">
                  <c:v>1579.9182635999991</c:v>
                </c:pt>
                <c:pt idx="1216">
                  <c:v>1558.8892456000012</c:v>
                </c:pt>
                <c:pt idx="1217">
                  <c:v>1583.5035388000006</c:v>
                </c:pt>
                <c:pt idx="1218">
                  <c:v>1578.2635212000009</c:v>
                </c:pt>
                <c:pt idx="1219">
                  <c:v>1572.5408703999997</c:v>
                </c:pt>
                <c:pt idx="1220">
                  <c:v>1567.5076955999996</c:v>
                </c:pt>
                <c:pt idx="1221">
                  <c:v>1578.1256259999993</c:v>
                </c:pt>
                <c:pt idx="1222">
                  <c:v>1564.3361060000009</c:v>
                </c:pt>
                <c:pt idx="1223">
                  <c:v>1581.435110800001</c:v>
                </c:pt>
                <c:pt idx="1224">
                  <c:v>1570.4034948000001</c:v>
                </c:pt>
                <c:pt idx="1225">
                  <c:v>1555.9244987999991</c:v>
                </c:pt>
                <c:pt idx="1226">
                  <c:v>1559.578721599999</c:v>
                </c:pt>
                <c:pt idx="1227">
                  <c:v>1548.547105600001</c:v>
                </c:pt>
                <c:pt idx="1228">
                  <c:v>1551.3739572000002</c:v>
                </c:pt>
                <c:pt idx="1229">
                  <c:v>1559.2339835999992</c:v>
                </c:pt>
                <c:pt idx="1230">
                  <c:v>1527.1733496000002</c:v>
                </c:pt>
                <c:pt idx="1231">
                  <c:v>1530.1380964000007</c:v>
                </c:pt>
                <c:pt idx="1232">
                  <c:v>1526.6907164000008</c:v>
                </c:pt>
                <c:pt idx="1233">
                  <c:v>1539.6528651999997</c:v>
                </c:pt>
                <c:pt idx="1234">
                  <c:v>1527.7938779999997</c:v>
                </c:pt>
                <c:pt idx="1235">
                  <c:v>1522.2091224000001</c:v>
                </c:pt>
                <c:pt idx="1236">
                  <c:v>1526.1391355999995</c:v>
                </c:pt>
                <c:pt idx="1237">
                  <c:v>1528.0007208000011</c:v>
                </c:pt>
                <c:pt idx="1238">
                  <c:v>1535.8607472000003</c:v>
                </c:pt>
                <c:pt idx="1239">
                  <c:v>1505.3169603999997</c:v>
                </c:pt>
                <c:pt idx="1240">
                  <c:v>1543.6518260000009</c:v>
                </c:pt>
                <c:pt idx="1241">
                  <c:v>1541.1697124000002</c:v>
                </c:pt>
                <c:pt idx="1242">
                  <c:v>1529.4486203999998</c:v>
                </c:pt>
                <c:pt idx="1243">
                  <c:v>1559.3718788000008</c:v>
                </c:pt>
                <c:pt idx="1244">
                  <c:v>1538.2049655999995</c:v>
                </c:pt>
                <c:pt idx="1245">
                  <c:v>1546.5476251999999</c:v>
                </c:pt>
                <c:pt idx="1246">
                  <c:v>1554.6834420000002</c:v>
                </c:pt>
                <c:pt idx="1247">
                  <c:v>1552.8218568000004</c:v>
                </c:pt>
                <c:pt idx="1248">
                  <c:v>1556.6139747999987</c:v>
                </c:pt>
                <c:pt idx="1249">
                  <c:v>1557.8550316000005</c:v>
                </c:pt>
                <c:pt idx="1250">
                  <c:v>1553.9939660000009</c:v>
                </c:pt>
                <c:pt idx="1251">
                  <c:v>1558.4066124000001</c:v>
                </c:pt>
                <c:pt idx="1252">
                  <c:v>1549.7192148000001</c:v>
                </c:pt>
                <c:pt idx="1253">
                  <c:v>1549.7192148000001</c:v>
                </c:pt>
                <c:pt idx="1254">
                  <c:v>1552.2013283999995</c:v>
                </c:pt>
                <c:pt idx="1255">
                  <c:v>1563.9913679999995</c:v>
                </c:pt>
                <c:pt idx="1256">
                  <c:v>1542.96235</c:v>
                </c:pt>
                <c:pt idx="1257">
                  <c:v>1551.0292192000006</c:v>
                </c:pt>
                <c:pt idx="1258">
                  <c:v>1556.4071319999987</c:v>
                </c:pt>
                <c:pt idx="1259">
                  <c:v>1547.8576295999987</c:v>
                </c:pt>
                <c:pt idx="1260">
                  <c:v>1542.8244548000002</c:v>
                </c:pt>
                <c:pt idx="1261">
                  <c:v>1549.236581599999</c:v>
                </c:pt>
                <c:pt idx="1262">
                  <c:v>1550.822376399999</c:v>
                </c:pt>
                <c:pt idx="1263">
                  <c:v>1545.9270968000005</c:v>
                </c:pt>
                <c:pt idx="1264">
                  <c:v>1519.1064803999998</c:v>
                </c:pt>
                <c:pt idx="1265">
                  <c:v>1520.4164848</c:v>
                </c:pt>
                <c:pt idx="1266">
                  <c:v>1515.0385720000004</c:v>
                </c:pt>
                <c:pt idx="1267">
                  <c:v>1515.5212051999997</c:v>
                </c:pt>
                <c:pt idx="1268">
                  <c:v>1514.4869911999992</c:v>
                </c:pt>
                <c:pt idx="1269">
                  <c:v>1502.8348467999988</c:v>
                </c:pt>
                <c:pt idx="1270">
                  <c:v>1499.5253620000003</c:v>
                </c:pt>
                <c:pt idx="1271">
                  <c:v>1487.7353224000001</c:v>
                </c:pt>
                <c:pt idx="1272">
                  <c:v>1501.2490519999988</c:v>
                </c:pt>
                <c:pt idx="1273">
                  <c:v>1486.701108400001</c:v>
                </c:pt>
                <c:pt idx="1274">
                  <c:v>1500.7664187999992</c:v>
                </c:pt>
                <c:pt idx="1275">
                  <c:v>1494.1474492000004</c:v>
                </c:pt>
                <c:pt idx="1276">
                  <c:v>1484.9774183999994</c:v>
                </c:pt>
                <c:pt idx="1277">
                  <c:v>1481.1163527999997</c:v>
                </c:pt>
                <c:pt idx="1278">
                  <c:v>1497.5948292000005</c:v>
                </c:pt>
                <c:pt idx="1279">
                  <c:v>1494.0785015999991</c:v>
                </c:pt>
                <c:pt idx="1280">
                  <c:v>1515.5212051999997</c:v>
                </c:pt>
                <c:pt idx="1281">
                  <c:v>1500.0079951999999</c:v>
                </c:pt>
                <c:pt idx="1282">
                  <c:v>1496.5606151999998</c:v>
                </c:pt>
                <c:pt idx="1283">
                  <c:v>1513.3838296000004</c:v>
                </c:pt>
                <c:pt idx="1284">
                  <c:v>1520.4854324</c:v>
                </c:pt>
                <c:pt idx="1285">
                  <c:v>1536.2054851999999</c:v>
                </c:pt>
                <c:pt idx="1286">
                  <c:v>1545.5823588000007</c:v>
                </c:pt>
                <c:pt idx="1287">
                  <c:v>1522.4159651999998</c:v>
                </c:pt>
                <c:pt idx="1288">
                  <c:v>1516.4864715999988</c:v>
                </c:pt>
                <c:pt idx="1289">
                  <c:v>1533.447581200001</c:v>
                </c:pt>
                <c:pt idx="1290">
                  <c:v>1542.96235</c:v>
                </c:pt>
                <c:pt idx="1291">
                  <c:v>1539.0323368000004</c:v>
                </c:pt>
                <c:pt idx="1292">
                  <c:v>1542.1349787999993</c:v>
                </c:pt>
                <c:pt idx="1293">
                  <c:v>1553.30449</c:v>
                </c:pt>
                <c:pt idx="1294">
                  <c:v>1543.1002451999998</c:v>
                </c:pt>
                <c:pt idx="1295">
                  <c:v>1548.7539483999994</c:v>
                </c:pt>
                <c:pt idx="1296">
                  <c:v>1518.4859520000005</c:v>
                </c:pt>
                <c:pt idx="1297">
                  <c:v>1566.1287435999993</c:v>
                </c:pt>
                <c:pt idx="1298">
                  <c:v>1552.2013283999995</c:v>
                </c:pt>
                <c:pt idx="1299">
                  <c:v>1539.6528651999997</c:v>
                </c:pt>
                <c:pt idx="1300">
                  <c:v>1545.7892016000005</c:v>
                </c:pt>
                <c:pt idx="1301">
                  <c:v>1551.6497476</c:v>
                </c:pt>
                <c:pt idx="1302">
                  <c:v>1551.3739572000002</c:v>
                </c:pt>
                <c:pt idx="1303">
                  <c:v>1526.5528211999992</c:v>
                </c:pt>
                <c:pt idx="1304">
                  <c:v>1534.7575855999996</c:v>
                </c:pt>
                <c:pt idx="1305">
                  <c:v>1537.5844371999985</c:v>
                </c:pt>
                <c:pt idx="1306">
                  <c:v>1539.9976031999995</c:v>
                </c:pt>
                <c:pt idx="1307">
                  <c:v>1539.9976031999995</c:v>
                </c:pt>
                <c:pt idx="1308">
                  <c:v>1528.6901968000004</c:v>
                </c:pt>
                <c:pt idx="1309">
                  <c:v>1519.7959564000007</c:v>
                </c:pt>
                <c:pt idx="1310">
                  <c:v>1539.8597079999995</c:v>
                </c:pt>
                <c:pt idx="1311">
                  <c:v>1541.3076075999998</c:v>
                </c:pt>
                <c:pt idx="1312">
                  <c:v>1539.8597079999995</c:v>
                </c:pt>
                <c:pt idx="1313">
                  <c:v>1539.1702320000004</c:v>
                </c:pt>
                <c:pt idx="1314">
                  <c:v>1545.7202539999989</c:v>
                </c:pt>
                <c:pt idx="1315">
                  <c:v>1530.6207296000002</c:v>
                </c:pt>
                <c:pt idx="1316">
                  <c:v>1539.3081272000002</c:v>
                </c:pt>
                <c:pt idx="1317">
                  <c:v>1530.6896772</c:v>
                </c:pt>
                <c:pt idx="1318">
                  <c:v>1554.9592324</c:v>
                </c:pt>
                <c:pt idx="1319">
                  <c:v>1541.3076075999998</c:v>
                </c:pt>
                <c:pt idx="1320">
                  <c:v>1544.1344591999989</c:v>
                </c:pt>
                <c:pt idx="1321">
                  <c:v>1558.2687172000001</c:v>
                </c:pt>
                <c:pt idx="1322">
                  <c:v>1554.9592324</c:v>
                </c:pt>
                <c:pt idx="1323">
                  <c:v>1549.8571099999999</c:v>
                </c:pt>
                <c:pt idx="1324">
                  <c:v>1574.1956128000015</c:v>
                </c:pt>
                <c:pt idx="1325">
                  <c:v>1560.7508307999994</c:v>
                </c:pt>
                <c:pt idx="1326">
                  <c:v>1567.0250624</c:v>
                </c:pt>
                <c:pt idx="1327">
                  <c:v>1567.3008527999998</c:v>
                </c:pt>
                <c:pt idx="1328">
                  <c:v>1584.0551196000001</c:v>
                </c:pt>
                <c:pt idx="1329">
                  <c:v>1596.5346351999999</c:v>
                </c:pt>
                <c:pt idx="1330">
                  <c:v>1602.3262336000007</c:v>
                </c:pt>
                <c:pt idx="1331">
                  <c:v>1592.4667268000003</c:v>
                </c:pt>
                <c:pt idx="1332">
                  <c:v>1603.4293951999998</c:v>
                </c:pt>
                <c:pt idx="1333">
                  <c:v>1611.7031072000002</c:v>
                </c:pt>
                <c:pt idx="1334">
                  <c:v>1614.3231159999993</c:v>
                </c:pt>
                <c:pt idx="1335">
                  <c:v>1587.5024996000002</c:v>
                </c:pt>
                <c:pt idx="1336">
                  <c:v>1597.8446396000004</c:v>
                </c:pt>
                <c:pt idx="1337">
                  <c:v>1594.052521599999</c:v>
                </c:pt>
                <c:pt idx="1338">
                  <c:v>1597.7067444000004</c:v>
                </c:pt>
                <c:pt idx="1339">
                  <c:v>1579.6424731999996</c:v>
                </c:pt>
                <c:pt idx="1340">
                  <c:v>1594.8798927999997</c:v>
                </c:pt>
                <c:pt idx="1341">
                  <c:v>1577.1603595999986</c:v>
                </c:pt>
                <c:pt idx="1342">
                  <c:v>1578.4703640000007</c:v>
                </c:pt>
                <c:pt idx="1343">
                  <c:v>1596.3967400000001</c:v>
                </c:pt>
                <c:pt idx="1344">
                  <c:v>1577.2982548</c:v>
                </c:pt>
                <c:pt idx="1345">
                  <c:v>1586.0545999999999</c:v>
                </c:pt>
                <c:pt idx="1346">
                  <c:v>1574.8161412000009</c:v>
                </c:pt>
                <c:pt idx="1347">
                  <c:v>1581.2282679999996</c:v>
                </c:pt>
                <c:pt idx="1348">
                  <c:v>1569.2313855999996</c:v>
                </c:pt>
                <c:pt idx="1349">
                  <c:v>1577.9187831999996</c:v>
                </c:pt>
                <c:pt idx="1350">
                  <c:v>1569.4382283999994</c:v>
                </c:pt>
                <c:pt idx="1351">
                  <c:v>1578.3324687999993</c:v>
                </c:pt>
                <c:pt idx="1352">
                  <c:v>1583.7103816000006</c:v>
                </c:pt>
                <c:pt idx="1353">
                  <c:v>1591.0877748000003</c:v>
                </c:pt>
                <c:pt idx="1354">
                  <c:v>1582.4003772000001</c:v>
                </c:pt>
                <c:pt idx="1355">
                  <c:v>1580.9524775999998</c:v>
                </c:pt>
                <c:pt idx="1356">
                  <c:v>1575.5745647999984</c:v>
                </c:pt>
                <c:pt idx="1357">
                  <c:v>1587.0198664000006</c:v>
                </c:pt>
                <c:pt idx="1358">
                  <c:v>1603.6362379999996</c:v>
                </c:pt>
                <c:pt idx="1359">
                  <c:v>1581.5730059999994</c:v>
                </c:pt>
                <c:pt idx="1360">
                  <c:v>1574.6782459999995</c:v>
                </c:pt>
                <c:pt idx="1361">
                  <c:v>1579.5045779999996</c:v>
                </c:pt>
                <c:pt idx="1362">
                  <c:v>1580.4008967999989</c:v>
                </c:pt>
                <c:pt idx="1363">
                  <c:v>1584.1930148000001</c:v>
                </c:pt>
                <c:pt idx="1364">
                  <c:v>1605.0841375999998</c:v>
                </c:pt>
                <c:pt idx="1365">
                  <c:v>1595.0867355999997</c:v>
                </c:pt>
                <c:pt idx="1366">
                  <c:v>1599.4993820000004</c:v>
                </c:pt>
                <c:pt idx="1367">
                  <c:v>1597.7067443999988</c:v>
                </c:pt>
                <c:pt idx="1368">
                  <c:v>1577.2982548</c:v>
                </c:pt>
                <c:pt idx="1369">
                  <c:v>1582.9519580000012</c:v>
                </c:pt>
                <c:pt idx="1370">
                  <c:v>1611.0136311999993</c:v>
                </c:pt>
                <c:pt idx="1371">
                  <c:v>1591.5014604000012</c:v>
                </c:pt>
                <c:pt idx="1372">
                  <c:v>1581.2282679999996</c:v>
                </c:pt>
                <c:pt idx="1373">
                  <c:v>1592.6046220000003</c:v>
                </c:pt>
                <c:pt idx="1374">
                  <c:v>1593.2251503999996</c:v>
                </c:pt>
                <c:pt idx="1375">
                  <c:v>1586.0545999999999</c:v>
                </c:pt>
                <c:pt idx="1376">
                  <c:v>1579.5735255999996</c:v>
                </c:pt>
                <c:pt idx="1377">
                  <c:v>1586.0545999999999</c:v>
                </c:pt>
                <c:pt idx="1378">
                  <c:v>1579.4356304000012</c:v>
                </c:pt>
                <c:pt idx="1379">
                  <c:v>1562.6813635999993</c:v>
                </c:pt>
                <c:pt idx="1380">
                  <c:v>1588.1919755999998</c:v>
                </c:pt>
                <c:pt idx="1381">
                  <c:v>1589.3640847999986</c:v>
                </c:pt>
                <c:pt idx="1382">
                  <c:v>1576.0571979999995</c:v>
                </c:pt>
                <c:pt idx="1383">
                  <c:v>1577.8498355999996</c:v>
                </c:pt>
                <c:pt idx="1384">
                  <c:v>1573.7129796000004</c:v>
                </c:pt>
                <c:pt idx="1385">
                  <c:v>1572.8856083999995</c:v>
                </c:pt>
                <c:pt idx="1386">
                  <c:v>1564.4740011999993</c:v>
                </c:pt>
                <c:pt idx="1387">
                  <c:v>1570.1966520000003</c:v>
                </c:pt>
                <c:pt idx="1388">
                  <c:v>1573.5061367999988</c:v>
                </c:pt>
                <c:pt idx="1389">
                  <c:v>1591.2946176</c:v>
                </c:pt>
                <c:pt idx="1390">
                  <c:v>1568.8177000000001</c:v>
                </c:pt>
                <c:pt idx="1391">
                  <c:v>1576.4708835999993</c:v>
                </c:pt>
                <c:pt idx="1392">
                  <c:v>1576.9535168000004</c:v>
                </c:pt>
                <c:pt idx="1393">
                  <c:v>1569.9208615999989</c:v>
                </c:pt>
                <c:pt idx="1394">
                  <c:v>1569.5761236000008</c:v>
                </c:pt>
                <c:pt idx="1395">
                  <c:v>1580.2630016000005</c:v>
                </c:pt>
                <c:pt idx="1396">
                  <c:v>1572.0582372000001</c:v>
                </c:pt>
                <c:pt idx="1397">
                  <c:v>1571.9203420000003</c:v>
                </c:pt>
                <c:pt idx="1398">
                  <c:v>1564.6808440000007</c:v>
                </c:pt>
                <c:pt idx="1399">
                  <c:v>1572.5408704000013</c:v>
                </c:pt>
                <c:pt idx="1400">
                  <c:v>1599.3614868000004</c:v>
                </c:pt>
                <c:pt idx="1401">
                  <c:v>1572.8856084000008</c:v>
                </c:pt>
                <c:pt idx="1402">
                  <c:v>1581.2282679999996</c:v>
                </c:pt>
                <c:pt idx="1403">
                  <c:v>1578.7461544000003</c:v>
                </c:pt>
                <c:pt idx="1404">
                  <c:v>1599.4993820000004</c:v>
                </c:pt>
                <c:pt idx="1405">
                  <c:v>1588.4677659999993</c:v>
                </c:pt>
                <c:pt idx="1406">
                  <c:v>1596.8793732000011</c:v>
                </c:pt>
                <c:pt idx="1407">
                  <c:v>1602.8088668000005</c:v>
                </c:pt>
                <c:pt idx="1408">
                  <c:v>1590.1914560000009</c:v>
                </c:pt>
                <c:pt idx="1409">
                  <c:v>1598.3962203999997</c:v>
                </c:pt>
                <c:pt idx="1410">
                  <c:v>1595.2246307999994</c:v>
                </c:pt>
                <c:pt idx="1411">
                  <c:v>1600.6714911999993</c:v>
                </c:pt>
                <c:pt idx="1412">
                  <c:v>1592.3977792000005</c:v>
                </c:pt>
                <c:pt idx="1413">
                  <c:v>1601.1541244000005</c:v>
                </c:pt>
                <c:pt idx="1414">
                  <c:v>1591.4325127999998</c:v>
                </c:pt>
                <c:pt idx="1415">
                  <c:v>1596.0520020000004</c:v>
                </c:pt>
                <c:pt idx="1416">
                  <c:v>1577.3672024</c:v>
                </c:pt>
                <c:pt idx="1417">
                  <c:v>1593.2251503999996</c:v>
                </c:pt>
                <c:pt idx="1418">
                  <c:v>1598.3962203999997</c:v>
                </c:pt>
                <c:pt idx="1419">
                  <c:v>1595.0867355999997</c:v>
                </c:pt>
                <c:pt idx="1420">
                  <c:v>1606.5320372000001</c:v>
                </c:pt>
                <c:pt idx="1421">
                  <c:v>1598.0514824000002</c:v>
                </c:pt>
                <c:pt idx="1422">
                  <c:v>1586.1924951999999</c:v>
                </c:pt>
                <c:pt idx="1423">
                  <c:v>1577.5050975999998</c:v>
                </c:pt>
                <c:pt idx="1424">
                  <c:v>1588.6056612000007</c:v>
                </c:pt>
                <c:pt idx="1425">
                  <c:v>1591.2946176</c:v>
                </c:pt>
                <c:pt idx="1426">
                  <c:v>1571.3687612000008</c:v>
                </c:pt>
                <c:pt idx="1427">
                  <c:v>1554.6144944000002</c:v>
                </c:pt>
                <c:pt idx="1428">
                  <c:v>1579.918263600001</c:v>
                </c:pt>
                <c:pt idx="1429">
                  <c:v>1567.3008527999998</c:v>
                </c:pt>
                <c:pt idx="1430">
                  <c:v>1589.50198</c:v>
                </c:pt>
                <c:pt idx="1431">
                  <c:v>1593.569888400001</c:v>
                </c:pt>
                <c:pt idx="1432">
                  <c:v>1562.1987303999997</c:v>
                </c:pt>
                <c:pt idx="1433">
                  <c:v>1582.1245867999987</c:v>
                </c:pt>
                <c:pt idx="1434">
                  <c:v>1575.0229840000006</c:v>
                </c:pt>
                <c:pt idx="1435">
                  <c:v>1573.9887699999999</c:v>
                </c:pt>
                <c:pt idx="1436">
                  <c:v>1588.6746087999991</c:v>
                </c:pt>
                <c:pt idx="1437">
                  <c:v>1579.4356303999998</c:v>
                </c:pt>
                <c:pt idx="1438">
                  <c:v>1555.3039703999998</c:v>
                </c:pt>
                <c:pt idx="1439">
                  <c:v>1574.5403508000011</c:v>
                </c:pt>
                <c:pt idx="1440">
                  <c:v>1594.6041024000001</c:v>
                </c:pt>
                <c:pt idx="1441">
                  <c:v>1586.6751283999993</c:v>
                </c:pt>
                <c:pt idx="1442">
                  <c:v>1576.1950931999995</c:v>
                </c:pt>
                <c:pt idx="1443">
                  <c:v>1605.566770800001</c:v>
                </c:pt>
                <c:pt idx="1444">
                  <c:v>1583.9172244000004</c:v>
                </c:pt>
                <c:pt idx="1445">
                  <c:v>1604.6015044000005</c:v>
                </c:pt>
                <c:pt idx="1446">
                  <c:v>1582.6072199999999</c:v>
                </c:pt>
                <c:pt idx="1447">
                  <c:v>1579.4356303999998</c:v>
                </c:pt>
                <c:pt idx="1448">
                  <c:v>1593.4319932000012</c:v>
                </c:pt>
                <c:pt idx="1449">
                  <c:v>1570.8861279999996</c:v>
                </c:pt>
                <c:pt idx="1450">
                  <c:v>1582.7451152000015</c:v>
                </c:pt>
                <c:pt idx="1451">
                  <c:v>1585.8477572000002</c:v>
                </c:pt>
                <c:pt idx="1452">
                  <c:v>1581.0903727999998</c:v>
                </c:pt>
                <c:pt idx="1453">
                  <c:v>1566.1287435999993</c:v>
                </c:pt>
                <c:pt idx="1454">
                  <c:v>1576.5398311999993</c:v>
                </c:pt>
                <c:pt idx="1455">
                  <c:v>1587.3646044000002</c:v>
                </c:pt>
                <c:pt idx="1456">
                  <c:v>1590.3293512000009</c:v>
                </c:pt>
                <c:pt idx="1457">
                  <c:v>1566.3355864000007</c:v>
                </c:pt>
                <c:pt idx="1458">
                  <c:v>1564.0603155999997</c:v>
                </c:pt>
                <c:pt idx="1459">
                  <c:v>1564.3361060000009</c:v>
                </c:pt>
                <c:pt idx="1460">
                  <c:v>1550.7534287999993</c:v>
                </c:pt>
                <c:pt idx="1461">
                  <c:v>1541.3076075999998</c:v>
                </c:pt>
                <c:pt idx="1462">
                  <c:v>1550.4776383999993</c:v>
                </c:pt>
                <c:pt idx="1463">
                  <c:v>1550.960271599999</c:v>
                </c:pt>
                <c:pt idx="1464">
                  <c:v>1545.375516000001</c:v>
                </c:pt>
                <c:pt idx="1465">
                  <c:v>1522.760703200001</c:v>
                </c:pt>
                <c:pt idx="1466">
                  <c:v>1536.8949612000008</c:v>
                </c:pt>
                <c:pt idx="1467">
                  <c:v>1516.9691048</c:v>
                </c:pt>
                <c:pt idx="1468">
                  <c:v>1517.1759476</c:v>
                </c:pt>
                <c:pt idx="1469">
                  <c:v>1530.4828344000002</c:v>
                </c:pt>
                <c:pt idx="1470">
                  <c:v>1528.8280920000002</c:v>
                </c:pt>
                <c:pt idx="1471">
                  <c:v>1511.4532968000003</c:v>
                </c:pt>
                <c:pt idx="1472">
                  <c:v>1502.559056399999</c:v>
                </c:pt>
                <c:pt idx="1473">
                  <c:v>1524.5533407999994</c:v>
                </c:pt>
                <c:pt idx="1474">
                  <c:v>1524.0707075999999</c:v>
                </c:pt>
                <c:pt idx="1475">
                  <c:v>1530.2759915999991</c:v>
                </c:pt>
                <c:pt idx="1476">
                  <c:v>1515.3833099999999</c:v>
                </c:pt>
                <c:pt idx="1477">
                  <c:v>1538.0670703999997</c:v>
                </c:pt>
                <c:pt idx="1478">
                  <c:v>1530.7586248000002</c:v>
                </c:pt>
                <c:pt idx="1479">
                  <c:v>1517.7964759999993</c:v>
                </c:pt>
                <c:pt idx="1480">
                  <c:v>1526.3459784000011</c:v>
                </c:pt>
                <c:pt idx="1481">
                  <c:v>1526.8975592000006</c:v>
                </c:pt>
                <c:pt idx="1482">
                  <c:v>1529.17283</c:v>
                </c:pt>
                <c:pt idx="1483">
                  <c:v>1522.760703200001</c:v>
                </c:pt>
                <c:pt idx="1484">
                  <c:v>1528.4833539999991</c:v>
                </c:pt>
                <c:pt idx="1485">
                  <c:v>1531.5859960000009</c:v>
                </c:pt>
                <c:pt idx="1486">
                  <c:v>1534.7575856000012</c:v>
                </c:pt>
                <c:pt idx="1487">
                  <c:v>1519.6580611999993</c:v>
                </c:pt>
                <c:pt idx="1488">
                  <c:v>1520.4164848</c:v>
                </c:pt>
                <c:pt idx="1489">
                  <c:v>1513.7285675999999</c:v>
                </c:pt>
                <c:pt idx="1490">
                  <c:v>1532.7581051999998</c:v>
                </c:pt>
                <c:pt idx="1491">
                  <c:v>1512.6943535999994</c:v>
                </c:pt>
                <c:pt idx="1492">
                  <c:v>1512.5564583999994</c:v>
                </c:pt>
                <c:pt idx="1493">
                  <c:v>1501.0422092000006</c:v>
                </c:pt>
                <c:pt idx="1494">
                  <c:v>1516.4864715999988</c:v>
                </c:pt>
                <c:pt idx="1495">
                  <c:v>1516.4864716000006</c:v>
                </c:pt>
                <c:pt idx="1496">
                  <c:v>1518.6238472000002</c:v>
                </c:pt>
                <c:pt idx="1497">
                  <c:v>1509.5917115999989</c:v>
                </c:pt>
                <c:pt idx="1498">
                  <c:v>1512.3496155999997</c:v>
                </c:pt>
                <c:pt idx="1499">
                  <c:v>1500.0079951999999</c:v>
                </c:pt>
                <c:pt idx="1500">
                  <c:v>1508.2817072000003</c:v>
                </c:pt>
                <c:pt idx="1501">
                  <c:v>1517.7964760000009</c:v>
                </c:pt>
                <c:pt idx="1502">
                  <c:v>1499.3874668000003</c:v>
                </c:pt>
                <c:pt idx="1503">
                  <c:v>1491.5274404000013</c:v>
                </c:pt>
                <c:pt idx="1504">
                  <c:v>1482.4263572000002</c:v>
                </c:pt>
                <c:pt idx="1505">
                  <c:v>1486.2184751999998</c:v>
                </c:pt>
                <c:pt idx="1506">
                  <c:v>1491.1827023999999</c:v>
                </c:pt>
                <c:pt idx="1507">
                  <c:v>1476.0831779999996</c:v>
                </c:pt>
                <c:pt idx="1508">
                  <c:v>1476.2210731999994</c:v>
                </c:pt>
                <c:pt idx="1509">
                  <c:v>1482.9779380000014</c:v>
                </c:pt>
                <c:pt idx="1510">
                  <c:v>1468.7747324000002</c:v>
                </c:pt>
                <c:pt idx="1511">
                  <c:v>1480.4958244000004</c:v>
                </c:pt>
                <c:pt idx="1512">
                  <c:v>1484.9084708000009</c:v>
                </c:pt>
                <c:pt idx="1513">
                  <c:v>1482.0816192000004</c:v>
                </c:pt>
                <c:pt idx="1514">
                  <c:v>1486.4253179999996</c:v>
                </c:pt>
                <c:pt idx="1515">
                  <c:v>1494.2853444000004</c:v>
                </c:pt>
                <c:pt idx="1516">
                  <c:v>1487.5974272000003</c:v>
                </c:pt>
                <c:pt idx="1517">
                  <c:v>1504.8343272000002</c:v>
                </c:pt>
                <c:pt idx="1518">
                  <c:v>1492.2169164000006</c:v>
                </c:pt>
                <c:pt idx="1519">
                  <c:v>1480.4958243999988</c:v>
                </c:pt>
                <c:pt idx="1520">
                  <c:v>1496.9053532000012</c:v>
                </c:pt>
                <c:pt idx="1521">
                  <c:v>1496.2848248</c:v>
                </c:pt>
                <c:pt idx="1522">
                  <c:v>1509.7296068000005</c:v>
                </c:pt>
                <c:pt idx="1523">
                  <c:v>1511.5911920000003</c:v>
                </c:pt>
                <c:pt idx="1524">
                  <c:v>1518.3480568000004</c:v>
                </c:pt>
                <c:pt idx="1525">
                  <c:v>1493.6648159999993</c:v>
                </c:pt>
                <c:pt idx="1526">
                  <c:v>1512.6943536000008</c:v>
                </c:pt>
                <c:pt idx="1527">
                  <c:v>1508.2127596000003</c:v>
                </c:pt>
                <c:pt idx="1528">
                  <c:v>1519.6580612000007</c:v>
                </c:pt>
                <c:pt idx="1529">
                  <c:v>1515.1764672000002</c:v>
                </c:pt>
                <c:pt idx="1530">
                  <c:v>1516.4864716000006</c:v>
                </c:pt>
                <c:pt idx="1531">
                  <c:v>1500.2148380000012</c:v>
                </c:pt>
                <c:pt idx="1532">
                  <c:v>1511.5222443999987</c:v>
                </c:pt>
                <c:pt idx="1533">
                  <c:v>1516.8312096000002</c:v>
                </c:pt>
                <c:pt idx="1534">
                  <c:v>1498.697990800001</c:v>
                </c:pt>
                <c:pt idx="1535">
                  <c:v>1509.7296068000005</c:v>
                </c:pt>
                <c:pt idx="1536">
                  <c:v>1508.2817072000003</c:v>
                </c:pt>
                <c:pt idx="1537">
                  <c:v>1503.0416896000002</c:v>
                </c:pt>
                <c:pt idx="1538">
                  <c:v>1491.8032308000011</c:v>
                </c:pt>
                <c:pt idx="1539">
                  <c:v>1513.8664627999997</c:v>
                </c:pt>
                <c:pt idx="1540">
                  <c:v>1512.2117204000015</c:v>
                </c:pt>
                <c:pt idx="1541">
                  <c:v>1509.5917116000005</c:v>
                </c:pt>
                <c:pt idx="1542">
                  <c:v>1501.6627375999999</c:v>
                </c:pt>
                <c:pt idx="1543">
                  <c:v>1500.3527331999994</c:v>
                </c:pt>
                <c:pt idx="1544">
                  <c:v>1483.2537283999995</c:v>
                </c:pt>
                <c:pt idx="1545">
                  <c:v>1518.9685851999998</c:v>
                </c:pt>
                <c:pt idx="1546">
                  <c:v>1501.2490520000003</c:v>
                </c:pt>
                <c:pt idx="1547">
                  <c:v>1508.7643403999998</c:v>
                </c:pt>
                <c:pt idx="1548">
                  <c:v>1511.8669824000001</c:v>
                </c:pt>
                <c:pt idx="1549">
                  <c:v>1510.5569780000012</c:v>
                </c:pt>
                <c:pt idx="1550">
                  <c:v>1501.3869472000001</c:v>
                </c:pt>
                <c:pt idx="1551">
                  <c:v>1512.5564583999994</c:v>
                </c:pt>
                <c:pt idx="1552">
                  <c:v>1530.4828343999989</c:v>
                </c:pt>
                <c:pt idx="1553">
                  <c:v>1509.7296068000005</c:v>
                </c:pt>
                <c:pt idx="1554">
                  <c:v>1519.3133231999996</c:v>
                </c:pt>
                <c:pt idx="1555">
                  <c:v>1523.381231599999</c:v>
                </c:pt>
                <c:pt idx="1556">
                  <c:v>1510.6948731999996</c:v>
                </c:pt>
                <c:pt idx="1557">
                  <c:v>1538.1360179999997</c:v>
                </c:pt>
                <c:pt idx="1558">
                  <c:v>1530.4828343999989</c:v>
                </c:pt>
                <c:pt idx="1559">
                  <c:v>1530.3449392000005</c:v>
                </c:pt>
                <c:pt idx="1560">
                  <c:v>1551.1671144000004</c:v>
                </c:pt>
                <c:pt idx="1561">
                  <c:v>1562.3366256000013</c:v>
                </c:pt>
                <c:pt idx="1562">
                  <c:v>1556.4071319999987</c:v>
                </c:pt>
                <c:pt idx="1563">
                  <c:v>1560.0613548000001</c:v>
                </c:pt>
                <c:pt idx="1564">
                  <c:v>1556.1313416000005</c:v>
                </c:pt>
                <c:pt idx="1565">
                  <c:v>1585.8477572000002</c:v>
                </c:pt>
                <c:pt idx="1566">
                  <c:v>1579.0908924</c:v>
                </c:pt>
                <c:pt idx="1567">
                  <c:v>1568.1282239999991</c:v>
                </c:pt>
                <c:pt idx="1568">
                  <c:v>1569.9208616000005</c:v>
                </c:pt>
                <c:pt idx="1569">
                  <c:v>1583.9172244000004</c:v>
                </c:pt>
                <c:pt idx="1570">
                  <c:v>1569.3003332000012</c:v>
                </c:pt>
                <c:pt idx="1571">
                  <c:v>1577.1603596000002</c:v>
                </c:pt>
                <c:pt idx="1572">
                  <c:v>1567.7834859999994</c:v>
                </c:pt>
                <c:pt idx="1573">
                  <c:v>1580.1251064000007</c:v>
                </c:pt>
                <c:pt idx="1574">
                  <c:v>1588.8125040000004</c:v>
                </c:pt>
                <c:pt idx="1575">
                  <c:v>1564.4740012000007</c:v>
                </c:pt>
                <c:pt idx="1576">
                  <c:v>1577.2982548</c:v>
                </c:pt>
                <c:pt idx="1577">
                  <c:v>1562.1987303999997</c:v>
                </c:pt>
                <c:pt idx="1578">
                  <c:v>1576.3329883999995</c:v>
                </c:pt>
                <c:pt idx="1579">
                  <c:v>1568.6108571999985</c:v>
                </c:pt>
                <c:pt idx="1580">
                  <c:v>1566.8182196000002</c:v>
                </c:pt>
                <c:pt idx="1581">
                  <c:v>1556.6139748000001</c:v>
                </c:pt>
                <c:pt idx="1582">
                  <c:v>1576.1261455999997</c:v>
                </c:pt>
                <c:pt idx="1583">
                  <c:v>1571.3687611999992</c:v>
                </c:pt>
                <c:pt idx="1584">
                  <c:v>1577.6429927999998</c:v>
                </c:pt>
                <c:pt idx="1585">
                  <c:v>1559.3718787999992</c:v>
                </c:pt>
                <c:pt idx="1586">
                  <c:v>1568.9555952000014</c:v>
                </c:pt>
                <c:pt idx="1587">
                  <c:v>1575.5056172000002</c:v>
                </c:pt>
                <c:pt idx="1588">
                  <c:v>1568.4729620000003</c:v>
                </c:pt>
                <c:pt idx="1589">
                  <c:v>1560.5439879999997</c:v>
                </c:pt>
                <c:pt idx="1590">
                  <c:v>1548.8918435999994</c:v>
                </c:pt>
                <c:pt idx="1591">
                  <c:v>1563.8534728</c:v>
                </c:pt>
                <c:pt idx="1592">
                  <c:v>1566.2666387999993</c:v>
                </c:pt>
                <c:pt idx="1593">
                  <c:v>1569.9208616000005</c:v>
                </c:pt>
                <c:pt idx="1594">
                  <c:v>1574.1956127999997</c:v>
                </c:pt>
                <c:pt idx="1595">
                  <c:v>1555.4418655999996</c:v>
                </c:pt>
                <c:pt idx="1596">
                  <c:v>1573.3682416000006</c:v>
                </c:pt>
                <c:pt idx="1597">
                  <c:v>1560.0613548000001</c:v>
                </c:pt>
                <c:pt idx="1598">
                  <c:v>1572.678765600001</c:v>
                </c:pt>
                <c:pt idx="1599">
                  <c:v>1560.8887259999992</c:v>
                </c:pt>
                <c:pt idx="1600">
                  <c:v>1573.7129796000004</c:v>
                </c:pt>
                <c:pt idx="1601">
                  <c:v>1572.4029751999999</c:v>
                </c:pt>
                <c:pt idx="1602">
                  <c:v>1564.1982107999995</c:v>
                </c:pt>
                <c:pt idx="1603">
                  <c:v>1572.8856084000008</c:v>
                </c:pt>
                <c:pt idx="1604">
                  <c:v>1571.9203420000003</c:v>
                </c:pt>
                <c:pt idx="1605">
                  <c:v>1577.7808879999998</c:v>
                </c:pt>
                <c:pt idx="1606">
                  <c:v>1583.227748400001</c:v>
                </c:pt>
                <c:pt idx="1607">
                  <c:v>1581.4351107999996</c:v>
                </c:pt>
                <c:pt idx="1608">
                  <c:v>1578.8151020000003</c:v>
                </c:pt>
                <c:pt idx="1609">
                  <c:v>1576.6777263999991</c:v>
                </c:pt>
                <c:pt idx="1610">
                  <c:v>1570.2655995999985</c:v>
                </c:pt>
                <c:pt idx="1611">
                  <c:v>1600.4646483999995</c:v>
                </c:pt>
                <c:pt idx="1612">
                  <c:v>1580.0561587999991</c:v>
                </c:pt>
                <c:pt idx="1613">
                  <c:v>1573.0235035999995</c:v>
                </c:pt>
                <c:pt idx="1614">
                  <c:v>1567.3008527999998</c:v>
                </c:pt>
                <c:pt idx="1615">
                  <c:v>1580.2630016000005</c:v>
                </c:pt>
                <c:pt idx="1616">
                  <c:v>1577.6429927999998</c:v>
                </c:pt>
                <c:pt idx="1617">
                  <c:v>1561.7160972000001</c:v>
                </c:pt>
                <c:pt idx="1618">
                  <c:v>1578.2635211999991</c:v>
                </c:pt>
                <c:pt idx="1619">
                  <c:v>1564.0603155999997</c:v>
                </c:pt>
                <c:pt idx="1620">
                  <c:v>1571.7824468000003</c:v>
                </c:pt>
                <c:pt idx="1621">
                  <c:v>1570.2655996000003</c:v>
                </c:pt>
                <c:pt idx="1622">
                  <c:v>1575.3677220000004</c:v>
                </c:pt>
                <c:pt idx="1623">
                  <c:v>1579.780368400001</c:v>
                </c:pt>
                <c:pt idx="1624">
                  <c:v>1586.6751283999993</c:v>
                </c:pt>
                <c:pt idx="1625">
                  <c:v>1570.0587568000005</c:v>
                </c:pt>
                <c:pt idx="1626">
                  <c:v>1582.8830103999999</c:v>
                </c:pt>
                <c:pt idx="1627">
                  <c:v>1561.0266211999992</c:v>
                </c:pt>
                <c:pt idx="1628">
                  <c:v>1567.1629576</c:v>
                </c:pt>
                <c:pt idx="1629">
                  <c:v>1580.2630016000005</c:v>
                </c:pt>
                <c:pt idx="1630">
                  <c:v>1579.5735255999996</c:v>
                </c:pt>
                <c:pt idx="1631">
                  <c:v>1579.15984</c:v>
                </c:pt>
                <c:pt idx="1632">
                  <c:v>1574.3335079999997</c:v>
                </c:pt>
                <c:pt idx="1633">
                  <c:v>1569.6450712000008</c:v>
                </c:pt>
                <c:pt idx="1634">
                  <c:v>1561.8539924000002</c:v>
                </c:pt>
                <c:pt idx="1635">
                  <c:v>1577.3672024</c:v>
                </c:pt>
                <c:pt idx="1636">
                  <c:v>1574.5403508000011</c:v>
                </c:pt>
                <c:pt idx="1637">
                  <c:v>1567.3008527999998</c:v>
                </c:pt>
                <c:pt idx="1638">
                  <c:v>1594.3972596000003</c:v>
                </c:pt>
                <c:pt idx="1639">
                  <c:v>1581.1593203999996</c:v>
                </c:pt>
                <c:pt idx="1640">
                  <c:v>1569.0934904000014</c:v>
                </c:pt>
                <c:pt idx="1641">
                  <c:v>1573.5750844000004</c:v>
                </c:pt>
                <c:pt idx="1642">
                  <c:v>1584.5377527999999</c:v>
                </c:pt>
                <c:pt idx="1643">
                  <c:v>1594.6041024000001</c:v>
                </c:pt>
                <c:pt idx="1644">
                  <c:v>1587.019866399999</c:v>
                </c:pt>
                <c:pt idx="1645">
                  <c:v>1585.227228799999</c:v>
                </c:pt>
                <c:pt idx="1646">
                  <c:v>1590.8119843999989</c:v>
                </c:pt>
                <c:pt idx="1647">
                  <c:v>1581.0903727999998</c:v>
                </c:pt>
                <c:pt idx="1648">
                  <c:v>1577.2982548</c:v>
                </c:pt>
                <c:pt idx="1649">
                  <c:v>1590.1914559999993</c:v>
                </c:pt>
                <c:pt idx="1650">
                  <c:v>1561.0266211999992</c:v>
                </c:pt>
                <c:pt idx="1651">
                  <c:v>1581.2972155999996</c:v>
                </c:pt>
                <c:pt idx="1652">
                  <c:v>1585.5030192000004</c:v>
                </c:pt>
                <c:pt idx="1653">
                  <c:v>1582.1245867999987</c:v>
                </c:pt>
                <c:pt idx="1654">
                  <c:v>1582.6072199999999</c:v>
                </c:pt>
                <c:pt idx="1655">
                  <c:v>1603.4293951999998</c:v>
                </c:pt>
                <c:pt idx="1656">
                  <c:v>1591.9840935999991</c:v>
                </c:pt>
                <c:pt idx="1657">
                  <c:v>1581.0903727999998</c:v>
                </c:pt>
                <c:pt idx="1658">
                  <c:v>1562.1987303999997</c:v>
                </c:pt>
                <c:pt idx="1659">
                  <c:v>1584.8824908000011</c:v>
                </c:pt>
                <c:pt idx="1660">
                  <c:v>1595.776211599999</c:v>
                </c:pt>
                <c:pt idx="1661">
                  <c:v>1575.71246</c:v>
                </c:pt>
                <c:pt idx="1662">
                  <c:v>1577.8498355999996</c:v>
                </c:pt>
                <c:pt idx="1663">
                  <c:v>1573.0235035999995</c:v>
                </c:pt>
                <c:pt idx="1664">
                  <c:v>1593.0872551999998</c:v>
                </c:pt>
                <c:pt idx="1665">
                  <c:v>1566.4734816000005</c:v>
                </c:pt>
                <c:pt idx="1666">
                  <c:v>1560.5439879999997</c:v>
                </c:pt>
                <c:pt idx="1667">
                  <c:v>1557.0966079999998</c:v>
                </c:pt>
                <c:pt idx="1668">
                  <c:v>1560.2681975999999</c:v>
                </c:pt>
                <c:pt idx="1669">
                  <c:v>1586.8819712000009</c:v>
                </c:pt>
                <c:pt idx="1670">
                  <c:v>1572.8856083999995</c:v>
                </c:pt>
                <c:pt idx="1671">
                  <c:v>1573.0235036000008</c:v>
                </c:pt>
                <c:pt idx="1672">
                  <c:v>1571.9203420000003</c:v>
                </c:pt>
                <c:pt idx="1673">
                  <c:v>1570.8861279999996</c:v>
                </c:pt>
                <c:pt idx="1674">
                  <c:v>1593.7077835999994</c:v>
                </c:pt>
                <c:pt idx="1675">
                  <c:v>1568.4040144000005</c:v>
                </c:pt>
                <c:pt idx="1676">
                  <c:v>1566.1287436000007</c:v>
                </c:pt>
                <c:pt idx="1677">
                  <c:v>1589.8467179999998</c:v>
                </c:pt>
                <c:pt idx="1678">
                  <c:v>1569.7829664000005</c:v>
                </c:pt>
                <c:pt idx="1679">
                  <c:v>1597.2241111999992</c:v>
                </c:pt>
                <c:pt idx="1680">
                  <c:v>1584.8824908000011</c:v>
                </c:pt>
                <c:pt idx="1681">
                  <c:v>1579.2977351999998</c:v>
                </c:pt>
                <c:pt idx="1682">
                  <c:v>1582.7451151999999</c:v>
                </c:pt>
                <c:pt idx="1683">
                  <c:v>1586.0545999999999</c:v>
                </c:pt>
                <c:pt idx="1684">
                  <c:v>1577.8498355999996</c:v>
                </c:pt>
                <c:pt idx="1685">
                  <c:v>1574.8161411999993</c:v>
                </c:pt>
                <c:pt idx="1686">
                  <c:v>1591.9151459999994</c:v>
                </c:pt>
                <c:pt idx="1687">
                  <c:v>1597.2241112000008</c:v>
                </c:pt>
                <c:pt idx="1688">
                  <c:v>1585.0203860000011</c:v>
                </c:pt>
                <c:pt idx="1689">
                  <c:v>1605.6357183999994</c:v>
                </c:pt>
                <c:pt idx="1690">
                  <c:v>1575.1608792000006</c:v>
                </c:pt>
                <c:pt idx="1691">
                  <c:v>1582.7451151999999</c:v>
                </c:pt>
                <c:pt idx="1692">
                  <c:v>1586.8130235999993</c:v>
                </c:pt>
                <c:pt idx="1693">
                  <c:v>1576.8156216000007</c:v>
                </c:pt>
                <c:pt idx="1694">
                  <c:v>1582.1245868000005</c:v>
                </c:pt>
                <c:pt idx="1695">
                  <c:v>1580.2630015999989</c:v>
                </c:pt>
                <c:pt idx="1696">
                  <c:v>1582.0556392000003</c:v>
                </c:pt>
                <c:pt idx="1697">
                  <c:v>1566.3355863999991</c:v>
                </c:pt>
                <c:pt idx="1698">
                  <c:v>1581.5730059999994</c:v>
                </c:pt>
                <c:pt idx="1699">
                  <c:v>1583.710381599999</c:v>
                </c:pt>
                <c:pt idx="1700">
                  <c:v>1585.7098620000002</c:v>
                </c:pt>
                <c:pt idx="1701">
                  <c:v>1578.1945735999993</c:v>
                </c:pt>
                <c:pt idx="1702">
                  <c:v>1563.3018920000004</c:v>
                </c:pt>
                <c:pt idx="1703">
                  <c:v>1582.9519579999996</c:v>
                </c:pt>
                <c:pt idx="1704">
                  <c:v>1568.6108572000003</c:v>
                </c:pt>
                <c:pt idx="1705">
                  <c:v>1568.2661192000005</c:v>
                </c:pt>
                <c:pt idx="1706">
                  <c:v>1564.5429488000009</c:v>
                </c:pt>
                <c:pt idx="1707">
                  <c:v>1557.9239791999989</c:v>
                </c:pt>
                <c:pt idx="1708">
                  <c:v>1572.6787655999997</c:v>
                </c:pt>
                <c:pt idx="1709">
                  <c:v>1563.3708395999988</c:v>
                </c:pt>
                <c:pt idx="1710">
                  <c:v>1560.1992500000001</c:v>
                </c:pt>
                <c:pt idx="1711">
                  <c:v>1586.3993379999997</c:v>
                </c:pt>
                <c:pt idx="1712">
                  <c:v>1562.1987303999997</c:v>
                </c:pt>
                <c:pt idx="1713">
                  <c:v>1547.2371011999992</c:v>
                </c:pt>
                <c:pt idx="1714">
                  <c:v>1554.2697563999991</c:v>
                </c:pt>
                <c:pt idx="1715">
                  <c:v>1564.1982107999995</c:v>
                </c:pt>
                <c:pt idx="1716">
                  <c:v>1549.2365816000006</c:v>
                </c:pt>
                <c:pt idx="1717">
                  <c:v>1549.8571099999999</c:v>
                </c:pt>
                <c:pt idx="1718">
                  <c:v>1566.1287435999993</c:v>
                </c:pt>
                <c:pt idx="1719">
                  <c:v>1562.1987303999997</c:v>
                </c:pt>
                <c:pt idx="1720">
                  <c:v>1565.9908484000011</c:v>
                </c:pt>
                <c:pt idx="1721">
                  <c:v>1588.6746087999991</c:v>
                </c:pt>
                <c:pt idx="1722">
                  <c:v>1579.6424731999996</c:v>
                </c:pt>
                <c:pt idx="1723">
                  <c:v>1573.4371892000004</c:v>
                </c:pt>
                <c:pt idx="1724">
                  <c:v>1567.4387480000014</c:v>
                </c:pt>
                <c:pt idx="1725">
                  <c:v>1564.4740011999993</c:v>
                </c:pt>
                <c:pt idx="1726">
                  <c:v>1577.6429927999998</c:v>
                </c:pt>
                <c:pt idx="1727">
                  <c:v>1563.5087348000002</c:v>
                </c:pt>
                <c:pt idx="1728">
                  <c:v>1563.9913679999995</c:v>
                </c:pt>
                <c:pt idx="1729">
                  <c:v>1565.5082152</c:v>
                </c:pt>
                <c:pt idx="1730">
                  <c:v>1578.6082592000005</c:v>
                </c:pt>
                <c:pt idx="1731">
                  <c:v>1576.8845692000004</c:v>
                </c:pt>
                <c:pt idx="1732">
                  <c:v>1566.2666388000007</c:v>
                </c:pt>
                <c:pt idx="1733">
                  <c:v>1563.3018919999986</c:v>
                </c:pt>
                <c:pt idx="1734">
                  <c:v>1567.6455907999994</c:v>
                </c:pt>
                <c:pt idx="1735">
                  <c:v>1552.3392235999993</c:v>
                </c:pt>
                <c:pt idx="1736">
                  <c:v>1573.8508748000002</c:v>
                </c:pt>
                <c:pt idx="1737">
                  <c:v>1572.8856084000008</c:v>
                </c:pt>
                <c:pt idx="1738">
                  <c:v>1554.4076516000005</c:v>
                </c:pt>
                <c:pt idx="1739">
                  <c:v>1549.0986863999992</c:v>
                </c:pt>
                <c:pt idx="1740">
                  <c:v>1548.0644723999999</c:v>
                </c:pt>
                <c:pt idx="1741">
                  <c:v>1550.5465859999995</c:v>
                </c:pt>
                <c:pt idx="1742">
                  <c:v>1542.96235</c:v>
                </c:pt>
                <c:pt idx="1743">
                  <c:v>1531.4481008000012</c:v>
                </c:pt>
                <c:pt idx="1744">
                  <c:v>1524.4154455999997</c:v>
                </c:pt>
                <c:pt idx="1745">
                  <c:v>1532.4133672000003</c:v>
                </c:pt>
                <c:pt idx="1746">
                  <c:v>1526.2080832000011</c:v>
                </c:pt>
                <c:pt idx="1747">
                  <c:v>1507.4543359999993</c:v>
                </c:pt>
                <c:pt idx="1748">
                  <c:v>1521.7264892000005</c:v>
                </c:pt>
                <c:pt idx="1749">
                  <c:v>1529.17283</c:v>
                </c:pt>
                <c:pt idx="1750">
                  <c:v>1504.9722224</c:v>
                </c:pt>
                <c:pt idx="1751">
                  <c:v>1504.6274843999988</c:v>
                </c:pt>
                <c:pt idx="1752">
                  <c:v>1526.0701880000013</c:v>
                </c:pt>
                <c:pt idx="1753">
                  <c:v>1514.6938340000006</c:v>
                </c:pt>
                <c:pt idx="1754">
                  <c:v>1509.7985544000003</c:v>
                </c:pt>
                <c:pt idx="1755">
                  <c:v>1518.6238472000002</c:v>
                </c:pt>
                <c:pt idx="1756">
                  <c:v>1516.0038383999995</c:v>
                </c:pt>
                <c:pt idx="1757">
                  <c:v>1544.7549875999998</c:v>
                </c:pt>
                <c:pt idx="1758">
                  <c:v>1529.7933583999993</c:v>
                </c:pt>
                <c:pt idx="1759">
                  <c:v>1526.5528212000008</c:v>
                </c:pt>
                <c:pt idx="1760">
                  <c:v>1530.8275724</c:v>
                </c:pt>
                <c:pt idx="1761">
                  <c:v>1533.2407383999994</c:v>
                </c:pt>
                <c:pt idx="1762">
                  <c:v>1533.3096859999994</c:v>
                </c:pt>
                <c:pt idx="1763">
                  <c:v>1510.6259256000012</c:v>
                </c:pt>
                <c:pt idx="1764">
                  <c:v>1542.8244548000002</c:v>
                </c:pt>
                <c:pt idx="1765">
                  <c:v>1537.6533848000001</c:v>
                </c:pt>
                <c:pt idx="1766">
                  <c:v>1526.6907164000008</c:v>
                </c:pt>
                <c:pt idx="1767">
                  <c:v>1528.9659872000002</c:v>
                </c:pt>
                <c:pt idx="1768">
                  <c:v>1525.7254499999999</c:v>
                </c:pt>
                <c:pt idx="1769">
                  <c:v>1520.55438</c:v>
                </c:pt>
                <c:pt idx="1770">
                  <c:v>1525.8633451999999</c:v>
                </c:pt>
                <c:pt idx="1771">
                  <c:v>1526.0701879999997</c:v>
                </c:pt>
                <c:pt idx="1772">
                  <c:v>1518.9685851999998</c:v>
                </c:pt>
                <c:pt idx="1773">
                  <c:v>1509.4538164000007</c:v>
                </c:pt>
                <c:pt idx="1774">
                  <c:v>1526.4838735999992</c:v>
                </c:pt>
                <c:pt idx="1775">
                  <c:v>1521.5885939999989</c:v>
                </c:pt>
                <c:pt idx="1776">
                  <c:v>1533.0338955999996</c:v>
                </c:pt>
                <c:pt idx="1777">
                  <c:v>1518.2791092000004</c:v>
                </c:pt>
                <c:pt idx="1778">
                  <c:v>1512.4185631999994</c:v>
                </c:pt>
                <c:pt idx="1779">
                  <c:v>1512.6943535999994</c:v>
                </c:pt>
                <c:pt idx="1780">
                  <c:v>1509.5917116000005</c:v>
                </c:pt>
                <c:pt idx="1781">
                  <c:v>1538.0670703999997</c:v>
                </c:pt>
                <c:pt idx="1782">
                  <c:v>1522.6228079999996</c:v>
                </c:pt>
                <c:pt idx="1783">
                  <c:v>1521.105960800001</c:v>
                </c:pt>
                <c:pt idx="1784">
                  <c:v>1525.8633451999999</c:v>
                </c:pt>
                <c:pt idx="1785">
                  <c:v>1511.8669824000001</c:v>
                </c:pt>
                <c:pt idx="1786">
                  <c:v>1514.4869912000008</c:v>
                </c:pt>
                <c:pt idx="1787">
                  <c:v>1512.2117203999996</c:v>
                </c:pt>
                <c:pt idx="1788">
                  <c:v>1501.2490520000003</c:v>
                </c:pt>
                <c:pt idx="1789">
                  <c:v>1527.5180875999999</c:v>
                </c:pt>
                <c:pt idx="1790">
                  <c:v>1513.7285675999999</c:v>
                </c:pt>
                <c:pt idx="1791">
                  <c:v>1512.9011964000006</c:v>
                </c:pt>
                <c:pt idx="1792">
                  <c:v>1511.2464540000005</c:v>
                </c:pt>
                <c:pt idx="1793">
                  <c:v>1490.2174359999995</c:v>
                </c:pt>
                <c:pt idx="1794">
                  <c:v>1523.5880744000003</c:v>
                </c:pt>
                <c:pt idx="1795">
                  <c:v>1537.3775944000004</c:v>
                </c:pt>
                <c:pt idx="1796">
                  <c:v>1503.5243227999999</c:v>
                </c:pt>
                <c:pt idx="1797">
                  <c:v>1519.4512184000009</c:v>
                </c:pt>
                <c:pt idx="1798">
                  <c:v>1542.4797168000005</c:v>
                </c:pt>
                <c:pt idx="1799">
                  <c:v>1540.6181316000007</c:v>
                </c:pt>
                <c:pt idx="1800">
                  <c:v>1540.2044459999993</c:v>
                </c:pt>
                <c:pt idx="1801">
                  <c:v>1542.1349787999993</c:v>
                </c:pt>
                <c:pt idx="1802">
                  <c:v>1555.9244988000007</c:v>
                </c:pt>
                <c:pt idx="1803">
                  <c:v>1558.6134551999999</c:v>
                </c:pt>
                <c:pt idx="1804">
                  <c:v>1550.5465860000008</c:v>
                </c:pt>
                <c:pt idx="1805">
                  <c:v>1554.8213372</c:v>
                </c:pt>
                <c:pt idx="1806">
                  <c:v>1569.9208616000005</c:v>
                </c:pt>
                <c:pt idx="1807">
                  <c:v>1540.9628696000002</c:v>
                </c:pt>
                <c:pt idx="1808">
                  <c:v>1572.5408703999997</c:v>
                </c:pt>
                <c:pt idx="1809">
                  <c:v>1577.1603596000002</c:v>
                </c:pt>
                <c:pt idx="1810">
                  <c:v>1566.7492719999987</c:v>
                </c:pt>
                <c:pt idx="1811">
                  <c:v>1564.3361059999993</c:v>
                </c:pt>
                <c:pt idx="1812">
                  <c:v>1565.4392675999998</c:v>
                </c:pt>
                <c:pt idx="1813">
                  <c:v>1573.0235036000008</c:v>
                </c:pt>
                <c:pt idx="1814">
                  <c:v>1570.8861279999996</c:v>
                </c:pt>
                <c:pt idx="1815">
                  <c:v>1578.9529971999987</c:v>
                </c:pt>
                <c:pt idx="1816">
                  <c:v>1563.7155776</c:v>
                </c:pt>
                <c:pt idx="1817">
                  <c:v>1566.1287435999993</c:v>
                </c:pt>
                <c:pt idx="1818">
                  <c:v>1540.6870792000004</c:v>
                </c:pt>
                <c:pt idx="1819">
                  <c:v>1553.8560707999995</c:v>
                </c:pt>
                <c:pt idx="1820">
                  <c:v>1553.8560707999995</c:v>
                </c:pt>
                <c:pt idx="1821">
                  <c:v>1560.888726000001</c:v>
                </c:pt>
                <c:pt idx="1822">
                  <c:v>1570.4034948000001</c:v>
                </c:pt>
                <c:pt idx="1823">
                  <c:v>1561.0266212000008</c:v>
                </c:pt>
                <c:pt idx="1824">
                  <c:v>1535.2402187999992</c:v>
                </c:pt>
                <c:pt idx="1825">
                  <c:v>1563.2329443999988</c:v>
                </c:pt>
                <c:pt idx="1826">
                  <c:v>1548.547105600001</c:v>
                </c:pt>
                <c:pt idx="1827">
                  <c:v>1573.8508748000002</c:v>
                </c:pt>
                <c:pt idx="1828">
                  <c:v>1570.2655996000003</c:v>
                </c:pt>
                <c:pt idx="1829">
                  <c:v>1563.5087348000002</c:v>
                </c:pt>
                <c:pt idx="1830">
                  <c:v>1567.4387479999996</c:v>
                </c:pt>
                <c:pt idx="1831">
                  <c:v>1554.8213372</c:v>
                </c:pt>
                <c:pt idx="1832">
                  <c:v>1571.5066564000008</c:v>
                </c:pt>
                <c:pt idx="1833">
                  <c:v>1564.4740011999993</c:v>
                </c:pt>
                <c:pt idx="1834">
                  <c:v>1575.022983999999</c:v>
                </c:pt>
                <c:pt idx="1835">
                  <c:v>1565.9908483999993</c:v>
                </c:pt>
                <c:pt idx="1836">
                  <c:v>1562.6813636000009</c:v>
                </c:pt>
                <c:pt idx="1837">
                  <c:v>1546.0649919999987</c:v>
                </c:pt>
                <c:pt idx="1838">
                  <c:v>1568.1282239999991</c:v>
                </c:pt>
                <c:pt idx="1839">
                  <c:v>1572.1961323999999</c:v>
                </c:pt>
                <c:pt idx="1840">
                  <c:v>1556.6139748000001</c:v>
                </c:pt>
                <c:pt idx="1841">
                  <c:v>1566.8182196000002</c:v>
                </c:pt>
                <c:pt idx="1842">
                  <c:v>1583.3656435999992</c:v>
                </c:pt>
                <c:pt idx="1843">
                  <c:v>1582.6072199999999</c:v>
                </c:pt>
                <c:pt idx="1844">
                  <c:v>1575.9882503999997</c:v>
                </c:pt>
                <c:pt idx="1845">
                  <c:v>1579.6424731999996</c:v>
                </c:pt>
                <c:pt idx="1846">
                  <c:v>1571.4377087999992</c:v>
                </c:pt>
                <c:pt idx="1847">
                  <c:v>1573.368241599999</c:v>
                </c:pt>
                <c:pt idx="1848">
                  <c:v>1587.6403948000002</c:v>
                </c:pt>
                <c:pt idx="1849">
                  <c:v>1563.7845251999997</c:v>
                </c:pt>
                <c:pt idx="1850">
                  <c:v>1571.2308660000008</c:v>
                </c:pt>
                <c:pt idx="1851">
                  <c:v>1565.1634772000002</c:v>
                </c:pt>
                <c:pt idx="1852">
                  <c:v>1576.3329883999995</c:v>
                </c:pt>
                <c:pt idx="1853">
                  <c:v>1582.7451151999999</c:v>
                </c:pt>
                <c:pt idx="1854">
                  <c:v>1577.6429927999998</c:v>
                </c:pt>
                <c:pt idx="1855">
                  <c:v>1578.9529971999987</c:v>
                </c:pt>
                <c:pt idx="1856">
                  <c:v>1570.2655996000003</c:v>
                </c:pt>
                <c:pt idx="1857">
                  <c:v>1565.3013724</c:v>
                </c:pt>
                <c:pt idx="1858">
                  <c:v>1586.7440760000009</c:v>
                </c:pt>
                <c:pt idx="1859">
                  <c:v>1587.3646044000002</c:v>
                </c:pt>
                <c:pt idx="1860">
                  <c:v>1554.9592324</c:v>
                </c:pt>
                <c:pt idx="1861">
                  <c:v>1563.9913679999995</c:v>
                </c:pt>
                <c:pt idx="1862">
                  <c:v>1579.9182635999991</c:v>
                </c:pt>
                <c:pt idx="1863">
                  <c:v>1560.7508307999994</c:v>
                </c:pt>
                <c:pt idx="1864">
                  <c:v>1539.8597080000013</c:v>
                </c:pt>
                <c:pt idx="1865">
                  <c:v>1550.2018479999997</c:v>
                </c:pt>
                <c:pt idx="1866">
                  <c:v>1555.6487084000009</c:v>
                </c:pt>
                <c:pt idx="1867">
                  <c:v>1561.8539924000002</c:v>
                </c:pt>
                <c:pt idx="1868">
                  <c:v>1571.5756040000006</c:v>
                </c:pt>
                <c:pt idx="1869">
                  <c:v>1562.3366256000013</c:v>
                </c:pt>
                <c:pt idx="1870">
                  <c:v>1547.2371012000008</c:v>
                </c:pt>
                <c:pt idx="1871">
                  <c:v>1570.4034948000001</c:v>
                </c:pt>
                <c:pt idx="1872">
                  <c:v>1557.5792411999992</c:v>
                </c:pt>
                <c:pt idx="1873">
                  <c:v>1562.7503111999993</c:v>
                </c:pt>
                <c:pt idx="1874">
                  <c:v>1555.4418655999996</c:v>
                </c:pt>
                <c:pt idx="1875">
                  <c:v>1565.8529531999995</c:v>
                </c:pt>
                <c:pt idx="1876">
                  <c:v>1565.3013724</c:v>
                </c:pt>
                <c:pt idx="1877">
                  <c:v>1576.1950932000011</c:v>
                </c:pt>
                <c:pt idx="1878">
                  <c:v>1581.7109012000008</c:v>
                </c:pt>
                <c:pt idx="1879">
                  <c:v>1587.019866399999</c:v>
                </c:pt>
                <c:pt idx="1880">
                  <c:v>1573.7129796000004</c:v>
                </c:pt>
                <c:pt idx="1881">
                  <c:v>1580.8145824000001</c:v>
                </c:pt>
                <c:pt idx="1882">
                  <c:v>1567.4387479999996</c:v>
                </c:pt>
                <c:pt idx="1883">
                  <c:v>1591.0877748000003</c:v>
                </c:pt>
                <c:pt idx="1884">
                  <c:v>1570.4034948000001</c:v>
                </c:pt>
                <c:pt idx="1885">
                  <c:v>1568.4040144000005</c:v>
                </c:pt>
                <c:pt idx="1886">
                  <c:v>1575.1608792000006</c:v>
                </c:pt>
                <c:pt idx="1887">
                  <c:v>1580.6077396000003</c:v>
                </c:pt>
                <c:pt idx="1888">
                  <c:v>1589.3640848</c:v>
                </c:pt>
                <c:pt idx="1889">
                  <c:v>1573.7129796000004</c:v>
                </c:pt>
                <c:pt idx="1890">
                  <c:v>1571.7134992000006</c:v>
                </c:pt>
                <c:pt idx="1891">
                  <c:v>1575.9882503999997</c:v>
                </c:pt>
                <c:pt idx="1892">
                  <c:v>1574.1956127999997</c:v>
                </c:pt>
                <c:pt idx="1893">
                  <c:v>1567.6455908000012</c:v>
                </c:pt>
                <c:pt idx="1894">
                  <c:v>1572.7477132000013</c:v>
                </c:pt>
                <c:pt idx="1895">
                  <c:v>1563.5087348000002</c:v>
                </c:pt>
                <c:pt idx="1896">
                  <c:v>1568.2661192000005</c:v>
                </c:pt>
                <c:pt idx="1897">
                  <c:v>1571.2308659999994</c:v>
                </c:pt>
                <c:pt idx="1898">
                  <c:v>1576.4708836000009</c:v>
                </c:pt>
                <c:pt idx="1899">
                  <c:v>1564.8876868000004</c:v>
                </c:pt>
                <c:pt idx="1900">
                  <c:v>1540.4802363999991</c:v>
                </c:pt>
                <c:pt idx="1901">
                  <c:v>1548.3402628000013</c:v>
                </c:pt>
                <c:pt idx="1902">
                  <c:v>1567.09401</c:v>
                </c:pt>
                <c:pt idx="1903">
                  <c:v>1545.0997256000012</c:v>
                </c:pt>
                <c:pt idx="1904">
                  <c:v>1565.3013724</c:v>
                </c:pt>
                <c:pt idx="1905">
                  <c:v>1539.9976031999995</c:v>
                </c:pt>
                <c:pt idx="1906">
                  <c:v>1558.7513504000012</c:v>
                </c:pt>
                <c:pt idx="1907">
                  <c:v>1545.5823587999992</c:v>
                </c:pt>
                <c:pt idx="1908">
                  <c:v>1542.4797168000005</c:v>
                </c:pt>
                <c:pt idx="1909">
                  <c:v>1556.7518700000001</c:v>
                </c:pt>
                <c:pt idx="1910">
                  <c:v>1556.6139748000001</c:v>
                </c:pt>
                <c:pt idx="1911">
                  <c:v>1543.9276164000007</c:v>
                </c:pt>
                <c:pt idx="1912">
                  <c:v>1552.3392235999993</c:v>
                </c:pt>
                <c:pt idx="1913">
                  <c:v>1556.8897651999998</c:v>
                </c:pt>
                <c:pt idx="1914">
                  <c:v>1563.1639967999988</c:v>
                </c:pt>
                <c:pt idx="1915">
                  <c:v>1557.6481888000008</c:v>
                </c:pt>
                <c:pt idx="1916">
                  <c:v>1551.1671144000004</c:v>
                </c:pt>
                <c:pt idx="1917">
                  <c:v>1570.2655995999985</c:v>
                </c:pt>
                <c:pt idx="1918">
                  <c:v>1556.2692368000003</c:v>
                </c:pt>
                <c:pt idx="1919">
                  <c:v>1562.5434683999993</c:v>
                </c:pt>
                <c:pt idx="1920">
                  <c:v>1565.3013724</c:v>
                </c:pt>
                <c:pt idx="1921">
                  <c:v>1573.0235035999995</c:v>
                </c:pt>
                <c:pt idx="1922">
                  <c:v>1587.7093424</c:v>
                </c:pt>
                <c:pt idx="1923">
                  <c:v>1604.6015044000005</c:v>
                </c:pt>
                <c:pt idx="1924">
                  <c:v>1576.3329884000009</c:v>
                </c:pt>
                <c:pt idx="1925">
                  <c:v>1608.3936223999985</c:v>
                </c:pt>
                <c:pt idx="1926">
                  <c:v>1600.8093863999991</c:v>
                </c:pt>
                <c:pt idx="1927">
                  <c:v>1580.8835300000001</c:v>
                </c:pt>
                <c:pt idx="1928">
                  <c:v>1603.2914999999998</c:v>
                </c:pt>
                <c:pt idx="1929">
                  <c:v>1611.1515263999991</c:v>
                </c:pt>
                <c:pt idx="1930">
                  <c:v>1603.0846572</c:v>
                </c:pt>
                <c:pt idx="1931">
                  <c:v>1592.2598839999991</c:v>
                </c:pt>
                <c:pt idx="1932">
                  <c:v>1594.0525216000005</c:v>
                </c:pt>
                <c:pt idx="1933">
                  <c:v>1586.0545999999999</c:v>
                </c:pt>
                <c:pt idx="1934">
                  <c:v>1583.227748400001</c:v>
                </c:pt>
                <c:pt idx="1935">
                  <c:v>1581.0903728000012</c:v>
                </c:pt>
                <c:pt idx="1936">
                  <c:v>1585.227228799999</c:v>
                </c:pt>
                <c:pt idx="1937">
                  <c:v>1586.5372331999995</c:v>
                </c:pt>
                <c:pt idx="1938">
                  <c:v>1581.5730059999994</c:v>
                </c:pt>
                <c:pt idx="1939">
                  <c:v>1591.984093600001</c:v>
                </c:pt>
                <c:pt idx="1940">
                  <c:v>1572.5408703999997</c:v>
                </c:pt>
                <c:pt idx="1941">
                  <c:v>1580.9524775999998</c:v>
                </c:pt>
                <c:pt idx="1942">
                  <c:v>1568.8177000000001</c:v>
                </c:pt>
                <c:pt idx="1943">
                  <c:v>1590.1225084000012</c:v>
                </c:pt>
                <c:pt idx="1944">
                  <c:v>1562.4055732000011</c:v>
                </c:pt>
                <c:pt idx="1945">
                  <c:v>1570.8861280000012</c:v>
                </c:pt>
                <c:pt idx="1946">
                  <c:v>1559.3718788000008</c:v>
                </c:pt>
                <c:pt idx="1947">
                  <c:v>1551.9944855999997</c:v>
                </c:pt>
                <c:pt idx="1948">
                  <c:v>1579.7803683999994</c:v>
                </c:pt>
                <c:pt idx="1949">
                  <c:v>1558.2687172000001</c:v>
                </c:pt>
                <c:pt idx="1950">
                  <c:v>1568.6108571999985</c:v>
                </c:pt>
                <c:pt idx="1951">
                  <c:v>1565.0255820000002</c:v>
                </c:pt>
                <c:pt idx="1952">
                  <c:v>1571.2998135999992</c:v>
                </c:pt>
                <c:pt idx="1953">
                  <c:v>1566.4734816000005</c:v>
                </c:pt>
                <c:pt idx="1954">
                  <c:v>1585.0203860000011</c:v>
                </c:pt>
                <c:pt idx="1955">
                  <c:v>1578.6772068000005</c:v>
                </c:pt>
                <c:pt idx="1956">
                  <c:v>1577.5050976000016</c:v>
                </c:pt>
                <c:pt idx="1957">
                  <c:v>1567.1629576</c:v>
                </c:pt>
                <c:pt idx="1958">
                  <c:v>1585.0203860000011</c:v>
                </c:pt>
                <c:pt idx="1959">
                  <c:v>1574.1956127999997</c:v>
                </c:pt>
                <c:pt idx="1960">
                  <c:v>1584.3998575999999</c:v>
                </c:pt>
                <c:pt idx="1961">
                  <c:v>1582.1245868000005</c:v>
                </c:pt>
                <c:pt idx="1962">
                  <c:v>1591.4325127999998</c:v>
                </c:pt>
                <c:pt idx="1963">
                  <c:v>1572.0582372000001</c:v>
                </c:pt>
                <c:pt idx="1964">
                  <c:v>1588.8125040000004</c:v>
                </c:pt>
                <c:pt idx="1965">
                  <c:v>1564.3361059999993</c:v>
                </c:pt>
                <c:pt idx="1966">
                  <c:v>1568.8177000000001</c:v>
                </c:pt>
                <c:pt idx="1967">
                  <c:v>1577.6429927999998</c:v>
                </c:pt>
                <c:pt idx="1968">
                  <c:v>1589.50198</c:v>
                </c:pt>
                <c:pt idx="1969">
                  <c:v>1579.9182635999991</c:v>
                </c:pt>
                <c:pt idx="1970">
                  <c:v>1585.503019199999</c:v>
                </c:pt>
                <c:pt idx="1971">
                  <c:v>1576.4708836000009</c:v>
                </c:pt>
                <c:pt idx="1972">
                  <c:v>1574.1956127999997</c:v>
                </c:pt>
                <c:pt idx="1973">
                  <c:v>1586.3303903999997</c:v>
                </c:pt>
                <c:pt idx="1974">
                  <c:v>1583.0209055999997</c:v>
                </c:pt>
                <c:pt idx="1975">
                  <c:v>1575.3677220000004</c:v>
                </c:pt>
                <c:pt idx="1976">
                  <c:v>1581.2282679999996</c:v>
                </c:pt>
                <c:pt idx="1977">
                  <c:v>1578.8151020000003</c:v>
                </c:pt>
                <c:pt idx="1978">
                  <c:v>1551.0292191999988</c:v>
                </c:pt>
                <c:pt idx="1979">
                  <c:v>1554.2008088000007</c:v>
                </c:pt>
                <c:pt idx="1980">
                  <c:v>1558.6134551999999</c:v>
                </c:pt>
                <c:pt idx="1981">
                  <c:v>1537.8602275999999</c:v>
                </c:pt>
                <c:pt idx="1982">
                  <c:v>1556.2692367999989</c:v>
                </c:pt>
                <c:pt idx="1983">
                  <c:v>1549.236581599999</c:v>
                </c:pt>
                <c:pt idx="1984">
                  <c:v>1556.4760796000003</c:v>
                </c:pt>
                <c:pt idx="1985">
                  <c:v>1549.3744768000004</c:v>
                </c:pt>
                <c:pt idx="1986">
                  <c:v>1542.6176120000005</c:v>
                </c:pt>
                <c:pt idx="1987">
                  <c:v>1541.1697124000002</c:v>
                </c:pt>
                <c:pt idx="1988">
                  <c:v>1536.3433804000013</c:v>
                </c:pt>
                <c:pt idx="1989">
                  <c:v>1544.4791972000003</c:v>
                </c:pt>
                <c:pt idx="1990">
                  <c:v>1545.0997255999996</c:v>
                </c:pt>
                <c:pt idx="1991">
                  <c:v>1545.2376207999996</c:v>
                </c:pt>
                <c:pt idx="1992">
                  <c:v>1538.0670703999997</c:v>
                </c:pt>
                <c:pt idx="1993">
                  <c:v>1536.4123279999997</c:v>
                </c:pt>
                <c:pt idx="1994">
                  <c:v>1546.1339396000003</c:v>
                </c:pt>
                <c:pt idx="1995">
                  <c:v>1542.1349787999993</c:v>
                </c:pt>
                <c:pt idx="1996">
                  <c:v>1548.8918436000008</c:v>
                </c:pt>
                <c:pt idx="1997">
                  <c:v>1532.1375768000003</c:v>
                </c:pt>
                <c:pt idx="1998">
                  <c:v>1557.5792411999992</c:v>
                </c:pt>
                <c:pt idx="1999">
                  <c:v>1547.581839199999</c:v>
                </c:pt>
                <c:pt idx="2000">
                  <c:v>1552.6150139999991</c:v>
                </c:pt>
                <c:pt idx="2001">
                  <c:v>1544.4102496000003</c:v>
                </c:pt>
                <c:pt idx="2002">
                  <c:v>1559.8545120000003</c:v>
                </c:pt>
                <c:pt idx="2003">
                  <c:v>1555.7866035999991</c:v>
                </c:pt>
                <c:pt idx="2004">
                  <c:v>1564.8187392000004</c:v>
                </c:pt>
                <c:pt idx="2005">
                  <c:v>1528.1386160000011</c:v>
                </c:pt>
                <c:pt idx="2006">
                  <c:v>1551.9944856000011</c:v>
                </c:pt>
                <c:pt idx="2007">
                  <c:v>1553.3734375999998</c:v>
                </c:pt>
                <c:pt idx="2008">
                  <c:v>1563.7845252000016</c:v>
                </c:pt>
                <c:pt idx="2009">
                  <c:v>1566.3355863999991</c:v>
                </c:pt>
                <c:pt idx="2010">
                  <c:v>1541.5144503999998</c:v>
                </c:pt>
                <c:pt idx="2011">
                  <c:v>1557.303450800001</c:v>
                </c:pt>
                <c:pt idx="2012">
                  <c:v>1540.4802364000006</c:v>
                </c:pt>
                <c:pt idx="2013">
                  <c:v>1551.5118524</c:v>
                </c:pt>
                <c:pt idx="2014">
                  <c:v>1520.6233275999998</c:v>
                </c:pt>
                <c:pt idx="2015">
                  <c:v>1534.7575855999996</c:v>
                </c:pt>
                <c:pt idx="2016">
                  <c:v>1549.3744768000004</c:v>
                </c:pt>
                <c:pt idx="2017">
                  <c:v>1553.8560707999995</c:v>
                </c:pt>
                <c:pt idx="2018">
                  <c:v>1537.2396992000004</c:v>
                </c:pt>
                <c:pt idx="2019">
                  <c:v>1517.107</c:v>
                </c:pt>
                <c:pt idx="2020">
                  <c:v>1518.3480567999989</c:v>
                </c:pt>
                <c:pt idx="2021">
                  <c:v>1502.6969516000006</c:v>
                </c:pt>
                <c:pt idx="2022">
                  <c:v>1524.5533407999994</c:v>
                </c:pt>
                <c:pt idx="2023">
                  <c:v>1514.8317292000006</c:v>
                </c:pt>
                <c:pt idx="2024">
                  <c:v>1516.0038383999995</c:v>
                </c:pt>
                <c:pt idx="2025">
                  <c:v>1502.696951599999</c:v>
                </c:pt>
                <c:pt idx="2026">
                  <c:v>1501.0422092000006</c:v>
                </c:pt>
                <c:pt idx="2027">
                  <c:v>1504.6964320000002</c:v>
                </c:pt>
                <c:pt idx="2028">
                  <c:v>1488.2179555999996</c:v>
                </c:pt>
                <c:pt idx="2029">
                  <c:v>1510.4190828000014</c:v>
                </c:pt>
                <c:pt idx="2030">
                  <c:v>1489.1832219999988</c:v>
                </c:pt>
                <c:pt idx="2031">
                  <c:v>1502.3522135999992</c:v>
                </c:pt>
                <c:pt idx="2032">
                  <c:v>1511.384349199999</c:v>
                </c:pt>
                <c:pt idx="2033">
                  <c:v>1507.4543360000009</c:v>
                </c:pt>
                <c:pt idx="2034">
                  <c:v>1508.1438120000003</c:v>
                </c:pt>
                <c:pt idx="2035">
                  <c:v>1501.5248424000001</c:v>
                </c:pt>
                <c:pt idx="2036">
                  <c:v>1515.3143623999999</c:v>
                </c:pt>
                <c:pt idx="2037">
                  <c:v>1532.2754720000003</c:v>
                </c:pt>
                <c:pt idx="2038">
                  <c:v>1516.2106812000006</c:v>
                </c:pt>
                <c:pt idx="2039">
                  <c:v>1530.0002011999991</c:v>
                </c:pt>
                <c:pt idx="2040">
                  <c:v>1512.5564583999994</c:v>
                </c:pt>
                <c:pt idx="2041">
                  <c:v>1514.3490960000008</c:v>
                </c:pt>
                <c:pt idx="2042">
                  <c:v>1533.9302144000003</c:v>
                </c:pt>
                <c:pt idx="2043">
                  <c:v>1518.9685851999998</c:v>
                </c:pt>
                <c:pt idx="2044">
                  <c:v>1517.9343712000009</c:v>
                </c:pt>
                <c:pt idx="2045">
                  <c:v>1537.8602275999999</c:v>
                </c:pt>
                <c:pt idx="2046">
                  <c:v>1532.1375768000003</c:v>
                </c:pt>
                <c:pt idx="2047">
                  <c:v>1521.7264892000005</c:v>
                </c:pt>
                <c:pt idx="2048">
                  <c:v>1527.1733496000002</c:v>
                </c:pt>
                <c:pt idx="2049">
                  <c:v>1522.9675460000008</c:v>
                </c:pt>
                <c:pt idx="2050">
                  <c:v>1519.6580612000007</c:v>
                </c:pt>
                <c:pt idx="2051">
                  <c:v>1516.3485764000006</c:v>
                </c:pt>
                <c:pt idx="2052">
                  <c:v>1527.1733496000002</c:v>
                </c:pt>
                <c:pt idx="2053">
                  <c:v>1530.8275724</c:v>
                </c:pt>
                <c:pt idx="2054">
                  <c:v>1524.691236000001</c:v>
                </c:pt>
                <c:pt idx="2055">
                  <c:v>1523.036493600001</c:v>
                </c:pt>
                <c:pt idx="2056">
                  <c:v>1511.7290872000001</c:v>
                </c:pt>
                <c:pt idx="2057">
                  <c:v>1500.2148380000012</c:v>
                </c:pt>
                <c:pt idx="2058">
                  <c:v>1515.8659431999995</c:v>
                </c:pt>
                <c:pt idx="2059">
                  <c:v>1518.4170043999989</c:v>
                </c:pt>
                <c:pt idx="2060">
                  <c:v>1522.0712272000001</c:v>
                </c:pt>
                <c:pt idx="2061">
                  <c:v>1487.7353224000001</c:v>
                </c:pt>
                <c:pt idx="2062">
                  <c:v>1504.4895892000004</c:v>
                </c:pt>
                <c:pt idx="2063">
                  <c:v>1511.384349199999</c:v>
                </c:pt>
                <c:pt idx="2064">
                  <c:v>1498.0774624000001</c:v>
                </c:pt>
                <c:pt idx="2065">
                  <c:v>1501.5248424000001</c:v>
                </c:pt>
                <c:pt idx="2066">
                  <c:v>1507.1785456000011</c:v>
                </c:pt>
                <c:pt idx="2067">
                  <c:v>1484.5637327999998</c:v>
                </c:pt>
                <c:pt idx="2068">
                  <c:v>1504.2137988000009</c:v>
                </c:pt>
                <c:pt idx="2069">
                  <c:v>1501.8695803999997</c:v>
                </c:pt>
                <c:pt idx="2070">
                  <c:v>1500.904313999999</c:v>
                </c:pt>
                <c:pt idx="2071">
                  <c:v>1507.4543359999993</c:v>
                </c:pt>
                <c:pt idx="2072">
                  <c:v>1518.6238471999986</c:v>
                </c:pt>
                <c:pt idx="2073">
                  <c:v>1515.6591003999997</c:v>
                </c:pt>
                <c:pt idx="2074">
                  <c:v>1526.3459784000011</c:v>
                </c:pt>
                <c:pt idx="2075">
                  <c:v>1503.1795848000002</c:v>
                </c:pt>
                <c:pt idx="2076">
                  <c:v>1523.3812316000005</c:v>
                </c:pt>
                <c:pt idx="2077">
                  <c:v>1530.4828344000002</c:v>
                </c:pt>
                <c:pt idx="2078">
                  <c:v>1534.5507427999996</c:v>
                </c:pt>
                <c:pt idx="2079">
                  <c:v>1532.1375768000003</c:v>
                </c:pt>
                <c:pt idx="2080">
                  <c:v>1534.2060048000001</c:v>
                </c:pt>
                <c:pt idx="2081">
                  <c:v>1525.0359740000006</c:v>
                </c:pt>
                <c:pt idx="2082">
                  <c:v>1536.4123279999997</c:v>
                </c:pt>
                <c:pt idx="2083">
                  <c:v>1565.0255820000002</c:v>
                </c:pt>
                <c:pt idx="2084">
                  <c:v>1541.7902407999995</c:v>
                </c:pt>
                <c:pt idx="2085">
                  <c:v>1553.30449</c:v>
                </c:pt>
                <c:pt idx="2086">
                  <c:v>1560.750830800001</c:v>
                </c:pt>
                <c:pt idx="2087">
                  <c:v>1544.4102495999987</c:v>
                </c:pt>
                <c:pt idx="2088">
                  <c:v>1556.1313416000005</c:v>
                </c:pt>
                <c:pt idx="2089">
                  <c:v>1549.1676340000006</c:v>
                </c:pt>
                <c:pt idx="2090">
                  <c:v>1556.2692368000003</c:v>
                </c:pt>
                <c:pt idx="2091">
                  <c:v>1543.7897211999993</c:v>
                </c:pt>
                <c:pt idx="2092">
                  <c:v>1536.0675900000001</c:v>
                </c:pt>
                <c:pt idx="2093">
                  <c:v>1563.7845252000016</c:v>
                </c:pt>
                <c:pt idx="2094">
                  <c:v>1553.30449</c:v>
                </c:pt>
                <c:pt idx="2095">
                  <c:v>1536.4123279999997</c:v>
                </c:pt>
                <c:pt idx="2096">
                  <c:v>1546.2718348000001</c:v>
                </c:pt>
                <c:pt idx="2097">
                  <c:v>1539.7218128</c:v>
                </c:pt>
                <c:pt idx="2098">
                  <c:v>1547.0302583999994</c:v>
                </c:pt>
                <c:pt idx="2099">
                  <c:v>1548.2023675999999</c:v>
                </c:pt>
                <c:pt idx="2100">
                  <c:v>1536.5502231999994</c:v>
                </c:pt>
                <c:pt idx="2101">
                  <c:v>1542.8244548000002</c:v>
                </c:pt>
                <c:pt idx="2102">
                  <c:v>1545.4444635999994</c:v>
                </c:pt>
                <c:pt idx="2103">
                  <c:v>1530.1380963999991</c:v>
                </c:pt>
                <c:pt idx="2104">
                  <c:v>1524.8291312000008</c:v>
                </c:pt>
                <c:pt idx="2105">
                  <c:v>1544.2723544000005</c:v>
                </c:pt>
                <c:pt idx="2106">
                  <c:v>1536.5502231999994</c:v>
                </c:pt>
                <c:pt idx="2107">
                  <c:v>1546.892363200001</c:v>
                </c:pt>
                <c:pt idx="2108">
                  <c:v>1540.4802364000006</c:v>
                </c:pt>
                <c:pt idx="2109">
                  <c:v>1524.8980787999992</c:v>
                </c:pt>
                <c:pt idx="2110">
                  <c:v>1533.3096859999994</c:v>
                </c:pt>
                <c:pt idx="2111">
                  <c:v>1537.239699199999</c:v>
                </c:pt>
                <c:pt idx="2112">
                  <c:v>1556.4760796000003</c:v>
                </c:pt>
                <c:pt idx="2113">
                  <c:v>1562.6813635999993</c:v>
                </c:pt>
                <c:pt idx="2114">
                  <c:v>1558.1997696000003</c:v>
                </c:pt>
                <c:pt idx="2115">
                  <c:v>1561.5092543999988</c:v>
                </c:pt>
                <c:pt idx="2116">
                  <c:v>1556.8208175999998</c:v>
                </c:pt>
                <c:pt idx="2117">
                  <c:v>1566.9561148000003</c:v>
                </c:pt>
                <c:pt idx="2118">
                  <c:v>1565.9908483999993</c:v>
                </c:pt>
                <c:pt idx="2119">
                  <c:v>1579.5045779999996</c:v>
                </c:pt>
                <c:pt idx="2120">
                  <c:v>1573.0235036000008</c:v>
                </c:pt>
                <c:pt idx="2121">
                  <c:v>1601.1541244000005</c:v>
                </c:pt>
                <c:pt idx="2122">
                  <c:v>1591.4325127999998</c:v>
                </c:pt>
                <c:pt idx="2123">
                  <c:v>1596.8793731999995</c:v>
                </c:pt>
                <c:pt idx="2124">
                  <c:v>1587.7093424</c:v>
                </c:pt>
                <c:pt idx="2125">
                  <c:v>1586.2614427999997</c:v>
                </c:pt>
                <c:pt idx="2126">
                  <c:v>1569.5761235999994</c:v>
                </c:pt>
                <c:pt idx="2127">
                  <c:v>1576.3329883999995</c:v>
                </c:pt>
                <c:pt idx="2128">
                  <c:v>1567.6455907999994</c:v>
                </c:pt>
                <c:pt idx="2129">
                  <c:v>1580.8835300000001</c:v>
                </c:pt>
                <c:pt idx="2130">
                  <c:v>1569.9208615999989</c:v>
                </c:pt>
                <c:pt idx="2131">
                  <c:v>1571.4377088000006</c:v>
                </c:pt>
                <c:pt idx="2132">
                  <c:v>1584.5377527999999</c:v>
                </c:pt>
                <c:pt idx="2133">
                  <c:v>1568.1282240000005</c:v>
                </c:pt>
                <c:pt idx="2134">
                  <c:v>1582.6072199999999</c:v>
                </c:pt>
                <c:pt idx="2135">
                  <c:v>1579.2977351999998</c:v>
                </c:pt>
                <c:pt idx="2136">
                  <c:v>1576.3329884000009</c:v>
                </c:pt>
                <c:pt idx="2137">
                  <c:v>1577.6429927999998</c:v>
                </c:pt>
                <c:pt idx="2138">
                  <c:v>1575.1608792000006</c:v>
                </c:pt>
                <c:pt idx="2139">
                  <c:v>1568.2661192000005</c:v>
                </c:pt>
                <c:pt idx="2140">
                  <c:v>1560.819778400001</c:v>
                </c:pt>
                <c:pt idx="2141">
                  <c:v>1563.5087348000002</c:v>
                </c:pt>
                <c:pt idx="2142">
                  <c:v>1576.3329883999995</c:v>
                </c:pt>
                <c:pt idx="2143">
                  <c:v>1571.092970800001</c:v>
                </c:pt>
                <c:pt idx="2144">
                  <c:v>1575.71246</c:v>
                </c:pt>
                <c:pt idx="2145">
                  <c:v>1578.9529972</c:v>
                </c:pt>
                <c:pt idx="2146">
                  <c:v>1575.9882503999997</c:v>
                </c:pt>
                <c:pt idx="2147">
                  <c:v>1573.1613988000008</c:v>
                </c:pt>
                <c:pt idx="2148">
                  <c:v>1563.5087347999986</c:v>
                </c:pt>
                <c:pt idx="2149">
                  <c:v>1563.64663</c:v>
                </c:pt>
                <c:pt idx="2150">
                  <c:v>1574.0577175999999</c:v>
                </c:pt>
                <c:pt idx="2151">
                  <c:v>1577.8498355999996</c:v>
                </c:pt>
                <c:pt idx="2152">
                  <c:v>1563.7845252000016</c:v>
                </c:pt>
                <c:pt idx="2153">
                  <c:v>1579.780368400001</c:v>
                </c:pt>
                <c:pt idx="2154">
                  <c:v>1576.4708836000009</c:v>
                </c:pt>
                <c:pt idx="2155">
                  <c:v>1566.4734816000005</c:v>
                </c:pt>
                <c:pt idx="2156">
                  <c:v>1578.9529972</c:v>
                </c:pt>
                <c:pt idx="2157">
                  <c:v>1582.9519579999996</c:v>
                </c:pt>
                <c:pt idx="2158">
                  <c:v>1581.7109012000008</c:v>
                </c:pt>
                <c:pt idx="2159">
                  <c:v>1577.2982548</c:v>
                </c:pt>
                <c:pt idx="2160">
                  <c:v>1574.0577175999999</c:v>
                </c:pt>
                <c:pt idx="2161">
                  <c:v>1576.1950931999995</c:v>
                </c:pt>
                <c:pt idx="2162">
                  <c:v>1583.365643600001</c:v>
                </c:pt>
                <c:pt idx="2163">
                  <c:v>1592.2598840000005</c:v>
                </c:pt>
                <c:pt idx="2164">
                  <c:v>1604.2567663999992</c:v>
                </c:pt>
                <c:pt idx="2165">
                  <c:v>1581.7798488000008</c:v>
                </c:pt>
                <c:pt idx="2166">
                  <c:v>1567.09401</c:v>
                </c:pt>
                <c:pt idx="2167">
                  <c:v>1584.8824907999995</c:v>
                </c:pt>
                <c:pt idx="2168">
                  <c:v>1574.3335080000011</c:v>
                </c:pt>
                <c:pt idx="2169">
                  <c:v>1578.2635212000009</c:v>
                </c:pt>
                <c:pt idx="2170">
                  <c:v>1586.1924951999999</c:v>
                </c:pt>
                <c:pt idx="2171">
                  <c:v>1556.2692368000003</c:v>
                </c:pt>
                <c:pt idx="2172">
                  <c:v>1579.4356303999998</c:v>
                </c:pt>
                <c:pt idx="2173">
                  <c:v>1585.3651240000006</c:v>
                </c:pt>
                <c:pt idx="2174">
                  <c:v>1565.3013724</c:v>
                </c:pt>
                <c:pt idx="2175">
                  <c:v>1573.7129796000004</c:v>
                </c:pt>
                <c:pt idx="2176">
                  <c:v>1578.6082592000005</c:v>
                </c:pt>
                <c:pt idx="2177">
                  <c:v>1561.5782020000001</c:v>
                </c:pt>
                <c:pt idx="2178">
                  <c:v>1570.5413899999999</c:v>
                </c:pt>
                <c:pt idx="2179">
                  <c:v>1560.8887259999992</c:v>
                </c:pt>
                <c:pt idx="2180">
                  <c:v>1560.5439879999997</c:v>
                </c:pt>
                <c:pt idx="2181">
                  <c:v>1552.1323808000011</c:v>
                </c:pt>
                <c:pt idx="2182">
                  <c:v>1551.2360619999986</c:v>
                </c:pt>
                <c:pt idx="2183">
                  <c:v>1549.3744768000004</c:v>
                </c:pt>
                <c:pt idx="2184">
                  <c:v>1555.7866036000009</c:v>
                </c:pt>
                <c:pt idx="2185">
                  <c:v>1569.7829664000005</c:v>
                </c:pt>
                <c:pt idx="2186">
                  <c:v>1567.1629576</c:v>
                </c:pt>
                <c:pt idx="2187">
                  <c:v>1553.9939660000009</c:v>
                </c:pt>
                <c:pt idx="2188">
                  <c:v>1574.3335079999997</c:v>
                </c:pt>
                <c:pt idx="2189">
                  <c:v>1561.5092543999988</c:v>
                </c:pt>
                <c:pt idx="2190">
                  <c:v>1551.9944856000011</c:v>
                </c:pt>
                <c:pt idx="2191">
                  <c:v>1545.0997255999996</c:v>
                </c:pt>
                <c:pt idx="2192">
                  <c:v>1569.9208616000005</c:v>
                </c:pt>
                <c:pt idx="2193">
                  <c:v>1571.9203420000003</c:v>
                </c:pt>
                <c:pt idx="2194">
                  <c:v>1598.3272727999997</c:v>
                </c:pt>
                <c:pt idx="2195">
                  <c:v>1586.3303903999997</c:v>
                </c:pt>
                <c:pt idx="2196">
                  <c:v>1572.5408703999997</c:v>
                </c:pt>
                <c:pt idx="2197">
                  <c:v>1599.84412</c:v>
                </c:pt>
                <c:pt idx="2198">
                  <c:v>1598.8788536000009</c:v>
                </c:pt>
                <c:pt idx="2199">
                  <c:v>1590.4672463999991</c:v>
                </c:pt>
                <c:pt idx="2200">
                  <c:v>1583.5724864000008</c:v>
                </c:pt>
                <c:pt idx="2201">
                  <c:v>1589.6398752</c:v>
                </c:pt>
                <c:pt idx="2202">
                  <c:v>1589.3640848</c:v>
                </c:pt>
                <c:pt idx="2203">
                  <c:v>1592.8114648000001</c:v>
                </c:pt>
                <c:pt idx="2204">
                  <c:v>1593.7767312000008</c:v>
                </c:pt>
                <c:pt idx="2205">
                  <c:v>1595.8451592000006</c:v>
                </c:pt>
                <c:pt idx="2206">
                  <c:v>1581.0903727999998</c:v>
                </c:pt>
                <c:pt idx="2207">
                  <c:v>1600.0509627999998</c:v>
                </c:pt>
                <c:pt idx="2208">
                  <c:v>1591.2946176</c:v>
                </c:pt>
                <c:pt idx="2209">
                  <c:v>1589.6398752</c:v>
                </c:pt>
                <c:pt idx="2210">
                  <c:v>1585.8477572000002</c:v>
                </c:pt>
                <c:pt idx="2211">
                  <c:v>1567.6455908000012</c:v>
                </c:pt>
                <c:pt idx="2212">
                  <c:v>1580.9524775999998</c:v>
                </c:pt>
                <c:pt idx="2213">
                  <c:v>1574.8850887999993</c:v>
                </c:pt>
                <c:pt idx="2214">
                  <c:v>1586.7440759999995</c:v>
                </c:pt>
                <c:pt idx="2215">
                  <c:v>1560.5439880000013</c:v>
                </c:pt>
                <c:pt idx="2216">
                  <c:v>1577.1603596000002</c:v>
                </c:pt>
                <c:pt idx="2217">
                  <c:v>1554.9592324</c:v>
                </c:pt>
                <c:pt idx="2218">
                  <c:v>1564.4740011999993</c:v>
                </c:pt>
                <c:pt idx="2219">
                  <c:v>1565.6461103999998</c:v>
                </c:pt>
                <c:pt idx="2220">
                  <c:v>1559.096088400001</c:v>
                </c:pt>
                <c:pt idx="2221">
                  <c:v>1552.8218568000004</c:v>
                </c:pt>
                <c:pt idx="2222">
                  <c:v>1542.4797167999989</c:v>
                </c:pt>
                <c:pt idx="2223">
                  <c:v>1567.3008527999998</c:v>
                </c:pt>
                <c:pt idx="2224">
                  <c:v>1557.9239791999989</c:v>
                </c:pt>
                <c:pt idx="2225">
                  <c:v>1557.9239792000005</c:v>
                </c:pt>
                <c:pt idx="2226">
                  <c:v>1554.4076516000005</c:v>
                </c:pt>
                <c:pt idx="2227">
                  <c:v>1561.5782019999988</c:v>
                </c:pt>
                <c:pt idx="2228">
                  <c:v>1553.9939659999993</c:v>
                </c:pt>
                <c:pt idx="2229">
                  <c:v>1566.7492720000002</c:v>
                </c:pt>
                <c:pt idx="2230">
                  <c:v>1553.6492279999998</c:v>
                </c:pt>
                <c:pt idx="2231">
                  <c:v>1551.9944855999997</c:v>
                </c:pt>
                <c:pt idx="2232">
                  <c:v>1576.5398312000007</c:v>
                </c:pt>
                <c:pt idx="2233">
                  <c:v>1580.4008967999989</c:v>
                </c:pt>
                <c:pt idx="2234">
                  <c:v>1567.3008527999998</c:v>
                </c:pt>
                <c:pt idx="2235">
                  <c:v>1581.0903727999998</c:v>
                </c:pt>
                <c:pt idx="2236">
                  <c:v>1578.1256259999993</c:v>
                </c:pt>
                <c:pt idx="2237">
                  <c:v>1572.8856083999995</c:v>
                </c:pt>
                <c:pt idx="2238">
                  <c:v>1570.2655996000003</c:v>
                </c:pt>
                <c:pt idx="2239">
                  <c:v>1553.9939660000009</c:v>
                </c:pt>
                <c:pt idx="2240">
                  <c:v>1576.1950931999995</c:v>
                </c:pt>
                <c:pt idx="2241">
                  <c:v>1555.02818</c:v>
                </c:pt>
                <c:pt idx="2242">
                  <c:v>1570.4034948000001</c:v>
                </c:pt>
                <c:pt idx="2243">
                  <c:v>1585.0893335999992</c:v>
                </c:pt>
                <c:pt idx="2244">
                  <c:v>1565.9219007999995</c:v>
                </c:pt>
                <c:pt idx="2245">
                  <c:v>1570.8861279999996</c:v>
                </c:pt>
                <c:pt idx="2246">
                  <c:v>1567.3008527999998</c:v>
                </c:pt>
                <c:pt idx="2247">
                  <c:v>1544.4102496000003</c:v>
                </c:pt>
                <c:pt idx="2248">
                  <c:v>1557.2345032000012</c:v>
                </c:pt>
                <c:pt idx="2249">
                  <c:v>1585.0203859999992</c:v>
                </c:pt>
                <c:pt idx="2250">
                  <c:v>1565.8529531999995</c:v>
                </c:pt>
                <c:pt idx="2251">
                  <c:v>1552.8218568000004</c:v>
                </c:pt>
                <c:pt idx="2252">
                  <c:v>1574.6782460000009</c:v>
                </c:pt>
                <c:pt idx="2253">
                  <c:v>1561.7160972000001</c:v>
                </c:pt>
                <c:pt idx="2254">
                  <c:v>1548.4092103999997</c:v>
                </c:pt>
                <c:pt idx="2255">
                  <c:v>1559.2339835999992</c:v>
                </c:pt>
                <c:pt idx="2256">
                  <c:v>1544.8239351999998</c:v>
                </c:pt>
                <c:pt idx="2257">
                  <c:v>1538.894441599999</c:v>
                </c:pt>
                <c:pt idx="2258">
                  <c:v>1537.1707516000006</c:v>
                </c:pt>
                <c:pt idx="2259">
                  <c:v>1531.1033628000014</c:v>
                </c:pt>
                <c:pt idx="2260">
                  <c:v>1552.6839616000007</c:v>
                </c:pt>
                <c:pt idx="2261">
                  <c:v>1534.2749524000001</c:v>
                </c:pt>
                <c:pt idx="2262">
                  <c:v>1532.2754720000003</c:v>
                </c:pt>
                <c:pt idx="2263">
                  <c:v>1532.7581051999998</c:v>
                </c:pt>
                <c:pt idx="2264">
                  <c:v>1527.7249303999997</c:v>
                </c:pt>
                <c:pt idx="2265">
                  <c:v>1530.2759916000005</c:v>
                </c:pt>
                <c:pt idx="2266">
                  <c:v>1529.17283</c:v>
                </c:pt>
                <c:pt idx="2267">
                  <c:v>1560.0613548000001</c:v>
                </c:pt>
                <c:pt idx="2268">
                  <c:v>1535.5849568000003</c:v>
                </c:pt>
                <c:pt idx="2269">
                  <c:v>1543.3070879999996</c:v>
                </c:pt>
                <c:pt idx="2270">
                  <c:v>1543.6518260000009</c:v>
                </c:pt>
                <c:pt idx="2271">
                  <c:v>1538.2049656000013</c:v>
                </c:pt>
                <c:pt idx="2272">
                  <c:v>1548.4092103999997</c:v>
                </c:pt>
                <c:pt idx="2273">
                  <c:v>1556.6139748000001</c:v>
                </c:pt>
                <c:pt idx="2274">
                  <c:v>1558.4066124000001</c:v>
                </c:pt>
                <c:pt idx="2275">
                  <c:v>1545.2376207999996</c:v>
                </c:pt>
                <c:pt idx="2276">
                  <c:v>1540.9628696000002</c:v>
                </c:pt>
                <c:pt idx="2277">
                  <c:v>1549.1676340000006</c:v>
                </c:pt>
                <c:pt idx="2278">
                  <c:v>1552.3392235999993</c:v>
                </c:pt>
                <c:pt idx="2279">
                  <c:v>1551.9944855999997</c:v>
                </c:pt>
                <c:pt idx="2280">
                  <c:v>1551.1671144000004</c:v>
                </c:pt>
                <c:pt idx="2281">
                  <c:v>1535.516009199999</c:v>
                </c:pt>
                <c:pt idx="2282">
                  <c:v>1544.4102496000003</c:v>
                </c:pt>
                <c:pt idx="2283">
                  <c:v>1549.9950051999999</c:v>
                </c:pt>
                <c:pt idx="2284">
                  <c:v>1534.2749524000001</c:v>
                </c:pt>
                <c:pt idx="2285">
                  <c:v>1543.2381403999998</c:v>
                </c:pt>
                <c:pt idx="2286">
                  <c:v>1551.0292191999988</c:v>
                </c:pt>
                <c:pt idx="2287">
                  <c:v>1556.7518700000001</c:v>
                </c:pt>
                <c:pt idx="2288">
                  <c:v>1536.5502231999994</c:v>
                </c:pt>
                <c:pt idx="2289">
                  <c:v>1535.447061599999</c:v>
                </c:pt>
                <c:pt idx="2290">
                  <c:v>1532.7581051999998</c:v>
                </c:pt>
                <c:pt idx="2291">
                  <c:v>1526.0701880000013</c:v>
                </c:pt>
                <c:pt idx="2292">
                  <c:v>1530.9654676</c:v>
                </c:pt>
                <c:pt idx="2293">
                  <c:v>1547.9955248000001</c:v>
                </c:pt>
                <c:pt idx="2294">
                  <c:v>1525.8633451999999</c:v>
                </c:pt>
                <c:pt idx="2295">
                  <c:v>1523.3812316000005</c:v>
                </c:pt>
                <c:pt idx="2296">
                  <c:v>1530.9654676</c:v>
                </c:pt>
                <c:pt idx="2297">
                  <c:v>1520.7612227999998</c:v>
                </c:pt>
                <c:pt idx="2298">
                  <c:v>1527.3112448000002</c:v>
                </c:pt>
                <c:pt idx="2299">
                  <c:v>1520.9680655999996</c:v>
                </c:pt>
                <c:pt idx="2300">
                  <c:v>1519.6580612000007</c:v>
                </c:pt>
                <c:pt idx="2301">
                  <c:v>1526.8286116000004</c:v>
                </c:pt>
                <c:pt idx="2302">
                  <c:v>1520.6233275999998</c:v>
                </c:pt>
                <c:pt idx="2303">
                  <c:v>1538.6875988000006</c:v>
                </c:pt>
                <c:pt idx="2304">
                  <c:v>1521.5885940000007</c:v>
                </c:pt>
                <c:pt idx="2305">
                  <c:v>1505.3169603999997</c:v>
                </c:pt>
                <c:pt idx="2306">
                  <c:v>1513.2459344000004</c:v>
                </c:pt>
                <c:pt idx="2307">
                  <c:v>1528.6901968000004</c:v>
                </c:pt>
                <c:pt idx="2308">
                  <c:v>1541.4455027999998</c:v>
                </c:pt>
                <c:pt idx="2309">
                  <c:v>1525.0359740000006</c:v>
                </c:pt>
                <c:pt idx="2310">
                  <c:v>1512.3496155999997</c:v>
                </c:pt>
                <c:pt idx="2311">
                  <c:v>1528.8280919999988</c:v>
                </c:pt>
                <c:pt idx="2312">
                  <c:v>1533.309686000001</c:v>
                </c:pt>
                <c:pt idx="2313">
                  <c:v>1539.9976031999995</c:v>
                </c:pt>
                <c:pt idx="2314">
                  <c:v>1531.9307339999991</c:v>
                </c:pt>
                <c:pt idx="2315">
                  <c:v>1560.6818831999994</c:v>
                </c:pt>
                <c:pt idx="2316">
                  <c:v>1539.2391796000002</c:v>
                </c:pt>
                <c:pt idx="2317">
                  <c:v>1563.7155776</c:v>
                </c:pt>
                <c:pt idx="2318">
                  <c:v>1551.0292191999988</c:v>
                </c:pt>
                <c:pt idx="2319">
                  <c:v>1549.0297387999992</c:v>
                </c:pt>
                <c:pt idx="2320">
                  <c:v>1539.8597080000013</c:v>
                </c:pt>
                <c:pt idx="2321">
                  <c:v>1552.8218568000004</c:v>
                </c:pt>
                <c:pt idx="2322">
                  <c:v>1569.4382283999994</c:v>
                </c:pt>
                <c:pt idx="2323">
                  <c:v>1540.5491840000007</c:v>
                </c:pt>
                <c:pt idx="2324">
                  <c:v>1537.1018040000006</c:v>
                </c:pt>
                <c:pt idx="2325">
                  <c:v>1545.0997255999996</c:v>
                </c:pt>
                <c:pt idx="2326">
                  <c:v>1547.9265772000003</c:v>
                </c:pt>
                <c:pt idx="2327">
                  <c:v>1537.8602275999999</c:v>
                </c:pt>
                <c:pt idx="2328">
                  <c:v>1543.7897212000007</c:v>
                </c:pt>
                <c:pt idx="2329">
                  <c:v>1563.9913679999995</c:v>
                </c:pt>
                <c:pt idx="2330">
                  <c:v>1531.4481008000012</c:v>
                </c:pt>
                <c:pt idx="2331">
                  <c:v>1534.7575855999996</c:v>
                </c:pt>
                <c:pt idx="2332">
                  <c:v>1528.0007207999995</c:v>
                </c:pt>
                <c:pt idx="2333">
                  <c:v>1538.5497036000008</c:v>
                </c:pt>
                <c:pt idx="2334">
                  <c:v>1533.1028431999996</c:v>
                </c:pt>
                <c:pt idx="2335">
                  <c:v>1514.9006768000004</c:v>
                </c:pt>
                <c:pt idx="2336">
                  <c:v>1527.8628256000011</c:v>
                </c:pt>
                <c:pt idx="2337">
                  <c:v>1529.7933583999993</c:v>
                </c:pt>
                <c:pt idx="2338">
                  <c:v>1537.0328563999992</c:v>
                </c:pt>
                <c:pt idx="2339">
                  <c:v>1517.3138427999997</c:v>
                </c:pt>
                <c:pt idx="2340">
                  <c:v>1530.4828344000002</c:v>
                </c:pt>
                <c:pt idx="2341">
                  <c:v>1529.3107252</c:v>
                </c:pt>
                <c:pt idx="2342">
                  <c:v>1533.2407383999994</c:v>
                </c:pt>
                <c:pt idx="2343">
                  <c:v>1538.2049655999995</c:v>
                </c:pt>
                <c:pt idx="2344">
                  <c:v>1516.8312096000002</c:v>
                </c:pt>
                <c:pt idx="2345">
                  <c:v>1518.2791092000004</c:v>
                </c:pt>
                <c:pt idx="2346">
                  <c:v>1535.7228520000003</c:v>
                </c:pt>
                <c:pt idx="2347">
                  <c:v>1524.2086027999999</c:v>
                </c:pt>
                <c:pt idx="2348">
                  <c:v>1525.173869199999</c:v>
                </c:pt>
                <c:pt idx="2349">
                  <c:v>1536.4123279999997</c:v>
                </c:pt>
                <c:pt idx="2350">
                  <c:v>1555.0971276</c:v>
                </c:pt>
                <c:pt idx="2351">
                  <c:v>1553.9939660000009</c:v>
                </c:pt>
                <c:pt idx="2352">
                  <c:v>1552.6839616000007</c:v>
                </c:pt>
                <c:pt idx="2353">
                  <c:v>1561.0266211999992</c:v>
                </c:pt>
                <c:pt idx="2354">
                  <c:v>1543.9276164000007</c:v>
                </c:pt>
                <c:pt idx="2355">
                  <c:v>1554.8213372</c:v>
                </c:pt>
                <c:pt idx="2356">
                  <c:v>1555.7866036000009</c:v>
                </c:pt>
                <c:pt idx="2357">
                  <c:v>1559.7166168000003</c:v>
                </c:pt>
                <c:pt idx="2358">
                  <c:v>1589.7777703999998</c:v>
                </c:pt>
                <c:pt idx="2359">
                  <c:v>1549.7192148000001</c:v>
                </c:pt>
                <c:pt idx="2360">
                  <c:v>1550.822376399999</c:v>
                </c:pt>
                <c:pt idx="2361">
                  <c:v>1578.6772068000005</c:v>
                </c:pt>
                <c:pt idx="2362">
                  <c:v>1555.9244988000007</c:v>
                </c:pt>
                <c:pt idx="2363">
                  <c:v>1567.9213811999994</c:v>
                </c:pt>
                <c:pt idx="2364">
                  <c:v>1555.4418655999996</c:v>
                </c:pt>
                <c:pt idx="2365">
                  <c:v>1561.7160972000001</c:v>
                </c:pt>
                <c:pt idx="2366">
                  <c:v>1556.7518700000001</c:v>
                </c:pt>
                <c:pt idx="2367">
                  <c:v>1553.7871232000011</c:v>
                </c:pt>
                <c:pt idx="2368">
                  <c:v>1540.1354983999995</c:v>
                </c:pt>
                <c:pt idx="2369">
                  <c:v>1547.9265772000003</c:v>
                </c:pt>
                <c:pt idx="2370">
                  <c:v>1560.5439879999997</c:v>
                </c:pt>
                <c:pt idx="2371">
                  <c:v>1548.8918436000008</c:v>
                </c:pt>
                <c:pt idx="2372">
                  <c:v>1554.2008087999993</c:v>
                </c:pt>
                <c:pt idx="2373">
                  <c:v>1544.6170924</c:v>
                </c:pt>
                <c:pt idx="2374">
                  <c:v>1536.7570659999992</c:v>
                </c:pt>
                <c:pt idx="2375">
                  <c:v>1541.1697124000002</c:v>
                </c:pt>
                <c:pt idx="2376">
                  <c:v>1536.5502231999994</c:v>
                </c:pt>
                <c:pt idx="2377">
                  <c:v>1534.4128476000001</c:v>
                </c:pt>
                <c:pt idx="2378">
                  <c:v>1531.1033627999998</c:v>
                </c:pt>
                <c:pt idx="2379">
                  <c:v>1545.4444635999994</c:v>
                </c:pt>
                <c:pt idx="2380">
                  <c:v>1542.1349788000007</c:v>
                </c:pt>
                <c:pt idx="2381">
                  <c:v>1532.7581051999998</c:v>
                </c:pt>
                <c:pt idx="2382">
                  <c:v>1556.9587127999998</c:v>
                </c:pt>
                <c:pt idx="2383">
                  <c:v>1545.4444635999994</c:v>
                </c:pt>
                <c:pt idx="2384">
                  <c:v>1555.1660751999998</c:v>
                </c:pt>
                <c:pt idx="2385">
                  <c:v>1555.0971276</c:v>
                </c:pt>
                <c:pt idx="2386">
                  <c:v>1544.4791972000003</c:v>
                </c:pt>
                <c:pt idx="2387">
                  <c:v>1556.7518700000001</c:v>
                </c:pt>
                <c:pt idx="2388">
                  <c:v>1555.6487083999996</c:v>
                </c:pt>
                <c:pt idx="2389">
                  <c:v>1565.9908483999993</c:v>
                </c:pt>
                <c:pt idx="2390">
                  <c:v>1584.3998575999999</c:v>
                </c:pt>
                <c:pt idx="2391">
                  <c:v>1561.0266212000008</c:v>
                </c:pt>
                <c:pt idx="2392">
                  <c:v>1562.3366255999995</c:v>
                </c:pt>
                <c:pt idx="2393">
                  <c:v>1566.8182196000002</c:v>
                </c:pt>
                <c:pt idx="2394">
                  <c:v>1561.2334640000006</c:v>
                </c:pt>
                <c:pt idx="2395">
                  <c:v>1559.5787216000006</c:v>
                </c:pt>
                <c:pt idx="2396">
                  <c:v>1587.6403948000002</c:v>
                </c:pt>
                <c:pt idx="2397">
                  <c:v>1582.5382724000001</c:v>
                </c:pt>
                <c:pt idx="2398">
                  <c:v>1570.6103375999999</c:v>
                </c:pt>
                <c:pt idx="2399">
                  <c:v>1595.431473600001</c:v>
                </c:pt>
                <c:pt idx="2400">
                  <c:v>1574.1956127999997</c:v>
                </c:pt>
                <c:pt idx="2401">
                  <c:v>1587.8472376</c:v>
                </c:pt>
                <c:pt idx="2402">
                  <c:v>1574.5403507999995</c:v>
                </c:pt>
                <c:pt idx="2403">
                  <c:v>1572.0582372000001</c:v>
                </c:pt>
                <c:pt idx="2404">
                  <c:v>1586.4682855999995</c:v>
                </c:pt>
                <c:pt idx="2405">
                  <c:v>1563.9913679999995</c:v>
                </c:pt>
                <c:pt idx="2406">
                  <c:v>1562.6813636000009</c:v>
                </c:pt>
                <c:pt idx="2407">
                  <c:v>1590.9498796000003</c:v>
                </c:pt>
                <c:pt idx="2408">
                  <c:v>1581.2282680000012</c:v>
                </c:pt>
                <c:pt idx="2409">
                  <c:v>1563.64663</c:v>
                </c:pt>
                <c:pt idx="2410">
                  <c:v>1563.0261016000004</c:v>
                </c:pt>
                <c:pt idx="2411">
                  <c:v>1552.3392235999993</c:v>
                </c:pt>
                <c:pt idx="2412">
                  <c:v>1578.1256260000009</c:v>
                </c:pt>
                <c:pt idx="2413">
                  <c:v>1564.1292632000011</c:v>
                </c:pt>
                <c:pt idx="2414">
                  <c:v>1563.9913680000013</c:v>
                </c:pt>
                <c:pt idx="2415">
                  <c:v>1568.1282240000005</c:v>
                </c:pt>
                <c:pt idx="2416">
                  <c:v>1550.2018479999997</c:v>
                </c:pt>
                <c:pt idx="2417">
                  <c:v>1548.0644723999999</c:v>
                </c:pt>
                <c:pt idx="2418">
                  <c:v>1550.6844811999993</c:v>
                </c:pt>
                <c:pt idx="2419">
                  <c:v>1551.7876428</c:v>
                </c:pt>
                <c:pt idx="2420">
                  <c:v>1557.0966079999998</c:v>
                </c:pt>
                <c:pt idx="2421">
                  <c:v>1560.1992500000001</c:v>
                </c:pt>
                <c:pt idx="2422">
                  <c:v>1566.9561148000003</c:v>
                </c:pt>
                <c:pt idx="2423">
                  <c:v>1558.8892455999996</c:v>
                </c:pt>
                <c:pt idx="2424">
                  <c:v>1563.5087347999986</c:v>
                </c:pt>
                <c:pt idx="2425">
                  <c:v>1561.8539924000002</c:v>
                </c:pt>
                <c:pt idx="2426">
                  <c:v>1563.3018920000004</c:v>
                </c:pt>
                <c:pt idx="2427">
                  <c:v>1573.9887699999999</c:v>
                </c:pt>
                <c:pt idx="2428">
                  <c:v>1576.1950931999995</c:v>
                </c:pt>
                <c:pt idx="2429">
                  <c:v>1582.6072199999999</c:v>
                </c:pt>
                <c:pt idx="2430">
                  <c:v>1564.9566343999986</c:v>
                </c:pt>
                <c:pt idx="2431">
                  <c:v>1592.8114648000001</c:v>
                </c:pt>
                <c:pt idx="2432">
                  <c:v>1591.7772508000012</c:v>
                </c:pt>
                <c:pt idx="2433">
                  <c:v>1606.8767751999999</c:v>
                </c:pt>
                <c:pt idx="2434">
                  <c:v>1607.359408400001</c:v>
                </c:pt>
                <c:pt idx="2435">
                  <c:v>1620.2526096000001</c:v>
                </c:pt>
                <c:pt idx="2436">
                  <c:v>1579.918263600001</c:v>
                </c:pt>
                <c:pt idx="2437">
                  <c:v>1581.9177440000008</c:v>
                </c:pt>
                <c:pt idx="2438">
                  <c:v>1607.0836179999997</c:v>
                </c:pt>
                <c:pt idx="2439">
                  <c:v>1606.4630896000003</c:v>
                </c:pt>
                <c:pt idx="2440">
                  <c:v>1572.7477131999995</c:v>
                </c:pt>
                <c:pt idx="2441">
                  <c:v>1591.2946176</c:v>
                </c:pt>
                <c:pt idx="2442">
                  <c:v>1589.7088228000014</c:v>
                </c:pt>
                <c:pt idx="2443">
                  <c:v>1603.4293951999998</c:v>
                </c:pt>
                <c:pt idx="2444">
                  <c:v>1584.3998575999999</c:v>
                </c:pt>
                <c:pt idx="2445">
                  <c:v>1572.8856083999995</c:v>
                </c:pt>
                <c:pt idx="2446">
                  <c:v>1591.5704079999996</c:v>
                </c:pt>
                <c:pt idx="2447">
                  <c:v>1576.1261455999997</c:v>
                </c:pt>
                <c:pt idx="2448">
                  <c:v>1585.5719668000004</c:v>
                </c:pt>
                <c:pt idx="2449">
                  <c:v>1579.5045779999996</c:v>
                </c:pt>
                <c:pt idx="2450">
                  <c:v>1579.918263600001</c:v>
                </c:pt>
                <c:pt idx="2451">
                  <c:v>1591.9840935999991</c:v>
                </c:pt>
                <c:pt idx="2452">
                  <c:v>1581.7798487999992</c:v>
                </c:pt>
                <c:pt idx="2453">
                  <c:v>1572.3340275999999</c:v>
                </c:pt>
                <c:pt idx="2454">
                  <c:v>1559.096088400001</c:v>
                </c:pt>
                <c:pt idx="2455">
                  <c:v>1559.2339835999992</c:v>
                </c:pt>
                <c:pt idx="2456">
                  <c:v>1553.7871231999995</c:v>
                </c:pt>
                <c:pt idx="2457">
                  <c:v>1568.1282240000005</c:v>
                </c:pt>
                <c:pt idx="2458">
                  <c:v>1565.9908484000011</c:v>
                </c:pt>
                <c:pt idx="2459">
                  <c:v>1553.8560708000009</c:v>
                </c:pt>
                <c:pt idx="2460">
                  <c:v>1552.8218568000004</c:v>
                </c:pt>
                <c:pt idx="2461">
                  <c:v>1552.3392235999993</c:v>
                </c:pt>
                <c:pt idx="2462">
                  <c:v>1552.3392236000009</c:v>
                </c:pt>
                <c:pt idx="2463">
                  <c:v>1552.3392236000009</c:v>
                </c:pt>
                <c:pt idx="2464">
                  <c:v>1548.8918436000008</c:v>
                </c:pt>
                <c:pt idx="2465">
                  <c:v>1549.5813196000004</c:v>
                </c:pt>
                <c:pt idx="2466">
                  <c:v>1558.2687172000001</c:v>
                </c:pt>
                <c:pt idx="2467">
                  <c:v>1546.7544679999996</c:v>
                </c:pt>
                <c:pt idx="2468">
                  <c:v>1565.1634772000002</c:v>
                </c:pt>
                <c:pt idx="2469">
                  <c:v>1560.5439879999997</c:v>
                </c:pt>
                <c:pt idx="2470">
                  <c:v>1559.8545120000003</c:v>
                </c:pt>
                <c:pt idx="2471">
                  <c:v>1565.9908483999993</c:v>
                </c:pt>
                <c:pt idx="2472">
                  <c:v>1554.4765991999989</c:v>
                </c:pt>
                <c:pt idx="2473">
                  <c:v>1558.1308220000003</c:v>
                </c:pt>
                <c:pt idx="2474">
                  <c:v>1550.8223764000006</c:v>
                </c:pt>
                <c:pt idx="2475">
                  <c:v>1550.6844812000008</c:v>
                </c:pt>
                <c:pt idx="2476">
                  <c:v>1573.2303464000006</c:v>
                </c:pt>
                <c:pt idx="2477">
                  <c:v>1558.4066124000001</c:v>
                </c:pt>
                <c:pt idx="2478">
                  <c:v>1566.9561148000003</c:v>
                </c:pt>
                <c:pt idx="2479">
                  <c:v>1566.3355863999991</c:v>
                </c:pt>
                <c:pt idx="2480">
                  <c:v>1560.1992500000001</c:v>
                </c:pt>
                <c:pt idx="2481">
                  <c:v>1558.4755599999999</c:v>
                </c:pt>
                <c:pt idx="2482">
                  <c:v>1575.5056172000002</c:v>
                </c:pt>
                <c:pt idx="2483">
                  <c:v>1550.4086907999995</c:v>
                </c:pt>
                <c:pt idx="2484">
                  <c:v>1570.5413899999999</c:v>
                </c:pt>
                <c:pt idx="2485">
                  <c:v>1555.4418655999996</c:v>
                </c:pt>
                <c:pt idx="2486">
                  <c:v>1575.1608792000006</c:v>
                </c:pt>
                <c:pt idx="2487">
                  <c:v>1563.7155776</c:v>
                </c:pt>
                <c:pt idx="2488">
                  <c:v>1559.096088400001</c:v>
                </c:pt>
                <c:pt idx="2489">
                  <c:v>1548.2023675999999</c:v>
                </c:pt>
                <c:pt idx="2490">
                  <c:v>1552.9597519999988</c:v>
                </c:pt>
                <c:pt idx="2491">
                  <c:v>1553.1665947999986</c:v>
                </c:pt>
                <c:pt idx="2492">
                  <c:v>1553.30449</c:v>
                </c:pt>
                <c:pt idx="2493">
                  <c:v>1547.5818392000006</c:v>
                </c:pt>
                <c:pt idx="2494">
                  <c:v>1547.3749964000008</c:v>
                </c:pt>
                <c:pt idx="2495">
                  <c:v>1537.7223324000001</c:v>
                </c:pt>
                <c:pt idx="2496">
                  <c:v>1539.5149699999999</c:v>
                </c:pt>
                <c:pt idx="2497">
                  <c:v>1545.3755159999994</c:v>
                </c:pt>
                <c:pt idx="2498">
                  <c:v>1541.1697124000002</c:v>
                </c:pt>
                <c:pt idx="2499">
                  <c:v>1535.2402187999992</c:v>
                </c:pt>
                <c:pt idx="2500">
                  <c:v>1540.0665508000011</c:v>
                </c:pt>
                <c:pt idx="2501">
                  <c:v>1554.4765992000005</c:v>
                </c:pt>
                <c:pt idx="2502">
                  <c:v>1560.3371451999999</c:v>
                </c:pt>
                <c:pt idx="2503">
                  <c:v>1546.4097299999999</c:v>
                </c:pt>
                <c:pt idx="2504">
                  <c:v>1539.7907603999997</c:v>
                </c:pt>
                <c:pt idx="2505">
                  <c:v>1548.4092103999997</c:v>
                </c:pt>
                <c:pt idx="2506">
                  <c:v>1546.6165728000014</c:v>
                </c:pt>
                <c:pt idx="2507">
                  <c:v>1580.6077396000003</c:v>
                </c:pt>
                <c:pt idx="2508">
                  <c:v>1557.7860840000008</c:v>
                </c:pt>
                <c:pt idx="2509">
                  <c:v>1555.02818</c:v>
                </c:pt>
                <c:pt idx="2510">
                  <c:v>1542.4797168000005</c:v>
                </c:pt>
                <c:pt idx="2511">
                  <c:v>1551.3739572000002</c:v>
                </c:pt>
                <c:pt idx="2512">
                  <c:v>1554.4765992000005</c:v>
                </c:pt>
                <c:pt idx="2513">
                  <c:v>1560.1992500000001</c:v>
                </c:pt>
                <c:pt idx="2514">
                  <c:v>1539.0323368000004</c:v>
                </c:pt>
                <c:pt idx="2515">
                  <c:v>1555.7866035999991</c:v>
                </c:pt>
                <c:pt idx="2516">
                  <c:v>1542.6176120000005</c:v>
                </c:pt>
                <c:pt idx="2517">
                  <c:v>1559.233983600001</c:v>
                </c:pt>
                <c:pt idx="2518">
                  <c:v>1553.0286996000002</c:v>
                </c:pt>
                <c:pt idx="2519">
                  <c:v>1530.8275724</c:v>
                </c:pt>
                <c:pt idx="2520">
                  <c:v>1545.9270968000005</c:v>
                </c:pt>
                <c:pt idx="2521">
                  <c:v>1549.8571099999999</c:v>
                </c:pt>
                <c:pt idx="2522">
                  <c:v>1549.7192148000001</c:v>
                </c:pt>
                <c:pt idx="2523">
                  <c:v>1565.1634772000002</c:v>
                </c:pt>
                <c:pt idx="2524">
                  <c:v>1562.6813635999993</c:v>
                </c:pt>
                <c:pt idx="2525">
                  <c:v>1540.3423412000006</c:v>
                </c:pt>
                <c:pt idx="2526">
                  <c:v>1562.0608351999999</c:v>
                </c:pt>
                <c:pt idx="2527">
                  <c:v>1539.1702319999986</c:v>
                </c:pt>
                <c:pt idx="2528">
                  <c:v>1541.7902407999995</c:v>
                </c:pt>
                <c:pt idx="2529">
                  <c:v>1547.8576296000001</c:v>
                </c:pt>
                <c:pt idx="2530">
                  <c:v>1542.4797168000005</c:v>
                </c:pt>
                <c:pt idx="2531">
                  <c:v>1542.96235</c:v>
                </c:pt>
                <c:pt idx="2532">
                  <c:v>1545.4444635999994</c:v>
                </c:pt>
                <c:pt idx="2533">
                  <c:v>1546.0649920000003</c:v>
                </c:pt>
                <c:pt idx="2534">
                  <c:v>1528.4833539999991</c:v>
                </c:pt>
                <c:pt idx="2535">
                  <c:v>1546.0649920000003</c:v>
                </c:pt>
                <c:pt idx="2536">
                  <c:v>1552.1323807999995</c:v>
                </c:pt>
                <c:pt idx="2537">
                  <c:v>1543.7897211999993</c:v>
                </c:pt>
                <c:pt idx="2538">
                  <c:v>1526.8975591999988</c:v>
                </c:pt>
                <c:pt idx="2539">
                  <c:v>1532.62021</c:v>
                </c:pt>
                <c:pt idx="2540">
                  <c:v>1537.8602275999999</c:v>
                </c:pt>
                <c:pt idx="2541">
                  <c:v>1525.1738692000004</c:v>
                </c:pt>
                <c:pt idx="2542">
                  <c:v>1543.1002451999998</c:v>
                </c:pt>
                <c:pt idx="2543">
                  <c:v>1536.0675900000001</c:v>
                </c:pt>
                <c:pt idx="2544">
                  <c:v>1554.4765992000005</c:v>
                </c:pt>
                <c:pt idx="2545">
                  <c:v>1537.8602275999999</c:v>
                </c:pt>
                <c:pt idx="2546">
                  <c:v>1558.1308220000003</c:v>
                </c:pt>
                <c:pt idx="2547">
                  <c:v>1545.7892015999989</c:v>
                </c:pt>
                <c:pt idx="2548">
                  <c:v>1530.7586248000002</c:v>
                </c:pt>
                <c:pt idx="2549">
                  <c:v>1567.1629576</c:v>
                </c:pt>
                <c:pt idx="2550">
                  <c:v>1545.0997256000012</c:v>
                </c:pt>
                <c:pt idx="2551">
                  <c:v>1560.4060927999999</c:v>
                </c:pt>
                <c:pt idx="2552">
                  <c:v>1547.5818392000006</c:v>
                </c:pt>
                <c:pt idx="2553">
                  <c:v>1555.7866036000009</c:v>
                </c:pt>
                <c:pt idx="2554">
                  <c:v>1546.0649920000003</c:v>
                </c:pt>
                <c:pt idx="2555">
                  <c:v>1557.9239792000005</c:v>
                </c:pt>
                <c:pt idx="2556">
                  <c:v>1544.0655115999989</c:v>
                </c:pt>
                <c:pt idx="2557">
                  <c:v>1564.3361059999993</c:v>
                </c:pt>
                <c:pt idx="2558">
                  <c:v>1528.8280920000002</c:v>
                </c:pt>
                <c:pt idx="2559">
                  <c:v>1539.3081271999986</c:v>
                </c:pt>
                <c:pt idx="2560">
                  <c:v>1562.6813636000009</c:v>
                </c:pt>
                <c:pt idx="2561">
                  <c:v>1530.6207296000002</c:v>
                </c:pt>
                <c:pt idx="2562">
                  <c:v>1536.6881183999994</c:v>
                </c:pt>
                <c:pt idx="2563">
                  <c:v>1530.0002012000009</c:v>
                </c:pt>
                <c:pt idx="2564">
                  <c:v>1531.9996815999989</c:v>
                </c:pt>
                <c:pt idx="2565">
                  <c:v>1531.3102056000012</c:v>
                </c:pt>
                <c:pt idx="2566">
                  <c:v>1522.4159651999998</c:v>
                </c:pt>
                <c:pt idx="2567">
                  <c:v>1539.5149699999999</c:v>
                </c:pt>
                <c:pt idx="2568">
                  <c:v>1530.7586248000002</c:v>
                </c:pt>
                <c:pt idx="2569">
                  <c:v>1532.7581051999998</c:v>
                </c:pt>
                <c:pt idx="2570">
                  <c:v>1524.3464979999997</c:v>
                </c:pt>
                <c:pt idx="2571">
                  <c:v>1512.2117203999996</c:v>
                </c:pt>
                <c:pt idx="2572">
                  <c:v>1487.1837415999989</c:v>
                </c:pt>
                <c:pt idx="2573">
                  <c:v>1510.2811875999998</c:v>
                </c:pt>
                <c:pt idx="2574">
                  <c:v>1503.5243227999999</c:v>
                </c:pt>
                <c:pt idx="2575">
                  <c:v>1513.5217248000001</c:v>
                </c:pt>
                <c:pt idx="2576">
                  <c:v>1515.6591003999997</c:v>
                </c:pt>
                <c:pt idx="2577">
                  <c:v>1510.2122400000001</c:v>
                </c:pt>
                <c:pt idx="2578">
                  <c:v>1522.6917555999996</c:v>
                </c:pt>
                <c:pt idx="2579">
                  <c:v>1520.4164848</c:v>
                </c:pt>
                <c:pt idx="2580">
                  <c:v>1525.8633451999999</c:v>
                </c:pt>
                <c:pt idx="2581">
                  <c:v>1503.8001131999995</c:v>
                </c:pt>
                <c:pt idx="2582">
                  <c:v>1520.6233275999998</c:v>
                </c:pt>
                <c:pt idx="2583">
                  <c:v>1540.4802364000006</c:v>
                </c:pt>
                <c:pt idx="2584">
                  <c:v>1545.237620800001</c:v>
                </c:pt>
                <c:pt idx="2585">
                  <c:v>1524.8980788000008</c:v>
                </c:pt>
                <c:pt idx="2586">
                  <c:v>1526.4149259999995</c:v>
                </c:pt>
                <c:pt idx="2587">
                  <c:v>1526.8286116000004</c:v>
                </c:pt>
                <c:pt idx="2588">
                  <c:v>1537.2396992000004</c:v>
                </c:pt>
                <c:pt idx="2589">
                  <c:v>1544.2723544000005</c:v>
                </c:pt>
                <c:pt idx="2590">
                  <c:v>1550.3397431999997</c:v>
                </c:pt>
                <c:pt idx="2591">
                  <c:v>1538.5497035999992</c:v>
                </c:pt>
                <c:pt idx="2592">
                  <c:v>1515.8659431999995</c:v>
                </c:pt>
                <c:pt idx="2593">
                  <c:v>1545.5823587999992</c:v>
                </c:pt>
                <c:pt idx="2594">
                  <c:v>1523.381231599999</c:v>
                </c:pt>
                <c:pt idx="2595">
                  <c:v>1546.2028872000001</c:v>
                </c:pt>
                <c:pt idx="2596">
                  <c:v>1528.0007207999995</c:v>
                </c:pt>
                <c:pt idx="2597">
                  <c:v>1538.5497036000008</c:v>
                </c:pt>
                <c:pt idx="2598">
                  <c:v>1527.5180875999999</c:v>
                </c:pt>
                <c:pt idx="2599">
                  <c:v>1523.7259696000001</c:v>
                </c:pt>
                <c:pt idx="2600">
                  <c:v>1532.2754720000003</c:v>
                </c:pt>
                <c:pt idx="2601">
                  <c:v>1520.2785896000003</c:v>
                </c:pt>
                <c:pt idx="2602">
                  <c:v>1518.2791092000004</c:v>
                </c:pt>
                <c:pt idx="2603">
                  <c:v>1518.4859520000005</c:v>
                </c:pt>
                <c:pt idx="2604">
                  <c:v>1547.7197343999987</c:v>
                </c:pt>
                <c:pt idx="2605">
                  <c:v>1514.3490960000008</c:v>
                </c:pt>
                <c:pt idx="2606">
                  <c:v>1512.349615600001</c:v>
                </c:pt>
                <c:pt idx="2607">
                  <c:v>1514.3490959999995</c:v>
                </c:pt>
                <c:pt idx="2608">
                  <c:v>1497.0432483999994</c:v>
                </c:pt>
                <c:pt idx="2609">
                  <c:v>1517.9343712000009</c:v>
                </c:pt>
                <c:pt idx="2610">
                  <c:v>1509.4538164000007</c:v>
                </c:pt>
                <c:pt idx="2611">
                  <c:v>1506.6269648000002</c:v>
                </c:pt>
                <c:pt idx="2612">
                  <c:v>1489.5279599999999</c:v>
                </c:pt>
                <c:pt idx="2613">
                  <c:v>1509.7296068000005</c:v>
                </c:pt>
                <c:pt idx="2614">
                  <c:v>1504.1448512000009</c:v>
                </c:pt>
                <c:pt idx="2615">
                  <c:v>1497.1121960000009</c:v>
                </c:pt>
                <c:pt idx="2616">
                  <c:v>1515.5212051999997</c:v>
                </c:pt>
                <c:pt idx="2617">
                  <c:v>1518.4859519999986</c:v>
                </c:pt>
                <c:pt idx="2618">
                  <c:v>1523.1054411999992</c:v>
                </c:pt>
                <c:pt idx="2619">
                  <c:v>1511.5222444000003</c:v>
                </c:pt>
                <c:pt idx="2620">
                  <c:v>1503.6622179999997</c:v>
                </c:pt>
                <c:pt idx="2621">
                  <c:v>1533.9302144000003</c:v>
                </c:pt>
                <c:pt idx="2622">
                  <c:v>1520.7612227999998</c:v>
                </c:pt>
                <c:pt idx="2623">
                  <c:v>1513.3148819999988</c:v>
                </c:pt>
                <c:pt idx="2624">
                  <c:v>1540.2044459999993</c:v>
                </c:pt>
                <c:pt idx="2625">
                  <c:v>1524.0707075999999</c:v>
                </c:pt>
                <c:pt idx="2626">
                  <c:v>1544.7549875999998</c:v>
                </c:pt>
                <c:pt idx="2627">
                  <c:v>1551.7186951999997</c:v>
                </c:pt>
                <c:pt idx="2628">
                  <c:v>1545.9270968000005</c:v>
                </c:pt>
                <c:pt idx="2629">
                  <c:v>1523.243336399999</c:v>
                </c:pt>
                <c:pt idx="2630">
                  <c:v>1545.4444635999994</c:v>
                </c:pt>
                <c:pt idx="2631">
                  <c:v>1553.1665948</c:v>
                </c:pt>
                <c:pt idx="2632">
                  <c:v>1537.2396992000004</c:v>
                </c:pt>
                <c:pt idx="2633">
                  <c:v>1538.8944416000004</c:v>
                </c:pt>
                <c:pt idx="2634">
                  <c:v>1535.3781139999992</c:v>
                </c:pt>
                <c:pt idx="2635">
                  <c:v>1543.7897212000007</c:v>
                </c:pt>
                <c:pt idx="2636">
                  <c:v>1556.4760796000003</c:v>
                </c:pt>
                <c:pt idx="2637">
                  <c:v>1545.7202540000008</c:v>
                </c:pt>
                <c:pt idx="2638">
                  <c:v>1536.5502231999994</c:v>
                </c:pt>
                <c:pt idx="2639">
                  <c:v>1536.4123279999997</c:v>
                </c:pt>
                <c:pt idx="2640">
                  <c:v>1536.5502231999994</c:v>
                </c:pt>
                <c:pt idx="2641">
                  <c:v>1525.0359740000006</c:v>
                </c:pt>
                <c:pt idx="2642">
                  <c:v>1531.4481008000012</c:v>
                </c:pt>
                <c:pt idx="2643">
                  <c:v>1522.4159651999998</c:v>
                </c:pt>
                <c:pt idx="2644">
                  <c:v>1521.3817511999991</c:v>
                </c:pt>
                <c:pt idx="2645">
                  <c:v>1523.036493600001</c:v>
                </c:pt>
                <c:pt idx="2646">
                  <c:v>1513.3838296000004</c:v>
                </c:pt>
                <c:pt idx="2647">
                  <c:v>1519.5201660000009</c:v>
                </c:pt>
                <c:pt idx="2648">
                  <c:v>1532.4133672000003</c:v>
                </c:pt>
                <c:pt idx="2649">
                  <c:v>1516.4864716000006</c:v>
                </c:pt>
                <c:pt idx="2650">
                  <c:v>1510.5569779999996</c:v>
                </c:pt>
                <c:pt idx="2651">
                  <c:v>1503.8001131999995</c:v>
                </c:pt>
                <c:pt idx="2652">
                  <c:v>1514.4869911999992</c:v>
                </c:pt>
                <c:pt idx="2653">
                  <c:v>1524.0017600000001</c:v>
                </c:pt>
                <c:pt idx="2654">
                  <c:v>1507.5922312000007</c:v>
                </c:pt>
                <c:pt idx="2655">
                  <c:v>1533.5854764000005</c:v>
                </c:pt>
                <c:pt idx="2656">
                  <c:v>1521.7954368000005</c:v>
                </c:pt>
                <c:pt idx="2657">
                  <c:v>1528.3454587999991</c:v>
                </c:pt>
                <c:pt idx="2658">
                  <c:v>1520.8991179999998</c:v>
                </c:pt>
                <c:pt idx="2659">
                  <c:v>1533.447581200001</c:v>
                </c:pt>
                <c:pt idx="2660">
                  <c:v>1547.8576295999987</c:v>
                </c:pt>
                <c:pt idx="2661">
                  <c:v>1554.1318612000009</c:v>
                </c:pt>
                <c:pt idx="2662">
                  <c:v>1549.5813196000004</c:v>
                </c:pt>
                <c:pt idx="2663">
                  <c:v>1560.5439879999997</c:v>
                </c:pt>
                <c:pt idx="2664">
                  <c:v>1537.7223324000001</c:v>
                </c:pt>
                <c:pt idx="2665">
                  <c:v>1541.3076076000016</c:v>
                </c:pt>
                <c:pt idx="2666">
                  <c:v>1550.3397432000011</c:v>
                </c:pt>
                <c:pt idx="2667">
                  <c:v>1555.3039703999998</c:v>
                </c:pt>
                <c:pt idx="2668">
                  <c:v>1558.7513503999999</c:v>
                </c:pt>
                <c:pt idx="2669">
                  <c:v>1546.5476251999999</c:v>
                </c:pt>
                <c:pt idx="2670">
                  <c:v>1556.1313416000005</c:v>
                </c:pt>
                <c:pt idx="2671">
                  <c:v>1567.5766432000009</c:v>
                </c:pt>
                <c:pt idx="2672">
                  <c:v>1570.5413899999999</c:v>
                </c:pt>
                <c:pt idx="2673">
                  <c:v>1565.3013724</c:v>
                </c:pt>
                <c:pt idx="2674">
                  <c:v>1574.8161411999993</c:v>
                </c:pt>
                <c:pt idx="2675">
                  <c:v>1561.2334640000006</c:v>
                </c:pt>
                <c:pt idx="2676">
                  <c:v>1556.7518700000001</c:v>
                </c:pt>
                <c:pt idx="2677">
                  <c:v>1562.5434683999993</c:v>
                </c:pt>
                <c:pt idx="2678">
                  <c:v>1550.6844811999993</c:v>
                </c:pt>
                <c:pt idx="2679">
                  <c:v>1557.303450800001</c:v>
                </c:pt>
                <c:pt idx="2680">
                  <c:v>1536.5502232000013</c:v>
                </c:pt>
                <c:pt idx="2681">
                  <c:v>1557.3034507999996</c:v>
                </c:pt>
                <c:pt idx="2682">
                  <c:v>1556.8897651999998</c:v>
                </c:pt>
                <c:pt idx="2683">
                  <c:v>1543.5828784000009</c:v>
                </c:pt>
                <c:pt idx="2684">
                  <c:v>1553.5113327999998</c:v>
                </c:pt>
                <c:pt idx="2685">
                  <c:v>1541.5144504000014</c:v>
                </c:pt>
                <c:pt idx="2686">
                  <c:v>1543.5828784000009</c:v>
                </c:pt>
                <c:pt idx="2687">
                  <c:v>1552.3392236000009</c:v>
                </c:pt>
                <c:pt idx="2688">
                  <c:v>1544.4791972000003</c:v>
                </c:pt>
                <c:pt idx="2689">
                  <c:v>1555.0971276</c:v>
                </c:pt>
                <c:pt idx="2690">
                  <c:v>1560.1992500000001</c:v>
                </c:pt>
                <c:pt idx="2691">
                  <c:v>1543.3070879999996</c:v>
                </c:pt>
                <c:pt idx="2692">
                  <c:v>1541.1697124000002</c:v>
                </c:pt>
                <c:pt idx="2693">
                  <c:v>1531.7238911999993</c:v>
                </c:pt>
                <c:pt idx="2694">
                  <c:v>1550.6844812000008</c:v>
                </c:pt>
                <c:pt idx="2695">
                  <c:v>1563.7845251999997</c:v>
                </c:pt>
                <c:pt idx="2696">
                  <c:v>1563.64663</c:v>
                </c:pt>
                <c:pt idx="2697">
                  <c:v>1553.9939659999993</c:v>
                </c:pt>
                <c:pt idx="2698">
                  <c:v>1551.0292191999988</c:v>
                </c:pt>
                <c:pt idx="2699">
                  <c:v>1554.3387040000007</c:v>
                </c:pt>
                <c:pt idx="2700">
                  <c:v>1579.0908924</c:v>
                </c:pt>
                <c:pt idx="2701">
                  <c:v>1591.1567224</c:v>
                </c:pt>
                <c:pt idx="2702">
                  <c:v>1572.3340275999999</c:v>
                </c:pt>
                <c:pt idx="2703">
                  <c:v>1572.7477132000013</c:v>
                </c:pt>
                <c:pt idx="2704">
                  <c:v>1598.5341155999995</c:v>
                </c:pt>
                <c:pt idx="2705">
                  <c:v>1588.8125040000004</c:v>
                </c:pt>
                <c:pt idx="2706">
                  <c:v>1608.0488844000004</c:v>
                </c:pt>
                <c:pt idx="2707">
                  <c:v>1582.1245868000005</c:v>
                </c:pt>
                <c:pt idx="2708">
                  <c:v>1592.1219887999991</c:v>
                </c:pt>
                <c:pt idx="2709">
                  <c:v>1599.0167487999993</c:v>
                </c:pt>
                <c:pt idx="2710">
                  <c:v>1596.3967400000001</c:v>
                </c:pt>
                <c:pt idx="2711">
                  <c:v>1585.5719668000004</c:v>
                </c:pt>
                <c:pt idx="2712">
                  <c:v>1590.2604036000007</c:v>
                </c:pt>
                <c:pt idx="2713">
                  <c:v>1592.2598840000005</c:v>
                </c:pt>
                <c:pt idx="2714">
                  <c:v>1593.9146264000005</c:v>
                </c:pt>
                <c:pt idx="2715">
                  <c:v>1594.3972596000003</c:v>
                </c:pt>
                <c:pt idx="2716">
                  <c:v>1592.2598839999991</c:v>
                </c:pt>
                <c:pt idx="2717">
                  <c:v>1594.2593644000003</c:v>
                </c:pt>
                <c:pt idx="2718">
                  <c:v>1590.1225083999993</c:v>
                </c:pt>
                <c:pt idx="2719">
                  <c:v>1585.0203859999992</c:v>
                </c:pt>
                <c:pt idx="2720">
                  <c:v>1580.4698443999987</c:v>
                </c:pt>
                <c:pt idx="2721">
                  <c:v>1570.0587568000005</c:v>
                </c:pt>
                <c:pt idx="2722">
                  <c:v>1592.2598840000005</c:v>
                </c:pt>
                <c:pt idx="2723">
                  <c:v>1577.9877307999996</c:v>
                </c:pt>
                <c:pt idx="2724">
                  <c:v>1553.4423852</c:v>
                </c:pt>
                <c:pt idx="2725">
                  <c:v>1565.8529532000011</c:v>
                </c:pt>
                <c:pt idx="2726">
                  <c:v>1576.6087788000009</c:v>
                </c:pt>
                <c:pt idx="2727">
                  <c:v>1590.8119844000003</c:v>
                </c:pt>
                <c:pt idx="2728">
                  <c:v>1585.5719668000004</c:v>
                </c:pt>
                <c:pt idx="2729">
                  <c:v>1571.2308659999994</c:v>
                </c:pt>
                <c:pt idx="2730">
                  <c:v>1554.6144944000002</c:v>
                </c:pt>
                <c:pt idx="2731">
                  <c:v>1577.2982547999986</c:v>
                </c:pt>
                <c:pt idx="2732">
                  <c:v>1582.1935344000003</c:v>
                </c:pt>
                <c:pt idx="2733">
                  <c:v>1590.9498796000003</c:v>
                </c:pt>
                <c:pt idx="2734">
                  <c:v>1588.6056611999993</c:v>
                </c:pt>
                <c:pt idx="2735">
                  <c:v>1582.1935344000003</c:v>
                </c:pt>
                <c:pt idx="2736">
                  <c:v>1590.2604036000007</c:v>
                </c:pt>
                <c:pt idx="2737">
                  <c:v>1600.8783339999991</c:v>
                </c:pt>
                <c:pt idx="2738">
                  <c:v>1608.6694128000013</c:v>
                </c:pt>
                <c:pt idx="2739">
                  <c:v>1616.3225963999992</c:v>
                </c:pt>
                <c:pt idx="2740">
                  <c:v>1628.112636000001</c:v>
                </c:pt>
                <c:pt idx="2741">
                  <c:v>1617.2878627999999</c:v>
                </c:pt>
                <c:pt idx="2742">
                  <c:v>1625.9752603999996</c:v>
                </c:pt>
                <c:pt idx="2743">
                  <c:v>1613.7715352000014</c:v>
                </c:pt>
                <c:pt idx="2744">
                  <c:v>1618.0462864000006</c:v>
                </c:pt>
                <c:pt idx="2745">
                  <c:v>1629.5605355999996</c:v>
                </c:pt>
                <c:pt idx="2746">
                  <c:v>1634.5247627999997</c:v>
                </c:pt>
                <c:pt idx="2747">
                  <c:v>1627.1473696000003</c:v>
                </c:pt>
                <c:pt idx="2748">
                  <c:v>1621.9762996000002</c:v>
                </c:pt>
                <c:pt idx="2749">
                  <c:v>1616.1157535999992</c:v>
                </c:pt>
                <c:pt idx="2750">
                  <c:v>1622.1831424000002</c:v>
                </c:pt>
                <c:pt idx="2751">
                  <c:v>1613.9783779999998</c:v>
                </c:pt>
                <c:pt idx="2752">
                  <c:v>1619.9078716000006</c:v>
                </c:pt>
                <c:pt idx="2753">
                  <c:v>1609.8415219999988</c:v>
                </c:pt>
                <c:pt idx="2754">
                  <c:v>1614.9436444000003</c:v>
                </c:pt>
                <c:pt idx="2755">
                  <c:v>1616.1157535999992</c:v>
                </c:pt>
                <c:pt idx="2756">
                  <c:v>1597.9135872000002</c:v>
                </c:pt>
                <c:pt idx="2757">
                  <c:v>1596.5346351999999</c:v>
                </c:pt>
                <c:pt idx="2758">
                  <c:v>1607.3594083999994</c:v>
                </c:pt>
                <c:pt idx="2759">
                  <c:v>1575.3677219999986</c:v>
                </c:pt>
                <c:pt idx="2760">
                  <c:v>1595.776211599999</c:v>
                </c:pt>
                <c:pt idx="2761">
                  <c:v>1588.4677659999993</c:v>
                </c:pt>
                <c:pt idx="2762">
                  <c:v>1599.0167488000006</c:v>
                </c:pt>
                <c:pt idx="2763">
                  <c:v>1576.6777264000007</c:v>
                </c:pt>
                <c:pt idx="2764">
                  <c:v>1575.5056172000002</c:v>
                </c:pt>
                <c:pt idx="2765">
                  <c:v>1579.9182635999991</c:v>
                </c:pt>
                <c:pt idx="2766">
                  <c:v>1568.8177000000001</c:v>
                </c:pt>
                <c:pt idx="2767">
                  <c:v>1591.4325127999998</c:v>
                </c:pt>
                <c:pt idx="2768">
                  <c:v>1602.3262335999993</c:v>
                </c:pt>
                <c:pt idx="2769">
                  <c:v>1573.6440320000002</c:v>
                </c:pt>
                <c:pt idx="2770">
                  <c:v>1573.8508748000002</c:v>
                </c:pt>
                <c:pt idx="2771">
                  <c:v>1578.2635212000009</c:v>
                </c:pt>
                <c:pt idx="2772">
                  <c:v>1583.089853200001</c:v>
                </c:pt>
                <c:pt idx="2773">
                  <c:v>1583.3656435999992</c:v>
                </c:pt>
                <c:pt idx="2774">
                  <c:v>1592.1219888000007</c:v>
                </c:pt>
                <c:pt idx="2775">
                  <c:v>1587.3646044000002</c:v>
                </c:pt>
                <c:pt idx="2776">
                  <c:v>1591.2946176</c:v>
                </c:pt>
                <c:pt idx="2777">
                  <c:v>1600.8093864000007</c:v>
                </c:pt>
                <c:pt idx="2778">
                  <c:v>1597.2241111999992</c:v>
                </c:pt>
                <c:pt idx="2779">
                  <c:v>1603.1536048000003</c:v>
                </c:pt>
                <c:pt idx="2780">
                  <c:v>1610.0483647999999</c:v>
                </c:pt>
                <c:pt idx="2781">
                  <c:v>1604.1188712000007</c:v>
                </c:pt>
                <c:pt idx="2782">
                  <c:v>1610.3241552</c:v>
                </c:pt>
                <c:pt idx="2783">
                  <c:v>1597.0862160000011</c:v>
                </c:pt>
                <c:pt idx="2784">
                  <c:v>1610.6688932000011</c:v>
                </c:pt>
                <c:pt idx="2785">
                  <c:v>1602.4641287999991</c:v>
                </c:pt>
                <c:pt idx="2786">
                  <c:v>1601.8436003999998</c:v>
                </c:pt>
                <c:pt idx="2787">
                  <c:v>1599.0167488000006</c:v>
                </c:pt>
                <c:pt idx="2788">
                  <c:v>1604.6015043999987</c:v>
                </c:pt>
                <c:pt idx="2789">
                  <c:v>1591.6393556000012</c:v>
                </c:pt>
                <c:pt idx="2790">
                  <c:v>1605.2220327999999</c:v>
                </c:pt>
                <c:pt idx="2791">
                  <c:v>1614.9436444000003</c:v>
                </c:pt>
                <c:pt idx="2792">
                  <c:v>1605.0841375999998</c:v>
                </c:pt>
                <c:pt idx="2793">
                  <c:v>1583.227748400001</c:v>
                </c:pt>
                <c:pt idx="2794">
                  <c:v>1573.0235036000008</c:v>
                </c:pt>
                <c:pt idx="2795">
                  <c:v>1579.9182635999991</c:v>
                </c:pt>
                <c:pt idx="2796">
                  <c:v>1580.4698444000005</c:v>
                </c:pt>
                <c:pt idx="2797">
                  <c:v>1581.4351107999996</c:v>
                </c:pt>
                <c:pt idx="2798">
                  <c:v>1570.2655996000003</c:v>
                </c:pt>
                <c:pt idx="2799">
                  <c:v>1558.5445076000001</c:v>
                </c:pt>
                <c:pt idx="2800">
                  <c:v>1562.0608351999999</c:v>
                </c:pt>
                <c:pt idx="2801">
                  <c:v>1568.6108572000003</c:v>
                </c:pt>
                <c:pt idx="2802">
                  <c:v>1549.2365816000006</c:v>
                </c:pt>
                <c:pt idx="2803">
                  <c:v>1560.0613547999985</c:v>
                </c:pt>
                <c:pt idx="2804">
                  <c:v>1554.3387040000007</c:v>
                </c:pt>
                <c:pt idx="2805">
                  <c:v>1536.8260135999994</c:v>
                </c:pt>
                <c:pt idx="2806">
                  <c:v>1536.8949611999992</c:v>
                </c:pt>
                <c:pt idx="2807">
                  <c:v>1534.4128476000001</c:v>
                </c:pt>
                <c:pt idx="2808">
                  <c:v>1572.7477131999995</c:v>
                </c:pt>
                <c:pt idx="2809">
                  <c:v>1554.4076515999991</c:v>
                </c:pt>
                <c:pt idx="2810">
                  <c:v>1558.0618744000003</c:v>
                </c:pt>
                <c:pt idx="2811">
                  <c:v>1529.5175679999998</c:v>
                </c:pt>
                <c:pt idx="2812">
                  <c:v>1549.6502671999986</c:v>
                </c:pt>
                <c:pt idx="2813">
                  <c:v>1569.2313855999996</c:v>
                </c:pt>
                <c:pt idx="2814">
                  <c:v>1557.5792412000008</c:v>
                </c:pt>
                <c:pt idx="2815">
                  <c:v>1571.4377087999992</c:v>
                </c:pt>
                <c:pt idx="2816">
                  <c:v>1579.4356304000012</c:v>
                </c:pt>
                <c:pt idx="2817">
                  <c:v>1565.1634772000002</c:v>
                </c:pt>
                <c:pt idx="2818">
                  <c:v>1575.8503552000016</c:v>
                </c:pt>
                <c:pt idx="2819">
                  <c:v>1572.0582372000001</c:v>
                </c:pt>
                <c:pt idx="2820">
                  <c:v>1575.6435124</c:v>
                </c:pt>
                <c:pt idx="2821">
                  <c:v>1567.7834859999994</c:v>
                </c:pt>
                <c:pt idx="2822">
                  <c:v>1576.6087788000009</c:v>
                </c:pt>
                <c:pt idx="2823">
                  <c:v>1583.572486399999</c:v>
                </c:pt>
                <c:pt idx="2824">
                  <c:v>1557.7171363999992</c:v>
                </c:pt>
                <c:pt idx="2825">
                  <c:v>1571.5756039999992</c:v>
                </c:pt>
                <c:pt idx="2826">
                  <c:v>1563.3708396000002</c:v>
                </c:pt>
                <c:pt idx="2827">
                  <c:v>1573.0235035999995</c:v>
                </c:pt>
                <c:pt idx="2828">
                  <c:v>1557.0966079999998</c:v>
                </c:pt>
                <c:pt idx="2829">
                  <c:v>1547.3749964000008</c:v>
                </c:pt>
                <c:pt idx="2830">
                  <c:v>1543.4449832000012</c:v>
                </c:pt>
                <c:pt idx="2831">
                  <c:v>1553.9939660000009</c:v>
                </c:pt>
                <c:pt idx="2832">
                  <c:v>1540.9628696000002</c:v>
                </c:pt>
                <c:pt idx="2833">
                  <c:v>1548.2023675999999</c:v>
                </c:pt>
                <c:pt idx="2834">
                  <c:v>1556.6139748000001</c:v>
                </c:pt>
                <c:pt idx="2835">
                  <c:v>1554.2697563999991</c:v>
                </c:pt>
                <c:pt idx="2836">
                  <c:v>1526.828611599999</c:v>
                </c:pt>
                <c:pt idx="2837">
                  <c:v>1531.4481007999993</c:v>
                </c:pt>
                <c:pt idx="2838">
                  <c:v>1531.4481007999993</c:v>
                </c:pt>
                <c:pt idx="2839">
                  <c:v>1537.1707516000006</c:v>
                </c:pt>
                <c:pt idx="2840">
                  <c:v>1525.2428168000006</c:v>
                </c:pt>
                <c:pt idx="2841">
                  <c:v>1537.7223324000001</c:v>
                </c:pt>
                <c:pt idx="2842">
                  <c:v>1523.8638647999985</c:v>
                </c:pt>
                <c:pt idx="2843">
                  <c:v>1531.5859960000009</c:v>
                </c:pt>
                <c:pt idx="2844">
                  <c:v>1539.9976031999995</c:v>
                </c:pt>
                <c:pt idx="2845">
                  <c:v>1532.4133672000003</c:v>
                </c:pt>
                <c:pt idx="2846">
                  <c:v>1533.9302144000003</c:v>
                </c:pt>
                <c:pt idx="2847">
                  <c:v>1538.6875987999993</c:v>
                </c:pt>
                <c:pt idx="2848">
                  <c:v>1531.1033627999998</c:v>
                </c:pt>
                <c:pt idx="2849">
                  <c:v>1545.4444636000007</c:v>
                </c:pt>
                <c:pt idx="2850">
                  <c:v>1537.3775944000004</c:v>
                </c:pt>
                <c:pt idx="2851">
                  <c:v>1538.0670703999997</c:v>
                </c:pt>
                <c:pt idx="2852">
                  <c:v>1536.5502231999994</c:v>
                </c:pt>
                <c:pt idx="2853">
                  <c:v>1546.2718347999985</c:v>
                </c:pt>
                <c:pt idx="2854">
                  <c:v>1546.1339396000003</c:v>
                </c:pt>
                <c:pt idx="2855">
                  <c:v>1544.1344592000005</c:v>
                </c:pt>
                <c:pt idx="2856">
                  <c:v>1543.4449832000012</c:v>
                </c:pt>
                <c:pt idx="2857">
                  <c:v>1546.0649920000003</c:v>
                </c:pt>
                <c:pt idx="2858">
                  <c:v>1537.0328564000006</c:v>
                </c:pt>
                <c:pt idx="2859">
                  <c:v>1546.892363200001</c:v>
                </c:pt>
                <c:pt idx="2860">
                  <c:v>1544.4791972000003</c:v>
                </c:pt>
                <c:pt idx="2861">
                  <c:v>1559.3718788000008</c:v>
                </c:pt>
                <c:pt idx="2862">
                  <c:v>1545.0997255999996</c:v>
                </c:pt>
                <c:pt idx="2863">
                  <c:v>1544.8928827999998</c:v>
                </c:pt>
                <c:pt idx="2864">
                  <c:v>1550.5465860000008</c:v>
                </c:pt>
                <c:pt idx="2865">
                  <c:v>1551.1671144000004</c:v>
                </c:pt>
                <c:pt idx="2866">
                  <c:v>1535.7228519999987</c:v>
                </c:pt>
                <c:pt idx="2867">
                  <c:v>1550.0639527999997</c:v>
                </c:pt>
                <c:pt idx="2868">
                  <c:v>1569.7140187999992</c:v>
                </c:pt>
                <c:pt idx="2869">
                  <c:v>1533.240738400001</c:v>
                </c:pt>
                <c:pt idx="2870">
                  <c:v>1524.2086027999999</c:v>
                </c:pt>
                <c:pt idx="2871">
                  <c:v>1539.5149699999999</c:v>
                </c:pt>
                <c:pt idx="2872">
                  <c:v>1523.2433364000008</c:v>
                </c:pt>
                <c:pt idx="2873">
                  <c:v>1519.5891135999993</c:v>
                </c:pt>
                <c:pt idx="2874">
                  <c:v>1508.9022355999996</c:v>
                </c:pt>
                <c:pt idx="2875">
                  <c:v>1497.9395672000001</c:v>
                </c:pt>
                <c:pt idx="2876">
                  <c:v>1514.0733055999995</c:v>
                </c:pt>
                <c:pt idx="2877">
                  <c:v>1496.2848248</c:v>
                </c:pt>
                <c:pt idx="2878">
                  <c:v>1482.7710951999998</c:v>
                </c:pt>
                <c:pt idx="2879">
                  <c:v>1486.0805800000001</c:v>
                </c:pt>
                <c:pt idx="2880">
                  <c:v>1498.4222003999998</c:v>
                </c:pt>
                <c:pt idx="2881">
                  <c:v>1502.696951599999</c:v>
                </c:pt>
                <c:pt idx="2882">
                  <c:v>1505.7995936000009</c:v>
                </c:pt>
                <c:pt idx="2883">
                  <c:v>1489.5279599999999</c:v>
                </c:pt>
                <c:pt idx="2884">
                  <c:v>1491.6653355999997</c:v>
                </c:pt>
                <c:pt idx="2885">
                  <c:v>1487.5974272000003</c:v>
                </c:pt>
                <c:pt idx="2886">
                  <c:v>1511.1085587999992</c:v>
                </c:pt>
                <c:pt idx="2887">
                  <c:v>1496.2848248</c:v>
                </c:pt>
                <c:pt idx="2888">
                  <c:v>1497.7327244000003</c:v>
                </c:pt>
                <c:pt idx="2889">
                  <c:v>1511.8669823999985</c:v>
                </c:pt>
                <c:pt idx="2890">
                  <c:v>1523.7259696000001</c:v>
                </c:pt>
                <c:pt idx="2891">
                  <c:v>1533.1028431999996</c:v>
                </c:pt>
                <c:pt idx="2892">
                  <c:v>1525.3807120000001</c:v>
                </c:pt>
                <c:pt idx="2893">
                  <c:v>1531.5859960000009</c:v>
                </c:pt>
                <c:pt idx="2894">
                  <c:v>1530.8275724</c:v>
                </c:pt>
                <c:pt idx="2895">
                  <c:v>1548.8918435999994</c:v>
                </c:pt>
                <c:pt idx="2896">
                  <c:v>1533.7923192000005</c:v>
                </c:pt>
                <c:pt idx="2897">
                  <c:v>1541.4455027999998</c:v>
                </c:pt>
                <c:pt idx="2898">
                  <c:v>1524.2086027999999</c:v>
                </c:pt>
                <c:pt idx="2899">
                  <c:v>1546.2718348000001</c:v>
                </c:pt>
                <c:pt idx="2900">
                  <c:v>1521.9333320000003</c:v>
                </c:pt>
                <c:pt idx="2901">
                  <c:v>1537.8602275999999</c:v>
                </c:pt>
                <c:pt idx="2902">
                  <c:v>1527.0354544000004</c:v>
                </c:pt>
                <c:pt idx="2903">
                  <c:v>1522.7607031999996</c:v>
                </c:pt>
                <c:pt idx="2904">
                  <c:v>1523.5880743999987</c:v>
                </c:pt>
                <c:pt idx="2905">
                  <c:v>1525.6565024000001</c:v>
                </c:pt>
                <c:pt idx="2906">
                  <c:v>1526.828611599999</c:v>
                </c:pt>
                <c:pt idx="2907">
                  <c:v>1507.3164407999996</c:v>
                </c:pt>
                <c:pt idx="2908">
                  <c:v>1515.7280480000013</c:v>
                </c:pt>
                <c:pt idx="2909">
                  <c:v>1522.2780699999998</c:v>
                </c:pt>
                <c:pt idx="2910">
                  <c:v>1518.83069</c:v>
                </c:pt>
                <c:pt idx="2911">
                  <c:v>1508.4196024</c:v>
                </c:pt>
                <c:pt idx="2912">
                  <c:v>1506.6269648000002</c:v>
                </c:pt>
                <c:pt idx="2913">
                  <c:v>1516.0038383999995</c:v>
                </c:pt>
                <c:pt idx="2914">
                  <c:v>1501.3869472000001</c:v>
                </c:pt>
                <c:pt idx="2915">
                  <c:v>1501.8695803999997</c:v>
                </c:pt>
                <c:pt idx="2916">
                  <c:v>1503.1795848000002</c:v>
                </c:pt>
                <c:pt idx="2917">
                  <c:v>1522.7607031999996</c:v>
                </c:pt>
                <c:pt idx="2918">
                  <c:v>1519.9338516000007</c:v>
                </c:pt>
                <c:pt idx="2919">
                  <c:v>1500.2148379999996</c:v>
                </c:pt>
                <c:pt idx="2920">
                  <c:v>1506.4201220000002</c:v>
                </c:pt>
                <c:pt idx="2921">
                  <c:v>1497.9395672000001</c:v>
                </c:pt>
                <c:pt idx="2922">
                  <c:v>1504.7653796000002</c:v>
                </c:pt>
                <c:pt idx="2923">
                  <c:v>1493.3200780000011</c:v>
                </c:pt>
                <c:pt idx="2924">
                  <c:v>1512.5564583999994</c:v>
                </c:pt>
                <c:pt idx="2925">
                  <c:v>1501.5248424000001</c:v>
                </c:pt>
                <c:pt idx="2926">
                  <c:v>1519.6580611999993</c:v>
                </c:pt>
                <c:pt idx="2927">
                  <c:v>1518.6238472000002</c:v>
                </c:pt>
                <c:pt idx="2928">
                  <c:v>1524.6912359999992</c:v>
                </c:pt>
                <c:pt idx="2929">
                  <c:v>1530.9654676</c:v>
                </c:pt>
                <c:pt idx="2930">
                  <c:v>1539.5149699999999</c:v>
                </c:pt>
                <c:pt idx="2931">
                  <c:v>1536.5502231999994</c:v>
                </c:pt>
                <c:pt idx="2932">
                  <c:v>1549.8571099999999</c:v>
                </c:pt>
                <c:pt idx="2933">
                  <c:v>1538.4118083999995</c:v>
                </c:pt>
                <c:pt idx="2934">
                  <c:v>1562.4055731999997</c:v>
                </c:pt>
                <c:pt idx="2935">
                  <c:v>1550.3397432000011</c:v>
                </c:pt>
                <c:pt idx="2936">
                  <c:v>1557.3034507999996</c:v>
                </c:pt>
                <c:pt idx="2937">
                  <c:v>1558.6134551999999</c:v>
                </c:pt>
                <c:pt idx="2938">
                  <c:v>1552.4771187999991</c:v>
                </c:pt>
                <c:pt idx="2939">
                  <c:v>1566.8182196000002</c:v>
                </c:pt>
                <c:pt idx="2940">
                  <c:v>1561.9918875999999</c:v>
                </c:pt>
                <c:pt idx="2941">
                  <c:v>1564.3361060000009</c:v>
                </c:pt>
                <c:pt idx="2942">
                  <c:v>1542.96235</c:v>
                </c:pt>
                <c:pt idx="2943">
                  <c:v>1546.4786776000001</c:v>
                </c:pt>
                <c:pt idx="2944">
                  <c:v>1536.5502232000013</c:v>
                </c:pt>
                <c:pt idx="2945">
                  <c:v>1554.6834420000002</c:v>
                </c:pt>
                <c:pt idx="2946">
                  <c:v>1536.5502231999994</c:v>
                </c:pt>
                <c:pt idx="2947">
                  <c:v>1545.237620800001</c:v>
                </c:pt>
                <c:pt idx="2948">
                  <c:v>1548.2023675999999</c:v>
                </c:pt>
                <c:pt idx="2949">
                  <c:v>1542.3418216000005</c:v>
                </c:pt>
                <c:pt idx="2950">
                  <c:v>1544.7549875999998</c:v>
                </c:pt>
                <c:pt idx="2951">
                  <c:v>1534.7575855999996</c:v>
                </c:pt>
                <c:pt idx="2952">
                  <c:v>1532.62021</c:v>
                </c:pt>
                <c:pt idx="2953">
                  <c:v>1532.2754720000003</c:v>
                </c:pt>
                <c:pt idx="2954">
                  <c:v>1532.2754720000003</c:v>
                </c:pt>
                <c:pt idx="2955">
                  <c:v>1535.0333759999994</c:v>
                </c:pt>
                <c:pt idx="2956">
                  <c:v>1520.8991179999998</c:v>
                </c:pt>
                <c:pt idx="2957">
                  <c:v>1530.2759915999991</c:v>
                </c:pt>
                <c:pt idx="2958">
                  <c:v>1532.1375768000003</c:v>
                </c:pt>
                <c:pt idx="2959">
                  <c:v>1544.2723543999987</c:v>
                </c:pt>
                <c:pt idx="2960">
                  <c:v>1542.96235</c:v>
                </c:pt>
                <c:pt idx="2961">
                  <c:v>1535.3781139999992</c:v>
                </c:pt>
                <c:pt idx="2962">
                  <c:v>1548.2713151999999</c:v>
                </c:pt>
                <c:pt idx="2963">
                  <c:v>1532.0686292000005</c:v>
                </c:pt>
                <c:pt idx="2964">
                  <c:v>1539.3770748000002</c:v>
                </c:pt>
                <c:pt idx="2965">
                  <c:v>1540.4802363999991</c:v>
                </c:pt>
                <c:pt idx="2966">
                  <c:v>1556.2692368000003</c:v>
                </c:pt>
                <c:pt idx="2967">
                  <c:v>1569.5761236000008</c:v>
                </c:pt>
                <c:pt idx="2968">
                  <c:v>1547.7197343999987</c:v>
                </c:pt>
                <c:pt idx="2969">
                  <c:v>1578.1256259999993</c:v>
                </c:pt>
                <c:pt idx="2970">
                  <c:v>1549.8571099999999</c:v>
                </c:pt>
                <c:pt idx="2971">
                  <c:v>1563.5087348000002</c:v>
                </c:pt>
                <c:pt idx="2972">
                  <c:v>1582.5382724000001</c:v>
                </c:pt>
                <c:pt idx="2973">
                  <c:v>1578.4703640000007</c:v>
                </c:pt>
                <c:pt idx="2974">
                  <c:v>1587.2956568000004</c:v>
                </c:pt>
                <c:pt idx="2975">
                  <c:v>1577.8498355999996</c:v>
                </c:pt>
                <c:pt idx="2976">
                  <c:v>1575.0229840000006</c:v>
                </c:pt>
                <c:pt idx="2977">
                  <c:v>1586.1924951999999</c:v>
                </c:pt>
                <c:pt idx="2978">
                  <c:v>1572.6098179999997</c:v>
                </c:pt>
                <c:pt idx="2979">
                  <c:v>1567.7834859999994</c:v>
                </c:pt>
                <c:pt idx="2980">
                  <c:v>1566.6803244000002</c:v>
                </c:pt>
                <c:pt idx="2981">
                  <c:v>1568.4729620000003</c:v>
                </c:pt>
                <c:pt idx="2982">
                  <c:v>1561.6471496000004</c:v>
                </c:pt>
                <c:pt idx="2983">
                  <c:v>1561.371359199999</c:v>
                </c:pt>
                <c:pt idx="2984">
                  <c:v>1542.4797168000005</c:v>
                </c:pt>
                <c:pt idx="2985">
                  <c:v>1546.2718348000001</c:v>
                </c:pt>
                <c:pt idx="2986">
                  <c:v>1566.4734815999991</c:v>
                </c:pt>
                <c:pt idx="2987">
                  <c:v>1558.5445076000001</c:v>
                </c:pt>
                <c:pt idx="2988">
                  <c:v>1539.7218128000013</c:v>
                </c:pt>
                <c:pt idx="2989">
                  <c:v>1551.1671143999988</c:v>
                </c:pt>
                <c:pt idx="2990">
                  <c:v>1534.0681096000003</c:v>
                </c:pt>
                <c:pt idx="2991">
                  <c:v>1555.5108132000012</c:v>
                </c:pt>
                <c:pt idx="2992">
                  <c:v>1566.1287435999993</c:v>
                </c:pt>
                <c:pt idx="2993">
                  <c:v>1540.3423411999993</c:v>
                </c:pt>
                <c:pt idx="2994">
                  <c:v>1553.1665948</c:v>
                </c:pt>
                <c:pt idx="2995">
                  <c:v>1538.5497035999992</c:v>
                </c:pt>
                <c:pt idx="2996">
                  <c:v>1544.1344592000005</c:v>
                </c:pt>
                <c:pt idx="2997">
                  <c:v>1543.3070879999996</c:v>
                </c:pt>
                <c:pt idx="2998">
                  <c:v>1561.0266211999992</c:v>
                </c:pt>
                <c:pt idx="2999">
                  <c:v>1556.1313415999989</c:v>
                </c:pt>
                <c:pt idx="3000">
                  <c:v>1549.167633999999</c:v>
                </c:pt>
                <c:pt idx="3001">
                  <c:v>1556.7518700000001</c:v>
                </c:pt>
                <c:pt idx="3002">
                  <c:v>1559.9234595999988</c:v>
                </c:pt>
                <c:pt idx="3003">
                  <c:v>1568.7487524000001</c:v>
                </c:pt>
                <c:pt idx="3004">
                  <c:v>1581.7798487999992</c:v>
                </c:pt>
                <c:pt idx="3005">
                  <c:v>1608.5315175999999</c:v>
                </c:pt>
                <c:pt idx="3006">
                  <c:v>1599.7062248000002</c:v>
                </c:pt>
                <c:pt idx="3007">
                  <c:v>1597.9135872000002</c:v>
                </c:pt>
                <c:pt idx="3008">
                  <c:v>1584.7445955999997</c:v>
                </c:pt>
                <c:pt idx="3009">
                  <c:v>1608.3936223999999</c:v>
                </c:pt>
                <c:pt idx="3010">
                  <c:v>1605.0841375999998</c:v>
                </c:pt>
                <c:pt idx="3011">
                  <c:v>1593.4319931999994</c:v>
                </c:pt>
                <c:pt idx="3012">
                  <c:v>1595.5693688000006</c:v>
                </c:pt>
                <c:pt idx="3013">
                  <c:v>1581.5730059999994</c:v>
                </c:pt>
                <c:pt idx="3014">
                  <c:v>1603.9809759999994</c:v>
                </c:pt>
                <c:pt idx="3015">
                  <c:v>1589.6398752</c:v>
                </c:pt>
                <c:pt idx="3016">
                  <c:v>1597.9135872000002</c:v>
                </c:pt>
                <c:pt idx="3017">
                  <c:v>1597.9825347999999</c:v>
                </c:pt>
                <c:pt idx="3018">
                  <c:v>1599.0167488000006</c:v>
                </c:pt>
                <c:pt idx="3019">
                  <c:v>1597.3620064000006</c:v>
                </c:pt>
                <c:pt idx="3020">
                  <c:v>1573.8508748000002</c:v>
                </c:pt>
                <c:pt idx="3021">
                  <c:v>1569.5761235999994</c:v>
                </c:pt>
                <c:pt idx="3022">
                  <c:v>1589.9846131999996</c:v>
                </c:pt>
                <c:pt idx="3023">
                  <c:v>1592.7425172000003</c:v>
                </c:pt>
                <c:pt idx="3024">
                  <c:v>1582.8830103999999</c:v>
                </c:pt>
                <c:pt idx="3025">
                  <c:v>1564.3361059999993</c:v>
                </c:pt>
                <c:pt idx="3026">
                  <c:v>1580.7456348000001</c:v>
                </c:pt>
                <c:pt idx="3027">
                  <c:v>1573.8508747999986</c:v>
                </c:pt>
                <c:pt idx="3028">
                  <c:v>1577.5050975999998</c:v>
                </c:pt>
                <c:pt idx="3029">
                  <c:v>1579.5045779999996</c:v>
                </c:pt>
                <c:pt idx="3030">
                  <c:v>1581.435110800001</c:v>
                </c:pt>
                <c:pt idx="3031">
                  <c:v>1590.3293511999991</c:v>
                </c:pt>
                <c:pt idx="3032">
                  <c:v>1553.5113327999998</c:v>
                </c:pt>
                <c:pt idx="3033">
                  <c:v>1589.8467180000011</c:v>
                </c:pt>
                <c:pt idx="3034">
                  <c:v>1561.0955688000008</c:v>
                </c:pt>
                <c:pt idx="3035">
                  <c:v>1595.2246307999994</c:v>
                </c:pt>
                <c:pt idx="3036">
                  <c:v>1578.1256259999993</c:v>
                </c:pt>
                <c:pt idx="3037">
                  <c:v>1578.6772067999989</c:v>
                </c:pt>
                <c:pt idx="3038">
                  <c:v>1571.0240231999996</c:v>
                </c:pt>
                <c:pt idx="3039">
                  <c:v>1574.1956127999997</c:v>
                </c:pt>
                <c:pt idx="3040">
                  <c:v>1596.6725303999997</c:v>
                </c:pt>
                <c:pt idx="3041">
                  <c:v>1585.8477572000002</c:v>
                </c:pt>
                <c:pt idx="3042">
                  <c:v>1591.2946176</c:v>
                </c:pt>
                <c:pt idx="3043">
                  <c:v>1592.6046219999987</c:v>
                </c:pt>
                <c:pt idx="3044">
                  <c:v>1604.6015043999987</c:v>
                </c:pt>
                <c:pt idx="3045">
                  <c:v>1599.7062248000002</c:v>
                </c:pt>
                <c:pt idx="3046">
                  <c:v>1615.2883824</c:v>
                </c:pt>
                <c:pt idx="3047">
                  <c:v>1607.9109892000006</c:v>
                </c:pt>
                <c:pt idx="3048">
                  <c:v>1607.704146399999</c:v>
                </c:pt>
                <c:pt idx="3049">
                  <c:v>1615.2883824</c:v>
                </c:pt>
                <c:pt idx="3050">
                  <c:v>1601.1541244000005</c:v>
                </c:pt>
                <c:pt idx="3051">
                  <c:v>1591.7772508000012</c:v>
                </c:pt>
                <c:pt idx="3052">
                  <c:v>1595.7762116000006</c:v>
                </c:pt>
                <c:pt idx="3053">
                  <c:v>1600.5335959999993</c:v>
                </c:pt>
                <c:pt idx="3054">
                  <c:v>1598.3962203999997</c:v>
                </c:pt>
                <c:pt idx="3055">
                  <c:v>1611.5652119999986</c:v>
                </c:pt>
                <c:pt idx="3056">
                  <c:v>1613.8404827999998</c:v>
                </c:pt>
                <c:pt idx="3057">
                  <c:v>1607.9109892000006</c:v>
                </c:pt>
                <c:pt idx="3058">
                  <c:v>1601.8436004000014</c:v>
                </c:pt>
                <c:pt idx="3059">
                  <c:v>1599.9820151999998</c:v>
                </c:pt>
                <c:pt idx="3060">
                  <c:v>1588.4677660000009</c:v>
                </c:pt>
                <c:pt idx="3061">
                  <c:v>1583.4345911999992</c:v>
                </c:pt>
                <c:pt idx="3062">
                  <c:v>1581.4351107999996</c:v>
                </c:pt>
                <c:pt idx="3063">
                  <c:v>1565.6461103999998</c:v>
                </c:pt>
                <c:pt idx="3064">
                  <c:v>1580.7456348000001</c:v>
                </c:pt>
                <c:pt idx="3065">
                  <c:v>1569.438228400001</c:v>
                </c:pt>
                <c:pt idx="3066">
                  <c:v>1566.2666387999993</c:v>
                </c:pt>
                <c:pt idx="3067">
                  <c:v>1561.9918875999999</c:v>
                </c:pt>
                <c:pt idx="3068">
                  <c:v>1567.6455907999994</c:v>
                </c:pt>
                <c:pt idx="3069">
                  <c:v>1572.1961323999999</c:v>
                </c:pt>
                <c:pt idx="3070">
                  <c:v>1541.1007648</c:v>
                </c:pt>
                <c:pt idx="3071">
                  <c:v>1568.0592764000007</c:v>
                </c:pt>
                <c:pt idx="3072">
                  <c:v>1572.2650800000001</c:v>
                </c:pt>
                <c:pt idx="3073">
                  <c:v>1559.578721599999</c:v>
                </c:pt>
                <c:pt idx="3074">
                  <c:v>1569.3692807999996</c:v>
                </c:pt>
                <c:pt idx="3075">
                  <c:v>1568.8177000000001</c:v>
                </c:pt>
                <c:pt idx="3076">
                  <c:v>1584.3998575999999</c:v>
                </c:pt>
                <c:pt idx="3077">
                  <c:v>1573.9198224000002</c:v>
                </c:pt>
                <c:pt idx="3078">
                  <c:v>1580.6077396000003</c:v>
                </c:pt>
                <c:pt idx="3079">
                  <c:v>1569.7829663999992</c:v>
                </c:pt>
                <c:pt idx="3080">
                  <c:v>1577.9877307999996</c:v>
                </c:pt>
                <c:pt idx="3081">
                  <c:v>1582.8830103999999</c:v>
                </c:pt>
                <c:pt idx="3082">
                  <c:v>1593.4319931999994</c:v>
                </c:pt>
                <c:pt idx="3083">
                  <c:v>1591.4325128000014</c:v>
                </c:pt>
                <c:pt idx="3084">
                  <c:v>1596.5346351999999</c:v>
                </c:pt>
                <c:pt idx="3085">
                  <c:v>1586.5372332000011</c:v>
                </c:pt>
                <c:pt idx="3086">
                  <c:v>1601.1541244000005</c:v>
                </c:pt>
                <c:pt idx="3087">
                  <c:v>1606.4630896000003</c:v>
                </c:pt>
                <c:pt idx="3088">
                  <c:v>1583.7793292000006</c:v>
                </c:pt>
                <c:pt idx="3089">
                  <c:v>1571.8513944000003</c:v>
                </c:pt>
                <c:pt idx="3090">
                  <c:v>1586.6751284000011</c:v>
                </c:pt>
                <c:pt idx="3091">
                  <c:v>1587.5024996000002</c:v>
                </c:pt>
                <c:pt idx="3092">
                  <c:v>1590.8119844000003</c:v>
                </c:pt>
                <c:pt idx="3093">
                  <c:v>1567.9213811999994</c:v>
                </c:pt>
                <c:pt idx="3094">
                  <c:v>1588.5367135999993</c:v>
                </c:pt>
                <c:pt idx="3095">
                  <c:v>1582.6761675999999</c:v>
                </c:pt>
                <c:pt idx="3096">
                  <c:v>1581.5730059999994</c:v>
                </c:pt>
                <c:pt idx="3097">
                  <c:v>1566.4734816000005</c:v>
                </c:pt>
                <c:pt idx="3098">
                  <c:v>1570.4034948000001</c:v>
                </c:pt>
                <c:pt idx="3099">
                  <c:v>1563.8534728</c:v>
                </c:pt>
                <c:pt idx="3100">
                  <c:v>1570.0587568000005</c:v>
                </c:pt>
                <c:pt idx="3101">
                  <c:v>1535.1023235999992</c:v>
                </c:pt>
                <c:pt idx="3102">
                  <c:v>1544.1344591999989</c:v>
                </c:pt>
                <c:pt idx="3103">
                  <c:v>1551.5118524</c:v>
                </c:pt>
                <c:pt idx="3104">
                  <c:v>1555.0971276</c:v>
                </c:pt>
                <c:pt idx="3105">
                  <c:v>1545.0997255999996</c:v>
                </c:pt>
                <c:pt idx="3106">
                  <c:v>1529.7933583999993</c:v>
                </c:pt>
                <c:pt idx="3107">
                  <c:v>1534.9644283999994</c:v>
                </c:pt>
                <c:pt idx="3108">
                  <c:v>1532.4133672000003</c:v>
                </c:pt>
                <c:pt idx="3109">
                  <c:v>1543.1691928000014</c:v>
                </c:pt>
                <c:pt idx="3110">
                  <c:v>1536.0675900000001</c:v>
                </c:pt>
                <c:pt idx="3111">
                  <c:v>1530.8275724</c:v>
                </c:pt>
                <c:pt idx="3112">
                  <c:v>1545.7892016000005</c:v>
                </c:pt>
                <c:pt idx="3113">
                  <c:v>1540.9628696000002</c:v>
                </c:pt>
                <c:pt idx="3114">
                  <c:v>1542.96235</c:v>
                </c:pt>
                <c:pt idx="3115">
                  <c:v>1537.9291751999999</c:v>
                </c:pt>
                <c:pt idx="3116">
                  <c:v>1547.2371012000008</c:v>
                </c:pt>
                <c:pt idx="3117">
                  <c:v>1557.2345031999994</c:v>
                </c:pt>
                <c:pt idx="3118">
                  <c:v>1561.2334640000006</c:v>
                </c:pt>
                <c:pt idx="3119">
                  <c:v>1553.7871231999995</c:v>
                </c:pt>
                <c:pt idx="3120">
                  <c:v>1564.6808440000007</c:v>
                </c:pt>
                <c:pt idx="3121">
                  <c:v>1572.8856083999995</c:v>
                </c:pt>
                <c:pt idx="3122">
                  <c:v>1567.3008527999998</c:v>
                </c:pt>
                <c:pt idx="3123">
                  <c:v>1563.026101599999</c:v>
                </c:pt>
                <c:pt idx="3124">
                  <c:v>1567.7834860000009</c:v>
                </c:pt>
                <c:pt idx="3125">
                  <c:v>1566.9561148000003</c:v>
                </c:pt>
                <c:pt idx="3126">
                  <c:v>1570.4034948000001</c:v>
                </c:pt>
                <c:pt idx="3127">
                  <c:v>1590.3293511999991</c:v>
                </c:pt>
                <c:pt idx="3128">
                  <c:v>1570.1277044000003</c:v>
                </c:pt>
                <c:pt idx="3129">
                  <c:v>1564.8187392000004</c:v>
                </c:pt>
                <c:pt idx="3130">
                  <c:v>1556.3381844000005</c:v>
                </c:pt>
                <c:pt idx="3131">
                  <c:v>1573.5061368000004</c:v>
                </c:pt>
                <c:pt idx="3132">
                  <c:v>1552.3392236000009</c:v>
                </c:pt>
                <c:pt idx="3133">
                  <c:v>1560.0613548000001</c:v>
                </c:pt>
                <c:pt idx="3134">
                  <c:v>1553.0286996000002</c:v>
                </c:pt>
                <c:pt idx="3135">
                  <c:v>1537.5844372000001</c:v>
                </c:pt>
                <c:pt idx="3136">
                  <c:v>1549.5813196000004</c:v>
                </c:pt>
                <c:pt idx="3137">
                  <c:v>1537.8602275999999</c:v>
                </c:pt>
                <c:pt idx="3138">
                  <c:v>1537.0328564000006</c:v>
                </c:pt>
                <c:pt idx="3139">
                  <c:v>1531.5859959999993</c:v>
                </c:pt>
                <c:pt idx="3140">
                  <c:v>1537.5844372000001</c:v>
                </c:pt>
                <c:pt idx="3141">
                  <c:v>1542.96235</c:v>
                </c:pt>
                <c:pt idx="3142">
                  <c:v>1535.3781140000006</c:v>
                </c:pt>
                <c:pt idx="3143">
                  <c:v>1521.7264892000005</c:v>
                </c:pt>
                <c:pt idx="3144">
                  <c:v>1528.2765112000006</c:v>
                </c:pt>
                <c:pt idx="3145">
                  <c:v>1524.0707075999999</c:v>
                </c:pt>
                <c:pt idx="3146">
                  <c:v>1526.6907164000008</c:v>
                </c:pt>
                <c:pt idx="3147">
                  <c:v>1515.1764672000002</c:v>
                </c:pt>
                <c:pt idx="3148">
                  <c:v>1525.8633451999999</c:v>
                </c:pt>
                <c:pt idx="3149">
                  <c:v>1530.8275724</c:v>
                </c:pt>
                <c:pt idx="3150">
                  <c:v>1523.0364935999992</c:v>
                </c:pt>
                <c:pt idx="3151">
                  <c:v>1520.7612227999998</c:v>
                </c:pt>
                <c:pt idx="3152">
                  <c:v>1526.3459784000011</c:v>
                </c:pt>
                <c:pt idx="3153">
                  <c:v>1541.6523455999995</c:v>
                </c:pt>
                <c:pt idx="3154">
                  <c:v>1530.1380964000007</c:v>
                </c:pt>
                <c:pt idx="3155">
                  <c:v>1541.6523456000011</c:v>
                </c:pt>
                <c:pt idx="3156">
                  <c:v>1532.9649479999998</c:v>
                </c:pt>
                <c:pt idx="3157">
                  <c:v>1539.7218128</c:v>
                </c:pt>
                <c:pt idx="3158">
                  <c:v>1560.1992500000001</c:v>
                </c:pt>
                <c:pt idx="3159">
                  <c:v>1548.0644723999999</c:v>
                </c:pt>
                <c:pt idx="3160">
                  <c:v>1557.9239792000005</c:v>
                </c:pt>
                <c:pt idx="3161">
                  <c:v>1553.1665948</c:v>
                </c:pt>
                <c:pt idx="3162">
                  <c:v>1555.5108131999996</c:v>
                </c:pt>
                <c:pt idx="3163">
                  <c:v>1556.5450271999985</c:v>
                </c:pt>
                <c:pt idx="3164">
                  <c:v>1563.5087348000002</c:v>
                </c:pt>
                <c:pt idx="3165">
                  <c:v>1540.6181316000007</c:v>
                </c:pt>
                <c:pt idx="3166">
                  <c:v>1561.7160972000001</c:v>
                </c:pt>
                <c:pt idx="3167">
                  <c:v>1566.4045340000007</c:v>
                </c:pt>
                <c:pt idx="3168">
                  <c:v>1556.2692368000003</c:v>
                </c:pt>
                <c:pt idx="3169">
                  <c:v>1555.0971276</c:v>
                </c:pt>
                <c:pt idx="3170">
                  <c:v>1533.1028431999996</c:v>
                </c:pt>
                <c:pt idx="3171">
                  <c:v>1540.6181315999988</c:v>
                </c:pt>
                <c:pt idx="3172">
                  <c:v>1537.9981227999997</c:v>
                </c:pt>
                <c:pt idx="3173">
                  <c:v>1534.5507427999996</c:v>
                </c:pt>
                <c:pt idx="3174">
                  <c:v>1543.5828783999996</c:v>
                </c:pt>
                <c:pt idx="3175">
                  <c:v>1533.9302144000003</c:v>
                </c:pt>
                <c:pt idx="3176">
                  <c:v>1537.170751599999</c:v>
                </c:pt>
                <c:pt idx="3177">
                  <c:v>1509.5917116000005</c:v>
                </c:pt>
                <c:pt idx="3178">
                  <c:v>1529.4486203999998</c:v>
                </c:pt>
                <c:pt idx="3179">
                  <c:v>1503.3174799999999</c:v>
                </c:pt>
                <c:pt idx="3180">
                  <c:v>1524.2086027999999</c:v>
                </c:pt>
                <c:pt idx="3181">
                  <c:v>1513.8664627999997</c:v>
                </c:pt>
                <c:pt idx="3182">
                  <c:v>1523.9328124000001</c:v>
                </c:pt>
                <c:pt idx="3183">
                  <c:v>1522.5538603999998</c:v>
                </c:pt>
                <c:pt idx="3184">
                  <c:v>1505.04117</c:v>
                </c:pt>
                <c:pt idx="3185">
                  <c:v>1510.4190827999998</c:v>
                </c:pt>
                <c:pt idx="3186">
                  <c:v>1506.9027551999998</c:v>
                </c:pt>
                <c:pt idx="3187">
                  <c:v>1509.7296068000005</c:v>
                </c:pt>
                <c:pt idx="3188">
                  <c:v>1525.8633451999999</c:v>
                </c:pt>
                <c:pt idx="3189">
                  <c:v>1525.8633452000013</c:v>
                </c:pt>
                <c:pt idx="3190">
                  <c:v>1516.3485764000006</c:v>
                </c:pt>
                <c:pt idx="3191">
                  <c:v>1526.2080831999997</c:v>
                </c:pt>
                <c:pt idx="3192">
                  <c:v>1545.4444635999994</c:v>
                </c:pt>
                <c:pt idx="3193">
                  <c:v>1540.3423412000006</c:v>
                </c:pt>
                <c:pt idx="3194">
                  <c:v>1546.1339396000003</c:v>
                </c:pt>
                <c:pt idx="3195">
                  <c:v>1526.690716399999</c:v>
                </c:pt>
                <c:pt idx="3196">
                  <c:v>1552.3392235999993</c:v>
                </c:pt>
                <c:pt idx="3197">
                  <c:v>1562.6813635999993</c:v>
                </c:pt>
                <c:pt idx="3198">
                  <c:v>1568.9555951999998</c:v>
                </c:pt>
                <c:pt idx="3199">
                  <c:v>1558.8892456000012</c:v>
                </c:pt>
                <c:pt idx="3200">
                  <c:v>1581.0903727999998</c:v>
                </c:pt>
                <c:pt idx="3201">
                  <c:v>1565.9219007999995</c:v>
                </c:pt>
                <c:pt idx="3202">
                  <c:v>1559.5787216000006</c:v>
                </c:pt>
                <c:pt idx="3203">
                  <c:v>1566.6113768000005</c:v>
                </c:pt>
                <c:pt idx="3204">
                  <c:v>1543.3070879999996</c:v>
                </c:pt>
                <c:pt idx="3205">
                  <c:v>1571.7134992000006</c:v>
                </c:pt>
                <c:pt idx="3206">
                  <c:v>1558.7513503999999</c:v>
                </c:pt>
                <c:pt idx="3207">
                  <c:v>1564.3361059999993</c:v>
                </c:pt>
                <c:pt idx="3208">
                  <c:v>1550.2018479999997</c:v>
                </c:pt>
                <c:pt idx="3209">
                  <c:v>1566.6113768000005</c:v>
                </c:pt>
                <c:pt idx="3210">
                  <c:v>1559.578721599999</c:v>
                </c:pt>
                <c:pt idx="3211">
                  <c:v>1563.8534728</c:v>
                </c:pt>
                <c:pt idx="3212">
                  <c:v>1548.6850007999994</c:v>
                </c:pt>
                <c:pt idx="3213">
                  <c:v>1547.0992060000008</c:v>
                </c:pt>
                <c:pt idx="3214">
                  <c:v>1531.1723103999998</c:v>
                </c:pt>
                <c:pt idx="3215">
                  <c:v>1529.17283</c:v>
                </c:pt>
                <c:pt idx="3216">
                  <c:v>1525.3807119999988</c:v>
                </c:pt>
                <c:pt idx="3217">
                  <c:v>1540.4802364000006</c:v>
                </c:pt>
                <c:pt idx="3218">
                  <c:v>1529.5865155999995</c:v>
                </c:pt>
                <c:pt idx="3219">
                  <c:v>1532.4823148</c:v>
                </c:pt>
                <c:pt idx="3220">
                  <c:v>1540.4802363999991</c:v>
                </c:pt>
                <c:pt idx="3221">
                  <c:v>1530.0002011999991</c:v>
                </c:pt>
                <c:pt idx="3222">
                  <c:v>1534.6196903999999</c:v>
                </c:pt>
                <c:pt idx="3223">
                  <c:v>1510.7638207999994</c:v>
                </c:pt>
                <c:pt idx="3224">
                  <c:v>1524.7601835999994</c:v>
                </c:pt>
                <c:pt idx="3225">
                  <c:v>1530.6207296000002</c:v>
                </c:pt>
                <c:pt idx="3226">
                  <c:v>1530.1380963999991</c:v>
                </c:pt>
                <c:pt idx="3227">
                  <c:v>1544.9618303999996</c:v>
                </c:pt>
                <c:pt idx="3228">
                  <c:v>1537.7223324000001</c:v>
                </c:pt>
                <c:pt idx="3229">
                  <c:v>1538.6875988000006</c:v>
                </c:pt>
                <c:pt idx="3230">
                  <c:v>1529.5175679999998</c:v>
                </c:pt>
                <c:pt idx="3231">
                  <c:v>1533.7923192000005</c:v>
                </c:pt>
                <c:pt idx="3232">
                  <c:v>1548.8918435999994</c:v>
                </c:pt>
                <c:pt idx="3233">
                  <c:v>1558.8892456000012</c:v>
                </c:pt>
                <c:pt idx="3234">
                  <c:v>1559.5787216000006</c:v>
                </c:pt>
                <c:pt idx="3235">
                  <c:v>1539.0323368000004</c:v>
                </c:pt>
                <c:pt idx="3236">
                  <c:v>1551.0292192000006</c:v>
                </c:pt>
                <c:pt idx="3237">
                  <c:v>1557.7860840000008</c:v>
                </c:pt>
                <c:pt idx="3238">
                  <c:v>1552.8218568000004</c:v>
                </c:pt>
                <c:pt idx="3239">
                  <c:v>1577.3672024</c:v>
                </c:pt>
                <c:pt idx="3240">
                  <c:v>1578.3324688000007</c:v>
                </c:pt>
                <c:pt idx="3241">
                  <c:v>1577.9877307999996</c:v>
                </c:pt>
                <c:pt idx="3242">
                  <c:v>1565.9219008000009</c:v>
                </c:pt>
                <c:pt idx="3243">
                  <c:v>1555.0971276</c:v>
                </c:pt>
                <c:pt idx="3244">
                  <c:v>1573.8508748000002</c:v>
                </c:pt>
                <c:pt idx="3245">
                  <c:v>1573.9887699999999</c:v>
                </c:pt>
                <c:pt idx="3246">
                  <c:v>1563.1639968000004</c:v>
                </c:pt>
                <c:pt idx="3247">
                  <c:v>1571.2308659999994</c:v>
                </c:pt>
                <c:pt idx="3248">
                  <c:v>1551.8565903999997</c:v>
                </c:pt>
                <c:pt idx="3249">
                  <c:v>1564.9566344000004</c:v>
                </c:pt>
                <c:pt idx="3250">
                  <c:v>1542.7555072</c:v>
                </c:pt>
                <c:pt idx="3251">
                  <c:v>1557.7860840000008</c:v>
                </c:pt>
                <c:pt idx="3252">
                  <c:v>1548.2023675999999</c:v>
                </c:pt>
                <c:pt idx="3253">
                  <c:v>1549.2365816000006</c:v>
                </c:pt>
                <c:pt idx="3254">
                  <c:v>1547.374996399999</c:v>
                </c:pt>
                <c:pt idx="3255">
                  <c:v>1563.3018920000004</c:v>
                </c:pt>
                <c:pt idx="3256">
                  <c:v>1565.6461103999998</c:v>
                </c:pt>
                <c:pt idx="3257">
                  <c:v>1549.1676340000006</c:v>
                </c:pt>
                <c:pt idx="3258">
                  <c:v>1525.7254499999999</c:v>
                </c:pt>
                <c:pt idx="3259">
                  <c:v>1551.8565903999997</c:v>
                </c:pt>
                <c:pt idx="3260">
                  <c:v>1548.0644723999999</c:v>
                </c:pt>
                <c:pt idx="3261">
                  <c:v>1524.4154455999997</c:v>
                </c:pt>
                <c:pt idx="3262">
                  <c:v>1555.3039704000012</c:v>
                </c:pt>
                <c:pt idx="3263">
                  <c:v>1541.5144503999998</c:v>
                </c:pt>
                <c:pt idx="3264">
                  <c:v>1556.3381843999987</c:v>
                </c:pt>
                <c:pt idx="3265">
                  <c:v>1531.4481008000012</c:v>
                </c:pt>
                <c:pt idx="3266">
                  <c:v>1562.8882064000006</c:v>
                </c:pt>
                <c:pt idx="3267">
                  <c:v>1538.8254940000006</c:v>
                </c:pt>
                <c:pt idx="3268">
                  <c:v>1540.5491840000007</c:v>
                </c:pt>
                <c:pt idx="3269">
                  <c:v>1559.4408264000008</c:v>
                </c:pt>
                <c:pt idx="3270">
                  <c:v>1549.3744768000004</c:v>
                </c:pt>
                <c:pt idx="3271">
                  <c:v>1547.9265772000003</c:v>
                </c:pt>
                <c:pt idx="3272">
                  <c:v>1559.3718788000008</c:v>
                </c:pt>
                <c:pt idx="3273">
                  <c:v>1579.9182635999991</c:v>
                </c:pt>
                <c:pt idx="3274">
                  <c:v>1553.8560707999995</c:v>
                </c:pt>
                <c:pt idx="3275">
                  <c:v>1553.30449</c:v>
                </c:pt>
                <c:pt idx="3276">
                  <c:v>1550.2018479999997</c:v>
                </c:pt>
                <c:pt idx="3277">
                  <c:v>1557.9239792000005</c:v>
                </c:pt>
                <c:pt idx="3278">
                  <c:v>1563.7845251999997</c:v>
                </c:pt>
                <c:pt idx="3279">
                  <c:v>1568.6108572000003</c:v>
                </c:pt>
                <c:pt idx="3280">
                  <c:v>1560.0613548000001</c:v>
                </c:pt>
                <c:pt idx="3281">
                  <c:v>1551.9944856000011</c:v>
                </c:pt>
                <c:pt idx="3282">
                  <c:v>1560.5439879999997</c:v>
                </c:pt>
                <c:pt idx="3283">
                  <c:v>1570.0587567999987</c:v>
                </c:pt>
                <c:pt idx="3284">
                  <c:v>1561.5782020000001</c:v>
                </c:pt>
                <c:pt idx="3285">
                  <c:v>1563.3018920000004</c:v>
                </c:pt>
                <c:pt idx="3286">
                  <c:v>1556.4071320000003</c:v>
                </c:pt>
                <c:pt idx="3287">
                  <c:v>1551.6497476</c:v>
                </c:pt>
                <c:pt idx="3288">
                  <c:v>1560.5439879999997</c:v>
                </c:pt>
                <c:pt idx="3289">
                  <c:v>1565.37032</c:v>
                </c:pt>
                <c:pt idx="3290">
                  <c:v>1577.0224644000004</c:v>
                </c:pt>
                <c:pt idx="3291">
                  <c:v>1558.6824027999996</c:v>
                </c:pt>
                <c:pt idx="3292">
                  <c:v>1549.8571099999999</c:v>
                </c:pt>
                <c:pt idx="3293">
                  <c:v>1555.3039703999998</c:v>
                </c:pt>
                <c:pt idx="3294">
                  <c:v>1546.2718348000001</c:v>
                </c:pt>
                <c:pt idx="3295">
                  <c:v>1533.7233715999989</c:v>
                </c:pt>
                <c:pt idx="3296">
                  <c:v>1553.30449</c:v>
                </c:pt>
                <c:pt idx="3297">
                  <c:v>1553.8560708000009</c:v>
                </c:pt>
                <c:pt idx="3298">
                  <c:v>1547.3749964000008</c:v>
                </c:pt>
                <c:pt idx="3299">
                  <c:v>1555.3039703999998</c:v>
                </c:pt>
                <c:pt idx="3300">
                  <c:v>1550.3397432000011</c:v>
                </c:pt>
                <c:pt idx="3301">
                  <c:v>1532.62021</c:v>
                </c:pt>
                <c:pt idx="3302">
                  <c:v>1534.895480800001</c:v>
                </c:pt>
                <c:pt idx="3303">
                  <c:v>1544.7549875999998</c:v>
                </c:pt>
                <c:pt idx="3304">
                  <c:v>1540.2733935999993</c:v>
                </c:pt>
                <c:pt idx="3305">
                  <c:v>1546.892363200001</c:v>
                </c:pt>
                <c:pt idx="3306">
                  <c:v>1551.9944855999997</c:v>
                </c:pt>
                <c:pt idx="3307">
                  <c:v>1557.9239792000005</c:v>
                </c:pt>
                <c:pt idx="3308">
                  <c:v>1551.9944856000011</c:v>
                </c:pt>
                <c:pt idx="3309">
                  <c:v>1543.4449831999996</c:v>
                </c:pt>
                <c:pt idx="3310">
                  <c:v>1555.6487084000009</c:v>
                </c:pt>
                <c:pt idx="3311">
                  <c:v>1568.6108571999985</c:v>
                </c:pt>
                <c:pt idx="3312">
                  <c:v>1562.0608352000013</c:v>
                </c:pt>
                <c:pt idx="3313">
                  <c:v>1546.2718348000001</c:v>
                </c:pt>
                <c:pt idx="3314">
                  <c:v>1551.1671144000004</c:v>
                </c:pt>
                <c:pt idx="3315">
                  <c:v>1554.2697563999991</c:v>
                </c:pt>
                <c:pt idx="3316">
                  <c:v>1557.0966080000012</c:v>
                </c:pt>
                <c:pt idx="3317">
                  <c:v>1556.1313416000005</c:v>
                </c:pt>
                <c:pt idx="3318">
                  <c:v>1559.233983600001</c:v>
                </c:pt>
                <c:pt idx="3319">
                  <c:v>1551.8565903999997</c:v>
                </c:pt>
                <c:pt idx="3320">
                  <c:v>1552.4771187999991</c:v>
                </c:pt>
                <c:pt idx="3321">
                  <c:v>1541.3076075999998</c:v>
                </c:pt>
                <c:pt idx="3322">
                  <c:v>1556.7518700000001</c:v>
                </c:pt>
                <c:pt idx="3323">
                  <c:v>1550.5465860000008</c:v>
                </c:pt>
                <c:pt idx="3324">
                  <c:v>1555.3039704000012</c:v>
                </c:pt>
                <c:pt idx="3325">
                  <c:v>1538.2049656000013</c:v>
                </c:pt>
                <c:pt idx="3326">
                  <c:v>1549.9950051999999</c:v>
                </c:pt>
                <c:pt idx="3327">
                  <c:v>1548.0644723999999</c:v>
                </c:pt>
                <c:pt idx="3328">
                  <c:v>1559.9234596000001</c:v>
                </c:pt>
                <c:pt idx="3329">
                  <c:v>1545.4444636000007</c:v>
                </c:pt>
                <c:pt idx="3330">
                  <c:v>1548.3402627999999</c:v>
                </c:pt>
                <c:pt idx="3331">
                  <c:v>1537.8602275999999</c:v>
                </c:pt>
                <c:pt idx="3332">
                  <c:v>1553.30449</c:v>
                </c:pt>
                <c:pt idx="3333">
                  <c:v>1541.5144504000014</c:v>
                </c:pt>
                <c:pt idx="3334">
                  <c:v>1538.5497035999992</c:v>
                </c:pt>
                <c:pt idx="3335">
                  <c:v>1549.7192148000001</c:v>
                </c:pt>
                <c:pt idx="3336">
                  <c:v>1556.8897651999998</c:v>
                </c:pt>
                <c:pt idx="3337">
                  <c:v>1545.7892016000005</c:v>
                </c:pt>
                <c:pt idx="3338">
                  <c:v>1538.6875988000006</c:v>
                </c:pt>
                <c:pt idx="3339">
                  <c:v>1540.9628696000002</c:v>
                </c:pt>
                <c:pt idx="3340">
                  <c:v>1539.9976031999995</c:v>
                </c:pt>
                <c:pt idx="3341">
                  <c:v>1537.9291751999999</c:v>
                </c:pt>
                <c:pt idx="3342">
                  <c:v>1532.62021</c:v>
                </c:pt>
                <c:pt idx="3343">
                  <c:v>1541.4455027999998</c:v>
                </c:pt>
                <c:pt idx="3344">
                  <c:v>1531.7928388000007</c:v>
                </c:pt>
                <c:pt idx="3345">
                  <c:v>1544.7549875999998</c:v>
                </c:pt>
                <c:pt idx="3346">
                  <c:v>1534.5507427999996</c:v>
                </c:pt>
                <c:pt idx="3347">
                  <c:v>1539.2391795999988</c:v>
                </c:pt>
                <c:pt idx="3348">
                  <c:v>1541.7902407999995</c:v>
                </c:pt>
                <c:pt idx="3349">
                  <c:v>1575.2987744000004</c:v>
                </c:pt>
                <c:pt idx="3350">
                  <c:v>1550.6844812000008</c:v>
                </c:pt>
                <c:pt idx="3351">
                  <c:v>1551.5118524</c:v>
                </c:pt>
                <c:pt idx="3352">
                  <c:v>1559.233983600001</c:v>
                </c:pt>
                <c:pt idx="3353">
                  <c:v>1548.2023675999999</c:v>
                </c:pt>
                <c:pt idx="3354">
                  <c:v>1546.5476251999999</c:v>
                </c:pt>
                <c:pt idx="3355">
                  <c:v>1563.0261016000004</c:v>
                </c:pt>
                <c:pt idx="3356">
                  <c:v>1547.5818392000006</c:v>
                </c:pt>
                <c:pt idx="3357">
                  <c:v>1532.9649479999998</c:v>
                </c:pt>
                <c:pt idx="3358">
                  <c:v>1553.6492279999998</c:v>
                </c:pt>
                <c:pt idx="3359">
                  <c:v>1555.2350227999998</c:v>
                </c:pt>
                <c:pt idx="3360">
                  <c:v>1550.6844811999993</c:v>
                </c:pt>
                <c:pt idx="3361">
                  <c:v>1557.9239792000005</c:v>
                </c:pt>
                <c:pt idx="3362">
                  <c:v>1553.0286996000002</c:v>
                </c:pt>
                <c:pt idx="3363">
                  <c:v>1530.8275724</c:v>
                </c:pt>
                <c:pt idx="3364">
                  <c:v>1531.4481007999993</c:v>
                </c:pt>
                <c:pt idx="3365">
                  <c:v>1538.2049655999995</c:v>
                </c:pt>
                <c:pt idx="3366">
                  <c:v>1548.0644723999999</c:v>
                </c:pt>
                <c:pt idx="3367">
                  <c:v>1543.1691927999998</c:v>
                </c:pt>
                <c:pt idx="3368">
                  <c:v>1524.3464979999997</c:v>
                </c:pt>
                <c:pt idx="3369">
                  <c:v>1537.5844371999985</c:v>
                </c:pt>
                <c:pt idx="3370">
                  <c:v>1537.0328563999992</c:v>
                </c:pt>
                <c:pt idx="3371">
                  <c:v>1552.9597520000002</c:v>
                </c:pt>
                <c:pt idx="3372">
                  <c:v>1535.9986423999999</c:v>
                </c:pt>
                <c:pt idx="3373">
                  <c:v>1532.7581051999998</c:v>
                </c:pt>
                <c:pt idx="3374">
                  <c:v>1523.2433364000008</c:v>
                </c:pt>
                <c:pt idx="3375">
                  <c:v>1549.0297387999992</c:v>
                </c:pt>
                <c:pt idx="3376">
                  <c:v>1553.1665948</c:v>
                </c:pt>
                <c:pt idx="3377">
                  <c:v>1530.4828343999989</c:v>
                </c:pt>
                <c:pt idx="3378">
                  <c:v>1536.3433804000013</c:v>
                </c:pt>
                <c:pt idx="3379">
                  <c:v>1548.8918436000008</c:v>
                </c:pt>
                <c:pt idx="3380">
                  <c:v>1542.6176120000005</c:v>
                </c:pt>
                <c:pt idx="3381">
                  <c:v>1536.6881183999994</c:v>
                </c:pt>
                <c:pt idx="3382">
                  <c:v>1546.2028871999987</c:v>
                </c:pt>
                <c:pt idx="3383">
                  <c:v>1554.9592324</c:v>
                </c:pt>
                <c:pt idx="3384">
                  <c:v>1550.6844811999993</c:v>
                </c:pt>
                <c:pt idx="3385">
                  <c:v>1548.2023676000015</c:v>
                </c:pt>
                <c:pt idx="3386">
                  <c:v>1570.6103375999999</c:v>
                </c:pt>
                <c:pt idx="3387">
                  <c:v>1556.1313416000005</c:v>
                </c:pt>
                <c:pt idx="3388">
                  <c:v>1547.5818392000006</c:v>
                </c:pt>
                <c:pt idx="3389">
                  <c:v>1545.2376207999996</c:v>
                </c:pt>
                <c:pt idx="3390">
                  <c:v>1542.6865596000002</c:v>
                </c:pt>
                <c:pt idx="3391">
                  <c:v>1561.2334640000006</c:v>
                </c:pt>
                <c:pt idx="3392">
                  <c:v>1562.6813636000009</c:v>
                </c:pt>
                <c:pt idx="3393">
                  <c:v>1576.4708836000009</c:v>
                </c:pt>
                <c:pt idx="3394">
                  <c:v>1551.5118524</c:v>
                </c:pt>
                <c:pt idx="3395">
                  <c:v>1550.3397432000011</c:v>
                </c:pt>
                <c:pt idx="3396">
                  <c:v>1571.4377087999992</c:v>
                </c:pt>
                <c:pt idx="3397">
                  <c:v>1543.6518259999993</c:v>
                </c:pt>
                <c:pt idx="3398">
                  <c:v>1572.0582372000001</c:v>
                </c:pt>
                <c:pt idx="3399">
                  <c:v>1558.1997696000003</c:v>
                </c:pt>
                <c:pt idx="3400">
                  <c:v>1555.4418655999996</c:v>
                </c:pt>
                <c:pt idx="3401">
                  <c:v>1556.7518700000001</c:v>
                </c:pt>
                <c:pt idx="3402">
                  <c:v>1535.4470616000006</c:v>
                </c:pt>
                <c:pt idx="3403">
                  <c:v>1538.2049656000013</c:v>
                </c:pt>
                <c:pt idx="3404">
                  <c:v>1533.2407383999994</c:v>
                </c:pt>
                <c:pt idx="3405">
                  <c:v>1555.7866036000009</c:v>
                </c:pt>
                <c:pt idx="3406">
                  <c:v>1541.8591884000011</c:v>
                </c:pt>
                <c:pt idx="3407">
                  <c:v>1543.3070880000014</c:v>
                </c:pt>
                <c:pt idx="3408">
                  <c:v>1548.5471055999997</c:v>
                </c:pt>
                <c:pt idx="3409">
                  <c:v>1541.3076075999998</c:v>
                </c:pt>
                <c:pt idx="3410">
                  <c:v>1547.5818392000006</c:v>
                </c:pt>
                <c:pt idx="3411">
                  <c:v>1548.0644723999999</c:v>
                </c:pt>
                <c:pt idx="3412">
                  <c:v>1546.7544679999996</c:v>
                </c:pt>
                <c:pt idx="3413">
                  <c:v>1533.5854763999992</c:v>
                </c:pt>
                <c:pt idx="3414">
                  <c:v>1538.6875988000006</c:v>
                </c:pt>
                <c:pt idx="3415">
                  <c:v>1532.4823148</c:v>
                </c:pt>
                <c:pt idx="3416">
                  <c:v>1538.894441599999</c:v>
                </c:pt>
                <c:pt idx="3417">
                  <c:v>1537.0328564000006</c:v>
                </c:pt>
                <c:pt idx="3418">
                  <c:v>1526.4838736000008</c:v>
                </c:pt>
                <c:pt idx="3419">
                  <c:v>1549.5813196000004</c:v>
                </c:pt>
                <c:pt idx="3420">
                  <c:v>1559.027140800001</c:v>
                </c:pt>
                <c:pt idx="3421">
                  <c:v>1555.9934464000007</c:v>
                </c:pt>
                <c:pt idx="3422">
                  <c:v>1559.8545120000003</c:v>
                </c:pt>
                <c:pt idx="3423">
                  <c:v>1553.9939659999993</c:v>
                </c:pt>
                <c:pt idx="3424">
                  <c:v>1557.2345031999994</c:v>
                </c:pt>
                <c:pt idx="3425">
                  <c:v>1564.1982107999995</c:v>
                </c:pt>
                <c:pt idx="3426">
                  <c:v>1568.7487524000001</c:v>
                </c:pt>
                <c:pt idx="3427">
                  <c:v>1557.0966079999998</c:v>
                </c:pt>
                <c:pt idx="3428">
                  <c:v>1568.7487524000001</c:v>
                </c:pt>
                <c:pt idx="3429">
                  <c:v>1559.3718788000008</c:v>
                </c:pt>
                <c:pt idx="3430">
                  <c:v>1574.8850887999993</c:v>
                </c:pt>
                <c:pt idx="3431">
                  <c:v>1563.3708396000002</c:v>
                </c:pt>
                <c:pt idx="3432">
                  <c:v>1551.0292191999988</c:v>
                </c:pt>
                <c:pt idx="3433">
                  <c:v>1573.5750843999988</c:v>
                </c:pt>
                <c:pt idx="3434">
                  <c:v>1560.3371451999999</c:v>
                </c:pt>
                <c:pt idx="3435">
                  <c:v>1560.888726000001</c:v>
                </c:pt>
                <c:pt idx="3436">
                  <c:v>1558.6134551999999</c:v>
                </c:pt>
                <c:pt idx="3437">
                  <c:v>1554.9592324</c:v>
                </c:pt>
                <c:pt idx="3438">
                  <c:v>1551.0292191999988</c:v>
                </c:pt>
                <c:pt idx="3439">
                  <c:v>1564.3361059999993</c:v>
                </c:pt>
                <c:pt idx="3440">
                  <c:v>1548.6850007999994</c:v>
                </c:pt>
                <c:pt idx="3441">
                  <c:v>1561.5782020000001</c:v>
                </c:pt>
                <c:pt idx="3442">
                  <c:v>1553.6492279999998</c:v>
                </c:pt>
                <c:pt idx="3443">
                  <c:v>1556.4071320000003</c:v>
                </c:pt>
                <c:pt idx="3444">
                  <c:v>1554.4765992000005</c:v>
                </c:pt>
                <c:pt idx="3445">
                  <c:v>1544.6170924</c:v>
                </c:pt>
                <c:pt idx="3446">
                  <c:v>1554.8213372</c:v>
                </c:pt>
                <c:pt idx="3447">
                  <c:v>1547.5818392000006</c:v>
                </c:pt>
                <c:pt idx="3448">
                  <c:v>1544.6170924</c:v>
                </c:pt>
                <c:pt idx="3449">
                  <c:v>1561.5092543999988</c:v>
                </c:pt>
                <c:pt idx="3450">
                  <c:v>1551.5118524</c:v>
                </c:pt>
                <c:pt idx="3451">
                  <c:v>1546.0649920000003</c:v>
                </c:pt>
                <c:pt idx="3452">
                  <c:v>1540.5491840000007</c:v>
                </c:pt>
                <c:pt idx="3453">
                  <c:v>1552.6839616000007</c:v>
                </c:pt>
                <c:pt idx="3454">
                  <c:v>1570.4724424000001</c:v>
                </c:pt>
                <c:pt idx="3455">
                  <c:v>1548.5471055999997</c:v>
                </c:pt>
                <c:pt idx="3456">
                  <c:v>1555.4418656000012</c:v>
                </c:pt>
                <c:pt idx="3457">
                  <c:v>1550.8223764000006</c:v>
                </c:pt>
                <c:pt idx="3458">
                  <c:v>1556.1313415999989</c:v>
                </c:pt>
                <c:pt idx="3459">
                  <c:v>1568.4040144000005</c:v>
                </c:pt>
                <c:pt idx="3460">
                  <c:v>1555.9244987999991</c:v>
                </c:pt>
                <c:pt idx="3461">
                  <c:v>1571.8513944000003</c:v>
                </c:pt>
                <c:pt idx="3462">
                  <c:v>1558.4066124000001</c:v>
                </c:pt>
                <c:pt idx="3463">
                  <c:v>1568.7487524000001</c:v>
                </c:pt>
                <c:pt idx="3464">
                  <c:v>1560.5439880000013</c:v>
                </c:pt>
                <c:pt idx="3465">
                  <c:v>1566.1287436000007</c:v>
                </c:pt>
                <c:pt idx="3466">
                  <c:v>1568.8177000000001</c:v>
                </c:pt>
                <c:pt idx="3467">
                  <c:v>1565.6461104000014</c:v>
                </c:pt>
                <c:pt idx="3468">
                  <c:v>1567.9213811999994</c:v>
                </c:pt>
                <c:pt idx="3469">
                  <c:v>1563.0261016000004</c:v>
                </c:pt>
                <c:pt idx="3470">
                  <c:v>1570.8861280000012</c:v>
                </c:pt>
                <c:pt idx="3471">
                  <c:v>1573.8508748000002</c:v>
                </c:pt>
                <c:pt idx="3472">
                  <c:v>1577.7808879999998</c:v>
                </c:pt>
                <c:pt idx="3473">
                  <c:v>1577.2982548</c:v>
                </c:pt>
                <c:pt idx="3474">
                  <c:v>1570.9550755999996</c:v>
                </c:pt>
                <c:pt idx="3475">
                  <c:v>1553.30449</c:v>
                </c:pt>
                <c:pt idx="3476">
                  <c:v>1568.3350667999989</c:v>
                </c:pt>
                <c:pt idx="3477">
                  <c:v>1587.5024996000002</c:v>
                </c:pt>
                <c:pt idx="3478">
                  <c:v>1563.9913679999995</c:v>
                </c:pt>
                <c:pt idx="3479">
                  <c:v>1572.8856084000008</c:v>
                </c:pt>
                <c:pt idx="3480">
                  <c:v>1568.6108572000003</c:v>
                </c:pt>
                <c:pt idx="3481">
                  <c:v>1562.8192588000006</c:v>
                </c:pt>
                <c:pt idx="3482">
                  <c:v>1551.3050096000002</c:v>
                </c:pt>
                <c:pt idx="3483">
                  <c:v>1569.0934903999996</c:v>
                </c:pt>
                <c:pt idx="3484">
                  <c:v>1545.7202540000008</c:v>
                </c:pt>
                <c:pt idx="3485">
                  <c:v>1549.8571099999999</c:v>
                </c:pt>
                <c:pt idx="3486">
                  <c:v>1545.7892016000005</c:v>
                </c:pt>
                <c:pt idx="3487">
                  <c:v>1548.0644723999999</c:v>
                </c:pt>
                <c:pt idx="3488">
                  <c:v>1561.9918875999999</c:v>
                </c:pt>
                <c:pt idx="3489">
                  <c:v>1544.4102496000003</c:v>
                </c:pt>
                <c:pt idx="3490">
                  <c:v>1546.4786776000001</c:v>
                </c:pt>
                <c:pt idx="3491">
                  <c:v>1549.0986863999992</c:v>
                </c:pt>
                <c:pt idx="3492">
                  <c:v>1560.1992500000001</c:v>
                </c:pt>
                <c:pt idx="3493">
                  <c:v>1551.5118524</c:v>
                </c:pt>
                <c:pt idx="3494">
                  <c:v>1551.3739572000002</c:v>
                </c:pt>
                <c:pt idx="3495">
                  <c:v>1556.4071320000003</c:v>
                </c:pt>
                <c:pt idx="3496">
                  <c:v>1566.7492720000002</c:v>
                </c:pt>
                <c:pt idx="3497">
                  <c:v>1570.0587568000005</c:v>
                </c:pt>
                <c:pt idx="3498">
                  <c:v>1561.8539924000002</c:v>
                </c:pt>
                <c:pt idx="3499">
                  <c:v>1563.64663</c:v>
                </c:pt>
                <c:pt idx="3500">
                  <c:v>1570.7482327999996</c:v>
                </c:pt>
                <c:pt idx="3501">
                  <c:v>1550.6844811999993</c:v>
                </c:pt>
                <c:pt idx="3502">
                  <c:v>1570.9550755999996</c:v>
                </c:pt>
                <c:pt idx="3503">
                  <c:v>1568.7487524000001</c:v>
                </c:pt>
                <c:pt idx="3504">
                  <c:v>1570.8861279999996</c:v>
                </c:pt>
                <c:pt idx="3505">
                  <c:v>1563.5087348000002</c:v>
                </c:pt>
                <c:pt idx="3506">
                  <c:v>1568.4040144000005</c:v>
                </c:pt>
                <c:pt idx="3507">
                  <c:v>1562.8192588000006</c:v>
                </c:pt>
                <c:pt idx="3508">
                  <c:v>1557.2345031999994</c:v>
                </c:pt>
                <c:pt idx="3509">
                  <c:v>1570.5413899999999</c:v>
                </c:pt>
                <c:pt idx="3510">
                  <c:v>1558.7513503999999</c:v>
                </c:pt>
                <c:pt idx="3511">
                  <c:v>1560.0613548000001</c:v>
                </c:pt>
                <c:pt idx="3512">
                  <c:v>1553.8560707999995</c:v>
                </c:pt>
                <c:pt idx="3513">
                  <c:v>1570.6103375999999</c:v>
                </c:pt>
                <c:pt idx="3514">
                  <c:v>1562.0608351999999</c:v>
                </c:pt>
                <c:pt idx="3515">
                  <c:v>1569.9208616000005</c:v>
                </c:pt>
                <c:pt idx="3516">
                  <c:v>1555.1660751999998</c:v>
                </c:pt>
                <c:pt idx="3517">
                  <c:v>1560.8887259999992</c:v>
                </c:pt>
                <c:pt idx="3518">
                  <c:v>1564.6808440000007</c:v>
                </c:pt>
                <c:pt idx="3519">
                  <c:v>1562.1987303999997</c:v>
                </c:pt>
                <c:pt idx="3520">
                  <c:v>1549.236581599999</c:v>
                </c:pt>
                <c:pt idx="3521">
                  <c:v>1558.0618744000003</c:v>
                </c:pt>
                <c:pt idx="3522">
                  <c:v>1574.5403508000011</c:v>
                </c:pt>
                <c:pt idx="3523">
                  <c:v>1541.7902408000009</c:v>
                </c:pt>
                <c:pt idx="3524">
                  <c:v>1561.0266212000008</c:v>
                </c:pt>
                <c:pt idx="3525">
                  <c:v>1557.7860840000008</c:v>
                </c:pt>
                <c:pt idx="3526">
                  <c:v>1554.9592324</c:v>
                </c:pt>
                <c:pt idx="3527">
                  <c:v>1545.7892016000005</c:v>
                </c:pt>
                <c:pt idx="3528">
                  <c:v>1561.095568799999</c:v>
                </c:pt>
                <c:pt idx="3529">
                  <c:v>1537.3086468000006</c:v>
                </c:pt>
                <c:pt idx="3530">
                  <c:v>1541.6523455999995</c:v>
                </c:pt>
                <c:pt idx="3531">
                  <c:v>1564.4740012000007</c:v>
                </c:pt>
                <c:pt idx="3532">
                  <c:v>1539.6528651999997</c:v>
                </c:pt>
                <c:pt idx="3533">
                  <c:v>1547.8576296000001</c:v>
                </c:pt>
                <c:pt idx="3534">
                  <c:v>1565.9908483999993</c:v>
                </c:pt>
                <c:pt idx="3535">
                  <c:v>1537.2396992000004</c:v>
                </c:pt>
                <c:pt idx="3536">
                  <c:v>1536.8949612000008</c:v>
                </c:pt>
                <c:pt idx="3537">
                  <c:v>1556.2692367999989</c:v>
                </c:pt>
                <c:pt idx="3538">
                  <c:v>1545.5823587999992</c:v>
                </c:pt>
                <c:pt idx="3539">
                  <c:v>1549.7192148000001</c:v>
                </c:pt>
                <c:pt idx="3540">
                  <c:v>1580.9524775999998</c:v>
                </c:pt>
                <c:pt idx="3541">
                  <c:v>1560.819778400001</c:v>
                </c:pt>
                <c:pt idx="3542">
                  <c:v>1544.7549875999998</c:v>
                </c:pt>
                <c:pt idx="3543">
                  <c:v>1558.7513504000012</c:v>
                </c:pt>
                <c:pt idx="3544">
                  <c:v>1559.5787216000006</c:v>
                </c:pt>
                <c:pt idx="3545">
                  <c:v>1545.5823588000007</c:v>
                </c:pt>
                <c:pt idx="3546">
                  <c:v>1557.2345031999994</c:v>
                </c:pt>
                <c:pt idx="3547">
                  <c:v>1566.2666388000007</c:v>
                </c:pt>
                <c:pt idx="3548">
                  <c:v>1568.9555952000014</c:v>
                </c:pt>
                <c:pt idx="3549">
                  <c:v>1560.750830800001</c:v>
                </c:pt>
                <c:pt idx="3550">
                  <c:v>1557.7860839999989</c:v>
                </c:pt>
                <c:pt idx="3551">
                  <c:v>1575.71246</c:v>
                </c:pt>
                <c:pt idx="3552">
                  <c:v>1579.5735255999996</c:v>
                </c:pt>
                <c:pt idx="3553">
                  <c:v>1576.6087787999991</c:v>
                </c:pt>
                <c:pt idx="3554">
                  <c:v>1558.8892455999996</c:v>
                </c:pt>
                <c:pt idx="3555">
                  <c:v>1561.5092543999988</c:v>
                </c:pt>
                <c:pt idx="3556">
                  <c:v>1559.9234596000001</c:v>
                </c:pt>
                <c:pt idx="3557">
                  <c:v>1536.2054851999999</c:v>
                </c:pt>
                <c:pt idx="3558">
                  <c:v>1553.30449</c:v>
                </c:pt>
                <c:pt idx="3559">
                  <c:v>1549.5813195999986</c:v>
                </c:pt>
                <c:pt idx="3560">
                  <c:v>1555.2350227999998</c:v>
                </c:pt>
                <c:pt idx="3561">
                  <c:v>1554.9592324</c:v>
                </c:pt>
                <c:pt idx="3562">
                  <c:v>1548.8918435999994</c:v>
                </c:pt>
                <c:pt idx="3563">
                  <c:v>1536.8949611999992</c:v>
                </c:pt>
                <c:pt idx="3564">
                  <c:v>1551.5118523999986</c:v>
                </c:pt>
                <c:pt idx="3565">
                  <c:v>1552.6150140000007</c:v>
                </c:pt>
                <c:pt idx="3566">
                  <c:v>1531.9996816000007</c:v>
                </c:pt>
                <c:pt idx="3567">
                  <c:v>1557.7860840000008</c:v>
                </c:pt>
                <c:pt idx="3568">
                  <c:v>1527.3801923999999</c:v>
                </c:pt>
                <c:pt idx="3569">
                  <c:v>1535.2402188000008</c:v>
                </c:pt>
                <c:pt idx="3570">
                  <c:v>1541.3076075999998</c:v>
                </c:pt>
                <c:pt idx="3571">
                  <c:v>1547.2371011999992</c:v>
                </c:pt>
                <c:pt idx="3572">
                  <c:v>1566.1287436000007</c:v>
                </c:pt>
                <c:pt idx="3573">
                  <c:v>1546.4786776000014</c:v>
                </c:pt>
                <c:pt idx="3574">
                  <c:v>1549.3744768000004</c:v>
                </c:pt>
                <c:pt idx="3575">
                  <c:v>1550.8913240000006</c:v>
                </c:pt>
                <c:pt idx="3576">
                  <c:v>1558.6134551999999</c:v>
                </c:pt>
                <c:pt idx="3577">
                  <c:v>1549.5123720000001</c:v>
                </c:pt>
                <c:pt idx="3578">
                  <c:v>1557.0966079999998</c:v>
                </c:pt>
                <c:pt idx="3579">
                  <c:v>1562.6813635999993</c:v>
                </c:pt>
                <c:pt idx="3580">
                  <c:v>1553.1665948</c:v>
                </c:pt>
                <c:pt idx="3581">
                  <c:v>1550.7534288000006</c:v>
                </c:pt>
                <c:pt idx="3582">
                  <c:v>1548.5471055999997</c:v>
                </c:pt>
                <c:pt idx="3583">
                  <c:v>1542.8244548000002</c:v>
                </c:pt>
                <c:pt idx="3584">
                  <c:v>1542.6865596000002</c:v>
                </c:pt>
                <c:pt idx="3585">
                  <c:v>1558.0618744000003</c:v>
                </c:pt>
                <c:pt idx="3586">
                  <c:v>1543.9276164000007</c:v>
                </c:pt>
                <c:pt idx="3587">
                  <c:v>1570.0587568000005</c:v>
                </c:pt>
                <c:pt idx="3588">
                  <c:v>1557.7171363999992</c:v>
                </c:pt>
                <c:pt idx="3589">
                  <c:v>1553.9250183999993</c:v>
                </c:pt>
                <c:pt idx="3590">
                  <c:v>1551.6497476</c:v>
                </c:pt>
                <c:pt idx="3591">
                  <c:v>1565.9908484000011</c:v>
                </c:pt>
                <c:pt idx="3592">
                  <c:v>1551.7186951999997</c:v>
                </c:pt>
                <c:pt idx="3593">
                  <c:v>1549.2365816000006</c:v>
                </c:pt>
                <c:pt idx="3594">
                  <c:v>1547.4439439999992</c:v>
                </c:pt>
                <c:pt idx="3595">
                  <c:v>1542.6176120000005</c:v>
                </c:pt>
                <c:pt idx="3596">
                  <c:v>1552.8218567999988</c:v>
                </c:pt>
                <c:pt idx="3597">
                  <c:v>1539.8597079999995</c:v>
                </c:pt>
                <c:pt idx="3598">
                  <c:v>1524.0707075999999</c:v>
                </c:pt>
                <c:pt idx="3599">
                  <c:v>1556.4760796000003</c:v>
                </c:pt>
                <c:pt idx="3600">
                  <c:v>1543.6518259999993</c:v>
                </c:pt>
                <c:pt idx="3601">
                  <c:v>1548.0644723999999</c:v>
                </c:pt>
                <c:pt idx="3602">
                  <c:v>1533.1028432000012</c:v>
                </c:pt>
                <c:pt idx="3603">
                  <c:v>1530.9654676</c:v>
                </c:pt>
                <c:pt idx="3604">
                  <c:v>1540.8249744000004</c:v>
                </c:pt>
                <c:pt idx="3605">
                  <c:v>1543.6518260000009</c:v>
                </c:pt>
                <c:pt idx="3606">
                  <c:v>1519.1754279999996</c:v>
                </c:pt>
                <c:pt idx="3607">
                  <c:v>1537.8602275999999</c:v>
                </c:pt>
                <c:pt idx="3608">
                  <c:v>1537.9291751999999</c:v>
                </c:pt>
                <c:pt idx="3609">
                  <c:v>1536.3433803999997</c:v>
                </c:pt>
                <c:pt idx="3610">
                  <c:v>1540.5491839999991</c:v>
                </c:pt>
                <c:pt idx="3611">
                  <c:v>1541.5144504000014</c:v>
                </c:pt>
                <c:pt idx="3612">
                  <c:v>1538.5497035999992</c:v>
                </c:pt>
                <c:pt idx="3613">
                  <c:v>1534.0681096000003</c:v>
                </c:pt>
                <c:pt idx="3614">
                  <c:v>1545.5823588000007</c:v>
                </c:pt>
                <c:pt idx="3615">
                  <c:v>1550.5465859999995</c:v>
                </c:pt>
                <c:pt idx="3616">
                  <c:v>1565.8529531999995</c:v>
                </c:pt>
                <c:pt idx="3617">
                  <c:v>1544.4791972000003</c:v>
                </c:pt>
                <c:pt idx="3618">
                  <c:v>1551.1671143999988</c:v>
                </c:pt>
                <c:pt idx="3619">
                  <c:v>1552.1323808000011</c:v>
                </c:pt>
                <c:pt idx="3620">
                  <c:v>1540.1354984000009</c:v>
                </c:pt>
                <c:pt idx="3621">
                  <c:v>1557.0966079999998</c:v>
                </c:pt>
                <c:pt idx="3622">
                  <c:v>1526.0701879999997</c:v>
                </c:pt>
                <c:pt idx="3623">
                  <c:v>1547.5818392000006</c:v>
                </c:pt>
                <c:pt idx="3624">
                  <c:v>1557.9239792000005</c:v>
                </c:pt>
                <c:pt idx="3625">
                  <c:v>1551.8565903999997</c:v>
                </c:pt>
                <c:pt idx="3626">
                  <c:v>1554.3387040000007</c:v>
                </c:pt>
                <c:pt idx="3627">
                  <c:v>1551.2360620000004</c:v>
                </c:pt>
                <c:pt idx="3628">
                  <c:v>1546.2718348000001</c:v>
                </c:pt>
                <c:pt idx="3629">
                  <c:v>1553.7871231999995</c:v>
                </c:pt>
                <c:pt idx="3630">
                  <c:v>1551.5118524</c:v>
                </c:pt>
                <c:pt idx="3631">
                  <c:v>1546.7544679999996</c:v>
                </c:pt>
                <c:pt idx="3632">
                  <c:v>1551.0292192000006</c:v>
                </c:pt>
                <c:pt idx="3633">
                  <c:v>1549.6502672000001</c:v>
                </c:pt>
                <c:pt idx="3634">
                  <c:v>1544.0655116000005</c:v>
                </c:pt>
                <c:pt idx="3635">
                  <c:v>1523.381231599999</c:v>
                </c:pt>
                <c:pt idx="3636">
                  <c:v>1536.757066000001</c:v>
                </c:pt>
                <c:pt idx="3637">
                  <c:v>1539.7907603999997</c:v>
                </c:pt>
                <c:pt idx="3638">
                  <c:v>1535.0333759999994</c:v>
                </c:pt>
                <c:pt idx="3639">
                  <c:v>1527.3112448000002</c:v>
                </c:pt>
                <c:pt idx="3640">
                  <c:v>1536.4123279999997</c:v>
                </c:pt>
                <c:pt idx="3641">
                  <c:v>1530.6207295999986</c:v>
                </c:pt>
                <c:pt idx="3642">
                  <c:v>1529.3107252</c:v>
                </c:pt>
                <c:pt idx="3643">
                  <c:v>1535.8607472000003</c:v>
                </c:pt>
                <c:pt idx="3644">
                  <c:v>1526.4838736000008</c:v>
                </c:pt>
                <c:pt idx="3645">
                  <c:v>1523.7259695999987</c:v>
                </c:pt>
                <c:pt idx="3646">
                  <c:v>1540.1354983999995</c:v>
                </c:pt>
                <c:pt idx="3647">
                  <c:v>1532.4823148</c:v>
                </c:pt>
                <c:pt idx="3648">
                  <c:v>1530.4828344000002</c:v>
                </c:pt>
                <c:pt idx="3649">
                  <c:v>1543.1002452000014</c:v>
                </c:pt>
                <c:pt idx="3650">
                  <c:v>1538.2049655999995</c:v>
                </c:pt>
                <c:pt idx="3651">
                  <c:v>1527.8628256000011</c:v>
                </c:pt>
                <c:pt idx="3652">
                  <c:v>1546.2028872000001</c:v>
                </c:pt>
                <c:pt idx="3653">
                  <c:v>1532.8960003999996</c:v>
                </c:pt>
                <c:pt idx="3654">
                  <c:v>1546.4097299999999</c:v>
                </c:pt>
                <c:pt idx="3655">
                  <c:v>1557.7860840000008</c:v>
                </c:pt>
                <c:pt idx="3656">
                  <c:v>1533.447581200001</c:v>
                </c:pt>
                <c:pt idx="3657">
                  <c:v>1529.6554632000011</c:v>
                </c:pt>
                <c:pt idx="3658">
                  <c:v>1555.0971276</c:v>
                </c:pt>
                <c:pt idx="3659">
                  <c:v>1546.0649920000003</c:v>
                </c:pt>
                <c:pt idx="3660">
                  <c:v>1555.7866036000009</c:v>
                </c:pt>
                <c:pt idx="3661">
                  <c:v>1551.0292192000006</c:v>
                </c:pt>
                <c:pt idx="3662">
                  <c:v>1550.0639527999997</c:v>
                </c:pt>
                <c:pt idx="3663">
                  <c:v>1546.8923631999996</c:v>
                </c:pt>
                <c:pt idx="3664">
                  <c:v>1540.6870792000004</c:v>
                </c:pt>
                <c:pt idx="3665">
                  <c:v>1541.3076076000016</c:v>
                </c:pt>
                <c:pt idx="3666">
                  <c:v>1545.2376207999996</c:v>
                </c:pt>
                <c:pt idx="3667">
                  <c:v>1535.9296948000001</c:v>
                </c:pt>
                <c:pt idx="3668">
                  <c:v>1537.5154896000004</c:v>
                </c:pt>
                <c:pt idx="3669">
                  <c:v>1550.6844812000008</c:v>
                </c:pt>
                <c:pt idx="3670">
                  <c:v>1537.6533848000001</c:v>
                </c:pt>
                <c:pt idx="3671">
                  <c:v>1538.6875988000006</c:v>
                </c:pt>
                <c:pt idx="3672">
                  <c:v>1540.3423411999993</c:v>
                </c:pt>
                <c:pt idx="3673">
                  <c:v>1535.2402187999992</c:v>
                </c:pt>
                <c:pt idx="3674">
                  <c:v>1536.2054851999999</c:v>
                </c:pt>
                <c:pt idx="3675">
                  <c:v>1529.5175679999998</c:v>
                </c:pt>
                <c:pt idx="3676">
                  <c:v>1528.6901968000004</c:v>
                </c:pt>
                <c:pt idx="3677">
                  <c:v>1529.17283</c:v>
                </c:pt>
                <c:pt idx="3678">
                  <c:v>1538.8254940000006</c:v>
                </c:pt>
                <c:pt idx="3679">
                  <c:v>1526.1391355999995</c:v>
                </c:pt>
                <c:pt idx="3680">
                  <c:v>1526.3459783999995</c:v>
                </c:pt>
                <c:pt idx="3681">
                  <c:v>1531.1033627999998</c:v>
                </c:pt>
                <c:pt idx="3682">
                  <c:v>1529.6554631999995</c:v>
                </c:pt>
                <c:pt idx="3683">
                  <c:v>1536.5502231999994</c:v>
                </c:pt>
                <c:pt idx="3684">
                  <c:v>1524.4154455999997</c:v>
                </c:pt>
                <c:pt idx="3685">
                  <c:v>1509.5917116000005</c:v>
                </c:pt>
                <c:pt idx="3686">
                  <c:v>1547.5818392000006</c:v>
                </c:pt>
                <c:pt idx="3687">
                  <c:v>1531.1723103999998</c:v>
                </c:pt>
                <c:pt idx="3688">
                  <c:v>1536.757066000001</c:v>
                </c:pt>
                <c:pt idx="3689">
                  <c:v>1530.6207296000002</c:v>
                </c:pt>
                <c:pt idx="3690">
                  <c:v>1532.5512624</c:v>
                </c:pt>
                <c:pt idx="3691">
                  <c:v>1542.2728739999991</c:v>
                </c:pt>
                <c:pt idx="3692">
                  <c:v>1541.3076075999998</c:v>
                </c:pt>
                <c:pt idx="3693">
                  <c:v>1531.4481007999993</c:v>
                </c:pt>
                <c:pt idx="3694">
                  <c:v>1552.8218567999988</c:v>
                </c:pt>
                <c:pt idx="3695">
                  <c:v>1538.5497035999992</c:v>
                </c:pt>
                <c:pt idx="3696">
                  <c:v>1563.5087348000002</c:v>
                </c:pt>
                <c:pt idx="3697">
                  <c:v>1549.5123719999988</c:v>
                </c:pt>
                <c:pt idx="3698">
                  <c:v>1543.4449831999996</c:v>
                </c:pt>
                <c:pt idx="3699">
                  <c:v>1539.9976031999995</c:v>
                </c:pt>
                <c:pt idx="3700">
                  <c:v>1522.2091223999985</c:v>
                </c:pt>
                <c:pt idx="3701">
                  <c:v>1544.2723544000005</c:v>
                </c:pt>
                <c:pt idx="3702">
                  <c:v>1544.7549875999998</c:v>
                </c:pt>
                <c:pt idx="3703">
                  <c:v>1537.5844372000001</c:v>
                </c:pt>
                <c:pt idx="3704">
                  <c:v>1546.5476251999999</c:v>
                </c:pt>
                <c:pt idx="3705">
                  <c:v>1540.4802364000006</c:v>
                </c:pt>
                <c:pt idx="3706">
                  <c:v>1539.9976031999995</c:v>
                </c:pt>
                <c:pt idx="3707">
                  <c:v>1537.3775944000004</c:v>
                </c:pt>
                <c:pt idx="3708">
                  <c:v>1546.7544679999996</c:v>
                </c:pt>
                <c:pt idx="3709">
                  <c:v>1517.7964759999993</c:v>
                </c:pt>
                <c:pt idx="3710">
                  <c:v>1537.2396992000004</c:v>
                </c:pt>
                <c:pt idx="3711">
                  <c:v>1528.4833540000006</c:v>
                </c:pt>
                <c:pt idx="3712">
                  <c:v>1527.0354544000004</c:v>
                </c:pt>
                <c:pt idx="3713">
                  <c:v>1541.3076075999998</c:v>
                </c:pt>
                <c:pt idx="3714">
                  <c:v>1535.7228520000003</c:v>
                </c:pt>
                <c:pt idx="3715">
                  <c:v>1525.8633452000013</c:v>
                </c:pt>
                <c:pt idx="3716">
                  <c:v>1535.516009199999</c:v>
                </c:pt>
                <c:pt idx="3717">
                  <c:v>1556.4071319999987</c:v>
                </c:pt>
                <c:pt idx="3718">
                  <c:v>1524.415445600001</c:v>
                </c:pt>
                <c:pt idx="3719">
                  <c:v>1528.6901968000004</c:v>
                </c:pt>
                <c:pt idx="3720">
                  <c:v>1516.4864715999988</c:v>
                </c:pt>
                <c:pt idx="3721">
                  <c:v>1533.1028431999996</c:v>
                </c:pt>
                <c:pt idx="3722">
                  <c:v>1527.5180875999999</c:v>
                </c:pt>
                <c:pt idx="3723">
                  <c:v>1533.5854763999992</c:v>
                </c:pt>
                <c:pt idx="3724">
                  <c:v>1538.6875987999993</c:v>
                </c:pt>
                <c:pt idx="3725">
                  <c:v>1525.2428168000006</c:v>
                </c:pt>
                <c:pt idx="3726">
                  <c:v>1538.6875987999993</c:v>
                </c:pt>
                <c:pt idx="3727">
                  <c:v>1528.5523016000006</c:v>
                </c:pt>
                <c:pt idx="3728">
                  <c:v>1529.17283</c:v>
                </c:pt>
                <c:pt idx="3729">
                  <c:v>1542.4797168000005</c:v>
                </c:pt>
                <c:pt idx="3730">
                  <c:v>1532.0686292000005</c:v>
                </c:pt>
                <c:pt idx="3731">
                  <c:v>1538.8254940000006</c:v>
                </c:pt>
                <c:pt idx="3732">
                  <c:v>1560.0613548000001</c:v>
                </c:pt>
                <c:pt idx="3733">
                  <c:v>1537.3775944000004</c:v>
                </c:pt>
                <c:pt idx="3734">
                  <c:v>1559.233983600001</c:v>
                </c:pt>
                <c:pt idx="3735">
                  <c:v>1556.1313415999989</c:v>
                </c:pt>
                <c:pt idx="3736">
                  <c:v>1559.2339835999992</c:v>
                </c:pt>
                <c:pt idx="3737">
                  <c:v>1539.1702320000004</c:v>
                </c:pt>
                <c:pt idx="3738">
                  <c:v>1531.5859959999993</c:v>
                </c:pt>
                <c:pt idx="3739">
                  <c:v>1537.2396992000004</c:v>
                </c:pt>
                <c:pt idx="3740">
                  <c:v>1567.4387479999996</c:v>
                </c:pt>
                <c:pt idx="3741">
                  <c:v>1554.4765991999989</c:v>
                </c:pt>
                <c:pt idx="3742">
                  <c:v>1534.2749524000001</c:v>
                </c:pt>
                <c:pt idx="3743">
                  <c:v>1561.8539924000002</c:v>
                </c:pt>
                <c:pt idx="3744">
                  <c:v>1554.3387039999991</c:v>
                </c:pt>
                <c:pt idx="3745">
                  <c:v>1542.7555071999986</c:v>
                </c:pt>
                <c:pt idx="3746">
                  <c:v>1533.5854764000005</c:v>
                </c:pt>
                <c:pt idx="3747">
                  <c:v>1524.8980787999992</c:v>
                </c:pt>
                <c:pt idx="3748">
                  <c:v>1548.4092104000013</c:v>
                </c:pt>
                <c:pt idx="3749">
                  <c:v>1525.8633451999999</c:v>
                </c:pt>
                <c:pt idx="3750">
                  <c:v>1544.9618303999996</c:v>
                </c:pt>
                <c:pt idx="3751">
                  <c:v>1537.3775943999988</c:v>
                </c:pt>
                <c:pt idx="3752">
                  <c:v>1543.2381403999998</c:v>
                </c:pt>
                <c:pt idx="3753">
                  <c:v>1541.6523456000011</c:v>
                </c:pt>
                <c:pt idx="3754">
                  <c:v>1530.2759916000005</c:v>
                </c:pt>
                <c:pt idx="3755">
                  <c:v>1543.1002451999998</c:v>
                </c:pt>
                <c:pt idx="3756">
                  <c:v>1547.2371012000008</c:v>
                </c:pt>
                <c:pt idx="3757">
                  <c:v>1518.6238471999986</c:v>
                </c:pt>
                <c:pt idx="3758">
                  <c:v>1520.0717468000003</c:v>
                </c:pt>
                <c:pt idx="3759">
                  <c:v>1541.9970836000009</c:v>
                </c:pt>
                <c:pt idx="3760">
                  <c:v>1531.5859959999993</c:v>
                </c:pt>
                <c:pt idx="3761">
                  <c:v>1528.0007207999995</c:v>
                </c:pt>
                <c:pt idx="3762">
                  <c:v>1537.6533848000001</c:v>
                </c:pt>
                <c:pt idx="3763">
                  <c:v>1541.3076075999998</c:v>
                </c:pt>
                <c:pt idx="3764">
                  <c:v>1534.1370572000001</c:v>
                </c:pt>
                <c:pt idx="3765">
                  <c:v>1549.3744767999988</c:v>
                </c:pt>
                <c:pt idx="3766">
                  <c:v>1541.6523456000011</c:v>
                </c:pt>
                <c:pt idx="3767">
                  <c:v>1546.2028872000001</c:v>
                </c:pt>
                <c:pt idx="3768">
                  <c:v>1547.8576296000001</c:v>
                </c:pt>
                <c:pt idx="3769">
                  <c:v>1549.7192148000001</c:v>
                </c:pt>
                <c:pt idx="3770">
                  <c:v>1541.3076075999998</c:v>
                </c:pt>
                <c:pt idx="3771">
                  <c:v>1553.5113327999998</c:v>
                </c:pt>
                <c:pt idx="3772">
                  <c:v>1545.9270968000005</c:v>
                </c:pt>
                <c:pt idx="3773">
                  <c:v>1551.1671144000004</c:v>
                </c:pt>
                <c:pt idx="3774">
                  <c:v>1544.9618303999996</c:v>
                </c:pt>
                <c:pt idx="3775">
                  <c:v>1560.8887259999992</c:v>
                </c:pt>
                <c:pt idx="3776">
                  <c:v>1530.6896772</c:v>
                </c:pt>
                <c:pt idx="3777">
                  <c:v>1539.3081272000002</c:v>
                </c:pt>
                <c:pt idx="3778">
                  <c:v>1539.3770748000002</c:v>
                </c:pt>
                <c:pt idx="3779">
                  <c:v>1534.6196903999999</c:v>
                </c:pt>
                <c:pt idx="3780">
                  <c:v>1550.3397431999997</c:v>
                </c:pt>
                <c:pt idx="3781">
                  <c:v>1563.64663</c:v>
                </c:pt>
                <c:pt idx="3782">
                  <c:v>1540.2044460000009</c:v>
                </c:pt>
                <c:pt idx="3783">
                  <c:v>1541.3765552</c:v>
                </c:pt>
                <c:pt idx="3784">
                  <c:v>1535.2402188000008</c:v>
                </c:pt>
                <c:pt idx="3785">
                  <c:v>1563.8534728</c:v>
                </c:pt>
                <c:pt idx="3786">
                  <c:v>1537.7223324000001</c:v>
                </c:pt>
                <c:pt idx="3787">
                  <c:v>1516.6243668000004</c:v>
                </c:pt>
                <c:pt idx="3788">
                  <c:v>1518.4859520000005</c:v>
                </c:pt>
                <c:pt idx="3789">
                  <c:v>1543.9965639999991</c:v>
                </c:pt>
                <c:pt idx="3790">
                  <c:v>1537.5154896000004</c:v>
                </c:pt>
                <c:pt idx="3791">
                  <c:v>1542.8244548000002</c:v>
                </c:pt>
                <c:pt idx="3792">
                  <c:v>1523.9328124000001</c:v>
                </c:pt>
                <c:pt idx="3793">
                  <c:v>1530.8275724</c:v>
                </c:pt>
                <c:pt idx="3794">
                  <c:v>1542.8244548000002</c:v>
                </c:pt>
                <c:pt idx="3795">
                  <c:v>1534.0681096000003</c:v>
                </c:pt>
                <c:pt idx="3796">
                  <c:v>1530.0002012000009</c:v>
                </c:pt>
                <c:pt idx="3797">
                  <c:v>1530.6207296000002</c:v>
                </c:pt>
                <c:pt idx="3798">
                  <c:v>1534.5507427999996</c:v>
                </c:pt>
                <c:pt idx="3799">
                  <c:v>1554.2697563999991</c:v>
                </c:pt>
                <c:pt idx="3800">
                  <c:v>1541.3765552</c:v>
                </c:pt>
                <c:pt idx="3801">
                  <c:v>1533.7233715999989</c:v>
                </c:pt>
                <c:pt idx="3802">
                  <c:v>1521.5885940000007</c:v>
                </c:pt>
                <c:pt idx="3803">
                  <c:v>1537.3775943999988</c:v>
                </c:pt>
                <c:pt idx="3804">
                  <c:v>1534.1370572000001</c:v>
                </c:pt>
                <c:pt idx="3805">
                  <c:v>1533.7233716000005</c:v>
                </c:pt>
                <c:pt idx="3806">
                  <c:v>1544.2723544000005</c:v>
                </c:pt>
                <c:pt idx="3807">
                  <c:v>1550.3397431999997</c:v>
                </c:pt>
                <c:pt idx="3808">
                  <c:v>1551.9944856000011</c:v>
                </c:pt>
                <c:pt idx="3809">
                  <c:v>1547.5818392000006</c:v>
                </c:pt>
                <c:pt idx="3810">
                  <c:v>1546.6855203999999</c:v>
                </c:pt>
                <c:pt idx="3811">
                  <c:v>1541.1697124000002</c:v>
                </c:pt>
                <c:pt idx="3812">
                  <c:v>1547.0302583999994</c:v>
                </c:pt>
                <c:pt idx="3813">
                  <c:v>1541.8591884000011</c:v>
                </c:pt>
                <c:pt idx="3814">
                  <c:v>1537.8602275999999</c:v>
                </c:pt>
                <c:pt idx="3815">
                  <c:v>1557.5792412000008</c:v>
                </c:pt>
                <c:pt idx="3816">
                  <c:v>1555.3039703999998</c:v>
                </c:pt>
                <c:pt idx="3817">
                  <c:v>1548.4092103999997</c:v>
                </c:pt>
                <c:pt idx="3818">
                  <c:v>1568.4040144000005</c:v>
                </c:pt>
                <c:pt idx="3819">
                  <c:v>1547.3749964000008</c:v>
                </c:pt>
                <c:pt idx="3820">
                  <c:v>1550.9602716000004</c:v>
                </c:pt>
                <c:pt idx="3821">
                  <c:v>1540.9628696000002</c:v>
                </c:pt>
                <c:pt idx="3822">
                  <c:v>1542.1349788000007</c:v>
                </c:pt>
                <c:pt idx="3823">
                  <c:v>1543.5139307999993</c:v>
                </c:pt>
                <c:pt idx="3824">
                  <c:v>1535.3781139999992</c:v>
                </c:pt>
                <c:pt idx="3825">
                  <c:v>1538.8944416000004</c:v>
                </c:pt>
                <c:pt idx="3826">
                  <c:v>1542.7555072</c:v>
                </c:pt>
                <c:pt idx="3827">
                  <c:v>1540.5491840000007</c:v>
                </c:pt>
                <c:pt idx="3828">
                  <c:v>1545.4444635999994</c:v>
                </c:pt>
                <c:pt idx="3829">
                  <c:v>1539.9976031999995</c:v>
                </c:pt>
                <c:pt idx="3830">
                  <c:v>1515.5212051999997</c:v>
                </c:pt>
                <c:pt idx="3831">
                  <c:v>1540.8249744000004</c:v>
                </c:pt>
                <c:pt idx="3832">
                  <c:v>1536.3433803999997</c:v>
                </c:pt>
                <c:pt idx="3833">
                  <c:v>1534.2060048000001</c:v>
                </c:pt>
                <c:pt idx="3834">
                  <c:v>1540.5491839999991</c:v>
                </c:pt>
                <c:pt idx="3835">
                  <c:v>1536.2744327999999</c:v>
                </c:pt>
                <c:pt idx="3836">
                  <c:v>1545.5823587999992</c:v>
                </c:pt>
                <c:pt idx="3837">
                  <c:v>1536.5502231999994</c:v>
                </c:pt>
                <c:pt idx="3838">
                  <c:v>1527.8628256000011</c:v>
                </c:pt>
                <c:pt idx="3839">
                  <c:v>1543.1691927999998</c:v>
                </c:pt>
                <c:pt idx="3840">
                  <c:v>1555.7866036000009</c:v>
                </c:pt>
                <c:pt idx="3841">
                  <c:v>1532.62021</c:v>
                </c:pt>
                <c:pt idx="3842">
                  <c:v>1520.6233275999998</c:v>
                </c:pt>
                <c:pt idx="3843">
                  <c:v>1552.9597520000002</c:v>
                </c:pt>
                <c:pt idx="3844">
                  <c:v>1537.101803999999</c:v>
                </c:pt>
                <c:pt idx="3845">
                  <c:v>1541.3076075999998</c:v>
                </c:pt>
                <c:pt idx="3846">
                  <c:v>1529.9312536000009</c:v>
                </c:pt>
                <c:pt idx="3847">
                  <c:v>1539.6528651999997</c:v>
                </c:pt>
                <c:pt idx="3848">
                  <c:v>1542.1349788000007</c:v>
                </c:pt>
                <c:pt idx="3849">
                  <c:v>1539.7218128</c:v>
                </c:pt>
                <c:pt idx="3850">
                  <c:v>1541.6523455999995</c:v>
                </c:pt>
                <c:pt idx="3851">
                  <c:v>1569.3003332000012</c:v>
                </c:pt>
                <c:pt idx="3852">
                  <c:v>1546.5476251999999</c:v>
                </c:pt>
                <c:pt idx="3853">
                  <c:v>1523.5880744000003</c:v>
                </c:pt>
                <c:pt idx="3854">
                  <c:v>1538.6875987999993</c:v>
                </c:pt>
                <c:pt idx="3855">
                  <c:v>1540.6181316000007</c:v>
                </c:pt>
                <c:pt idx="3856">
                  <c:v>1554.3387040000007</c:v>
                </c:pt>
                <c:pt idx="3857">
                  <c:v>1542.8244548000002</c:v>
                </c:pt>
                <c:pt idx="3858">
                  <c:v>1550.5465860000008</c:v>
                </c:pt>
                <c:pt idx="3859">
                  <c:v>1547.8576295999987</c:v>
                </c:pt>
                <c:pt idx="3860">
                  <c:v>1543.9276163999991</c:v>
                </c:pt>
                <c:pt idx="3861">
                  <c:v>1555.5108131999996</c:v>
                </c:pt>
                <c:pt idx="3862">
                  <c:v>1534.2749524000001</c:v>
                </c:pt>
                <c:pt idx="3863">
                  <c:v>1556.0623939999991</c:v>
                </c:pt>
                <c:pt idx="3864">
                  <c:v>1540.6870792000004</c:v>
                </c:pt>
                <c:pt idx="3865">
                  <c:v>1535.9986423999999</c:v>
                </c:pt>
                <c:pt idx="3866">
                  <c:v>1542.96235</c:v>
                </c:pt>
                <c:pt idx="3867">
                  <c:v>1551.8565903999997</c:v>
                </c:pt>
                <c:pt idx="3868">
                  <c:v>1531.3102055999996</c:v>
                </c:pt>
                <c:pt idx="3869">
                  <c:v>1553.5113327999998</c:v>
                </c:pt>
                <c:pt idx="3870">
                  <c:v>1527.3112448000002</c:v>
                </c:pt>
                <c:pt idx="3871">
                  <c:v>1530.9654676</c:v>
                </c:pt>
                <c:pt idx="3872">
                  <c:v>1541.3076075999998</c:v>
                </c:pt>
                <c:pt idx="3873">
                  <c:v>1526.2080832000011</c:v>
                </c:pt>
                <c:pt idx="3874">
                  <c:v>1540.4802364000006</c:v>
                </c:pt>
                <c:pt idx="3875">
                  <c:v>1533.7923191999989</c:v>
                </c:pt>
                <c:pt idx="3876">
                  <c:v>1541.4455027999998</c:v>
                </c:pt>
                <c:pt idx="3877">
                  <c:v>1523.5880743999987</c:v>
                </c:pt>
                <c:pt idx="3878">
                  <c:v>1537.5154896000004</c:v>
                </c:pt>
                <c:pt idx="3879">
                  <c:v>1538.8254940000006</c:v>
                </c:pt>
                <c:pt idx="3880">
                  <c:v>1531.3102055999996</c:v>
                </c:pt>
                <c:pt idx="3881">
                  <c:v>1552.3392235999993</c:v>
                </c:pt>
                <c:pt idx="3882">
                  <c:v>1534.9644283999994</c:v>
                </c:pt>
                <c:pt idx="3883">
                  <c:v>1539.3081271999986</c:v>
                </c:pt>
                <c:pt idx="3884">
                  <c:v>1543.3070879999996</c:v>
                </c:pt>
                <c:pt idx="3885">
                  <c:v>1551.5118524</c:v>
                </c:pt>
                <c:pt idx="3886">
                  <c:v>1555.6487083999996</c:v>
                </c:pt>
                <c:pt idx="3887">
                  <c:v>1552.6150139999991</c:v>
                </c:pt>
                <c:pt idx="3888">
                  <c:v>1550.6844812000008</c:v>
                </c:pt>
                <c:pt idx="3889">
                  <c:v>1572.1961323999999</c:v>
                </c:pt>
                <c:pt idx="3890">
                  <c:v>1546.2718348000001</c:v>
                </c:pt>
                <c:pt idx="3891">
                  <c:v>1559.7166168000003</c:v>
                </c:pt>
                <c:pt idx="3892">
                  <c:v>1558.7513504000012</c:v>
                </c:pt>
                <c:pt idx="3893">
                  <c:v>1563.9913680000013</c:v>
                </c:pt>
                <c:pt idx="3894">
                  <c:v>1566.9561148000003</c:v>
                </c:pt>
                <c:pt idx="3895">
                  <c:v>1567.1629576</c:v>
                </c:pt>
                <c:pt idx="3896">
                  <c:v>1548.5471055999997</c:v>
                </c:pt>
                <c:pt idx="3897">
                  <c:v>1551.7186951999997</c:v>
                </c:pt>
                <c:pt idx="3898">
                  <c:v>1548.2023676000015</c:v>
                </c:pt>
                <c:pt idx="3899">
                  <c:v>1580.9524775999998</c:v>
                </c:pt>
                <c:pt idx="3900">
                  <c:v>1547.7197344000003</c:v>
                </c:pt>
                <c:pt idx="3901">
                  <c:v>1542.1349787999993</c:v>
                </c:pt>
                <c:pt idx="3902">
                  <c:v>1548.0644723999999</c:v>
                </c:pt>
                <c:pt idx="3903">
                  <c:v>1550.5465859999995</c:v>
                </c:pt>
                <c:pt idx="3904">
                  <c:v>1543.6518259999993</c:v>
                </c:pt>
                <c:pt idx="3905">
                  <c:v>1545.7202540000008</c:v>
                </c:pt>
                <c:pt idx="3906">
                  <c:v>1534.4128476000001</c:v>
                </c:pt>
                <c:pt idx="3907">
                  <c:v>1550.6844812000008</c:v>
                </c:pt>
                <c:pt idx="3908">
                  <c:v>1534.1370571999987</c:v>
                </c:pt>
                <c:pt idx="3909">
                  <c:v>1537.7223324000001</c:v>
                </c:pt>
                <c:pt idx="3910">
                  <c:v>1524.553340800001</c:v>
                </c:pt>
                <c:pt idx="3911">
                  <c:v>1529.4486203999998</c:v>
                </c:pt>
                <c:pt idx="3912">
                  <c:v>1532.9649479999998</c:v>
                </c:pt>
                <c:pt idx="3913">
                  <c:v>1529.5175679999998</c:v>
                </c:pt>
                <c:pt idx="3914">
                  <c:v>1544.2723544000005</c:v>
                </c:pt>
                <c:pt idx="3915">
                  <c:v>1523.5880744000003</c:v>
                </c:pt>
                <c:pt idx="3916">
                  <c:v>1540.1354983999995</c:v>
                </c:pt>
                <c:pt idx="3917">
                  <c:v>1554.9592324</c:v>
                </c:pt>
                <c:pt idx="3918">
                  <c:v>1535.4470616000006</c:v>
                </c:pt>
                <c:pt idx="3919">
                  <c:v>1556.6139748000001</c:v>
                </c:pt>
                <c:pt idx="3920">
                  <c:v>1533.309686000001</c:v>
                </c:pt>
                <c:pt idx="3921">
                  <c:v>1572.1961323999999</c:v>
                </c:pt>
                <c:pt idx="3922">
                  <c:v>1566.6113768000005</c:v>
                </c:pt>
                <c:pt idx="3923">
                  <c:v>1547.7197344000003</c:v>
                </c:pt>
                <c:pt idx="3924">
                  <c:v>1540.1354983999995</c:v>
                </c:pt>
                <c:pt idx="3925">
                  <c:v>1539.5149699999999</c:v>
                </c:pt>
                <c:pt idx="3926">
                  <c:v>1549.8571099999999</c:v>
                </c:pt>
                <c:pt idx="3927">
                  <c:v>1547.581839199999</c:v>
                </c:pt>
                <c:pt idx="3928">
                  <c:v>1539.9976031999995</c:v>
                </c:pt>
                <c:pt idx="3929">
                  <c:v>1559.7166168000003</c:v>
                </c:pt>
                <c:pt idx="3930">
                  <c:v>1553.7871232000011</c:v>
                </c:pt>
                <c:pt idx="3931">
                  <c:v>1549.2365816000006</c:v>
                </c:pt>
                <c:pt idx="3932">
                  <c:v>1553.6492279999998</c:v>
                </c:pt>
                <c:pt idx="3933">
                  <c:v>1547.8576296000001</c:v>
                </c:pt>
                <c:pt idx="3934">
                  <c:v>1549.236581599999</c:v>
                </c:pt>
                <c:pt idx="3935">
                  <c:v>1549.1676340000006</c:v>
                </c:pt>
                <c:pt idx="3936">
                  <c:v>1548.0644723999999</c:v>
                </c:pt>
                <c:pt idx="3937">
                  <c:v>1543.1002451999998</c:v>
                </c:pt>
                <c:pt idx="3938">
                  <c:v>1536.5502231999994</c:v>
                </c:pt>
                <c:pt idx="3939">
                  <c:v>1549.3744768000004</c:v>
                </c:pt>
                <c:pt idx="3940">
                  <c:v>1553.0286996000002</c:v>
                </c:pt>
                <c:pt idx="3941">
                  <c:v>1564.9566344000004</c:v>
                </c:pt>
                <c:pt idx="3942">
                  <c:v>1550.3397431999997</c:v>
                </c:pt>
                <c:pt idx="3943">
                  <c:v>1539.1702320000004</c:v>
                </c:pt>
                <c:pt idx="3944">
                  <c:v>1536.2744327999999</c:v>
                </c:pt>
                <c:pt idx="3945">
                  <c:v>1547.3749964000008</c:v>
                </c:pt>
                <c:pt idx="3946">
                  <c:v>1549.9950051999999</c:v>
                </c:pt>
                <c:pt idx="3947">
                  <c:v>1526.966506799999</c:v>
                </c:pt>
                <c:pt idx="3948">
                  <c:v>1519.1754279999996</c:v>
                </c:pt>
                <c:pt idx="3949">
                  <c:v>1542.3418215999991</c:v>
                </c:pt>
                <c:pt idx="3950">
                  <c:v>1526.0012403999997</c:v>
                </c:pt>
                <c:pt idx="3951">
                  <c:v>1532.2754719999987</c:v>
                </c:pt>
                <c:pt idx="3952">
                  <c:v>1550.8913240000006</c:v>
                </c:pt>
                <c:pt idx="3953">
                  <c:v>1537.3775944000004</c:v>
                </c:pt>
                <c:pt idx="3954">
                  <c:v>1536.8949612000008</c:v>
                </c:pt>
                <c:pt idx="3955">
                  <c:v>1537.8602275999999</c:v>
                </c:pt>
                <c:pt idx="3956">
                  <c:v>1563.1639968000004</c:v>
                </c:pt>
                <c:pt idx="3957">
                  <c:v>1547.0992059999994</c:v>
                </c:pt>
                <c:pt idx="3958">
                  <c:v>1549.305529199999</c:v>
                </c:pt>
                <c:pt idx="3959">
                  <c:v>1545.5823588000007</c:v>
                </c:pt>
                <c:pt idx="3960">
                  <c:v>1553.8560708000009</c:v>
                </c:pt>
                <c:pt idx="3961">
                  <c:v>1564.6118964000007</c:v>
                </c:pt>
                <c:pt idx="3962">
                  <c:v>1564.5429487999991</c:v>
                </c:pt>
                <c:pt idx="3963">
                  <c:v>1539.1702320000004</c:v>
                </c:pt>
                <c:pt idx="3964">
                  <c:v>1562.8882064000006</c:v>
                </c:pt>
                <c:pt idx="3965">
                  <c:v>1555.1660751999998</c:v>
                </c:pt>
                <c:pt idx="3966">
                  <c:v>1579.2977351999998</c:v>
                </c:pt>
                <c:pt idx="3967">
                  <c:v>1561.1645164000006</c:v>
                </c:pt>
                <c:pt idx="3968">
                  <c:v>1540.8249743999988</c:v>
                </c:pt>
                <c:pt idx="3969">
                  <c:v>1547.3749964000008</c:v>
                </c:pt>
                <c:pt idx="3970">
                  <c:v>1555.6487084000009</c:v>
                </c:pt>
                <c:pt idx="3971">
                  <c:v>1539.5149699999999</c:v>
                </c:pt>
                <c:pt idx="3972">
                  <c:v>1553.3734375999998</c:v>
                </c:pt>
                <c:pt idx="3973">
                  <c:v>1563.8534728000013</c:v>
                </c:pt>
                <c:pt idx="3974">
                  <c:v>1542.7555071999986</c:v>
                </c:pt>
                <c:pt idx="3975">
                  <c:v>1541.1697124000002</c:v>
                </c:pt>
                <c:pt idx="3976">
                  <c:v>1553.6492279999998</c:v>
                </c:pt>
                <c:pt idx="3977">
                  <c:v>1551.1671144000004</c:v>
                </c:pt>
                <c:pt idx="3978">
                  <c:v>1529.7933583999993</c:v>
                </c:pt>
                <c:pt idx="3979">
                  <c:v>1560.888726000001</c:v>
                </c:pt>
                <c:pt idx="3980">
                  <c:v>1568.9555951999998</c:v>
                </c:pt>
                <c:pt idx="3981">
                  <c:v>1555.0971276</c:v>
                </c:pt>
                <c:pt idx="3982">
                  <c:v>1549.0297387999992</c:v>
                </c:pt>
                <c:pt idx="3983">
                  <c:v>1546.7544679999996</c:v>
                </c:pt>
                <c:pt idx="3984">
                  <c:v>1522.5538603999998</c:v>
                </c:pt>
                <c:pt idx="3985">
                  <c:v>1533.1028431999996</c:v>
                </c:pt>
                <c:pt idx="3986">
                  <c:v>1532.4133672000003</c:v>
                </c:pt>
                <c:pt idx="3987">
                  <c:v>1528.9659872000002</c:v>
                </c:pt>
                <c:pt idx="3988">
                  <c:v>1536.5502232000013</c:v>
                </c:pt>
                <c:pt idx="3989">
                  <c:v>1520.55438</c:v>
                </c:pt>
                <c:pt idx="3990">
                  <c:v>1540.9628696000002</c:v>
                </c:pt>
                <c:pt idx="3991">
                  <c:v>1530.9654676</c:v>
                </c:pt>
                <c:pt idx="3992">
                  <c:v>1547.7886819999987</c:v>
                </c:pt>
                <c:pt idx="3993">
                  <c:v>1553.8560707999995</c:v>
                </c:pt>
                <c:pt idx="3994">
                  <c:v>1538.5497035999992</c:v>
                </c:pt>
                <c:pt idx="3995">
                  <c:v>1534.8954807999994</c:v>
                </c:pt>
                <c:pt idx="3996">
                  <c:v>1535.0333760000008</c:v>
                </c:pt>
                <c:pt idx="3997">
                  <c:v>1533.3786336000007</c:v>
                </c:pt>
                <c:pt idx="3998">
                  <c:v>1537.1707516000006</c:v>
                </c:pt>
                <c:pt idx="3999">
                  <c:v>1535.9296948000001</c:v>
                </c:pt>
                <c:pt idx="4000">
                  <c:v>1541.3076075999998</c:v>
                </c:pt>
                <c:pt idx="4001">
                  <c:v>1547.374996399999</c:v>
                </c:pt>
                <c:pt idx="4002">
                  <c:v>1547.0992059999994</c:v>
                </c:pt>
                <c:pt idx="4003">
                  <c:v>1547.0302583999994</c:v>
                </c:pt>
                <c:pt idx="4004">
                  <c:v>1551.9944855999997</c:v>
                </c:pt>
                <c:pt idx="4005">
                  <c:v>1537.5154896000004</c:v>
                </c:pt>
                <c:pt idx="4006">
                  <c:v>1546.6165727999996</c:v>
                </c:pt>
                <c:pt idx="4007">
                  <c:v>1561.0266212000008</c:v>
                </c:pt>
                <c:pt idx="4008">
                  <c:v>1533.5854764000005</c:v>
                </c:pt>
                <c:pt idx="4009">
                  <c:v>1554.2697564000007</c:v>
                </c:pt>
                <c:pt idx="4010">
                  <c:v>1544.1344592000005</c:v>
                </c:pt>
                <c:pt idx="4011">
                  <c:v>1549.3744767999988</c:v>
                </c:pt>
                <c:pt idx="4012">
                  <c:v>1559.9234596000001</c:v>
                </c:pt>
                <c:pt idx="4013">
                  <c:v>1542.6176120000005</c:v>
                </c:pt>
                <c:pt idx="4014">
                  <c:v>1559.7166168000003</c:v>
                </c:pt>
                <c:pt idx="4015">
                  <c:v>1548.2023675999999</c:v>
                </c:pt>
                <c:pt idx="4016">
                  <c:v>1561.233463999999</c:v>
                </c:pt>
                <c:pt idx="4017">
                  <c:v>1541.1697124000002</c:v>
                </c:pt>
                <c:pt idx="4018">
                  <c:v>1557.5792412000008</c:v>
                </c:pt>
                <c:pt idx="4019">
                  <c:v>1535.5849568000003</c:v>
                </c:pt>
                <c:pt idx="4020">
                  <c:v>1545.4444635999994</c:v>
                </c:pt>
                <c:pt idx="4021">
                  <c:v>1536.8949611999992</c:v>
                </c:pt>
                <c:pt idx="4022">
                  <c:v>1535.102323600001</c:v>
                </c:pt>
                <c:pt idx="4023">
                  <c:v>1540.1354983999995</c:v>
                </c:pt>
                <c:pt idx="4024">
                  <c:v>1539.6528651999997</c:v>
                </c:pt>
                <c:pt idx="4025">
                  <c:v>1526.4838736000008</c:v>
                </c:pt>
                <c:pt idx="4026">
                  <c:v>1520.0717468000003</c:v>
                </c:pt>
                <c:pt idx="4027">
                  <c:v>1551.3739572000002</c:v>
                </c:pt>
                <c:pt idx="4028">
                  <c:v>1539.3081272000002</c:v>
                </c:pt>
                <c:pt idx="4029">
                  <c:v>1527.5180875999999</c:v>
                </c:pt>
                <c:pt idx="4030">
                  <c:v>1532.4133672000003</c:v>
                </c:pt>
                <c:pt idx="4031">
                  <c:v>1522.4159651999998</c:v>
                </c:pt>
                <c:pt idx="4032">
                  <c:v>1524.2086027999999</c:v>
                </c:pt>
                <c:pt idx="4033">
                  <c:v>1549.236581599999</c:v>
                </c:pt>
                <c:pt idx="4034">
                  <c:v>1523.3812316000005</c:v>
                </c:pt>
                <c:pt idx="4035">
                  <c:v>1537.5154896000004</c:v>
                </c:pt>
                <c:pt idx="4036">
                  <c:v>1540.6181316000007</c:v>
                </c:pt>
                <c:pt idx="4037">
                  <c:v>1535.7228520000003</c:v>
                </c:pt>
                <c:pt idx="4038">
                  <c:v>1549.8571099999999</c:v>
                </c:pt>
                <c:pt idx="4039">
                  <c:v>1543.1002451999998</c:v>
                </c:pt>
                <c:pt idx="4040">
                  <c:v>1533.3786335999994</c:v>
                </c:pt>
                <c:pt idx="4041">
                  <c:v>1536.0675900000001</c:v>
                </c:pt>
                <c:pt idx="4042">
                  <c:v>1540.6181315999988</c:v>
                </c:pt>
                <c:pt idx="4043">
                  <c:v>1547.2371012000008</c:v>
                </c:pt>
                <c:pt idx="4044">
                  <c:v>1558.1308219999987</c:v>
                </c:pt>
                <c:pt idx="4045">
                  <c:v>1532.9649479999998</c:v>
                </c:pt>
                <c:pt idx="4046">
                  <c:v>1551.0292192000006</c:v>
                </c:pt>
                <c:pt idx="4047">
                  <c:v>1538.894441599999</c:v>
                </c:pt>
                <c:pt idx="4048">
                  <c:v>1544.1344592000005</c:v>
                </c:pt>
                <c:pt idx="4049">
                  <c:v>1537.5844372000001</c:v>
                </c:pt>
                <c:pt idx="4050">
                  <c:v>1537.5844372000001</c:v>
                </c:pt>
                <c:pt idx="4051">
                  <c:v>1549.5123720000001</c:v>
                </c:pt>
                <c:pt idx="4052">
                  <c:v>1568.8866475999998</c:v>
                </c:pt>
                <c:pt idx="4053">
                  <c:v>1543.7897211999993</c:v>
                </c:pt>
                <c:pt idx="4054">
                  <c:v>1524.0707075999999</c:v>
                </c:pt>
                <c:pt idx="4055">
                  <c:v>1546.0649920000003</c:v>
                </c:pt>
                <c:pt idx="4056">
                  <c:v>1541.6523455999995</c:v>
                </c:pt>
                <c:pt idx="4057">
                  <c:v>1510.0743448000001</c:v>
                </c:pt>
                <c:pt idx="4058">
                  <c:v>1537.0328564000006</c:v>
                </c:pt>
                <c:pt idx="4059">
                  <c:v>1546.1339395999987</c:v>
                </c:pt>
                <c:pt idx="4060">
                  <c:v>1526.690716399999</c:v>
                </c:pt>
                <c:pt idx="4061">
                  <c:v>1536.0675900000001</c:v>
                </c:pt>
                <c:pt idx="4062">
                  <c:v>1539.0323368000004</c:v>
                </c:pt>
                <c:pt idx="4063">
                  <c:v>1510.763820800001</c:v>
                </c:pt>
                <c:pt idx="4064">
                  <c:v>1532.1375768000003</c:v>
                </c:pt>
                <c:pt idx="4065">
                  <c:v>1538.0670704000013</c:v>
                </c:pt>
                <c:pt idx="4066">
                  <c:v>1518.9685851999998</c:v>
                </c:pt>
                <c:pt idx="4067">
                  <c:v>1517.3827903999997</c:v>
                </c:pt>
                <c:pt idx="4068">
                  <c:v>1518.4859520000005</c:v>
                </c:pt>
                <c:pt idx="4069">
                  <c:v>1539.0323368000004</c:v>
                </c:pt>
                <c:pt idx="4070">
                  <c:v>1536.3433803999997</c:v>
                </c:pt>
                <c:pt idx="4071">
                  <c:v>1532.4133671999984</c:v>
                </c:pt>
                <c:pt idx="4072">
                  <c:v>1536.0675900000001</c:v>
                </c:pt>
                <c:pt idx="4073">
                  <c:v>1538.894441599999</c:v>
                </c:pt>
                <c:pt idx="4074">
                  <c:v>1524.8980787999992</c:v>
                </c:pt>
                <c:pt idx="4075">
                  <c:v>1534.7575856000012</c:v>
                </c:pt>
                <c:pt idx="4076">
                  <c:v>1531.3102055999996</c:v>
                </c:pt>
                <c:pt idx="4077">
                  <c:v>1537.5154896000004</c:v>
                </c:pt>
                <c:pt idx="4078">
                  <c:v>1532.2754720000003</c:v>
                </c:pt>
                <c:pt idx="4079">
                  <c:v>1528.3454588000009</c:v>
                </c:pt>
                <c:pt idx="4080">
                  <c:v>1556.1313416000005</c:v>
                </c:pt>
                <c:pt idx="4081">
                  <c:v>1542.3418216000005</c:v>
                </c:pt>
                <c:pt idx="4082">
                  <c:v>1537.2396992000004</c:v>
                </c:pt>
                <c:pt idx="4083">
                  <c:v>1566.7492720000002</c:v>
                </c:pt>
                <c:pt idx="4084">
                  <c:v>1539.1702320000004</c:v>
                </c:pt>
                <c:pt idx="4085">
                  <c:v>1544.4791972000003</c:v>
                </c:pt>
                <c:pt idx="4086">
                  <c:v>1542.8244548000002</c:v>
                </c:pt>
                <c:pt idx="4087">
                  <c:v>1547.5818392000006</c:v>
                </c:pt>
                <c:pt idx="4088">
                  <c:v>1552.3392236000009</c:v>
                </c:pt>
                <c:pt idx="4089">
                  <c:v>1527.5180875999999</c:v>
                </c:pt>
                <c:pt idx="4090">
                  <c:v>1526.2080831999997</c:v>
                </c:pt>
                <c:pt idx="4091">
                  <c:v>1519.4512183999996</c:v>
                </c:pt>
                <c:pt idx="4092">
                  <c:v>1545.7202539999989</c:v>
                </c:pt>
                <c:pt idx="4093">
                  <c:v>1539.1702320000004</c:v>
                </c:pt>
                <c:pt idx="4094">
                  <c:v>1542.4797168000005</c:v>
                </c:pt>
                <c:pt idx="4095">
                  <c:v>1553.30449</c:v>
                </c:pt>
                <c:pt idx="4096">
                  <c:v>1531.5170483999996</c:v>
                </c:pt>
                <c:pt idx="4097">
                  <c:v>1554.9592324</c:v>
                </c:pt>
                <c:pt idx="4098">
                  <c:v>1534.7575856000012</c:v>
                </c:pt>
                <c:pt idx="4099">
                  <c:v>1532.9649479999998</c:v>
                </c:pt>
                <c:pt idx="4100">
                  <c:v>1537.5844372000001</c:v>
                </c:pt>
                <c:pt idx="4101">
                  <c:v>1533.1028432000012</c:v>
                </c:pt>
                <c:pt idx="4102">
                  <c:v>1534.1370572000001</c:v>
                </c:pt>
                <c:pt idx="4103">
                  <c:v>1534.8954807999994</c:v>
                </c:pt>
                <c:pt idx="4104">
                  <c:v>1531.9307339999991</c:v>
                </c:pt>
                <c:pt idx="4105">
                  <c:v>1531.1033627999998</c:v>
                </c:pt>
                <c:pt idx="4106">
                  <c:v>1527.5180875999999</c:v>
                </c:pt>
                <c:pt idx="4107">
                  <c:v>1539.9976032000011</c:v>
                </c:pt>
                <c:pt idx="4108">
                  <c:v>1514.2112007999995</c:v>
                </c:pt>
                <c:pt idx="4109">
                  <c:v>1530.8275724</c:v>
                </c:pt>
                <c:pt idx="4110">
                  <c:v>1538.4118083999995</c:v>
                </c:pt>
                <c:pt idx="4111">
                  <c:v>1530.2759916000005</c:v>
                </c:pt>
                <c:pt idx="4112">
                  <c:v>1541.3076075999998</c:v>
                </c:pt>
                <c:pt idx="4113">
                  <c:v>1556.9587128000012</c:v>
                </c:pt>
                <c:pt idx="4114">
                  <c:v>1534.6196903999999</c:v>
                </c:pt>
                <c:pt idx="4115">
                  <c:v>1518.7617424</c:v>
                </c:pt>
                <c:pt idx="4116">
                  <c:v>1553.9939660000009</c:v>
                </c:pt>
                <c:pt idx="4117">
                  <c:v>1528.4833540000006</c:v>
                </c:pt>
                <c:pt idx="4118">
                  <c:v>1554.3387039999991</c:v>
                </c:pt>
                <c:pt idx="4119">
                  <c:v>1546.2028872000001</c:v>
                </c:pt>
                <c:pt idx="4120">
                  <c:v>1543.9276164000007</c:v>
                </c:pt>
                <c:pt idx="4121">
                  <c:v>1551.7186951999997</c:v>
                </c:pt>
                <c:pt idx="4122">
                  <c:v>1536.0675900000001</c:v>
                </c:pt>
                <c:pt idx="4123">
                  <c:v>1527.1733496000002</c:v>
                </c:pt>
                <c:pt idx="4124">
                  <c:v>1550.2018479999997</c:v>
                </c:pt>
                <c:pt idx="4125">
                  <c:v>1537.5154896000004</c:v>
                </c:pt>
                <c:pt idx="4126">
                  <c:v>1558.0618744000003</c:v>
                </c:pt>
                <c:pt idx="4127">
                  <c:v>1539.7218128</c:v>
                </c:pt>
                <c:pt idx="4128">
                  <c:v>1547.0992060000008</c:v>
                </c:pt>
                <c:pt idx="4129">
                  <c:v>1535.9986423999999</c:v>
                </c:pt>
                <c:pt idx="4130">
                  <c:v>1547.3749964000008</c:v>
                </c:pt>
                <c:pt idx="4131">
                  <c:v>1546.5476251999999</c:v>
                </c:pt>
                <c:pt idx="4132">
                  <c:v>1542.4797168000005</c:v>
                </c:pt>
                <c:pt idx="4133">
                  <c:v>1529.7933583999993</c:v>
                </c:pt>
                <c:pt idx="4134">
                  <c:v>1520.1406944000005</c:v>
                </c:pt>
                <c:pt idx="4135">
                  <c:v>1541.1697124000002</c:v>
                </c:pt>
                <c:pt idx="4136">
                  <c:v>1528.6901968000004</c:v>
                </c:pt>
                <c:pt idx="4137">
                  <c:v>1519.3133231999996</c:v>
                </c:pt>
                <c:pt idx="4138">
                  <c:v>1524.2086027999999</c:v>
                </c:pt>
                <c:pt idx="4139">
                  <c:v>1524.415445600001</c:v>
                </c:pt>
                <c:pt idx="4140">
                  <c:v>1531.4481007999993</c:v>
                </c:pt>
                <c:pt idx="4141">
                  <c:v>1529.5175680000011</c:v>
                </c:pt>
                <c:pt idx="4142">
                  <c:v>1551.5118523999986</c:v>
                </c:pt>
                <c:pt idx="4143">
                  <c:v>1522.4159651999998</c:v>
                </c:pt>
                <c:pt idx="4144">
                  <c:v>1527.2422972000002</c:v>
                </c:pt>
                <c:pt idx="4145">
                  <c:v>1530.1380963999991</c:v>
                </c:pt>
                <c:pt idx="4146">
                  <c:v>1523.8638647999985</c:v>
                </c:pt>
                <c:pt idx="4147">
                  <c:v>1525.3807120000001</c:v>
                </c:pt>
                <c:pt idx="4148">
                  <c:v>1539.3081272000002</c:v>
                </c:pt>
                <c:pt idx="4149">
                  <c:v>1539.8597079999995</c:v>
                </c:pt>
                <c:pt idx="4150">
                  <c:v>1541.9281360000009</c:v>
                </c:pt>
                <c:pt idx="4151">
                  <c:v>1540.2044460000009</c:v>
                </c:pt>
                <c:pt idx="4152">
                  <c:v>1533.2407383999994</c:v>
                </c:pt>
                <c:pt idx="4153">
                  <c:v>1525.5186072000001</c:v>
                </c:pt>
                <c:pt idx="4154">
                  <c:v>1548.822896000001</c:v>
                </c:pt>
                <c:pt idx="4155">
                  <c:v>1537.5844372000001</c:v>
                </c:pt>
                <c:pt idx="4156">
                  <c:v>1534.7575855999996</c:v>
                </c:pt>
                <c:pt idx="4157">
                  <c:v>1535.5849568000003</c:v>
                </c:pt>
                <c:pt idx="4158">
                  <c:v>1541.1007648</c:v>
                </c:pt>
                <c:pt idx="4159">
                  <c:v>1537.8602275999999</c:v>
                </c:pt>
                <c:pt idx="4160">
                  <c:v>1560.2681975999999</c:v>
                </c:pt>
                <c:pt idx="4161">
                  <c:v>1551.8565903999997</c:v>
                </c:pt>
                <c:pt idx="4162">
                  <c:v>1525.7254499999999</c:v>
                </c:pt>
                <c:pt idx="4163">
                  <c:v>1554.6144943999989</c:v>
                </c:pt>
                <c:pt idx="4164">
                  <c:v>1553.9939659999993</c:v>
                </c:pt>
                <c:pt idx="4165">
                  <c:v>1543.1691927999998</c:v>
                </c:pt>
                <c:pt idx="4166">
                  <c:v>1543.9965640000005</c:v>
                </c:pt>
                <c:pt idx="4167">
                  <c:v>1555.3039703999998</c:v>
                </c:pt>
                <c:pt idx="4168">
                  <c:v>1546.4097299999999</c:v>
                </c:pt>
                <c:pt idx="4169">
                  <c:v>1539.7907603999997</c:v>
                </c:pt>
                <c:pt idx="4170">
                  <c:v>1538.2049655999995</c:v>
                </c:pt>
                <c:pt idx="4171">
                  <c:v>1549.5123720000001</c:v>
                </c:pt>
                <c:pt idx="4172">
                  <c:v>1540.4802364000006</c:v>
                </c:pt>
                <c:pt idx="4173">
                  <c:v>1546.4097299999999</c:v>
                </c:pt>
                <c:pt idx="4174">
                  <c:v>1549.3744768000004</c:v>
                </c:pt>
                <c:pt idx="4175">
                  <c:v>1546.6855203999999</c:v>
                </c:pt>
                <c:pt idx="4176">
                  <c:v>1534.7575855999996</c:v>
                </c:pt>
                <c:pt idx="4177">
                  <c:v>1533.7923191999989</c:v>
                </c:pt>
                <c:pt idx="4178">
                  <c:v>1514.4869912000008</c:v>
                </c:pt>
                <c:pt idx="4179">
                  <c:v>1533.3786335999994</c:v>
                </c:pt>
                <c:pt idx="4180">
                  <c:v>1525.8633451999999</c:v>
                </c:pt>
                <c:pt idx="4181">
                  <c:v>1523.4501792000005</c:v>
                </c:pt>
                <c:pt idx="4182">
                  <c:v>1534.0681096000003</c:v>
                </c:pt>
                <c:pt idx="4183">
                  <c:v>1547.2371011999992</c:v>
                </c:pt>
                <c:pt idx="4184">
                  <c:v>1522.4159651999998</c:v>
                </c:pt>
                <c:pt idx="4185">
                  <c:v>1519.4512183999996</c:v>
                </c:pt>
                <c:pt idx="4186">
                  <c:v>1531.6549436000009</c:v>
                </c:pt>
                <c:pt idx="4187">
                  <c:v>1546.4097299999999</c:v>
                </c:pt>
                <c:pt idx="4188">
                  <c:v>1527.6559827999999</c:v>
                </c:pt>
                <c:pt idx="4189">
                  <c:v>1545.306568400001</c:v>
                </c:pt>
                <c:pt idx="4190">
                  <c:v>1544.7549875999998</c:v>
                </c:pt>
                <c:pt idx="4191">
                  <c:v>1542.4797168000005</c:v>
                </c:pt>
                <c:pt idx="4192">
                  <c:v>1538.4807559999995</c:v>
                </c:pt>
                <c:pt idx="4193">
                  <c:v>1543.7897212000007</c:v>
                </c:pt>
                <c:pt idx="4194">
                  <c:v>1546.892363200001</c:v>
                </c:pt>
                <c:pt idx="4195">
                  <c:v>1545.0997255999996</c:v>
                </c:pt>
                <c:pt idx="4196">
                  <c:v>1543.4449832000012</c:v>
                </c:pt>
                <c:pt idx="4197">
                  <c:v>1553.4423852</c:v>
                </c:pt>
                <c:pt idx="4198">
                  <c:v>1535.2402188000008</c:v>
                </c:pt>
                <c:pt idx="4199">
                  <c:v>1540.3423411999993</c:v>
                </c:pt>
                <c:pt idx="4200">
                  <c:v>1540.3423412000006</c:v>
                </c:pt>
                <c:pt idx="4201">
                  <c:v>1545.237620800001</c:v>
                </c:pt>
                <c:pt idx="4202">
                  <c:v>1540.4802363999991</c:v>
                </c:pt>
                <c:pt idx="4203">
                  <c:v>1538.1360180000013</c:v>
                </c:pt>
                <c:pt idx="4204">
                  <c:v>1553.9939659999993</c:v>
                </c:pt>
                <c:pt idx="4205">
                  <c:v>1542.7555072</c:v>
                </c:pt>
                <c:pt idx="4206">
                  <c:v>1545.2376207999996</c:v>
                </c:pt>
                <c:pt idx="4207">
                  <c:v>1544.9618304000014</c:v>
                </c:pt>
                <c:pt idx="4208">
                  <c:v>1553.6492279999998</c:v>
                </c:pt>
                <c:pt idx="4209">
                  <c:v>1525.7254499999999</c:v>
                </c:pt>
                <c:pt idx="4210">
                  <c:v>1551.8565903999997</c:v>
                </c:pt>
                <c:pt idx="4211">
                  <c:v>1542.2728740000007</c:v>
                </c:pt>
                <c:pt idx="4212">
                  <c:v>1539.0323367999988</c:v>
                </c:pt>
                <c:pt idx="4213">
                  <c:v>1535.8607472000003</c:v>
                </c:pt>
                <c:pt idx="4214">
                  <c:v>1539.5149699999999</c:v>
                </c:pt>
                <c:pt idx="4215">
                  <c:v>1524.7601836000008</c:v>
                </c:pt>
                <c:pt idx="4216">
                  <c:v>1523.8638648000001</c:v>
                </c:pt>
                <c:pt idx="4217">
                  <c:v>1532.2754720000003</c:v>
                </c:pt>
                <c:pt idx="4218">
                  <c:v>1534.7575855999996</c:v>
                </c:pt>
                <c:pt idx="4219">
                  <c:v>1531.4481007999993</c:v>
                </c:pt>
                <c:pt idx="4220">
                  <c:v>1539.1702320000004</c:v>
                </c:pt>
                <c:pt idx="4221">
                  <c:v>1541.1697124000002</c:v>
                </c:pt>
                <c:pt idx="4222">
                  <c:v>1531.3102055999996</c:v>
                </c:pt>
                <c:pt idx="4223">
                  <c:v>1534.8954807999994</c:v>
                </c:pt>
                <c:pt idx="4224">
                  <c:v>1537.7223324000001</c:v>
                </c:pt>
                <c:pt idx="4225">
                  <c:v>1534.2060048000001</c:v>
                </c:pt>
                <c:pt idx="4226">
                  <c:v>1524.691236000001</c:v>
                </c:pt>
                <c:pt idx="4227">
                  <c:v>1538.5497036000008</c:v>
                </c:pt>
                <c:pt idx="4228">
                  <c:v>1538.6875987999993</c:v>
                </c:pt>
                <c:pt idx="4229">
                  <c:v>1538.6875988000006</c:v>
                </c:pt>
                <c:pt idx="4230">
                  <c:v>1540.0665507999995</c:v>
                </c:pt>
                <c:pt idx="4231">
                  <c:v>1520.7612228000014</c:v>
                </c:pt>
                <c:pt idx="4232">
                  <c:v>1549.3744768000004</c:v>
                </c:pt>
                <c:pt idx="4233">
                  <c:v>1540.8249744000004</c:v>
                </c:pt>
                <c:pt idx="4234">
                  <c:v>1553.30449</c:v>
                </c:pt>
                <c:pt idx="4235">
                  <c:v>1541.6523455999995</c:v>
                </c:pt>
                <c:pt idx="4236">
                  <c:v>1541.3076075999998</c:v>
                </c:pt>
                <c:pt idx="4237">
                  <c:v>1550.891323999999</c:v>
                </c:pt>
                <c:pt idx="4238">
                  <c:v>1561.7160971999986</c:v>
                </c:pt>
                <c:pt idx="4239">
                  <c:v>1531.4481008000012</c:v>
                </c:pt>
                <c:pt idx="4240">
                  <c:v>1535.0333759999994</c:v>
                </c:pt>
                <c:pt idx="4241">
                  <c:v>1538.3428607999995</c:v>
                </c:pt>
                <c:pt idx="4242">
                  <c:v>1532.1375768000003</c:v>
                </c:pt>
                <c:pt idx="4243">
                  <c:v>1534.2060048000001</c:v>
                </c:pt>
                <c:pt idx="4244">
                  <c:v>1545.0997255999996</c:v>
                </c:pt>
                <c:pt idx="4245">
                  <c:v>1536.5502232000013</c:v>
                </c:pt>
                <c:pt idx="4246">
                  <c:v>1532.0686291999989</c:v>
                </c:pt>
                <c:pt idx="4247">
                  <c:v>1538.3428607999995</c:v>
                </c:pt>
                <c:pt idx="4248">
                  <c:v>1544.4102495999987</c:v>
                </c:pt>
                <c:pt idx="4249">
                  <c:v>1548.7539483999994</c:v>
                </c:pt>
                <c:pt idx="4250">
                  <c:v>1544.7549875999998</c:v>
                </c:pt>
                <c:pt idx="4251">
                  <c:v>1554.6834420000002</c:v>
                </c:pt>
                <c:pt idx="4252">
                  <c:v>1540.2044460000009</c:v>
                </c:pt>
                <c:pt idx="4253">
                  <c:v>1518.0722664000007</c:v>
                </c:pt>
                <c:pt idx="4254">
                  <c:v>1538.2049656000013</c:v>
                </c:pt>
                <c:pt idx="4255">
                  <c:v>1526.2080831999997</c:v>
                </c:pt>
                <c:pt idx="4256">
                  <c:v>1531.5859959999993</c:v>
                </c:pt>
                <c:pt idx="4257">
                  <c:v>1524.553340800001</c:v>
                </c:pt>
                <c:pt idx="4258">
                  <c:v>1540.8249743999988</c:v>
                </c:pt>
                <c:pt idx="4259">
                  <c:v>1533.5854764000005</c:v>
                </c:pt>
                <c:pt idx="4260">
                  <c:v>1533.5854763999992</c:v>
                </c:pt>
                <c:pt idx="4261">
                  <c:v>1544.1344591999989</c:v>
                </c:pt>
                <c:pt idx="4262">
                  <c:v>1538.9633892000006</c:v>
                </c:pt>
                <c:pt idx="4263">
                  <c:v>1525.3117644000004</c:v>
                </c:pt>
                <c:pt idx="4264">
                  <c:v>1539.8597079999995</c:v>
                </c:pt>
                <c:pt idx="4265">
                  <c:v>1538.6875988000006</c:v>
                </c:pt>
                <c:pt idx="4266">
                  <c:v>1527.7938779999997</c:v>
                </c:pt>
                <c:pt idx="4267">
                  <c:v>1542.8244548000002</c:v>
                </c:pt>
                <c:pt idx="4268">
                  <c:v>1542.96235</c:v>
                </c:pt>
                <c:pt idx="4269">
                  <c:v>1541.9970836000009</c:v>
                </c:pt>
                <c:pt idx="4270">
                  <c:v>1555.1660752000014</c:v>
                </c:pt>
                <c:pt idx="4271">
                  <c:v>1540.8249743999988</c:v>
                </c:pt>
                <c:pt idx="4272">
                  <c:v>1541.5144503999998</c:v>
                </c:pt>
                <c:pt idx="4273">
                  <c:v>1551.5118524</c:v>
                </c:pt>
                <c:pt idx="4274">
                  <c:v>1562.3366256000013</c:v>
                </c:pt>
                <c:pt idx="4275">
                  <c:v>1557.7860839999989</c:v>
                </c:pt>
                <c:pt idx="4276">
                  <c:v>1549.3744767999988</c:v>
                </c:pt>
                <c:pt idx="4277">
                  <c:v>1548.3402627999999</c:v>
                </c:pt>
                <c:pt idx="4278">
                  <c:v>1547.8576296000001</c:v>
                </c:pt>
                <c:pt idx="4279">
                  <c:v>1538.2049656000013</c:v>
                </c:pt>
                <c:pt idx="4280">
                  <c:v>1543.6518259999993</c:v>
                </c:pt>
                <c:pt idx="4281">
                  <c:v>1544.7549875999998</c:v>
                </c:pt>
                <c:pt idx="4282">
                  <c:v>1544.2723544000005</c:v>
                </c:pt>
                <c:pt idx="4283">
                  <c:v>1531.4481007999993</c:v>
                </c:pt>
                <c:pt idx="4284">
                  <c:v>1537.8602275999999</c:v>
                </c:pt>
                <c:pt idx="4285">
                  <c:v>1546.892363200001</c:v>
                </c:pt>
                <c:pt idx="4286">
                  <c:v>1534.7575855999996</c:v>
                </c:pt>
                <c:pt idx="4287">
                  <c:v>1534.7575855999996</c:v>
                </c:pt>
                <c:pt idx="4288">
                  <c:v>1520.1406944000005</c:v>
                </c:pt>
                <c:pt idx="4289">
                  <c:v>1530.2759916000005</c:v>
                </c:pt>
                <c:pt idx="4290">
                  <c:v>1536.0675900000001</c:v>
                </c:pt>
                <c:pt idx="4291">
                  <c:v>1529.17283</c:v>
                </c:pt>
                <c:pt idx="4292">
                  <c:v>1535.9296948000001</c:v>
                </c:pt>
                <c:pt idx="4293">
                  <c:v>1527.1733496000002</c:v>
                </c:pt>
                <c:pt idx="4294">
                  <c:v>1531.3102055999996</c:v>
                </c:pt>
                <c:pt idx="4295">
                  <c:v>1546.2718348000001</c:v>
                </c:pt>
                <c:pt idx="4296">
                  <c:v>1523.8638648000001</c:v>
                </c:pt>
                <c:pt idx="4297">
                  <c:v>1526.9665068000004</c:v>
                </c:pt>
                <c:pt idx="4298">
                  <c:v>1528.8280920000002</c:v>
                </c:pt>
                <c:pt idx="4299">
                  <c:v>1555.7866036000009</c:v>
                </c:pt>
                <c:pt idx="4300">
                  <c:v>1549.8571099999999</c:v>
                </c:pt>
                <c:pt idx="4301">
                  <c:v>1529.3107252</c:v>
                </c:pt>
                <c:pt idx="4302">
                  <c:v>1533.5854763999992</c:v>
                </c:pt>
                <c:pt idx="4303">
                  <c:v>1544.8928827999998</c:v>
                </c:pt>
                <c:pt idx="4304">
                  <c:v>1561.8539924000002</c:v>
                </c:pt>
                <c:pt idx="4305">
                  <c:v>1562.6813636000009</c:v>
                </c:pt>
                <c:pt idx="4306">
                  <c:v>1577.9187831999996</c:v>
                </c:pt>
                <c:pt idx="4307">
                  <c:v>1581.0903727999998</c:v>
                </c:pt>
                <c:pt idx="4308">
                  <c:v>1587.157761599999</c:v>
                </c:pt>
                <c:pt idx="4309">
                  <c:v>1597.7067444000004</c:v>
                </c:pt>
                <c:pt idx="4310">
                  <c:v>1579.5045779999996</c:v>
                </c:pt>
                <c:pt idx="4311">
                  <c:v>1600.1888580000013</c:v>
                </c:pt>
                <c:pt idx="4312">
                  <c:v>1604.6015043999987</c:v>
                </c:pt>
                <c:pt idx="4313">
                  <c:v>1595.9141068000004</c:v>
                </c:pt>
                <c:pt idx="4314">
                  <c:v>1604.3946616000005</c:v>
                </c:pt>
                <c:pt idx="4315">
                  <c:v>1609.0141507999995</c:v>
                </c:pt>
                <c:pt idx="4316">
                  <c:v>1607.7041464000008</c:v>
                </c:pt>
                <c:pt idx="4317">
                  <c:v>1585.1582811999992</c:v>
                </c:pt>
                <c:pt idx="4318">
                  <c:v>1590.8119843999989</c:v>
                </c:pt>
                <c:pt idx="4319">
                  <c:v>1589.1572420000002</c:v>
                </c:pt>
                <c:pt idx="4320">
                  <c:v>1577.3672024</c:v>
                </c:pt>
                <c:pt idx="4321">
                  <c:v>1587.5024996000002</c:v>
                </c:pt>
                <c:pt idx="4322">
                  <c:v>1577.6429928000014</c:v>
                </c:pt>
                <c:pt idx="4323">
                  <c:v>1598.3272727999997</c:v>
                </c:pt>
                <c:pt idx="4324">
                  <c:v>1586.8819712000009</c:v>
                </c:pt>
                <c:pt idx="4325">
                  <c:v>1580.2630016000005</c:v>
                </c:pt>
                <c:pt idx="4326">
                  <c:v>1572.2650800000001</c:v>
                </c:pt>
                <c:pt idx="4327">
                  <c:v>1582.4003772000001</c:v>
                </c:pt>
                <c:pt idx="4328">
                  <c:v>1577.0224644000004</c:v>
                </c:pt>
                <c:pt idx="4329">
                  <c:v>1566.4734816000005</c:v>
                </c:pt>
                <c:pt idx="4330">
                  <c:v>1571.8513944000003</c:v>
                </c:pt>
                <c:pt idx="4331">
                  <c:v>1560.2681975999999</c:v>
                </c:pt>
                <c:pt idx="4332">
                  <c:v>1562.5434683999993</c:v>
                </c:pt>
                <c:pt idx="4333">
                  <c:v>1579.2977351999998</c:v>
                </c:pt>
                <c:pt idx="4334">
                  <c:v>1559.0271407999994</c:v>
                </c:pt>
                <c:pt idx="4335">
                  <c:v>1562.3366255999995</c:v>
                </c:pt>
                <c:pt idx="4336">
                  <c:v>1563.5087348000002</c:v>
                </c:pt>
                <c:pt idx="4337">
                  <c:v>1561.371359199999</c:v>
                </c:pt>
                <c:pt idx="4338">
                  <c:v>1565.1634771999986</c:v>
                </c:pt>
                <c:pt idx="4339">
                  <c:v>1568.9555951999998</c:v>
                </c:pt>
                <c:pt idx="4340">
                  <c:v>1562.0608352000013</c:v>
                </c:pt>
                <c:pt idx="4341">
                  <c:v>1574.4714031999995</c:v>
                </c:pt>
                <c:pt idx="4342">
                  <c:v>1557.5792411999992</c:v>
                </c:pt>
                <c:pt idx="4343">
                  <c:v>1568.4729620000003</c:v>
                </c:pt>
                <c:pt idx="4344">
                  <c:v>1581.1593203999996</c:v>
                </c:pt>
                <c:pt idx="4345">
                  <c:v>1584.8824907999995</c:v>
                </c:pt>
                <c:pt idx="4346">
                  <c:v>1583.227748400001</c:v>
                </c:pt>
                <c:pt idx="4347">
                  <c:v>1585.8477572000002</c:v>
                </c:pt>
                <c:pt idx="4348">
                  <c:v>1592.9493600000001</c:v>
                </c:pt>
                <c:pt idx="4349">
                  <c:v>1586.0545999999999</c:v>
                </c:pt>
                <c:pt idx="4350">
                  <c:v>1595.8451592000006</c:v>
                </c:pt>
                <c:pt idx="4351">
                  <c:v>1572.7477131999995</c:v>
                </c:pt>
                <c:pt idx="4352">
                  <c:v>1578.3324687999993</c:v>
                </c:pt>
                <c:pt idx="4353">
                  <c:v>1583.0209055999997</c:v>
                </c:pt>
                <c:pt idx="4354">
                  <c:v>1572.0582372000001</c:v>
                </c:pt>
                <c:pt idx="4355">
                  <c:v>1572.1961323999999</c:v>
                </c:pt>
                <c:pt idx="4356">
                  <c:v>1588.6746087999991</c:v>
                </c:pt>
                <c:pt idx="4357">
                  <c:v>1574.8850888000006</c:v>
                </c:pt>
                <c:pt idx="4358">
                  <c:v>1577.8498355999996</c:v>
                </c:pt>
                <c:pt idx="4359">
                  <c:v>1586.1924951999999</c:v>
                </c:pt>
                <c:pt idx="4360">
                  <c:v>1568.1282240000005</c:v>
                </c:pt>
                <c:pt idx="4361">
                  <c:v>1569.4382283999994</c:v>
                </c:pt>
                <c:pt idx="4362">
                  <c:v>1569.5761235999994</c:v>
                </c:pt>
                <c:pt idx="4363">
                  <c:v>1584.6756480000013</c:v>
                </c:pt>
                <c:pt idx="4364">
                  <c:v>1573.8508747999986</c:v>
                </c:pt>
                <c:pt idx="4365">
                  <c:v>1551.9944855999997</c:v>
                </c:pt>
                <c:pt idx="4366">
                  <c:v>1557.8550316000005</c:v>
                </c:pt>
                <c:pt idx="4367">
                  <c:v>1572.4029751999999</c:v>
                </c:pt>
                <c:pt idx="4368">
                  <c:v>1548.8918435999994</c:v>
                </c:pt>
                <c:pt idx="4369">
                  <c:v>1558.2687172000001</c:v>
                </c:pt>
                <c:pt idx="4370">
                  <c:v>1552.6150139999991</c:v>
                </c:pt>
                <c:pt idx="4371">
                  <c:v>1562.8192588000006</c:v>
                </c:pt>
                <c:pt idx="4372">
                  <c:v>1559.5787216000006</c:v>
                </c:pt>
                <c:pt idx="4373">
                  <c:v>1552.9597520000002</c:v>
                </c:pt>
                <c:pt idx="4374">
                  <c:v>1554.9592324</c:v>
                </c:pt>
                <c:pt idx="4375">
                  <c:v>1562.8882064000006</c:v>
                </c:pt>
                <c:pt idx="4376">
                  <c:v>1535.7228519999987</c:v>
                </c:pt>
                <c:pt idx="4377">
                  <c:v>1544.2723544000005</c:v>
                </c:pt>
                <c:pt idx="4378">
                  <c:v>1563.1639968000004</c:v>
                </c:pt>
                <c:pt idx="4379">
                  <c:v>1560.2681975999999</c:v>
                </c:pt>
                <c:pt idx="4380">
                  <c:v>1537.7223324000001</c:v>
                </c:pt>
                <c:pt idx="4381">
                  <c:v>1565.0945296000002</c:v>
                </c:pt>
                <c:pt idx="4382">
                  <c:v>1546.8923631999996</c:v>
                </c:pt>
                <c:pt idx="4383">
                  <c:v>1551.9944856000011</c:v>
                </c:pt>
                <c:pt idx="4384">
                  <c:v>1566.1287435999993</c:v>
                </c:pt>
                <c:pt idx="4385">
                  <c:v>1566.4734816000005</c:v>
                </c:pt>
                <c:pt idx="4386">
                  <c:v>1560.4060927999999</c:v>
                </c:pt>
                <c:pt idx="4387">
                  <c:v>1554.6144944000002</c:v>
                </c:pt>
                <c:pt idx="4388">
                  <c:v>1543.7897212000007</c:v>
                </c:pt>
                <c:pt idx="4389">
                  <c:v>1561.0955688000008</c:v>
                </c:pt>
                <c:pt idx="4390">
                  <c:v>1543.3070879999996</c:v>
                </c:pt>
                <c:pt idx="4391">
                  <c:v>1550.3397431999997</c:v>
                </c:pt>
                <c:pt idx="4392">
                  <c:v>1551.1671144000004</c:v>
                </c:pt>
                <c:pt idx="4393">
                  <c:v>1574.3335079999997</c:v>
                </c:pt>
                <c:pt idx="4394">
                  <c:v>1558.6134551999999</c:v>
                </c:pt>
                <c:pt idx="4395">
                  <c:v>1536.0675900000001</c:v>
                </c:pt>
                <c:pt idx="4396">
                  <c:v>1568.4729620000003</c:v>
                </c:pt>
                <c:pt idx="4397">
                  <c:v>1553.30449</c:v>
                </c:pt>
                <c:pt idx="4398">
                  <c:v>1562.3366255999995</c:v>
                </c:pt>
                <c:pt idx="4399">
                  <c:v>1606.7388799999999</c:v>
                </c:pt>
                <c:pt idx="4400">
                  <c:v>1560.5439880000013</c:v>
                </c:pt>
                <c:pt idx="4401">
                  <c:v>1529.17283</c:v>
                </c:pt>
                <c:pt idx="4402">
                  <c:v>1537.8602275999999</c:v>
                </c:pt>
                <c:pt idx="4403">
                  <c:v>1546.4097299999999</c:v>
                </c:pt>
                <c:pt idx="4404">
                  <c:v>1516.4864716000006</c:v>
                </c:pt>
                <c:pt idx="4405">
                  <c:v>1510.9017159999994</c:v>
                </c:pt>
                <c:pt idx="4406">
                  <c:v>1502.8348467999988</c:v>
                </c:pt>
                <c:pt idx="4407">
                  <c:v>1499.3874667999989</c:v>
                </c:pt>
                <c:pt idx="4408">
                  <c:v>1501.3869472000001</c:v>
                </c:pt>
                <c:pt idx="4409">
                  <c:v>1495.1127155999995</c:v>
                </c:pt>
                <c:pt idx="4410">
                  <c:v>1521.4506987999991</c:v>
                </c:pt>
                <c:pt idx="4411">
                  <c:v>1511.2464540000005</c:v>
                </c:pt>
                <c:pt idx="4412">
                  <c:v>1494.69903</c:v>
                </c:pt>
                <c:pt idx="4413">
                  <c:v>1510.4190827999998</c:v>
                </c:pt>
                <c:pt idx="4414">
                  <c:v>1498.0774624000001</c:v>
                </c:pt>
                <c:pt idx="4415">
                  <c:v>1514.9006768000004</c:v>
                </c:pt>
                <c:pt idx="4416">
                  <c:v>1516.0038383999995</c:v>
                </c:pt>
                <c:pt idx="4417">
                  <c:v>1508.6264451999998</c:v>
                </c:pt>
                <c:pt idx="4418">
                  <c:v>1515.6591003999997</c:v>
                </c:pt>
                <c:pt idx="4419">
                  <c:v>1509.9364495999987</c:v>
                </c:pt>
                <c:pt idx="4420">
                  <c:v>1534.6196903999999</c:v>
                </c:pt>
                <c:pt idx="4421">
                  <c:v>1519.4512184000009</c:v>
                </c:pt>
                <c:pt idx="4422">
                  <c:v>1518.0033188000007</c:v>
                </c:pt>
                <c:pt idx="4423">
                  <c:v>1509.9364496000003</c:v>
                </c:pt>
                <c:pt idx="4424">
                  <c:v>1527.5180875999999</c:v>
                </c:pt>
                <c:pt idx="4425">
                  <c:v>1530.2759916000005</c:v>
                </c:pt>
                <c:pt idx="4426">
                  <c:v>1511.3843492000005</c:v>
                </c:pt>
                <c:pt idx="4427">
                  <c:v>1520.8991179999998</c:v>
                </c:pt>
                <c:pt idx="4428">
                  <c:v>1533.447581200001</c:v>
                </c:pt>
                <c:pt idx="4429">
                  <c:v>1522.4159651999998</c:v>
                </c:pt>
                <c:pt idx="4430">
                  <c:v>1517.7964760000009</c:v>
                </c:pt>
                <c:pt idx="4431">
                  <c:v>1508.9022355999996</c:v>
                </c:pt>
                <c:pt idx="4432">
                  <c:v>1521.9333320000003</c:v>
                </c:pt>
                <c:pt idx="4433">
                  <c:v>1509.2469735999994</c:v>
                </c:pt>
                <c:pt idx="4434">
                  <c:v>1511.9359300000001</c:v>
                </c:pt>
                <c:pt idx="4435">
                  <c:v>1516.3485764000006</c:v>
                </c:pt>
                <c:pt idx="4436">
                  <c:v>1504.7653796000002</c:v>
                </c:pt>
                <c:pt idx="4437">
                  <c:v>1504.4895892000004</c:v>
                </c:pt>
                <c:pt idx="4438">
                  <c:v>1492.6995496000002</c:v>
                </c:pt>
                <c:pt idx="4439">
                  <c:v>1504.9722224</c:v>
                </c:pt>
                <c:pt idx="4440">
                  <c:v>1514.8317292000006</c:v>
                </c:pt>
                <c:pt idx="4441">
                  <c:v>1505.1101176</c:v>
                </c:pt>
                <c:pt idx="4442">
                  <c:v>1497.5948292000005</c:v>
                </c:pt>
                <c:pt idx="4443">
                  <c:v>1507.3164407999996</c:v>
                </c:pt>
                <c:pt idx="4444">
                  <c:v>1502.6969516000006</c:v>
                </c:pt>
                <c:pt idx="4445">
                  <c:v>1513.0390916000006</c:v>
                </c:pt>
                <c:pt idx="4446">
                  <c:v>1471.6705316000007</c:v>
                </c:pt>
                <c:pt idx="4447">
                  <c:v>1508.2817072000003</c:v>
                </c:pt>
                <c:pt idx="4448">
                  <c:v>1489.3900647999985</c:v>
                </c:pt>
                <c:pt idx="4449">
                  <c:v>1489.7348028000015</c:v>
                </c:pt>
                <c:pt idx="4450">
                  <c:v>1499.3874668000003</c:v>
                </c:pt>
                <c:pt idx="4451">
                  <c:v>1482.4953048000002</c:v>
                </c:pt>
                <c:pt idx="4452">
                  <c:v>1490.2174359999995</c:v>
                </c:pt>
                <c:pt idx="4453">
                  <c:v>1487.5284796000003</c:v>
                </c:pt>
                <c:pt idx="4454">
                  <c:v>1498.4222003999998</c:v>
                </c:pt>
                <c:pt idx="4455">
                  <c:v>1505.3169603999997</c:v>
                </c:pt>
                <c:pt idx="4456">
                  <c:v>1481.8058287999993</c:v>
                </c:pt>
                <c:pt idx="4457">
                  <c:v>1498.2843051999998</c:v>
                </c:pt>
                <c:pt idx="4458">
                  <c:v>1513.1769868000006</c:v>
                </c:pt>
                <c:pt idx="4459">
                  <c:v>1509.8675020000003</c:v>
                </c:pt>
                <c:pt idx="4460">
                  <c:v>1497.3879863999991</c:v>
                </c:pt>
                <c:pt idx="4461">
                  <c:v>1510.6259255999996</c:v>
                </c:pt>
                <c:pt idx="4462">
                  <c:v>1523.450179199999</c:v>
                </c:pt>
                <c:pt idx="4463">
                  <c:v>1499.7322048000001</c:v>
                </c:pt>
                <c:pt idx="4464">
                  <c:v>1504.9722224</c:v>
                </c:pt>
                <c:pt idx="4465">
                  <c:v>1499.7322047999985</c:v>
                </c:pt>
                <c:pt idx="4466">
                  <c:v>1519.3133232000012</c:v>
                </c:pt>
                <c:pt idx="4467">
                  <c:v>1506.76486</c:v>
                </c:pt>
                <c:pt idx="4468">
                  <c:v>1510.0743448000001</c:v>
                </c:pt>
                <c:pt idx="4469">
                  <c:v>1492.147968799999</c:v>
                </c:pt>
                <c:pt idx="4470">
                  <c:v>1500.4216807999994</c:v>
                </c:pt>
                <c:pt idx="4471">
                  <c:v>1496.6295627999998</c:v>
                </c:pt>
                <c:pt idx="4472">
                  <c:v>1499.1116763999992</c:v>
                </c:pt>
                <c:pt idx="4473">
                  <c:v>1500.0769427999999</c:v>
                </c:pt>
                <c:pt idx="4474">
                  <c:v>1494.6300824</c:v>
                </c:pt>
                <c:pt idx="4475">
                  <c:v>1508.4196024</c:v>
                </c:pt>
                <c:pt idx="4476">
                  <c:v>1501.3869472000001</c:v>
                </c:pt>
                <c:pt idx="4477">
                  <c:v>1493.8027112000009</c:v>
                </c:pt>
                <c:pt idx="4478">
                  <c:v>1483.1158332000011</c:v>
                </c:pt>
                <c:pt idx="4479">
                  <c:v>1492.216916399999</c:v>
                </c:pt>
                <c:pt idx="4480">
                  <c:v>1500.7664187999992</c:v>
                </c:pt>
                <c:pt idx="4481">
                  <c:v>1480.7026672000002</c:v>
                </c:pt>
                <c:pt idx="4482">
                  <c:v>1487.7353224000001</c:v>
                </c:pt>
                <c:pt idx="4483">
                  <c:v>1508.7643403999998</c:v>
                </c:pt>
                <c:pt idx="4484">
                  <c:v>1485.2532087999991</c:v>
                </c:pt>
                <c:pt idx="4485">
                  <c:v>1490.9069120000004</c:v>
                </c:pt>
                <c:pt idx="4486">
                  <c:v>1494.9748203999998</c:v>
                </c:pt>
                <c:pt idx="4487">
                  <c:v>1488.5626936000008</c:v>
                </c:pt>
                <c:pt idx="4488">
                  <c:v>1471.4636887999991</c:v>
                </c:pt>
                <c:pt idx="4489">
                  <c:v>1504.4895892000004</c:v>
                </c:pt>
                <c:pt idx="4490">
                  <c:v>1485.9426848000001</c:v>
                </c:pt>
                <c:pt idx="4491">
                  <c:v>1493.8027112000009</c:v>
                </c:pt>
                <c:pt idx="4492">
                  <c:v>1477.3931824000001</c:v>
                </c:pt>
                <c:pt idx="4493">
                  <c:v>1500.4216807999994</c:v>
                </c:pt>
                <c:pt idx="4494">
                  <c:v>1498.4222004000012</c:v>
                </c:pt>
                <c:pt idx="4495">
                  <c:v>1502.4901087999992</c:v>
                </c:pt>
                <c:pt idx="4496">
                  <c:v>1500.6974711999992</c:v>
                </c:pt>
                <c:pt idx="4497">
                  <c:v>1493.6648159999993</c:v>
                </c:pt>
                <c:pt idx="4498">
                  <c:v>1476.5658112000008</c:v>
                </c:pt>
                <c:pt idx="4499">
                  <c:v>1504.0069560000009</c:v>
                </c:pt>
                <c:pt idx="4500">
                  <c:v>1511.5911920000003</c:v>
                </c:pt>
                <c:pt idx="4501">
                  <c:v>1502.214318400001</c:v>
                </c:pt>
                <c:pt idx="4502">
                  <c:v>1500.6974711999992</c:v>
                </c:pt>
                <c:pt idx="4503">
                  <c:v>1472.4289551999998</c:v>
                </c:pt>
                <c:pt idx="4504">
                  <c:v>1492.4927068000004</c:v>
                </c:pt>
                <c:pt idx="4505">
                  <c:v>1495.4574536000009</c:v>
                </c:pt>
                <c:pt idx="4506">
                  <c:v>1507.9369692000005</c:v>
                </c:pt>
                <c:pt idx="4507">
                  <c:v>1506.0064364000007</c:v>
                </c:pt>
                <c:pt idx="4508">
                  <c:v>1488.355850800001</c:v>
                </c:pt>
                <c:pt idx="4509">
                  <c:v>1493.9406064000007</c:v>
                </c:pt>
                <c:pt idx="4510">
                  <c:v>1495.1127156000011</c:v>
                </c:pt>
                <c:pt idx="4511">
                  <c:v>1504.4895892000004</c:v>
                </c:pt>
                <c:pt idx="4512">
                  <c:v>1504.8343272000002</c:v>
                </c:pt>
                <c:pt idx="4513">
                  <c:v>1474.9110687999992</c:v>
                </c:pt>
                <c:pt idx="4514">
                  <c:v>1489.7348028000015</c:v>
                </c:pt>
                <c:pt idx="4515">
                  <c:v>1494.6300824</c:v>
                </c:pt>
                <c:pt idx="4516">
                  <c:v>1493.6648160000009</c:v>
                </c:pt>
                <c:pt idx="4517">
                  <c:v>1487.5284795999987</c:v>
                </c:pt>
                <c:pt idx="4518">
                  <c:v>1497.7327244000003</c:v>
                </c:pt>
                <c:pt idx="4519">
                  <c:v>1471.8084268000005</c:v>
                </c:pt>
                <c:pt idx="4520">
                  <c:v>1496.42272</c:v>
                </c:pt>
                <c:pt idx="4521">
                  <c:v>1488.4247983999994</c:v>
                </c:pt>
                <c:pt idx="4522">
                  <c:v>1487.7353224000001</c:v>
                </c:pt>
                <c:pt idx="4523">
                  <c:v>1489.8037503999997</c:v>
                </c:pt>
                <c:pt idx="4524">
                  <c:v>1482.4263572000002</c:v>
                </c:pt>
                <c:pt idx="4525">
                  <c:v>1480.6337196000002</c:v>
                </c:pt>
                <c:pt idx="4526">
                  <c:v>1489.3900648000001</c:v>
                </c:pt>
                <c:pt idx="4527">
                  <c:v>1501.8695803999997</c:v>
                </c:pt>
                <c:pt idx="4528">
                  <c:v>1482.8400427999998</c:v>
                </c:pt>
                <c:pt idx="4529">
                  <c:v>1496.5606152000014</c:v>
                </c:pt>
                <c:pt idx="4530">
                  <c:v>1497.1121960000009</c:v>
                </c:pt>
                <c:pt idx="4531">
                  <c:v>1494.9748203999998</c:v>
                </c:pt>
                <c:pt idx="4532">
                  <c:v>1491.5274403999997</c:v>
                </c:pt>
                <c:pt idx="4533">
                  <c:v>1496.4916675999998</c:v>
                </c:pt>
                <c:pt idx="4534">
                  <c:v>1510.7638207999994</c:v>
                </c:pt>
                <c:pt idx="4535">
                  <c:v>1500.904313999999</c:v>
                </c:pt>
                <c:pt idx="4536">
                  <c:v>1497.9395672000001</c:v>
                </c:pt>
                <c:pt idx="4537">
                  <c:v>1513.7285675999999</c:v>
                </c:pt>
                <c:pt idx="4538">
                  <c:v>1510.2122400000001</c:v>
                </c:pt>
                <c:pt idx="4539">
                  <c:v>1521.105960800001</c:v>
                </c:pt>
                <c:pt idx="4540">
                  <c:v>1518.6238472000002</c:v>
                </c:pt>
                <c:pt idx="4541">
                  <c:v>1522.7607031999996</c:v>
                </c:pt>
                <c:pt idx="4542">
                  <c:v>1526.4838736000008</c:v>
                </c:pt>
                <c:pt idx="4543">
                  <c:v>1529.3107252</c:v>
                </c:pt>
                <c:pt idx="4544">
                  <c:v>1525.8633451999999</c:v>
                </c:pt>
                <c:pt idx="4545">
                  <c:v>1535.9296948000001</c:v>
                </c:pt>
                <c:pt idx="4546">
                  <c:v>1550.3397431999997</c:v>
                </c:pt>
                <c:pt idx="4547">
                  <c:v>1541.8591883999993</c:v>
                </c:pt>
                <c:pt idx="4548">
                  <c:v>1529.3107252</c:v>
                </c:pt>
                <c:pt idx="4549">
                  <c:v>1549.1676340000006</c:v>
                </c:pt>
                <c:pt idx="4550">
                  <c:v>1524.4154455999997</c:v>
                </c:pt>
                <c:pt idx="4551">
                  <c:v>1540.2044460000009</c:v>
                </c:pt>
                <c:pt idx="4552">
                  <c:v>1557.4413459999994</c:v>
                </c:pt>
                <c:pt idx="4553">
                  <c:v>1546.5476251999999</c:v>
                </c:pt>
                <c:pt idx="4554">
                  <c:v>1544.6170924</c:v>
                </c:pt>
                <c:pt idx="4555">
                  <c:v>1551.0292191999988</c:v>
                </c:pt>
                <c:pt idx="4556">
                  <c:v>1545.2376207999996</c:v>
                </c:pt>
                <c:pt idx="4557">
                  <c:v>1538.6875988000006</c:v>
                </c:pt>
                <c:pt idx="4558">
                  <c:v>1538.5497035999992</c:v>
                </c:pt>
                <c:pt idx="4559">
                  <c:v>1543.1002451999998</c:v>
                </c:pt>
                <c:pt idx="4560">
                  <c:v>1530.6207296000002</c:v>
                </c:pt>
                <c:pt idx="4561">
                  <c:v>1538.825493999999</c:v>
                </c:pt>
                <c:pt idx="4562">
                  <c:v>1541.8591884000011</c:v>
                </c:pt>
                <c:pt idx="4563">
                  <c:v>1545.9270967999987</c:v>
                </c:pt>
                <c:pt idx="4564">
                  <c:v>1537.8602275999999</c:v>
                </c:pt>
                <c:pt idx="4565">
                  <c:v>1534.0681096000003</c:v>
                </c:pt>
                <c:pt idx="4566">
                  <c:v>1535.1023235999992</c:v>
                </c:pt>
                <c:pt idx="4567">
                  <c:v>1549.1676340000006</c:v>
                </c:pt>
                <c:pt idx="4568">
                  <c:v>1531.1033627999998</c:v>
                </c:pt>
                <c:pt idx="4569">
                  <c:v>1535.4470616000006</c:v>
                </c:pt>
                <c:pt idx="4570">
                  <c:v>1544.1344592000005</c:v>
                </c:pt>
                <c:pt idx="4571">
                  <c:v>1537.5154896000004</c:v>
                </c:pt>
                <c:pt idx="4572">
                  <c:v>1533.447581200001</c:v>
                </c:pt>
                <c:pt idx="4573">
                  <c:v>1536.5502231999994</c:v>
                </c:pt>
                <c:pt idx="4574">
                  <c:v>1540.8249744000004</c:v>
                </c:pt>
                <c:pt idx="4575">
                  <c:v>1531.3102056000012</c:v>
                </c:pt>
                <c:pt idx="4576">
                  <c:v>1541.0318172000002</c:v>
                </c:pt>
                <c:pt idx="4577">
                  <c:v>1548.8918436000008</c:v>
                </c:pt>
                <c:pt idx="4578">
                  <c:v>1545.7892015999989</c:v>
                </c:pt>
                <c:pt idx="4579">
                  <c:v>1550.6844811999993</c:v>
                </c:pt>
                <c:pt idx="4580">
                  <c:v>1550.6844811999993</c:v>
                </c:pt>
                <c:pt idx="4581">
                  <c:v>1565.6461103999998</c:v>
                </c:pt>
                <c:pt idx="4582">
                  <c:v>1564.1982108000011</c:v>
                </c:pt>
                <c:pt idx="4583">
                  <c:v>1570.5413899999999</c:v>
                </c:pt>
                <c:pt idx="4584">
                  <c:v>1560.6818831999994</c:v>
                </c:pt>
                <c:pt idx="4585">
                  <c:v>1565.3013724</c:v>
                </c:pt>
                <c:pt idx="4586">
                  <c:v>1569.3003331999994</c:v>
                </c:pt>
                <c:pt idx="4587">
                  <c:v>1573.2303464000006</c:v>
                </c:pt>
                <c:pt idx="4588">
                  <c:v>1577.1603596000002</c:v>
                </c:pt>
                <c:pt idx="4589">
                  <c:v>1550.2018479999997</c:v>
                </c:pt>
                <c:pt idx="4590">
                  <c:v>1560.5439880000013</c:v>
                </c:pt>
                <c:pt idx="4591">
                  <c:v>1585.5719668000004</c:v>
                </c:pt>
                <c:pt idx="4592">
                  <c:v>1561.371359199999</c:v>
                </c:pt>
                <c:pt idx="4593">
                  <c:v>1569.7140187999992</c:v>
                </c:pt>
                <c:pt idx="4594">
                  <c:v>1545.0997256000012</c:v>
                </c:pt>
                <c:pt idx="4595">
                  <c:v>1569.2313855999996</c:v>
                </c:pt>
                <c:pt idx="4596">
                  <c:v>1580.2630016000005</c:v>
                </c:pt>
                <c:pt idx="4597">
                  <c:v>1563.9913680000013</c:v>
                </c:pt>
                <c:pt idx="4598">
                  <c:v>1569.5761236000008</c:v>
                </c:pt>
                <c:pt idx="4599">
                  <c:v>1558.2687172000001</c:v>
                </c:pt>
                <c:pt idx="4600">
                  <c:v>1550.8223764000006</c:v>
                </c:pt>
                <c:pt idx="4601">
                  <c:v>1565.6461103999998</c:v>
                </c:pt>
                <c:pt idx="4602">
                  <c:v>1575.8503551999997</c:v>
                </c:pt>
                <c:pt idx="4603">
                  <c:v>1570.1966519999987</c:v>
                </c:pt>
                <c:pt idx="4604">
                  <c:v>1547.0302583999994</c:v>
                </c:pt>
                <c:pt idx="4605">
                  <c:v>1555.4418655999996</c:v>
                </c:pt>
                <c:pt idx="4606">
                  <c:v>1571.9203420000003</c:v>
                </c:pt>
                <c:pt idx="4607">
                  <c:v>1565.1634772000002</c:v>
                </c:pt>
                <c:pt idx="4608">
                  <c:v>1554.6144944000002</c:v>
                </c:pt>
                <c:pt idx="4609">
                  <c:v>1569.5761236000008</c:v>
                </c:pt>
                <c:pt idx="4610">
                  <c:v>1549.8571099999999</c:v>
                </c:pt>
                <c:pt idx="4611">
                  <c:v>1559.578721599999</c:v>
                </c:pt>
                <c:pt idx="4612">
                  <c:v>1563.026101599999</c:v>
                </c:pt>
                <c:pt idx="4613">
                  <c:v>1579.7803683999994</c:v>
                </c:pt>
                <c:pt idx="4614">
                  <c:v>1576.3329883999995</c:v>
                </c:pt>
                <c:pt idx="4615">
                  <c:v>1585.2272288000008</c:v>
                </c:pt>
                <c:pt idx="4616">
                  <c:v>1558.7513503999999</c:v>
                </c:pt>
                <c:pt idx="4617">
                  <c:v>1565.7840056000011</c:v>
                </c:pt>
                <c:pt idx="4618">
                  <c:v>1593.7767312000008</c:v>
                </c:pt>
                <c:pt idx="4619">
                  <c:v>1582.1245868000005</c:v>
                </c:pt>
                <c:pt idx="4620">
                  <c:v>1593.0872551999998</c:v>
                </c:pt>
                <c:pt idx="4621">
                  <c:v>1598.1893776000015</c:v>
                </c:pt>
                <c:pt idx="4622">
                  <c:v>1590.4672464000007</c:v>
                </c:pt>
                <c:pt idx="4623">
                  <c:v>1600.3267532000011</c:v>
                </c:pt>
                <c:pt idx="4624">
                  <c:v>1591.984093600001</c:v>
                </c:pt>
                <c:pt idx="4625">
                  <c:v>1614.8057492000005</c:v>
                </c:pt>
                <c:pt idx="4626">
                  <c:v>1595.9141068000004</c:v>
                </c:pt>
                <c:pt idx="4627">
                  <c:v>1612.1857404000014</c:v>
                </c:pt>
                <c:pt idx="4628">
                  <c:v>1601.2920196000002</c:v>
                </c:pt>
                <c:pt idx="4629">
                  <c:v>1601.9814956000012</c:v>
                </c:pt>
                <c:pt idx="4630">
                  <c:v>1622.8726184000011</c:v>
                </c:pt>
                <c:pt idx="4631">
                  <c:v>1599.1546439999991</c:v>
                </c:pt>
                <c:pt idx="4632">
                  <c:v>1592.8804124000001</c:v>
                </c:pt>
                <c:pt idx="4633">
                  <c:v>1614.1162731999996</c:v>
                </c:pt>
                <c:pt idx="4634">
                  <c:v>1598.6720107999995</c:v>
                </c:pt>
                <c:pt idx="4635">
                  <c:v>1602.3262335999993</c:v>
                </c:pt>
                <c:pt idx="4636">
                  <c:v>1582.6072199999999</c:v>
                </c:pt>
                <c:pt idx="4637">
                  <c:v>1601.3609672000002</c:v>
                </c:pt>
                <c:pt idx="4638">
                  <c:v>1601.9814955999996</c:v>
                </c:pt>
                <c:pt idx="4639">
                  <c:v>1600.3267531999995</c:v>
                </c:pt>
                <c:pt idx="4640">
                  <c:v>1603.7741331999996</c:v>
                </c:pt>
                <c:pt idx="4641">
                  <c:v>1601.4988624</c:v>
                </c:pt>
                <c:pt idx="4642">
                  <c:v>1585.5719668000004</c:v>
                </c:pt>
                <c:pt idx="4643">
                  <c:v>1592.1219887999991</c:v>
                </c:pt>
                <c:pt idx="4644">
                  <c:v>1595.8451592000006</c:v>
                </c:pt>
                <c:pt idx="4645">
                  <c:v>1597.5688492000004</c:v>
                </c:pt>
                <c:pt idx="4646">
                  <c:v>1595.707263999999</c:v>
                </c:pt>
                <c:pt idx="4647">
                  <c:v>1592.9493600000001</c:v>
                </c:pt>
                <c:pt idx="4648">
                  <c:v>1596.6035827999999</c:v>
                </c:pt>
                <c:pt idx="4649">
                  <c:v>1591.9840935999991</c:v>
                </c:pt>
                <c:pt idx="4650">
                  <c:v>1614.1852207999996</c:v>
                </c:pt>
                <c:pt idx="4651">
                  <c:v>1601.0162292000005</c:v>
                </c:pt>
                <c:pt idx="4652">
                  <c:v>1581.7798488000008</c:v>
                </c:pt>
                <c:pt idx="4653">
                  <c:v>1594.1214692000003</c:v>
                </c:pt>
                <c:pt idx="4654">
                  <c:v>1591.5704079999996</c:v>
                </c:pt>
                <c:pt idx="4655">
                  <c:v>1602.2572860000009</c:v>
                </c:pt>
                <c:pt idx="4656">
                  <c:v>1592.3288316000005</c:v>
                </c:pt>
                <c:pt idx="4657">
                  <c:v>1595.7072640000006</c:v>
                </c:pt>
                <c:pt idx="4658">
                  <c:v>1617.632600800001</c:v>
                </c:pt>
                <c:pt idx="4659">
                  <c:v>1591.4325127999998</c:v>
                </c:pt>
                <c:pt idx="4660">
                  <c:v>1595.2246307999994</c:v>
                </c:pt>
                <c:pt idx="4661">
                  <c:v>1620.8731380000013</c:v>
                </c:pt>
                <c:pt idx="4662">
                  <c:v>1614.9436443999989</c:v>
                </c:pt>
                <c:pt idx="4663">
                  <c:v>1599.3614868000004</c:v>
                </c:pt>
                <c:pt idx="4664">
                  <c:v>1616.7362820000003</c:v>
                </c:pt>
                <c:pt idx="4665">
                  <c:v>1622.6657756000013</c:v>
                </c:pt>
                <c:pt idx="4666">
                  <c:v>1608.6694128000013</c:v>
                </c:pt>
                <c:pt idx="4667">
                  <c:v>1609.0830983999995</c:v>
                </c:pt>
                <c:pt idx="4668">
                  <c:v>1623.5620944000002</c:v>
                </c:pt>
                <c:pt idx="4669">
                  <c:v>1613.63364</c:v>
                </c:pt>
                <c:pt idx="4670">
                  <c:v>1614.6678540000007</c:v>
                </c:pt>
                <c:pt idx="4671">
                  <c:v>1620.7352427999999</c:v>
                </c:pt>
                <c:pt idx="4672">
                  <c:v>1619.0805003999999</c:v>
                </c:pt>
                <c:pt idx="4673">
                  <c:v>1607.7041464000008</c:v>
                </c:pt>
                <c:pt idx="4674">
                  <c:v>1611.0825787999993</c:v>
                </c:pt>
                <c:pt idx="4675">
                  <c:v>1619.0805003999999</c:v>
                </c:pt>
                <c:pt idx="4676">
                  <c:v>1597.8446395999986</c:v>
                </c:pt>
                <c:pt idx="4677">
                  <c:v>1619.9078716000006</c:v>
                </c:pt>
                <c:pt idx="4678">
                  <c:v>1585.3651240000006</c:v>
                </c:pt>
                <c:pt idx="4679">
                  <c:v>1599.84412</c:v>
                </c:pt>
                <c:pt idx="4680">
                  <c:v>1596.5346351999999</c:v>
                </c:pt>
                <c:pt idx="4681">
                  <c:v>1596.8793732000011</c:v>
                </c:pt>
                <c:pt idx="4682">
                  <c:v>1615.6331203999998</c:v>
                </c:pt>
                <c:pt idx="4683">
                  <c:v>1599.1546440000006</c:v>
                </c:pt>
                <c:pt idx="4684">
                  <c:v>1589.7777703999998</c:v>
                </c:pt>
                <c:pt idx="4685">
                  <c:v>1610.8067884000011</c:v>
                </c:pt>
                <c:pt idx="4686">
                  <c:v>1589.1572420000002</c:v>
                </c:pt>
                <c:pt idx="4687">
                  <c:v>1605.4288756000012</c:v>
                </c:pt>
                <c:pt idx="4688">
                  <c:v>1610.8067883999993</c:v>
                </c:pt>
                <c:pt idx="4689">
                  <c:v>1606.3941420000003</c:v>
                </c:pt>
                <c:pt idx="4690">
                  <c:v>1609.7036268000004</c:v>
                </c:pt>
                <c:pt idx="4691">
                  <c:v>1606.5320372000001</c:v>
                </c:pt>
                <c:pt idx="4692">
                  <c:v>1600.1888579999995</c:v>
                </c:pt>
                <c:pt idx="4693">
                  <c:v>1602.6020239999989</c:v>
                </c:pt>
                <c:pt idx="4694">
                  <c:v>1604.6015044000005</c:v>
                </c:pt>
                <c:pt idx="4695">
                  <c:v>1604.1188712000007</c:v>
                </c:pt>
                <c:pt idx="4696">
                  <c:v>1606.8767751999999</c:v>
                </c:pt>
                <c:pt idx="4697">
                  <c:v>1587.2267092000006</c:v>
                </c:pt>
                <c:pt idx="4698">
                  <c:v>1614.3231159999993</c:v>
                </c:pt>
                <c:pt idx="4699">
                  <c:v>1603.0157096000003</c:v>
                </c:pt>
                <c:pt idx="4700">
                  <c:v>1627.0784220000003</c:v>
                </c:pt>
                <c:pt idx="4701">
                  <c:v>1601.3609672000002</c:v>
                </c:pt>
                <c:pt idx="4702">
                  <c:v>1621.7005092000004</c:v>
                </c:pt>
                <c:pt idx="4703">
                  <c:v>1603.9809759999994</c:v>
                </c:pt>
                <c:pt idx="4704">
                  <c:v>1618.7357624000001</c:v>
                </c:pt>
                <c:pt idx="4705">
                  <c:v>1610.8067884000011</c:v>
                </c:pt>
                <c:pt idx="4706">
                  <c:v>1598.6720108000011</c:v>
                </c:pt>
                <c:pt idx="4707">
                  <c:v>1602.1193907999996</c:v>
                </c:pt>
                <c:pt idx="4708">
                  <c:v>1602.6020239999989</c:v>
                </c:pt>
                <c:pt idx="4709">
                  <c:v>1602.1193907999996</c:v>
                </c:pt>
                <c:pt idx="4710">
                  <c:v>1618.5289195999985</c:v>
                </c:pt>
                <c:pt idx="4711">
                  <c:v>1617.5636531999994</c:v>
                </c:pt>
                <c:pt idx="4712">
                  <c:v>1617.770496000001</c:v>
                </c:pt>
                <c:pt idx="4713">
                  <c:v>1610.0483647999999</c:v>
                </c:pt>
                <c:pt idx="4714">
                  <c:v>1596.5346351999999</c:v>
                </c:pt>
                <c:pt idx="4715">
                  <c:v>1591.2946176</c:v>
                </c:pt>
                <c:pt idx="4716">
                  <c:v>1607.0836179999997</c:v>
                </c:pt>
                <c:pt idx="4717">
                  <c:v>1608.7383603999997</c:v>
                </c:pt>
                <c:pt idx="4718">
                  <c:v>1613.9783779999998</c:v>
                </c:pt>
                <c:pt idx="4719">
                  <c:v>1607.5662512000008</c:v>
                </c:pt>
                <c:pt idx="4720">
                  <c:v>1585.7098619999988</c:v>
                </c:pt>
                <c:pt idx="4721">
                  <c:v>1613.1510068000005</c:v>
                </c:pt>
                <c:pt idx="4722">
                  <c:v>1592.3977791999989</c:v>
                </c:pt>
                <c:pt idx="4723">
                  <c:v>1606.7388799999999</c:v>
                </c:pt>
                <c:pt idx="4724">
                  <c:v>1599.0167488000006</c:v>
                </c:pt>
                <c:pt idx="4725">
                  <c:v>1596.7414779999997</c:v>
                </c:pt>
                <c:pt idx="4726">
                  <c:v>1585.7098620000002</c:v>
                </c:pt>
                <c:pt idx="4727">
                  <c:v>1576.8845692000004</c:v>
                </c:pt>
                <c:pt idx="4728">
                  <c:v>1575.9882503999997</c:v>
                </c:pt>
                <c:pt idx="4729">
                  <c:v>1578.8151019999987</c:v>
                </c:pt>
                <c:pt idx="4730">
                  <c:v>1590.7430368000005</c:v>
                </c:pt>
                <c:pt idx="4731">
                  <c:v>1578.6082592000005</c:v>
                </c:pt>
                <c:pt idx="4732">
                  <c:v>1573.3682416000006</c:v>
                </c:pt>
                <c:pt idx="4733">
                  <c:v>1577.1603596000002</c:v>
                </c:pt>
                <c:pt idx="4734">
                  <c:v>1575.0229840000006</c:v>
                </c:pt>
                <c:pt idx="4735">
                  <c:v>1564.9566343999986</c:v>
                </c:pt>
                <c:pt idx="4736">
                  <c:v>1591.1567224</c:v>
                </c:pt>
                <c:pt idx="4737">
                  <c:v>1590.6051416000005</c:v>
                </c:pt>
                <c:pt idx="4738">
                  <c:v>1590.8119844000003</c:v>
                </c:pt>
                <c:pt idx="4739">
                  <c:v>1564.9566344000004</c:v>
                </c:pt>
                <c:pt idx="4740">
                  <c:v>1591.7772508000012</c:v>
                </c:pt>
                <c:pt idx="4741">
                  <c:v>1580.6077396000003</c:v>
                </c:pt>
                <c:pt idx="4742">
                  <c:v>1590.1225083999993</c:v>
                </c:pt>
                <c:pt idx="4743">
                  <c:v>1597.2241112000008</c:v>
                </c:pt>
                <c:pt idx="4744">
                  <c:v>1578.6772068000005</c:v>
                </c:pt>
                <c:pt idx="4745">
                  <c:v>1575.1608792000006</c:v>
                </c:pt>
                <c:pt idx="4746">
                  <c:v>1573.9198224000002</c:v>
                </c:pt>
                <c:pt idx="4747">
                  <c:v>1580.9524775999998</c:v>
                </c:pt>
                <c:pt idx="4748">
                  <c:v>1573.7129796000004</c:v>
                </c:pt>
                <c:pt idx="4749">
                  <c:v>1577.9187831999996</c:v>
                </c:pt>
                <c:pt idx="4750">
                  <c:v>1583.3656435999992</c:v>
                </c:pt>
                <c:pt idx="4751">
                  <c:v>1573.8508748000002</c:v>
                </c:pt>
                <c:pt idx="4752">
                  <c:v>1593.0872551999998</c:v>
                </c:pt>
                <c:pt idx="4753">
                  <c:v>1588.0540803999997</c:v>
                </c:pt>
                <c:pt idx="4754">
                  <c:v>1589.9846132000011</c:v>
                </c:pt>
                <c:pt idx="4755">
                  <c:v>1587.8472376</c:v>
                </c:pt>
                <c:pt idx="4756">
                  <c:v>1567.9213811999994</c:v>
                </c:pt>
                <c:pt idx="4757">
                  <c:v>1574.0577175999999</c:v>
                </c:pt>
                <c:pt idx="4758">
                  <c:v>1579.6424731999996</c:v>
                </c:pt>
                <c:pt idx="4759">
                  <c:v>1575.9882503999997</c:v>
                </c:pt>
                <c:pt idx="4760">
                  <c:v>1569.2313855999996</c:v>
                </c:pt>
                <c:pt idx="4761">
                  <c:v>1569.9208616000005</c:v>
                </c:pt>
                <c:pt idx="4762">
                  <c:v>1585.7098620000002</c:v>
                </c:pt>
                <c:pt idx="4763">
                  <c:v>1572.4029751999999</c:v>
                </c:pt>
                <c:pt idx="4764">
                  <c:v>1564.6118964000007</c:v>
                </c:pt>
                <c:pt idx="4765">
                  <c:v>1565.9908484000011</c:v>
                </c:pt>
                <c:pt idx="4766">
                  <c:v>1579.918263600001</c:v>
                </c:pt>
                <c:pt idx="4767">
                  <c:v>1553.4423852</c:v>
                </c:pt>
                <c:pt idx="4768">
                  <c:v>1535.7228520000003</c:v>
                </c:pt>
                <c:pt idx="4769">
                  <c:v>1550.5465859999995</c:v>
                </c:pt>
                <c:pt idx="4770">
                  <c:v>1579.0908924</c:v>
                </c:pt>
                <c:pt idx="4771">
                  <c:v>1542.1349788000007</c:v>
                </c:pt>
                <c:pt idx="4772">
                  <c:v>1553.1665947999986</c:v>
                </c:pt>
                <c:pt idx="4773">
                  <c:v>1528.0007207999995</c:v>
                </c:pt>
                <c:pt idx="4774">
                  <c:v>1565.7840055999995</c:v>
                </c:pt>
                <c:pt idx="4775">
                  <c:v>1549.0297388000008</c:v>
                </c:pt>
                <c:pt idx="4776">
                  <c:v>1537.1707516000006</c:v>
                </c:pt>
                <c:pt idx="4777">
                  <c:v>1550.0639527999997</c:v>
                </c:pt>
                <c:pt idx="4778">
                  <c:v>1563.3708396000002</c:v>
                </c:pt>
                <c:pt idx="4779">
                  <c:v>1552.2013283999995</c:v>
                </c:pt>
                <c:pt idx="4780">
                  <c:v>1559.5097740000006</c:v>
                </c:pt>
                <c:pt idx="4781">
                  <c:v>1539.9976031999995</c:v>
                </c:pt>
                <c:pt idx="4782">
                  <c:v>1571.9203419999988</c:v>
                </c:pt>
                <c:pt idx="4783">
                  <c:v>1541.9281359999993</c:v>
                </c:pt>
                <c:pt idx="4784">
                  <c:v>1550.2018479999997</c:v>
                </c:pt>
                <c:pt idx="4785">
                  <c:v>1547.8576296000001</c:v>
                </c:pt>
                <c:pt idx="4786">
                  <c:v>1541.7902408000009</c:v>
                </c:pt>
                <c:pt idx="4787">
                  <c:v>1537.0328563999992</c:v>
                </c:pt>
                <c:pt idx="4788">
                  <c:v>1550.1329004000013</c:v>
                </c:pt>
                <c:pt idx="4789">
                  <c:v>1565.0945296000002</c:v>
                </c:pt>
                <c:pt idx="4790">
                  <c:v>1554.9592324</c:v>
                </c:pt>
                <c:pt idx="4791">
                  <c:v>1534.7575855999996</c:v>
                </c:pt>
                <c:pt idx="4792">
                  <c:v>1547.3749964000008</c:v>
                </c:pt>
                <c:pt idx="4793">
                  <c:v>1547.3749964000008</c:v>
                </c:pt>
                <c:pt idx="4794">
                  <c:v>1546.2718348000001</c:v>
                </c:pt>
                <c:pt idx="4795">
                  <c:v>1545.3755159999994</c:v>
                </c:pt>
                <c:pt idx="4796">
                  <c:v>1540.3423412000006</c:v>
                </c:pt>
                <c:pt idx="4797">
                  <c:v>1560.0613548000001</c:v>
                </c:pt>
                <c:pt idx="4798">
                  <c:v>1560.888726000001</c:v>
                </c:pt>
                <c:pt idx="4799">
                  <c:v>1546.5476251999999</c:v>
                </c:pt>
                <c:pt idx="4800">
                  <c:v>1525.3807119999988</c:v>
                </c:pt>
                <c:pt idx="4801">
                  <c:v>1528.8280920000002</c:v>
                </c:pt>
                <c:pt idx="4802">
                  <c:v>1527.5180875999999</c:v>
                </c:pt>
                <c:pt idx="4803">
                  <c:v>1535.4470616000006</c:v>
                </c:pt>
                <c:pt idx="4804">
                  <c:v>1517.8654236000009</c:v>
                </c:pt>
                <c:pt idx="4805">
                  <c:v>1516.8312096000002</c:v>
                </c:pt>
                <c:pt idx="4806">
                  <c:v>1516.0038383999995</c:v>
                </c:pt>
                <c:pt idx="4807">
                  <c:v>1511.8669824000001</c:v>
                </c:pt>
                <c:pt idx="4808">
                  <c:v>1506.0064363999991</c:v>
                </c:pt>
                <c:pt idx="4809">
                  <c:v>1509.4538164000007</c:v>
                </c:pt>
                <c:pt idx="4810">
                  <c:v>1504.0069559999993</c:v>
                </c:pt>
                <c:pt idx="4811">
                  <c:v>1505.3169603999997</c:v>
                </c:pt>
                <c:pt idx="4812">
                  <c:v>1499.5253619999987</c:v>
                </c:pt>
                <c:pt idx="4813">
                  <c:v>1515.7969956000011</c:v>
                </c:pt>
                <c:pt idx="4814">
                  <c:v>1525.1738692000004</c:v>
                </c:pt>
                <c:pt idx="4815">
                  <c:v>1506.1443315999991</c:v>
                </c:pt>
                <c:pt idx="4816">
                  <c:v>1514.8317292000006</c:v>
                </c:pt>
                <c:pt idx="4817">
                  <c:v>1506.6269648000002</c:v>
                </c:pt>
                <c:pt idx="4818">
                  <c:v>1500.5595759999994</c:v>
                </c:pt>
                <c:pt idx="4819">
                  <c:v>1516.2106812000006</c:v>
                </c:pt>
                <c:pt idx="4820">
                  <c:v>1516.2796288000009</c:v>
                </c:pt>
                <c:pt idx="4821">
                  <c:v>1516.9691048</c:v>
                </c:pt>
                <c:pt idx="4822">
                  <c:v>1522.0712272000001</c:v>
                </c:pt>
                <c:pt idx="4823">
                  <c:v>1526.6907164000008</c:v>
                </c:pt>
                <c:pt idx="4824">
                  <c:v>1512.9011963999992</c:v>
                </c:pt>
                <c:pt idx="4825">
                  <c:v>1518.4859520000005</c:v>
                </c:pt>
                <c:pt idx="4826">
                  <c:v>1525.3807119999988</c:v>
                </c:pt>
                <c:pt idx="4827">
                  <c:v>1500.0769427999999</c:v>
                </c:pt>
                <c:pt idx="4828">
                  <c:v>1514.3490959999995</c:v>
                </c:pt>
                <c:pt idx="4829">
                  <c:v>1508.9022355999996</c:v>
                </c:pt>
                <c:pt idx="4830">
                  <c:v>1529.5175679999998</c:v>
                </c:pt>
                <c:pt idx="4831">
                  <c:v>1506.2822268000004</c:v>
                </c:pt>
                <c:pt idx="4832">
                  <c:v>1506.76486</c:v>
                </c:pt>
                <c:pt idx="4833">
                  <c:v>1498.4222004000012</c:v>
                </c:pt>
                <c:pt idx="4834">
                  <c:v>1530.7586248000002</c:v>
                </c:pt>
                <c:pt idx="4835">
                  <c:v>1528.4833540000006</c:v>
                </c:pt>
                <c:pt idx="4836">
                  <c:v>1518.1412140000007</c:v>
                </c:pt>
                <c:pt idx="4837">
                  <c:v>1527.1733495999988</c:v>
                </c:pt>
                <c:pt idx="4838">
                  <c:v>1500.5595759999994</c:v>
                </c:pt>
                <c:pt idx="4839">
                  <c:v>1512.8322488000008</c:v>
                </c:pt>
                <c:pt idx="4840">
                  <c:v>1505.4548555999995</c:v>
                </c:pt>
                <c:pt idx="4841">
                  <c:v>1520.2785896000003</c:v>
                </c:pt>
                <c:pt idx="4842">
                  <c:v>1505.7995935999993</c:v>
                </c:pt>
                <c:pt idx="4843">
                  <c:v>1489.2521696000003</c:v>
                </c:pt>
                <c:pt idx="4844">
                  <c:v>1507.3164408000011</c:v>
                </c:pt>
                <c:pt idx="4845">
                  <c:v>1505.7995935999993</c:v>
                </c:pt>
                <c:pt idx="4846">
                  <c:v>1499.7322048000001</c:v>
                </c:pt>
                <c:pt idx="4847">
                  <c:v>1497.5948292000005</c:v>
                </c:pt>
                <c:pt idx="4848">
                  <c:v>1524.553340800001</c:v>
                </c:pt>
                <c:pt idx="4849">
                  <c:v>1499.5253619999987</c:v>
                </c:pt>
                <c:pt idx="4850">
                  <c:v>1504.9722224</c:v>
                </c:pt>
                <c:pt idx="4851">
                  <c:v>1514.0043579999997</c:v>
                </c:pt>
                <c:pt idx="4852">
                  <c:v>1492.5616544000004</c:v>
                </c:pt>
                <c:pt idx="4853">
                  <c:v>1479.5305579999997</c:v>
                </c:pt>
                <c:pt idx="4854">
                  <c:v>1508.9711831999996</c:v>
                </c:pt>
                <c:pt idx="4855">
                  <c:v>1502.6969516000006</c:v>
                </c:pt>
                <c:pt idx="4856">
                  <c:v>1502.6969516000006</c:v>
                </c:pt>
                <c:pt idx="4857">
                  <c:v>1503.3174799999999</c:v>
                </c:pt>
                <c:pt idx="4858">
                  <c:v>1502.1453707999995</c:v>
                </c:pt>
                <c:pt idx="4859">
                  <c:v>1512.0738251999999</c:v>
                </c:pt>
                <c:pt idx="4860">
                  <c:v>1522.7607031999996</c:v>
                </c:pt>
                <c:pt idx="4861">
                  <c:v>1509.109078400001</c:v>
                </c:pt>
                <c:pt idx="4862">
                  <c:v>1513.3148820000004</c:v>
                </c:pt>
                <c:pt idx="4863">
                  <c:v>1515.6591003999997</c:v>
                </c:pt>
                <c:pt idx="4864">
                  <c:v>1523.2433364000008</c:v>
                </c:pt>
                <c:pt idx="4865">
                  <c:v>1510.3501351999998</c:v>
                </c:pt>
                <c:pt idx="4866">
                  <c:v>1506.1443316000004</c:v>
                </c:pt>
                <c:pt idx="4867">
                  <c:v>1521.1059607999996</c:v>
                </c:pt>
                <c:pt idx="4868">
                  <c:v>1523.3812316000005</c:v>
                </c:pt>
                <c:pt idx="4869">
                  <c:v>1533.9302144000003</c:v>
                </c:pt>
                <c:pt idx="4870">
                  <c:v>1528.6901967999988</c:v>
                </c:pt>
                <c:pt idx="4871">
                  <c:v>1521.2438559999994</c:v>
                </c:pt>
                <c:pt idx="4872">
                  <c:v>1517.6585808000009</c:v>
                </c:pt>
                <c:pt idx="4873">
                  <c:v>1522.2780699999998</c:v>
                </c:pt>
                <c:pt idx="4874">
                  <c:v>1516.0038384000009</c:v>
                </c:pt>
                <c:pt idx="4875">
                  <c:v>1516.0038383999995</c:v>
                </c:pt>
                <c:pt idx="4876">
                  <c:v>1513.3838296000004</c:v>
                </c:pt>
                <c:pt idx="4877">
                  <c:v>1515.7280480000013</c:v>
                </c:pt>
                <c:pt idx="4878">
                  <c:v>1534.5507427999996</c:v>
                </c:pt>
                <c:pt idx="4879">
                  <c:v>1511.2464539999992</c:v>
                </c:pt>
                <c:pt idx="4880">
                  <c:v>1522.7607031999996</c:v>
                </c:pt>
                <c:pt idx="4881">
                  <c:v>1527.3801923999999</c:v>
                </c:pt>
                <c:pt idx="4882">
                  <c:v>1520.0027992000005</c:v>
                </c:pt>
                <c:pt idx="4883">
                  <c:v>1519.6580611999993</c:v>
                </c:pt>
                <c:pt idx="4884">
                  <c:v>1526.0012403999997</c:v>
                </c:pt>
                <c:pt idx="4885">
                  <c:v>1508.7643403999998</c:v>
                </c:pt>
                <c:pt idx="4886">
                  <c:v>1528.2075636000009</c:v>
                </c:pt>
                <c:pt idx="4887">
                  <c:v>1523.3812316000005</c:v>
                </c:pt>
                <c:pt idx="4888">
                  <c:v>1503.1795848000002</c:v>
                </c:pt>
                <c:pt idx="4889">
                  <c:v>1520.7612227999998</c:v>
                </c:pt>
                <c:pt idx="4890">
                  <c:v>1525.8633451999999</c:v>
                </c:pt>
                <c:pt idx="4891">
                  <c:v>1526.8286116000004</c:v>
                </c:pt>
                <c:pt idx="4892">
                  <c:v>1523.8638648000001</c:v>
                </c:pt>
                <c:pt idx="4893">
                  <c:v>1519.6580611999993</c:v>
                </c:pt>
                <c:pt idx="4894">
                  <c:v>1517.7964760000009</c:v>
                </c:pt>
                <c:pt idx="4895">
                  <c:v>1519.7959564000007</c:v>
                </c:pt>
                <c:pt idx="4896">
                  <c:v>1529.3107252</c:v>
                </c:pt>
                <c:pt idx="4897">
                  <c:v>1528.3454587999991</c:v>
                </c:pt>
                <c:pt idx="4898">
                  <c:v>1525.8633451999999</c:v>
                </c:pt>
                <c:pt idx="4899">
                  <c:v>1522.5538603999998</c:v>
                </c:pt>
                <c:pt idx="4900">
                  <c:v>1510.9017159999994</c:v>
                </c:pt>
                <c:pt idx="4901">
                  <c:v>1527.6559827999999</c:v>
                </c:pt>
                <c:pt idx="4902">
                  <c:v>1524.5533407999994</c:v>
                </c:pt>
                <c:pt idx="4903">
                  <c:v>1536.8949612000008</c:v>
                </c:pt>
                <c:pt idx="4904">
                  <c:v>1516.9691048</c:v>
                </c:pt>
                <c:pt idx="4905">
                  <c:v>1534.2749524000001</c:v>
                </c:pt>
                <c:pt idx="4906">
                  <c:v>1531.1033627999998</c:v>
                </c:pt>
                <c:pt idx="4907">
                  <c:v>1544.2723543999987</c:v>
                </c:pt>
                <c:pt idx="4908">
                  <c:v>1544.8928827999998</c:v>
                </c:pt>
                <c:pt idx="4909">
                  <c:v>1533.240738400001</c:v>
                </c:pt>
                <c:pt idx="4910">
                  <c:v>1535.3781140000006</c:v>
                </c:pt>
                <c:pt idx="4911">
                  <c:v>1539.0323367999988</c:v>
                </c:pt>
                <c:pt idx="4912">
                  <c:v>1544.7549875999998</c:v>
                </c:pt>
                <c:pt idx="4913">
                  <c:v>1535.9296948000001</c:v>
                </c:pt>
                <c:pt idx="4914">
                  <c:v>1548.0644723999999</c:v>
                </c:pt>
                <c:pt idx="4915">
                  <c:v>1548.4092103999997</c:v>
                </c:pt>
                <c:pt idx="4916">
                  <c:v>1539.1702320000004</c:v>
                </c:pt>
                <c:pt idx="4917">
                  <c:v>1535.7228520000003</c:v>
                </c:pt>
                <c:pt idx="4918">
                  <c:v>1537.9981227999997</c:v>
                </c:pt>
                <c:pt idx="4919">
                  <c:v>1527.7938779999997</c:v>
                </c:pt>
                <c:pt idx="4920">
                  <c:v>1538.6875987999993</c:v>
                </c:pt>
                <c:pt idx="4921">
                  <c:v>1541.8591883999993</c:v>
                </c:pt>
                <c:pt idx="4922">
                  <c:v>1525.8633451999999</c:v>
                </c:pt>
                <c:pt idx="4923">
                  <c:v>1534.0681095999987</c:v>
                </c:pt>
                <c:pt idx="4924">
                  <c:v>1533.447581200001</c:v>
                </c:pt>
                <c:pt idx="4925">
                  <c:v>1507.9369692000005</c:v>
                </c:pt>
                <c:pt idx="4926">
                  <c:v>1526.3459784000011</c:v>
                </c:pt>
                <c:pt idx="4927">
                  <c:v>1538.5497035999992</c:v>
                </c:pt>
                <c:pt idx="4928">
                  <c:v>1536.2054852000015</c:v>
                </c:pt>
                <c:pt idx="4929">
                  <c:v>1535.2402187999992</c:v>
                </c:pt>
                <c:pt idx="4930">
                  <c:v>1525.8633451999999</c:v>
                </c:pt>
                <c:pt idx="4931">
                  <c:v>1531.1033627999998</c:v>
                </c:pt>
                <c:pt idx="4932">
                  <c:v>1530.4828344000002</c:v>
                </c:pt>
                <c:pt idx="4933">
                  <c:v>1530.1380963999991</c:v>
                </c:pt>
                <c:pt idx="4934">
                  <c:v>1537.7223324000001</c:v>
                </c:pt>
                <c:pt idx="4935">
                  <c:v>1531.7928388000007</c:v>
                </c:pt>
                <c:pt idx="4936">
                  <c:v>1522.760703200001</c:v>
                </c:pt>
                <c:pt idx="4937">
                  <c:v>1539.1702320000004</c:v>
                </c:pt>
                <c:pt idx="4938">
                  <c:v>1535.5849568000003</c:v>
                </c:pt>
                <c:pt idx="4939">
                  <c:v>1539.3770747999986</c:v>
                </c:pt>
                <c:pt idx="4940">
                  <c:v>1542.8244548000002</c:v>
                </c:pt>
                <c:pt idx="4941">
                  <c:v>1546.1339396000003</c:v>
                </c:pt>
                <c:pt idx="4942">
                  <c:v>1559.578721599999</c:v>
                </c:pt>
                <c:pt idx="4943">
                  <c:v>1546.7544679999996</c:v>
                </c:pt>
                <c:pt idx="4944">
                  <c:v>1556.2692368000003</c:v>
                </c:pt>
                <c:pt idx="4945">
                  <c:v>1529.7933583999993</c:v>
                </c:pt>
                <c:pt idx="4946">
                  <c:v>1568.2661192000005</c:v>
                </c:pt>
                <c:pt idx="4947">
                  <c:v>1558.5445076000001</c:v>
                </c:pt>
                <c:pt idx="4948">
                  <c:v>1558.4066124000001</c:v>
                </c:pt>
                <c:pt idx="4949">
                  <c:v>1584.0551196000001</c:v>
                </c:pt>
                <c:pt idx="4950">
                  <c:v>1553.9939659999993</c:v>
                </c:pt>
                <c:pt idx="4951">
                  <c:v>1555.1660751999998</c:v>
                </c:pt>
                <c:pt idx="4952">
                  <c:v>1556.2692367999989</c:v>
                </c:pt>
                <c:pt idx="4953">
                  <c:v>1555.4418656000012</c:v>
                </c:pt>
                <c:pt idx="4954">
                  <c:v>1558.4066124000001</c:v>
                </c:pt>
                <c:pt idx="4955">
                  <c:v>1557.7171363999992</c:v>
                </c:pt>
                <c:pt idx="4956">
                  <c:v>1561.0266211999992</c:v>
                </c:pt>
                <c:pt idx="4957">
                  <c:v>1566.4734815999991</c:v>
                </c:pt>
                <c:pt idx="4958">
                  <c:v>1556.9587127999998</c:v>
                </c:pt>
                <c:pt idx="4959">
                  <c:v>1548.2023675999999</c:v>
                </c:pt>
                <c:pt idx="4960">
                  <c:v>1552.3392236000009</c:v>
                </c:pt>
                <c:pt idx="4961">
                  <c:v>1565.8529531999995</c:v>
                </c:pt>
                <c:pt idx="4962">
                  <c:v>1572.5408703999997</c:v>
                </c:pt>
                <c:pt idx="4963">
                  <c:v>1559.5787216000006</c:v>
                </c:pt>
                <c:pt idx="4964">
                  <c:v>1529.1038824000002</c:v>
                </c:pt>
                <c:pt idx="4965">
                  <c:v>1561.8539924000002</c:v>
                </c:pt>
                <c:pt idx="4966">
                  <c:v>1542.2039264000007</c:v>
                </c:pt>
                <c:pt idx="4967">
                  <c:v>1555.9934463999991</c:v>
                </c:pt>
                <c:pt idx="4968">
                  <c:v>1560.2681975999999</c:v>
                </c:pt>
                <c:pt idx="4969">
                  <c:v>1545.9270967999987</c:v>
                </c:pt>
                <c:pt idx="4970">
                  <c:v>1558.6134551999999</c:v>
                </c:pt>
                <c:pt idx="4971">
                  <c:v>1546.4786776000001</c:v>
                </c:pt>
                <c:pt idx="4972">
                  <c:v>1556.1313416000005</c:v>
                </c:pt>
                <c:pt idx="4973">
                  <c:v>1546.2718348000001</c:v>
                </c:pt>
                <c:pt idx="4974">
                  <c:v>1551.8565903999997</c:v>
                </c:pt>
                <c:pt idx="4975">
                  <c:v>1572.6787655999997</c:v>
                </c:pt>
                <c:pt idx="4976">
                  <c:v>1553.1665948</c:v>
                </c:pt>
                <c:pt idx="4977">
                  <c:v>1567.9903288000007</c:v>
                </c:pt>
                <c:pt idx="4978">
                  <c:v>1557.4413459999994</c:v>
                </c:pt>
                <c:pt idx="4979">
                  <c:v>1537.1018040000006</c:v>
                </c:pt>
                <c:pt idx="4980">
                  <c:v>1565.6461104000014</c:v>
                </c:pt>
                <c:pt idx="4981">
                  <c:v>1555.3039703999998</c:v>
                </c:pt>
                <c:pt idx="4982">
                  <c:v>1571.4377088000006</c:v>
                </c:pt>
                <c:pt idx="4983">
                  <c:v>1559.7855643999987</c:v>
                </c:pt>
                <c:pt idx="4984">
                  <c:v>1584.0551196000001</c:v>
                </c:pt>
                <c:pt idx="4985">
                  <c:v>1589.2951371999986</c:v>
                </c:pt>
                <c:pt idx="4986">
                  <c:v>1588.8125040000004</c:v>
                </c:pt>
                <c:pt idx="4987">
                  <c:v>1569.6450712000008</c:v>
                </c:pt>
                <c:pt idx="4988">
                  <c:v>1562.6813636000009</c:v>
                </c:pt>
                <c:pt idx="4989">
                  <c:v>1584.6756479999997</c:v>
                </c:pt>
                <c:pt idx="4990">
                  <c:v>1592.2598840000005</c:v>
                </c:pt>
                <c:pt idx="4991">
                  <c:v>1585.7098620000002</c:v>
                </c:pt>
                <c:pt idx="4992">
                  <c:v>1574.1956127999997</c:v>
                </c:pt>
                <c:pt idx="4993">
                  <c:v>1594.3972596000003</c:v>
                </c:pt>
                <c:pt idx="4994">
                  <c:v>1595.2246307999994</c:v>
                </c:pt>
                <c:pt idx="4995">
                  <c:v>1579.15984</c:v>
                </c:pt>
                <c:pt idx="4996">
                  <c:v>1573.9887699999999</c:v>
                </c:pt>
                <c:pt idx="4997">
                  <c:v>1580.1251064000007</c:v>
                </c:pt>
                <c:pt idx="4998">
                  <c:v>1575.71246</c:v>
                </c:pt>
                <c:pt idx="4999">
                  <c:v>1580.7456347999987</c:v>
                </c:pt>
                <c:pt idx="5000">
                  <c:v>1575.3677220000004</c:v>
                </c:pt>
                <c:pt idx="5001">
                  <c:v>1558.7513503999999</c:v>
                </c:pt>
                <c:pt idx="5002">
                  <c:v>1575.71246</c:v>
                </c:pt>
                <c:pt idx="5003">
                  <c:v>1535.0333759999994</c:v>
                </c:pt>
                <c:pt idx="5004">
                  <c:v>1570.4034948000001</c:v>
                </c:pt>
                <c:pt idx="5005">
                  <c:v>1586.6751284000011</c:v>
                </c:pt>
                <c:pt idx="5006">
                  <c:v>1585.3651240000006</c:v>
                </c:pt>
                <c:pt idx="5007">
                  <c:v>1571.5756039999992</c:v>
                </c:pt>
                <c:pt idx="5008">
                  <c:v>1550.5465859999995</c:v>
                </c:pt>
                <c:pt idx="5009">
                  <c:v>1564.3361059999993</c:v>
                </c:pt>
                <c:pt idx="5010">
                  <c:v>1577.3672024</c:v>
                </c:pt>
                <c:pt idx="5011">
                  <c:v>1570.2655996000003</c:v>
                </c:pt>
                <c:pt idx="5012">
                  <c:v>1561.6471496000004</c:v>
                </c:pt>
                <c:pt idx="5013">
                  <c:v>1567.4387479999996</c:v>
                </c:pt>
                <c:pt idx="5014">
                  <c:v>1573.2303464000006</c:v>
                </c:pt>
                <c:pt idx="5015">
                  <c:v>1559.5787216000006</c:v>
                </c:pt>
                <c:pt idx="5016">
                  <c:v>1567.4387480000014</c:v>
                </c:pt>
                <c:pt idx="5017">
                  <c:v>1573.7129796000004</c:v>
                </c:pt>
                <c:pt idx="5018">
                  <c:v>1574.6782460000009</c:v>
                </c:pt>
                <c:pt idx="5019">
                  <c:v>1554.6144944000002</c:v>
                </c:pt>
                <c:pt idx="5020">
                  <c:v>1591.6393555999996</c:v>
                </c:pt>
                <c:pt idx="5021">
                  <c:v>1580.8145824000001</c:v>
                </c:pt>
                <c:pt idx="5022">
                  <c:v>1579.7803683999994</c:v>
                </c:pt>
                <c:pt idx="5023">
                  <c:v>1577.9877307999996</c:v>
                </c:pt>
                <c:pt idx="5024">
                  <c:v>1585.9856524000002</c:v>
                </c:pt>
                <c:pt idx="5025">
                  <c:v>1570.2655996000003</c:v>
                </c:pt>
                <c:pt idx="5026">
                  <c:v>1566.3355863999991</c:v>
                </c:pt>
                <c:pt idx="5027">
                  <c:v>1573.8508748000002</c:v>
                </c:pt>
                <c:pt idx="5028">
                  <c:v>1602.8088667999989</c:v>
                </c:pt>
                <c:pt idx="5029">
                  <c:v>1582.7451151999999</c:v>
                </c:pt>
                <c:pt idx="5030">
                  <c:v>1576.9535168000004</c:v>
                </c:pt>
                <c:pt idx="5031">
                  <c:v>1562.3366255999995</c:v>
                </c:pt>
                <c:pt idx="5032">
                  <c:v>1575.1608792000006</c:v>
                </c:pt>
                <c:pt idx="5033">
                  <c:v>1581.0903728000012</c:v>
                </c:pt>
                <c:pt idx="5034">
                  <c:v>1581.6419536000008</c:v>
                </c:pt>
                <c:pt idx="5035">
                  <c:v>1578.2635212000009</c:v>
                </c:pt>
                <c:pt idx="5036">
                  <c:v>1587.1577616000004</c:v>
                </c:pt>
                <c:pt idx="5037">
                  <c:v>1573.7129796000004</c:v>
                </c:pt>
                <c:pt idx="5038">
                  <c:v>1570.4034948000001</c:v>
                </c:pt>
                <c:pt idx="5039">
                  <c:v>1584.8824908000011</c:v>
                </c:pt>
                <c:pt idx="5040">
                  <c:v>1566.8182196000002</c:v>
                </c:pt>
                <c:pt idx="5041">
                  <c:v>1571.3687612000008</c:v>
                </c:pt>
                <c:pt idx="5042">
                  <c:v>1566.7492719999987</c:v>
                </c:pt>
                <c:pt idx="5043">
                  <c:v>1563.3708396000002</c:v>
                </c:pt>
                <c:pt idx="5044">
                  <c:v>1535.7228519999987</c:v>
                </c:pt>
                <c:pt idx="5045">
                  <c:v>1547.4439440000006</c:v>
                </c:pt>
                <c:pt idx="5046">
                  <c:v>1553.0286996000002</c:v>
                </c:pt>
                <c:pt idx="5047">
                  <c:v>1542.2728740000007</c:v>
                </c:pt>
                <c:pt idx="5048">
                  <c:v>1539.1702320000004</c:v>
                </c:pt>
                <c:pt idx="5049">
                  <c:v>1539.0323368000004</c:v>
                </c:pt>
                <c:pt idx="5050">
                  <c:v>1544.6170924</c:v>
                </c:pt>
                <c:pt idx="5051">
                  <c:v>1542.96235</c:v>
                </c:pt>
                <c:pt idx="5052">
                  <c:v>1533.2407383999994</c:v>
                </c:pt>
                <c:pt idx="5053">
                  <c:v>1553.5113327999998</c:v>
                </c:pt>
                <c:pt idx="5054">
                  <c:v>1562.7503111999993</c:v>
                </c:pt>
                <c:pt idx="5055">
                  <c:v>1548.8228959999992</c:v>
                </c:pt>
                <c:pt idx="5056">
                  <c:v>1560.1992500000001</c:v>
                </c:pt>
                <c:pt idx="5057">
                  <c:v>1546.5476251999999</c:v>
                </c:pt>
                <c:pt idx="5058">
                  <c:v>1537.8602275999999</c:v>
                </c:pt>
                <c:pt idx="5059">
                  <c:v>1543.7207736000009</c:v>
                </c:pt>
                <c:pt idx="5060">
                  <c:v>1563.1639967999988</c:v>
                </c:pt>
                <c:pt idx="5061">
                  <c:v>1579.6424731999996</c:v>
                </c:pt>
                <c:pt idx="5062">
                  <c:v>1562.4055731999997</c:v>
                </c:pt>
                <c:pt idx="5063">
                  <c:v>1564.1292632000011</c:v>
                </c:pt>
                <c:pt idx="5064">
                  <c:v>1575.5056172000002</c:v>
                </c:pt>
                <c:pt idx="5065">
                  <c:v>1583.9172244000004</c:v>
                </c:pt>
                <c:pt idx="5066">
                  <c:v>1555.9244988000007</c:v>
                </c:pt>
                <c:pt idx="5067">
                  <c:v>1578.8151020000003</c:v>
                </c:pt>
                <c:pt idx="5068">
                  <c:v>1560.0613548000001</c:v>
                </c:pt>
                <c:pt idx="5069">
                  <c:v>1572.5408703999997</c:v>
                </c:pt>
                <c:pt idx="5070">
                  <c:v>1568.8866476000017</c:v>
                </c:pt>
                <c:pt idx="5071">
                  <c:v>1566.6113768000005</c:v>
                </c:pt>
                <c:pt idx="5072">
                  <c:v>1565.9908483999993</c:v>
                </c:pt>
                <c:pt idx="5073">
                  <c:v>1559.8545120000003</c:v>
                </c:pt>
                <c:pt idx="5074">
                  <c:v>1559.7166168000003</c:v>
                </c:pt>
                <c:pt idx="5075">
                  <c:v>1569.7140188000008</c:v>
                </c:pt>
                <c:pt idx="5076">
                  <c:v>1573.7129796000004</c:v>
                </c:pt>
                <c:pt idx="5077">
                  <c:v>1543.6518260000009</c:v>
                </c:pt>
                <c:pt idx="5078">
                  <c:v>1562.8192588000006</c:v>
                </c:pt>
                <c:pt idx="5079">
                  <c:v>1554.9592323999984</c:v>
                </c:pt>
                <c:pt idx="5080">
                  <c:v>1544.7549875999998</c:v>
                </c:pt>
                <c:pt idx="5081">
                  <c:v>1539.3770748000002</c:v>
                </c:pt>
                <c:pt idx="5082">
                  <c:v>1535.9296948000001</c:v>
                </c:pt>
                <c:pt idx="5083">
                  <c:v>1542.96235</c:v>
                </c:pt>
                <c:pt idx="5084">
                  <c:v>1537.7223324000001</c:v>
                </c:pt>
                <c:pt idx="5085">
                  <c:v>1537.8602276000015</c:v>
                </c:pt>
                <c:pt idx="5086">
                  <c:v>1531.5859959999993</c:v>
                </c:pt>
                <c:pt idx="5087">
                  <c:v>1520.7612227999998</c:v>
                </c:pt>
                <c:pt idx="5088">
                  <c:v>1538.2049656000013</c:v>
                </c:pt>
                <c:pt idx="5089">
                  <c:v>1554.8213372</c:v>
                </c:pt>
                <c:pt idx="5090">
                  <c:v>1529.5175679999998</c:v>
                </c:pt>
                <c:pt idx="5091">
                  <c:v>1557.0966080000012</c:v>
                </c:pt>
                <c:pt idx="5092">
                  <c:v>1545.7202539999989</c:v>
                </c:pt>
                <c:pt idx="5093">
                  <c:v>1534.8954807999994</c:v>
                </c:pt>
                <c:pt idx="5094">
                  <c:v>1543.7897212000007</c:v>
                </c:pt>
                <c:pt idx="5095">
                  <c:v>1555.3039704000012</c:v>
                </c:pt>
                <c:pt idx="5096">
                  <c:v>1562.0608351999999</c:v>
                </c:pt>
                <c:pt idx="5097">
                  <c:v>1557.7171363999992</c:v>
                </c:pt>
                <c:pt idx="5098">
                  <c:v>1561.6471496000004</c:v>
                </c:pt>
                <c:pt idx="5099">
                  <c:v>1587.8472376000013</c:v>
                </c:pt>
                <c:pt idx="5100">
                  <c:v>1564.8187391999991</c:v>
                </c:pt>
                <c:pt idx="5101">
                  <c:v>1592.9493600000001</c:v>
                </c:pt>
                <c:pt idx="5102">
                  <c:v>1582.4693248000001</c:v>
                </c:pt>
                <c:pt idx="5103">
                  <c:v>1588.8125040000004</c:v>
                </c:pt>
                <c:pt idx="5104">
                  <c:v>1581.6419535999994</c:v>
                </c:pt>
                <c:pt idx="5105">
                  <c:v>1592.3977791999989</c:v>
                </c:pt>
                <c:pt idx="5106">
                  <c:v>1576.6777264000007</c:v>
                </c:pt>
                <c:pt idx="5107">
                  <c:v>1568.2661191999989</c:v>
                </c:pt>
                <c:pt idx="5108">
                  <c:v>1582.0556392000003</c:v>
                </c:pt>
                <c:pt idx="5109">
                  <c:v>1562.5434683999993</c:v>
                </c:pt>
                <c:pt idx="5110">
                  <c:v>1569.0934903999996</c:v>
                </c:pt>
                <c:pt idx="5111">
                  <c:v>1565.0255820000002</c:v>
                </c:pt>
                <c:pt idx="5112">
                  <c:v>1555.1660751999998</c:v>
                </c:pt>
                <c:pt idx="5113">
                  <c:v>1547.0992060000008</c:v>
                </c:pt>
                <c:pt idx="5114">
                  <c:v>1534.8954807999994</c:v>
                </c:pt>
                <c:pt idx="5115">
                  <c:v>1528.6901968000004</c:v>
                </c:pt>
                <c:pt idx="5116">
                  <c:v>1531.9307340000005</c:v>
                </c:pt>
                <c:pt idx="5117">
                  <c:v>1524.0707075999999</c:v>
                </c:pt>
                <c:pt idx="5118">
                  <c:v>1517.5896331999995</c:v>
                </c:pt>
                <c:pt idx="5119">
                  <c:v>1512.0048775999999</c:v>
                </c:pt>
                <c:pt idx="5120">
                  <c:v>1519.3133232000012</c:v>
                </c:pt>
                <c:pt idx="5121">
                  <c:v>1522.0712272000001</c:v>
                </c:pt>
                <c:pt idx="5122">
                  <c:v>1511.5222443999987</c:v>
                </c:pt>
                <c:pt idx="5123">
                  <c:v>1516.0038384000009</c:v>
                </c:pt>
                <c:pt idx="5124">
                  <c:v>1517.1759476</c:v>
                </c:pt>
                <c:pt idx="5125">
                  <c:v>1524.8980787999992</c:v>
                </c:pt>
                <c:pt idx="5126">
                  <c:v>1539.3770748000002</c:v>
                </c:pt>
                <c:pt idx="5127">
                  <c:v>1526.9665068000004</c:v>
                </c:pt>
                <c:pt idx="5128">
                  <c:v>1541.9970836000009</c:v>
                </c:pt>
                <c:pt idx="5129">
                  <c:v>1535.5849568000003</c:v>
                </c:pt>
                <c:pt idx="5130">
                  <c:v>1538.3428607999995</c:v>
                </c:pt>
                <c:pt idx="5131">
                  <c:v>1550.3397431999997</c:v>
                </c:pt>
                <c:pt idx="5132">
                  <c:v>1536.5502231999994</c:v>
                </c:pt>
                <c:pt idx="5133">
                  <c:v>1547.030258400001</c:v>
                </c:pt>
                <c:pt idx="5134">
                  <c:v>1568.6108572000003</c:v>
                </c:pt>
                <c:pt idx="5135">
                  <c:v>1554.1318611999991</c:v>
                </c:pt>
                <c:pt idx="5136">
                  <c:v>1560.0613548000001</c:v>
                </c:pt>
                <c:pt idx="5137">
                  <c:v>1559.5097740000006</c:v>
                </c:pt>
                <c:pt idx="5138">
                  <c:v>1573.161398799999</c:v>
                </c:pt>
                <c:pt idx="5139">
                  <c:v>1553.0286996000002</c:v>
                </c:pt>
                <c:pt idx="5140">
                  <c:v>1562.1987303999997</c:v>
                </c:pt>
                <c:pt idx="5141">
                  <c:v>1540.6181316000007</c:v>
                </c:pt>
                <c:pt idx="5142">
                  <c:v>1548.8918435999994</c:v>
                </c:pt>
                <c:pt idx="5143">
                  <c:v>1550.2018479999997</c:v>
                </c:pt>
                <c:pt idx="5144">
                  <c:v>1542.1349788000007</c:v>
                </c:pt>
                <c:pt idx="5145">
                  <c:v>1540.2044459999993</c:v>
                </c:pt>
                <c:pt idx="5146">
                  <c:v>1556.2692368000003</c:v>
                </c:pt>
                <c:pt idx="5147">
                  <c:v>1559.0271407999994</c:v>
                </c:pt>
                <c:pt idx="5148">
                  <c:v>1537.0328564000006</c:v>
                </c:pt>
                <c:pt idx="5149">
                  <c:v>1533.6544240000007</c:v>
                </c:pt>
                <c:pt idx="5150">
                  <c:v>1538.2049656000013</c:v>
                </c:pt>
                <c:pt idx="5151">
                  <c:v>1524.8980787999992</c:v>
                </c:pt>
                <c:pt idx="5152">
                  <c:v>1524.691236000001</c:v>
                </c:pt>
                <c:pt idx="5153">
                  <c:v>1524.2086027999999</c:v>
                </c:pt>
                <c:pt idx="5154">
                  <c:v>1519.1064803999998</c:v>
                </c:pt>
                <c:pt idx="5155">
                  <c:v>1519.2443755999996</c:v>
                </c:pt>
                <c:pt idx="5156">
                  <c:v>1519.1754280000014</c:v>
                </c:pt>
                <c:pt idx="5157">
                  <c:v>1514.0043579999997</c:v>
                </c:pt>
                <c:pt idx="5158">
                  <c:v>1524.4154455999997</c:v>
                </c:pt>
                <c:pt idx="5159">
                  <c:v>1529.7933584000011</c:v>
                </c:pt>
                <c:pt idx="5160">
                  <c:v>1531.4481008000012</c:v>
                </c:pt>
                <c:pt idx="5161">
                  <c:v>1524.8980788000008</c:v>
                </c:pt>
                <c:pt idx="5162">
                  <c:v>1531.1033627999998</c:v>
                </c:pt>
                <c:pt idx="5163">
                  <c:v>1530.6207296000002</c:v>
                </c:pt>
                <c:pt idx="5164">
                  <c:v>1531.5859960000009</c:v>
                </c:pt>
                <c:pt idx="5165">
                  <c:v>1533.9302144000003</c:v>
                </c:pt>
                <c:pt idx="5166">
                  <c:v>1541.9970835999993</c:v>
                </c:pt>
                <c:pt idx="5167">
                  <c:v>1555.0971276</c:v>
                </c:pt>
                <c:pt idx="5168">
                  <c:v>1541.6523455999995</c:v>
                </c:pt>
                <c:pt idx="5169">
                  <c:v>1536.6881183999994</c:v>
                </c:pt>
                <c:pt idx="5170">
                  <c:v>1556.2692368000003</c:v>
                </c:pt>
                <c:pt idx="5171">
                  <c:v>1555.1660751999998</c:v>
                </c:pt>
                <c:pt idx="5172">
                  <c:v>1569.3003332000012</c:v>
                </c:pt>
                <c:pt idx="5173">
                  <c:v>1532.1375768000003</c:v>
                </c:pt>
                <c:pt idx="5174">
                  <c:v>1549.236581599999</c:v>
                </c:pt>
                <c:pt idx="5175">
                  <c:v>1565.0255820000002</c:v>
                </c:pt>
                <c:pt idx="5176">
                  <c:v>1557.0966079999998</c:v>
                </c:pt>
                <c:pt idx="5177">
                  <c:v>1562.8882064000006</c:v>
                </c:pt>
                <c:pt idx="5178">
                  <c:v>1555.4418655999996</c:v>
                </c:pt>
                <c:pt idx="5179">
                  <c:v>1536.688118400001</c:v>
                </c:pt>
                <c:pt idx="5180">
                  <c:v>1544.8928827999998</c:v>
                </c:pt>
                <c:pt idx="5181">
                  <c:v>1551.7876428</c:v>
                </c:pt>
                <c:pt idx="5182">
                  <c:v>1533.9302144000003</c:v>
                </c:pt>
                <c:pt idx="5183">
                  <c:v>1522.760703200001</c:v>
                </c:pt>
                <c:pt idx="5184">
                  <c:v>1532.2754720000003</c:v>
                </c:pt>
                <c:pt idx="5185">
                  <c:v>1534.964428400001</c:v>
                </c:pt>
                <c:pt idx="5186">
                  <c:v>1541.0318172000002</c:v>
                </c:pt>
                <c:pt idx="5187">
                  <c:v>1530.1380963999991</c:v>
                </c:pt>
                <c:pt idx="5188">
                  <c:v>1535.5160092000006</c:v>
                </c:pt>
                <c:pt idx="5189">
                  <c:v>1533.5854764000005</c:v>
                </c:pt>
                <c:pt idx="5190">
                  <c:v>1534.0681095999987</c:v>
                </c:pt>
                <c:pt idx="5191">
                  <c:v>1532.2754720000003</c:v>
                </c:pt>
                <c:pt idx="5192">
                  <c:v>1534.4128476000001</c:v>
                </c:pt>
                <c:pt idx="5193">
                  <c:v>1548.7539483999994</c:v>
                </c:pt>
                <c:pt idx="5194">
                  <c:v>1511.1085587999992</c:v>
                </c:pt>
                <c:pt idx="5195">
                  <c:v>1533.6544239999989</c:v>
                </c:pt>
                <c:pt idx="5196">
                  <c:v>1540.3423411999993</c:v>
                </c:pt>
                <c:pt idx="5197">
                  <c:v>1527.3801923999999</c:v>
                </c:pt>
                <c:pt idx="5198">
                  <c:v>1539.9976031999995</c:v>
                </c:pt>
                <c:pt idx="5199">
                  <c:v>1561.0266211999992</c:v>
                </c:pt>
                <c:pt idx="5200">
                  <c:v>1549.9950052000013</c:v>
                </c:pt>
                <c:pt idx="5201">
                  <c:v>1554.7523896000002</c:v>
                </c:pt>
                <c:pt idx="5202">
                  <c:v>1539.1702320000004</c:v>
                </c:pt>
                <c:pt idx="5203">
                  <c:v>1543.7897212000007</c:v>
                </c:pt>
                <c:pt idx="5204">
                  <c:v>1545.0997255999996</c:v>
                </c:pt>
                <c:pt idx="5205">
                  <c:v>1541.1007648</c:v>
                </c:pt>
                <c:pt idx="5206">
                  <c:v>1549.8571099999999</c:v>
                </c:pt>
                <c:pt idx="5207">
                  <c:v>1555.6487083999996</c:v>
                </c:pt>
                <c:pt idx="5208">
                  <c:v>1545.4444636000007</c:v>
                </c:pt>
                <c:pt idx="5209">
                  <c:v>1565.3013724</c:v>
                </c:pt>
                <c:pt idx="5210">
                  <c:v>1550.2018480000013</c:v>
                </c:pt>
                <c:pt idx="5211">
                  <c:v>1546.4097299999999</c:v>
                </c:pt>
                <c:pt idx="5212">
                  <c:v>1539.8597079999995</c:v>
                </c:pt>
                <c:pt idx="5213">
                  <c:v>1553.30449</c:v>
                </c:pt>
                <c:pt idx="5214">
                  <c:v>1551.1671144000004</c:v>
                </c:pt>
                <c:pt idx="5215">
                  <c:v>1541.9281359999993</c:v>
                </c:pt>
                <c:pt idx="5216">
                  <c:v>1547.7886819999987</c:v>
                </c:pt>
                <c:pt idx="5217">
                  <c:v>1542.6176120000005</c:v>
                </c:pt>
                <c:pt idx="5218">
                  <c:v>1542.8244548000002</c:v>
                </c:pt>
                <c:pt idx="5219">
                  <c:v>1540.9628696000002</c:v>
                </c:pt>
                <c:pt idx="5220">
                  <c:v>1556.9587127999998</c:v>
                </c:pt>
                <c:pt idx="5221">
                  <c:v>1546.2028872000001</c:v>
                </c:pt>
                <c:pt idx="5222">
                  <c:v>1554.7523896000002</c:v>
                </c:pt>
                <c:pt idx="5223">
                  <c:v>1549.1676340000006</c:v>
                </c:pt>
                <c:pt idx="5224">
                  <c:v>1550.960271599999</c:v>
                </c:pt>
                <c:pt idx="5225">
                  <c:v>1538.3428607999995</c:v>
                </c:pt>
                <c:pt idx="5226">
                  <c:v>1556.8897651999998</c:v>
                </c:pt>
                <c:pt idx="5227">
                  <c:v>1536.8949611999992</c:v>
                </c:pt>
                <c:pt idx="5228">
                  <c:v>1536.8949611999992</c:v>
                </c:pt>
                <c:pt idx="5229">
                  <c:v>1540.1354983999995</c:v>
                </c:pt>
                <c:pt idx="5230">
                  <c:v>1544.2723544000005</c:v>
                </c:pt>
                <c:pt idx="5231">
                  <c:v>1542.1349787999993</c:v>
                </c:pt>
                <c:pt idx="5232">
                  <c:v>1541.7902408000009</c:v>
                </c:pt>
                <c:pt idx="5233">
                  <c:v>1556.1313415999989</c:v>
                </c:pt>
                <c:pt idx="5234">
                  <c:v>1530.7586248000002</c:v>
                </c:pt>
                <c:pt idx="5235">
                  <c:v>1551.5118524</c:v>
                </c:pt>
                <c:pt idx="5236">
                  <c:v>1545.0997255999996</c:v>
                </c:pt>
                <c:pt idx="5237">
                  <c:v>1549.5123720000001</c:v>
                </c:pt>
                <c:pt idx="5238">
                  <c:v>1554.9592324</c:v>
                </c:pt>
                <c:pt idx="5239">
                  <c:v>1551.2360620000004</c:v>
                </c:pt>
                <c:pt idx="5240">
                  <c:v>1534.2749524000001</c:v>
                </c:pt>
                <c:pt idx="5241">
                  <c:v>1557.441346000001</c:v>
                </c:pt>
                <c:pt idx="5242">
                  <c:v>1534.9644283999994</c:v>
                </c:pt>
                <c:pt idx="5243">
                  <c:v>1537.7223324000001</c:v>
                </c:pt>
                <c:pt idx="5244">
                  <c:v>1534.0681096000003</c:v>
                </c:pt>
                <c:pt idx="5245">
                  <c:v>1531.5859959999993</c:v>
                </c:pt>
                <c:pt idx="5246">
                  <c:v>1558.8892455999996</c:v>
                </c:pt>
                <c:pt idx="5247">
                  <c:v>1554.8213372</c:v>
                </c:pt>
                <c:pt idx="5248">
                  <c:v>1568.1282240000005</c:v>
                </c:pt>
                <c:pt idx="5249">
                  <c:v>1558.4066124000001</c:v>
                </c:pt>
                <c:pt idx="5250">
                  <c:v>1549.3744768000004</c:v>
                </c:pt>
                <c:pt idx="5251">
                  <c:v>1546.6855203999999</c:v>
                </c:pt>
                <c:pt idx="5252">
                  <c:v>1564.5429487999991</c:v>
                </c:pt>
                <c:pt idx="5253">
                  <c:v>1545.9270968000005</c:v>
                </c:pt>
                <c:pt idx="5254">
                  <c:v>1547.7197344000003</c:v>
                </c:pt>
                <c:pt idx="5255">
                  <c:v>1548.547105600001</c:v>
                </c:pt>
                <c:pt idx="5256">
                  <c:v>1547.5128916000006</c:v>
                </c:pt>
                <c:pt idx="5257">
                  <c:v>1536.688118400001</c:v>
                </c:pt>
                <c:pt idx="5258">
                  <c:v>1548.8918436000008</c:v>
                </c:pt>
                <c:pt idx="5259">
                  <c:v>1546.892363200001</c:v>
                </c:pt>
                <c:pt idx="5260">
                  <c:v>1528.4833539999991</c:v>
                </c:pt>
                <c:pt idx="5261">
                  <c:v>1525.173869199999</c:v>
                </c:pt>
                <c:pt idx="5262">
                  <c:v>1552.6839616000007</c:v>
                </c:pt>
                <c:pt idx="5263">
                  <c:v>1536.5502232000013</c:v>
                </c:pt>
                <c:pt idx="5264">
                  <c:v>1542.3418216000005</c:v>
                </c:pt>
                <c:pt idx="5265">
                  <c:v>1541.0318172000002</c:v>
                </c:pt>
                <c:pt idx="5266">
                  <c:v>1539.3770747999986</c:v>
                </c:pt>
                <c:pt idx="5267">
                  <c:v>1527.3801923999999</c:v>
                </c:pt>
                <c:pt idx="5268">
                  <c:v>1533.5854764000005</c:v>
                </c:pt>
                <c:pt idx="5269">
                  <c:v>1526.3459784000011</c:v>
                </c:pt>
                <c:pt idx="5270">
                  <c:v>1508.6264451999998</c:v>
                </c:pt>
                <c:pt idx="5271">
                  <c:v>1550.5465859999995</c:v>
                </c:pt>
                <c:pt idx="5272">
                  <c:v>1548.2023675999999</c:v>
                </c:pt>
                <c:pt idx="5273">
                  <c:v>1534.7575855999996</c:v>
                </c:pt>
                <c:pt idx="5274">
                  <c:v>1535.7228520000003</c:v>
                </c:pt>
                <c:pt idx="5275">
                  <c:v>1534.2060048000001</c:v>
                </c:pt>
                <c:pt idx="5276">
                  <c:v>1547.7197344000003</c:v>
                </c:pt>
                <c:pt idx="5277">
                  <c:v>1545.5823587999992</c:v>
                </c:pt>
                <c:pt idx="5278">
                  <c:v>1551.1671143999988</c:v>
                </c:pt>
                <c:pt idx="5279">
                  <c:v>1557.2345032000012</c:v>
                </c:pt>
                <c:pt idx="5280">
                  <c:v>1549.7192148000001</c:v>
                </c:pt>
                <c:pt idx="5281">
                  <c:v>1549.236581599999</c:v>
                </c:pt>
                <c:pt idx="5282">
                  <c:v>1547.8576296000001</c:v>
                </c:pt>
                <c:pt idx="5283">
                  <c:v>1551.9944855999997</c:v>
                </c:pt>
                <c:pt idx="5284">
                  <c:v>1573.2303463999992</c:v>
                </c:pt>
                <c:pt idx="5285">
                  <c:v>1522.6917555999996</c:v>
                </c:pt>
                <c:pt idx="5286">
                  <c:v>1526.8975591999988</c:v>
                </c:pt>
                <c:pt idx="5287">
                  <c:v>1535.516009199999</c:v>
                </c:pt>
                <c:pt idx="5288">
                  <c:v>1535.5160092000006</c:v>
                </c:pt>
                <c:pt idx="5289">
                  <c:v>1538.2049655999995</c:v>
                </c:pt>
                <c:pt idx="5290">
                  <c:v>1546.8923631999996</c:v>
                </c:pt>
                <c:pt idx="5291">
                  <c:v>1533.5854764000005</c:v>
                </c:pt>
                <c:pt idx="5292">
                  <c:v>1525.2428168000006</c:v>
                </c:pt>
                <c:pt idx="5293">
                  <c:v>1519.9338516000007</c:v>
                </c:pt>
                <c:pt idx="5294">
                  <c:v>1516.4864716000006</c:v>
                </c:pt>
                <c:pt idx="5295">
                  <c:v>1534.7575855999996</c:v>
                </c:pt>
                <c:pt idx="5296">
                  <c:v>1513.5217248000001</c:v>
                </c:pt>
                <c:pt idx="5297">
                  <c:v>1516.2106812000006</c:v>
                </c:pt>
                <c:pt idx="5298">
                  <c:v>1526.3459783999995</c:v>
                </c:pt>
                <c:pt idx="5299">
                  <c:v>1520.1406943999987</c:v>
                </c:pt>
                <c:pt idx="5300">
                  <c:v>1522.2780699999998</c:v>
                </c:pt>
                <c:pt idx="5301">
                  <c:v>1542.7555072</c:v>
                </c:pt>
                <c:pt idx="5302">
                  <c:v>1523.2433364000008</c:v>
                </c:pt>
                <c:pt idx="5303">
                  <c:v>1548.0644723999999</c:v>
                </c:pt>
                <c:pt idx="5304">
                  <c:v>1538.4807560000008</c:v>
                </c:pt>
                <c:pt idx="5305">
                  <c:v>1532.9649479999998</c:v>
                </c:pt>
                <c:pt idx="5306">
                  <c:v>1526.2080832000011</c:v>
                </c:pt>
                <c:pt idx="5307">
                  <c:v>1522.8985983999994</c:v>
                </c:pt>
                <c:pt idx="5308">
                  <c:v>1530.9654676</c:v>
                </c:pt>
                <c:pt idx="5309">
                  <c:v>1532.1375768000003</c:v>
                </c:pt>
                <c:pt idx="5310">
                  <c:v>1536.4123279999997</c:v>
                </c:pt>
                <c:pt idx="5311">
                  <c:v>1528.4833540000006</c:v>
                </c:pt>
                <c:pt idx="5312">
                  <c:v>1526.6907164000008</c:v>
                </c:pt>
                <c:pt idx="5313">
                  <c:v>1542.4797168000005</c:v>
                </c:pt>
                <c:pt idx="5314">
                  <c:v>1512.2117203999996</c:v>
                </c:pt>
                <c:pt idx="5315">
                  <c:v>1542.1349788000007</c:v>
                </c:pt>
                <c:pt idx="5316">
                  <c:v>1533.5854764000005</c:v>
                </c:pt>
                <c:pt idx="5317">
                  <c:v>1533.5854763999992</c:v>
                </c:pt>
                <c:pt idx="5318">
                  <c:v>1549.9950051999999</c:v>
                </c:pt>
                <c:pt idx="5319">
                  <c:v>1524.7601836000008</c:v>
                </c:pt>
                <c:pt idx="5320">
                  <c:v>1512.0048775999999</c:v>
                </c:pt>
                <c:pt idx="5321">
                  <c:v>1533.4475811999991</c:v>
                </c:pt>
                <c:pt idx="5322">
                  <c:v>1524.4154455999997</c:v>
                </c:pt>
                <c:pt idx="5323">
                  <c:v>1521.7264892000005</c:v>
                </c:pt>
                <c:pt idx="5324">
                  <c:v>1529.3796727999998</c:v>
                </c:pt>
                <c:pt idx="5325">
                  <c:v>1519.1064803999998</c:v>
                </c:pt>
                <c:pt idx="5326">
                  <c:v>1534.5507427999996</c:v>
                </c:pt>
                <c:pt idx="5327">
                  <c:v>1537.170751599999</c:v>
                </c:pt>
                <c:pt idx="5328">
                  <c:v>1535.3781140000006</c:v>
                </c:pt>
                <c:pt idx="5329">
                  <c:v>1543.4449831999996</c:v>
                </c:pt>
                <c:pt idx="5330">
                  <c:v>1537.5154896000004</c:v>
                </c:pt>
                <c:pt idx="5331">
                  <c:v>1549.7192148000001</c:v>
                </c:pt>
                <c:pt idx="5332">
                  <c:v>1533.5854764000005</c:v>
                </c:pt>
                <c:pt idx="5333">
                  <c:v>1526.8286116000004</c:v>
                </c:pt>
                <c:pt idx="5334">
                  <c:v>1529.6554631999995</c:v>
                </c:pt>
                <c:pt idx="5335">
                  <c:v>1544.7549875999998</c:v>
                </c:pt>
                <c:pt idx="5336">
                  <c:v>1548.8228959999992</c:v>
                </c:pt>
                <c:pt idx="5337">
                  <c:v>1528.0007207999995</c:v>
                </c:pt>
                <c:pt idx="5338">
                  <c:v>1531.1033627999998</c:v>
                </c:pt>
                <c:pt idx="5339">
                  <c:v>1519.1754279999996</c:v>
                </c:pt>
                <c:pt idx="5340">
                  <c:v>1526.8975592000006</c:v>
                </c:pt>
                <c:pt idx="5341">
                  <c:v>1544.6170924</c:v>
                </c:pt>
                <c:pt idx="5342">
                  <c:v>1521.1059607999996</c:v>
                </c:pt>
                <c:pt idx="5343">
                  <c:v>1533.8612667999987</c:v>
                </c:pt>
                <c:pt idx="5344">
                  <c:v>1524.7601836000008</c:v>
                </c:pt>
                <c:pt idx="5345">
                  <c:v>1527.1733496000002</c:v>
                </c:pt>
                <c:pt idx="5346">
                  <c:v>1515.8659431999995</c:v>
                </c:pt>
                <c:pt idx="5347">
                  <c:v>1516.0038383999995</c:v>
                </c:pt>
                <c:pt idx="5348">
                  <c:v>1532.62021</c:v>
                </c:pt>
                <c:pt idx="5349">
                  <c:v>1516.8312095999986</c:v>
                </c:pt>
                <c:pt idx="5350">
                  <c:v>1527.6559827999999</c:v>
                </c:pt>
                <c:pt idx="5351">
                  <c:v>1523.0364935999992</c:v>
                </c:pt>
                <c:pt idx="5352">
                  <c:v>1525.7254499999999</c:v>
                </c:pt>
                <c:pt idx="5353">
                  <c:v>1537.0328563999992</c:v>
                </c:pt>
                <c:pt idx="5354">
                  <c:v>1531.1033627999998</c:v>
                </c:pt>
                <c:pt idx="5355">
                  <c:v>1541.1697124000002</c:v>
                </c:pt>
                <c:pt idx="5356">
                  <c:v>1529.7933583999993</c:v>
                </c:pt>
                <c:pt idx="5357">
                  <c:v>1540.9628696000002</c:v>
                </c:pt>
                <c:pt idx="5358">
                  <c:v>1533.7233716000005</c:v>
                </c:pt>
                <c:pt idx="5359">
                  <c:v>1530.9654676</c:v>
                </c:pt>
                <c:pt idx="5360">
                  <c:v>1527.1733496000002</c:v>
                </c:pt>
                <c:pt idx="5361">
                  <c:v>1525.7254499999999</c:v>
                </c:pt>
                <c:pt idx="5362">
                  <c:v>1542.6865596000002</c:v>
                </c:pt>
                <c:pt idx="5363">
                  <c:v>1543.5139307999993</c:v>
                </c:pt>
                <c:pt idx="5364">
                  <c:v>1514.8317292000006</c:v>
                </c:pt>
                <c:pt idx="5365">
                  <c:v>1491.6653356000011</c:v>
                </c:pt>
                <c:pt idx="5366">
                  <c:v>1509.4538164000007</c:v>
                </c:pt>
                <c:pt idx="5367">
                  <c:v>1522.5538603999998</c:v>
                </c:pt>
                <c:pt idx="5368">
                  <c:v>1513.5217248000001</c:v>
                </c:pt>
                <c:pt idx="5369">
                  <c:v>1545.2376207999996</c:v>
                </c:pt>
                <c:pt idx="5370">
                  <c:v>1517.107</c:v>
                </c:pt>
                <c:pt idx="5371">
                  <c:v>1516.0038384000009</c:v>
                </c:pt>
                <c:pt idx="5372">
                  <c:v>1515.0385720000004</c:v>
                </c:pt>
                <c:pt idx="5373">
                  <c:v>1504.0069559999993</c:v>
                </c:pt>
                <c:pt idx="5374">
                  <c:v>1508.1438120000003</c:v>
                </c:pt>
                <c:pt idx="5375">
                  <c:v>1510.4190828000014</c:v>
                </c:pt>
                <c:pt idx="5376">
                  <c:v>1509.7985544000003</c:v>
                </c:pt>
                <c:pt idx="5377">
                  <c:v>1518.9685851999998</c:v>
                </c:pt>
                <c:pt idx="5378">
                  <c:v>1518.6238471999986</c:v>
                </c:pt>
                <c:pt idx="5379">
                  <c:v>1504.6964320000002</c:v>
                </c:pt>
                <c:pt idx="5380">
                  <c:v>1528.8280920000002</c:v>
                </c:pt>
                <c:pt idx="5381">
                  <c:v>1526.5528211999992</c:v>
                </c:pt>
                <c:pt idx="5382">
                  <c:v>1528.8280919999988</c:v>
                </c:pt>
                <c:pt idx="5383">
                  <c:v>1519.2443755999996</c:v>
                </c:pt>
                <c:pt idx="5384">
                  <c:v>1528.9659872000002</c:v>
                </c:pt>
                <c:pt idx="5385">
                  <c:v>1514.5559387999992</c:v>
                </c:pt>
                <c:pt idx="5386">
                  <c:v>1539.9976031999995</c:v>
                </c:pt>
                <c:pt idx="5387">
                  <c:v>1532.7581051999998</c:v>
                </c:pt>
                <c:pt idx="5388">
                  <c:v>1527.3801923999999</c:v>
                </c:pt>
                <c:pt idx="5389">
                  <c:v>1511.2464539999992</c:v>
                </c:pt>
                <c:pt idx="5390">
                  <c:v>1512.349615600001</c:v>
                </c:pt>
                <c:pt idx="5391">
                  <c:v>1518.0033187999993</c:v>
                </c:pt>
                <c:pt idx="5392">
                  <c:v>1523.7259696000001</c:v>
                </c:pt>
                <c:pt idx="5393">
                  <c:v>1490.493226399999</c:v>
                </c:pt>
                <c:pt idx="5394">
                  <c:v>1532.0686292000005</c:v>
                </c:pt>
                <c:pt idx="5395">
                  <c:v>1513.6596199999999</c:v>
                </c:pt>
                <c:pt idx="5396">
                  <c:v>1520.7612227999998</c:v>
                </c:pt>
                <c:pt idx="5397">
                  <c:v>1512.0738251999999</c:v>
                </c:pt>
                <c:pt idx="5398">
                  <c:v>1503.6622179999997</c:v>
                </c:pt>
                <c:pt idx="5399">
                  <c:v>1506.2822267999989</c:v>
                </c:pt>
                <c:pt idx="5400">
                  <c:v>1521.5885939999989</c:v>
                </c:pt>
                <c:pt idx="5401">
                  <c:v>1522.5538603999998</c:v>
                </c:pt>
                <c:pt idx="5402">
                  <c:v>1513.5217248000001</c:v>
                </c:pt>
                <c:pt idx="5403">
                  <c:v>1524.2086027999999</c:v>
                </c:pt>
                <c:pt idx="5404">
                  <c:v>1526.4149260000008</c:v>
                </c:pt>
                <c:pt idx="5405">
                  <c:v>1513.7975151999999</c:v>
                </c:pt>
                <c:pt idx="5406">
                  <c:v>1518.1412140000007</c:v>
                </c:pt>
                <c:pt idx="5407">
                  <c:v>1525.6565024000001</c:v>
                </c:pt>
                <c:pt idx="5408">
                  <c:v>1535.9296948000001</c:v>
                </c:pt>
                <c:pt idx="5409">
                  <c:v>1518.2791092000004</c:v>
                </c:pt>
                <c:pt idx="5410">
                  <c:v>1528.8280920000002</c:v>
                </c:pt>
                <c:pt idx="5411">
                  <c:v>1532.2754720000003</c:v>
                </c:pt>
                <c:pt idx="5412">
                  <c:v>1537.5844371999985</c:v>
                </c:pt>
                <c:pt idx="5413">
                  <c:v>1525.5186072000001</c:v>
                </c:pt>
                <c:pt idx="5414">
                  <c:v>1511.7290872000001</c:v>
                </c:pt>
                <c:pt idx="5415">
                  <c:v>1542.96235</c:v>
                </c:pt>
                <c:pt idx="5416">
                  <c:v>1547.4439440000006</c:v>
                </c:pt>
                <c:pt idx="5417">
                  <c:v>1526.0701879999997</c:v>
                </c:pt>
                <c:pt idx="5418">
                  <c:v>1515.6591003999997</c:v>
                </c:pt>
                <c:pt idx="5419">
                  <c:v>1533.9302144000003</c:v>
                </c:pt>
                <c:pt idx="5420">
                  <c:v>1526.0012403999997</c:v>
                </c:pt>
                <c:pt idx="5421">
                  <c:v>1539.1702319999986</c:v>
                </c:pt>
                <c:pt idx="5422">
                  <c:v>1507.2474931999996</c:v>
                </c:pt>
                <c:pt idx="5423">
                  <c:v>1513.3838295999985</c:v>
                </c:pt>
                <c:pt idx="5424">
                  <c:v>1507.7301263999991</c:v>
                </c:pt>
                <c:pt idx="5425">
                  <c:v>1524.2086027999999</c:v>
                </c:pt>
                <c:pt idx="5426">
                  <c:v>1517.3138427999997</c:v>
                </c:pt>
                <c:pt idx="5427">
                  <c:v>1529.7933584000011</c:v>
                </c:pt>
                <c:pt idx="5428">
                  <c:v>1543.5828784000009</c:v>
                </c:pt>
                <c:pt idx="5429">
                  <c:v>1537.5154896000004</c:v>
                </c:pt>
                <c:pt idx="5430">
                  <c:v>1536.4123279999997</c:v>
                </c:pt>
                <c:pt idx="5431">
                  <c:v>1528.9659872000002</c:v>
                </c:pt>
                <c:pt idx="5432">
                  <c:v>1527.2422972000002</c:v>
                </c:pt>
                <c:pt idx="5433">
                  <c:v>1511.3843492000005</c:v>
                </c:pt>
                <c:pt idx="5434">
                  <c:v>1539.9976031999995</c:v>
                </c:pt>
                <c:pt idx="5435">
                  <c:v>1539.9976031999995</c:v>
                </c:pt>
                <c:pt idx="5436">
                  <c:v>1516.4864715999988</c:v>
                </c:pt>
                <c:pt idx="5437">
                  <c:v>1531.4481007999993</c:v>
                </c:pt>
                <c:pt idx="5438">
                  <c:v>1523.243336399999</c:v>
                </c:pt>
                <c:pt idx="5439">
                  <c:v>1514.5559387999992</c:v>
                </c:pt>
                <c:pt idx="5440">
                  <c:v>1542.96235</c:v>
                </c:pt>
                <c:pt idx="5441">
                  <c:v>1518.6238472000002</c:v>
                </c:pt>
                <c:pt idx="5442">
                  <c:v>1528.8280920000002</c:v>
                </c:pt>
                <c:pt idx="5443">
                  <c:v>1529.17283</c:v>
                </c:pt>
                <c:pt idx="5444">
                  <c:v>1502.559056399999</c:v>
                </c:pt>
                <c:pt idx="5445">
                  <c:v>1524.415445600001</c:v>
                </c:pt>
                <c:pt idx="5446">
                  <c:v>1516.279628799999</c:v>
                </c:pt>
                <c:pt idx="5447">
                  <c:v>1523.3812316000005</c:v>
                </c:pt>
                <c:pt idx="5448">
                  <c:v>1513.2459344000004</c:v>
                </c:pt>
                <c:pt idx="5449">
                  <c:v>1514.693833999999</c:v>
                </c:pt>
                <c:pt idx="5450">
                  <c:v>1547.512891599999</c:v>
                </c:pt>
                <c:pt idx="5451">
                  <c:v>1510.6948731999996</c:v>
                </c:pt>
                <c:pt idx="5452">
                  <c:v>1547.7886820000003</c:v>
                </c:pt>
                <c:pt idx="5453">
                  <c:v>1523.5880744000003</c:v>
                </c:pt>
                <c:pt idx="5454">
                  <c:v>1552.2013284000009</c:v>
                </c:pt>
                <c:pt idx="5455">
                  <c:v>1529.9312535999993</c:v>
                </c:pt>
                <c:pt idx="5456">
                  <c:v>1552.3392235999993</c:v>
                </c:pt>
                <c:pt idx="5457">
                  <c:v>1540.5491839999991</c:v>
                </c:pt>
                <c:pt idx="5458">
                  <c:v>1543.1002451999998</c:v>
                </c:pt>
                <c:pt idx="5459">
                  <c:v>1551.8565903999997</c:v>
                </c:pt>
                <c:pt idx="5460">
                  <c:v>1538.3428608000011</c:v>
                </c:pt>
                <c:pt idx="5461">
                  <c:v>1526.690716399999</c:v>
                </c:pt>
                <c:pt idx="5462">
                  <c:v>1555.1660751999998</c:v>
                </c:pt>
                <c:pt idx="5463">
                  <c:v>1516.1417335999993</c:v>
                </c:pt>
                <c:pt idx="5464">
                  <c:v>1533.4475811999991</c:v>
                </c:pt>
                <c:pt idx="5465">
                  <c:v>1532.7581051999998</c:v>
                </c:pt>
                <c:pt idx="5466">
                  <c:v>1531.7928387999991</c:v>
                </c:pt>
                <c:pt idx="5467">
                  <c:v>1541.3076075999998</c:v>
                </c:pt>
                <c:pt idx="5468">
                  <c:v>1531.1723103999998</c:v>
                </c:pt>
                <c:pt idx="5469">
                  <c:v>1529.6554631999995</c:v>
                </c:pt>
                <c:pt idx="5470">
                  <c:v>1534.2060048000001</c:v>
                </c:pt>
                <c:pt idx="5471">
                  <c:v>1530.0002011999991</c:v>
                </c:pt>
                <c:pt idx="5472">
                  <c:v>1527.1733496000002</c:v>
                </c:pt>
                <c:pt idx="5473">
                  <c:v>1532.1375768000003</c:v>
                </c:pt>
                <c:pt idx="5474">
                  <c:v>1549.8571099999999</c:v>
                </c:pt>
                <c:pt idx="5475">
                  <c:v>1533.9302144000003</c:v>
                </c:pt>
                <c:pt idx="5476">
                  <c:v>1551.5118524</c:v>
                </c:pt>
                <c:pt idx="5477">
                  <c:v>1552.3392236000009</c:v>
                </c:pt>
                <c:pt idx="5478">
                  <c:v>1542.3418216000005</c:v>
                </c:pt>
                <c:pt idx="5479">
                  <c:v>1548.2023675999999</c:v>
                </c:pt>
                <c:pt idx="5480">
                  <c:v>1530.4828344000002</c:v>
                </c:pt>
                <c:pt idx="5481">
                  <c:v>1533.7923191999989</c:v>
                </c:pt>
                <c:pt idx="5482">
                  <c:v>1529.7933583999993</c:v>
                </c:pt>
                <c:pt idx="5483">
                  <c:v>1532.62021</c:v>
                </c:pt>
                <c:pt idx="5484">
                  <c:v>1539.6528651999997</c:v>
                </c:pt>
                <c:pt idx="5485">
                  <c:v>1539.7907604000013</c:v>
                </c:pt>
                <c:pt idx="5486">
                  <c:v>1519.2443756000011</c:v>
                </c:pt>
                <c:pt idx="5487">
                  <c:v>1525.8633451999999</c:v>
                </c:pt>
                <c:pt idx="5488">
                  <c:v>1512.2117203999996</c:v>
                </c:pt>
                <c:pt idx="5489">
                  <c:v>1534.4128476000001</c:v>
                </c:pt>
                <c:pt idx="5490">
                  <c:v>1535.7228520000003</c:v>
                </c:pt>
                <c:pt idx="5491">
                  <c:v>1546.5476251999999</c:v>
                </c:pt>
                <c:pt idx="5492">
                  <c:v>1543.4449831999996</c:v>
                </c:pt>
                <c:pt idx="5493">
                  <c:v>1549.3744768000004</c:v>
                </c:pt>
                <c:pt idx="5494">
                  <c:v>1525.8633451999999</c:v>
                </c:pt>
                <c:pt idx="5495">
                  <c:v>1531.4481008000012</c:v>
                </c:pt>
                <c:pt idx="5496">
                  <c:v>1526.9665068000004</c:v>
                </c:pt>
                <c:pt idx="5497">
                  <c:v>1526.9665068000004</c:v>
                </c:pt>
                <c:pt idx="5498">
                  <c:v>1541.3076075999998</c:v>
                </c:pt>
                <c:pt idx="5499">
                  <c:v>1523.9328124000001</c:v>
                </c:pt>
                <c:pt idx="5500">
                  <c:v>1529.6554631999995</c:v>
                </c:pt>
                <c:pt idx="5501">
                  <c:v>1529.6554631999995</c:v>
                </c:pt>
                <c:pt idx="5502">
                  <c:v>1535.2402187999992</c:v>
                </c:pt>
                <c:pt idx="5503">
                  <c:v>1543.4449832000012</c:v>
                </c:pt>
                <c:pt idx="5504">
                  <c:v>1522.4159651999998</c:v>
                </c:pt>
                <c:pt idx="5505">
                  <c:v>1532.7581051999998</c:v>
                </c:pt>
                <c:pt idx="5506">
                  <c:v>1531.9307340000005</c:v>
                </c:pt>
                <c:pt idx="5507">
                  <c:v>1532.62021</c:v>
                </c:pt>
                <c:pt idx="5508">
                  <c:v>1534.4128476000001</c:v>
                </c:pt>
                <c:pt idx="5509">
                  <c:v>1534.4128476000001</c:v>
                </c:pt>
                <c:pt idx="5510">
                  <c:v>1538.1360179999997</c:v>
                </c:pt>
                <c:pt idx="5511">
                  <c:v>1517.7964760000009</c:v>
                </c:pt>
                <c:pt idx="5512">
                  <c:v>1526.2080832000011</c:v>
                </c:pt>
                <c:pt idx="5513">
                  <c:v>1515.1764672000002</c:v>
                </c:pt>
                <c:pt idx="5514">
                  <c:v>1527.1733496000002</c:v>
                </c:pt>
                <c:pt idx="5515">
                  <c:v>1529.5175679999998</c:v>
                </c:pt>
                <c:pt idx="5516">
                  <c:v>1539.1702320000004</c:v>
                </c:pt>
                <c:pt idx="5517">
                  <c:v>1543.7897212000007</c:v>
                </c:pt>
                <c:pt idx="5518">
                  <c:v>1523.7259696000001</c:v>
                </c:pt>
                <c:pt idx="5519">
                  <c:v>1523.5880743999987</c:v>
                </c:pt>
                <c:pt idx="5520">
                  <c:v>1524.2775503999997</c:v>
                </c:pt>
                <c:pt idx="5521">
                  <c:v>1532.2754720000003</c:v>
                </c:pt>
                <c:pt idx="5522">
                  <c:v>1534.4128476000001</c:v>
                </c:pt>
                <c:pt idx="5523">
                  <c:v>1526.828611599999</c:v>
                </c:pt>
                <c:pt idx="5524">
                  <c:v>1531.7928387999991</c:v>
                </c:pt>
                <c:pt idx="5525">
                  <c:v>1524.4154455999997</c:v>
                </c:pt>
                <c:pt idx="5526">
                  <c:v>1534.2749524000001</c:v>
                </c:pt>
                <c:pt idx="5527">
                  <c:v>1533.5854764000005</c:v>
                </c:pt>
                <c:pt idx="5528">
                  <c:v>1545.2376207999996</c:v>
                </c:pt>
                <c:pt idx="5529">
                  <c:v>1511.8669824000001</c:v>
                </c:pt>
                <c:pt idx="5530">
                  <c:v>1542.1349788000007</c:v>
                </c:pt>
                <c:pt idx="5531">
                  <c:v>1520.0027991999989</c:v>
                </c:pt>
                <c:pt idx="5532">
                  <c:v>1533.1028431999996</c:v>
                </c:pt>
                <c:pt idx="5533">
                  <c:v>1539.3081272000002</c:v>
                </c:pt>
                <c:pt idx="5534">
                  <c:v>1524.3464980000012</c:v>
                </c:pt>
                <c:pt idx="5535">
                  <c:v>1530.9654676</c:v>
                </c:pt>
                <c:pt idx="5536">
                  <c:v>1540.1354984000009</c:v>
                </c:pt>
                <c:pt idx="5537">
                  <c:v>1529.6554631999995</c:v>
                </c:pt>
                <c:pt idx="5538">
                  <c:v>1540.8249744000004</c:v>
                </c:pt>
                <c:pt idx="5539">
                  <c:v>1531.3102055999996</c:v>
                </c:pt>
                <c:pt idx="5540">
                  <c:v>1514.2112007999995</c:v>
                </c:pt>
                <c:pt idx="5541">
                  <c:v>1543.4449831999996</c:v>
                </c:pt>
                <c:pt idx="5542">
                  <c:v>1518.1412140000007</c:v>
                </c:pt>
                <c:pt idx="5543">
                  <c:v>1533.3786335999994</c:v>
                </c:pt>
                <c:pt idx="5544">
                  <c:v>1534.2749524000001</c:v>
                </c:pt>
                <c:pt idx="5545">
                  <c:v>1531.1723103999998</c:v>
                </c:pt>
                <c:pt idx="5546">
                  <c:v>1530.7586248000002</c:v>
                </c:pt>
                <c:pt idx="5547">
                  <c:v>1537.0328564000006</c:v>
                </c:pt>
                <c:pt idx="5548">
                  <c:v>1543.5828783999996</c:v>
                </c:pt>
                <c:pt idx="5549">
                  <c:v>1542.1349787999993</c:v>
                </c:pt>
                <c:pt idx="5550">
                  <c:v>1547.3749964000008</c:v>
                </c:pt>
                <c:pt idx="5551">
                  <c:v>1527.6559827999999</c:v>
                </c:pt>
                <c:pt idx="5552">
                  <c:v>1530.3449391999989</c:v>
                </c:pt>
                <c:pt idx="5553">
                  <c:v>1523.036493600001</c:v>
                </c:pt>
                <c:pt idx="5554">
                  <c:v>1530.4138868000005</c:v>
                </c:pt>
                <c:pt idx="5555">
                  <c:v>1540.4802364000006</c:v>
                </c:pt>
                <c:pt idx="5556">
                  <c:v>1512.7633011999992</c:v>
                </c:pt>
                <c:pt idx="5557">
                  <c:v>1536.0675900000001</c:v>
                </c:pt>
                <c:pt idx="5558">
                  <c:v>1532.5512624</c:v>
                </c:pt>
                <c:pt idx="5559">
                  <c:v>1526.3459784000011</c:v>
                </c:pt>
                <c:pt idx="5560">
                  <c:v>1536.0675900000001</c:v>
                </c:pt>
                <c:pt idx="5561">
                  <c:v>1551.8565903999997</c:v>
                </c:pt>
                <c:pt idx="5562">
                  <c:v>1546.2718348000001</c:v>
                </c:pt>
                <c:pt idx="5563">
                  <c:v>1517.9343711999991</c:v>
                </c:pt>
                <c:pt idx="5564">
                  <c:v>1536.2744327999999</c:v>
                </c:pt>
                <c:pt idx="5565">
                  <c:v>1543.4449831999996</c:v>
                </c:pt>
                <c:pt idx="5566">
                  <c:v>1539.8597079999995</c:v>
                </c:pt>
                <c:pt idx="5567">
                  <c:v>1516.3485763999993</c:v>
                </c:pt>
                <c:pt idx="5568">
                  <c:v>1550.8223764000006</c:v>
                </c:pt>
                <c:pt idx="5569">
                  <c:v>1534.2749524000001</c:v>
                </c:pt>
                <c:pt idx="5570">
                  <c:v>1537.0328564000006</c:v>
                </c:pt>
                <c:pt idx="5571">
                  <c:v>1537.2396992000004</c:v>
                </c:pt>
                <c:pt idx="5572">
                  <c:v>1548.2023675999999</c:v>
                </c:pt>
                <c:pt idx="5573">
                  <c:v>1543.1002451999998</c:v>
                </c:pt>
                <c:pt idx="5574">
                  <c:v>1531.1033627999998</c:v>
                </c:pt>
                <c:pt idx="5575">
                  <c:v>1528.9659872000002</c:v>
                </c:pt>
                <c:pt idx="5576">
                  <c:v>1525.7254499999999</c:v>
                </c:pt>
                <c:pt idx="5577">
                  <c:v>1544.2723543999987</c:v>
                </c:pt>
                <c:pt idx="5578">
                  <c:v>1541.4455027999998</c:v>
                </c:pt>
                <c:pt idx="5579">
                  <c:v>1521.2438559999994</c:v>
                </c:pt>
                <c:pt idx="5580">
                  <c:v>1524.4154455999997</c:v>
                </c:pt>
                <c:pt idx="5581">
                  <c:v>1502.6969516000006</c:v>
                </c:pt>
                <c:pt idx="5582">
                  <c:v>1531.3102055999996</c:v>
                </c:pt>
                <c:pt idx="5583">
                  <c:v>1532.7581051999998</c:v>
                </c:pt>
                <c:pt idx="5584">
                  <c:v>1544.7549875999998</c:v>
                </c:pt>
                <c:pt idx="5585">
                  <c:v>1494.6300824</c:v>
                </c:pt>
                <c:pt idx="5586">
                  <c:v>1533.7233716000005</c:v>
                </c:pt>
                <c:pt idx="5587">
                  <c:v>1520.7612228000014</c:v>
                </c:pt>
                <c:pt idx="5588">
                  <c:v>1523.4501792000005</c:v>
                </c:pt>
                <c:pt idx="5589">
                  <c:v>1525.5186072000001</c:v>
                </c:pt>
                <c:pt idx="5590">
                  <c:v>1535.8607472000003</c:v>
                </c:pt>
                <c:pt idx="5591">
                  <c:v>1523.7259696000001</c:v>
                </c:pt>
                <c:pt idx="5592">
                  <c:v>1519.1064803999998</c:v>
                </c:pt>
                <c:pt idx="5593">
                  <c:v>1525.3807120000001</c:v>
                </c:pt>
                <c:pt idx="5594">
                  <c:v>1526.0701880000013</c:v>
                </c:pt>
                <c:pt idx="5595">
                  <c:v>1539.8597079999995</c:v>
                </c:pt>
                <c:pt idx="5596">
                  <c:v>1520.7612227999998</c:v>
                </c:pt>
                <c:pt idx="5597">
                  <c:v>1539.3770748000002</c:v>
                </c:pt>
                <c:pt idx="5598">
                  <c:v>1517.1759476</c:v>
                </c:pt>
                <c:pt idx="5599">
                  <c:v>1545.7892015999989</c:v>
                </c:pt>
                <c:pt idx="5600">
                  <c:v>1521.7264891999989</c:v>
                </c:pt>
                <c:pt idx="5601">
                  <c:v>1530.6207296000002</c:v>
                </c:pt>
                <c:pt idx="5602">
                  <c:v>1523.5880744000003</c:v>
                </c:pt>
                <c:pt idx="5603">
                  <c:v>1517.7964760000009</c:v>
                </c:pt>
                <c:pt idx="5604">
                  <c:v>1526.9665068000004</c:v>
                </c:pt>
                <c:pt idx="5605">
                  <c:v>1520.8301703999996</c:v>
                </c:pt>
                <c:pt idx="5606">
                  <c:v>1537.9981228000015</c:v>
                </c:pt>
                <c:pt idx="5607">
                  <c:v>1529.7933584000011</c:v>
                </c:pt>
                <c:pt idx="5608">
                  <c:v>1522.1401748000001</c:v>
                </c:pt>
                <c:pt idx="5609">
                  <c:v>1517.107</c:v>
                </c:pt>
                <c:pt idx="5610">
                  <c:v>1532.5512624</c:v>
                </c:pt>
                <c:pt idx="5611">
                  <c:v>1537.3775944000004</c:v>
                </c:pt>
                <c:pt idx="5612">
                  <c:v>1522.2780699999998</c:v>
                </c:pt>
                <c:pt idx="5613">
                  <c:v>1506.3511744000002</c:v>
                </c:pt>
                <c:pt idx="5614">
                  <c:v>1514.0733055999995</c:v>
                </c:pt>
                <c:pt idx="5615">
                  <c:v>1532.0686292000005</c:v>
                </c:pt>
                <c:pt idx="5616">
                  <c:v>1525.8633451999999</c:v>
                </c:pt>
                <c:pt idx="5617">
                  <c:v>1528.9659872000002</c:v>
                </c:pt>
                <c:pt idx="5618">
                  <c:v>1525.1738692000004</c:v>
                </c:pt>
                <c:pt idx="5619">
                  <c:v>1516.279628799999</c:v>
                </c:pt>
                <c:pt idx="5620">
                  <c:v>1520.2785896000003</c:v>
                </c:pt>
                <c:pt idx="5621">
                  <c:v>1503.4553751999999</c:v>
                </c:pt>
                <c:pt idx="5622">
                  <c:v>1526.2080831999997</c:v>
                </c:pt>
                <c:pt idx="5623">
                  <c:v>1506.6269648000002</c:v>
                </c:pt>
                <c:pt idx="5624">
                  <c:v>1513.0390916000006</c:v>
                </c:pt>
                <c:pt idx="5625">
                  <c:v>1512.4185631999994</c:v>
                </c:pt>
                <c:pt idx="5626">
                  <c:v>1523.7259696000001</c:v>
                </c:pt>
                <c:pt idx="5627">
                  <c:v>1528.2075635999993</c:v>
                </c:pt>
                <c:pt idx="5628">
                  <c:v>1511.384349199999</c:v>
                </c:pt>
                <c:pt idx="5629">
                  <c:v>1512.556458400001</c:v>
                </c:pt>
                <c:pt idx="5630">
                  <c:v>1517.7964759999993</c:v>
                </c:pt>
                <c:pt idx="5631">
                  <c:v>1498.2153576000001</c:v>
                </c:pt>
                <c:pt idx="5632">
                  <c:v>1513.1769868000006</c:v>
                </c:pt>
                <c:pt idx="5633">
                  <c:v>1526.0012404000013</c:v>
                </c:pt>
                <c:pt idx="5634">
                  <c:v>1497.3190388000007</c:v>
                </c:pt>
                <c:pt idx="5635">
                  <c:v>1483.1158331999995</c:v>
                </c:pt>
                <c:pt idx="5636">
                  <c:v>1514.1422531999997</c:v>
                </c:pt>
                <c:pt idx="5637">
                  <c:v>1519.3133231999996</c:v>
                </c:pt>
                <c:pt idx="5638">
                  <c:v>1517.5206855999995</c:v>
                </c:pt>
                <c:pt idx="5639">
                  <c:v>1518.4170044000002</c:v>
                </c:pt>
                <c:pt idx="5640">
                  <c:v>1521.5885939999989</c:v>
                </c:pt>
                <c:pt idx="5641">
                  <c:v>1514.9696244000004</c:v>
                </c:pt>
                <c:pt idx="5642">
                  <c:v>1520.4164848</c:v>
                </c:pt>
                <c:pt idx="5643">
                  <c:v>1513.8664627999997</c:v>
                </c:pt>
                <c:pt idx="5644">
                  <c:v>1514.5559388000006</c:v>
                </c:pt>
                <c:pt idx="5645">
                  <c:v>1502.4901088000006</c:v>
                </c:pt>
                <c:pt idx="5646">
                  <c:v>1510.4190827999998</c:v>
                </c:pt>
                <c:pt idx="5647">
                  <c:v>1511.2464540000005</c:v>
                </c:pt>
                <c:pt idx="5648">
                  <c:v>1520.7612227999998</c:v>
                </c:pt>
                <c:pt idx="5649">
                  <c:v>1524.2086027999999</c:v>
                </c:pt>
                <c:pt idx="5650">
                  <c:v>1503.3174799999999</c:v>
                </c:pt>
                <c:pt idx="5651">
                  <c:v>1507.2474931999996</c:v>
                </c:pt>
                <c:pt idx="5652">
                  <c:v>1518.6238472000002</c:v>
                </c:pt>
                <c:pt idx="5653">
                  <c:v>1516.0038383999995</c:v>
                </c:pt>
                <c:pt idx="5654">
                  <c:v>1517.3138427999997</c:v>
                </c:pt>
                <c:pt idx="5655">
                  <c:v>1501.3869471999985</c:v>
                </c:pt>
                <c:pt idx="5656">
                  <c:v>1508.9711831999996</c:v>
                </c:pt>
                <c:pt idx="5657">
                  <c:v>1520.55438</c:v>
                </c:pt>
                <c:pt idx="5658">
                  <c:v>1516.1417336000009</c:v>
                </c:pt>
                <c:pt idx="5659">
                  <c:v>1512.5564583999994</c:v>
                </c:pt>
                <c:pt idx="5660">
                  <c:v>1516.7622620000002</c:v>
                </c:pt>
                <c:pt idx="5661">
                  <c:v>1503.8001132000011</c:v>
                </c:pt>
                <c:pt idx="5662">
                  <c:v>1522.0712272000001</c:v>
                </c:pt>
                <c:pt idx="5663">
                  <c:v>1515.3833099999999</c:v>
                </c:pt>
                <c:pt idx="5664">
                  <c:v>1535.2402187999992</c:v>
                </c:pt>
                <c:pt idx="5665">
                  <c:v>1520.9680655999996</c:v>
                </c:pt>
                <c:pt idx="5666">
                  <c:v>1507.2474931999996</c:v>
                </c:pt>
                <c:pt idx="5667">
                  <c:v>1499.8701000000001</c:v>
                </c:pt>
                <c:pt idx="5668">
                  <c:v>1523.9328124000001</c:v>
                </c:pt>
                <c:pt idx="5669">
                  <c:v>1517.4517380000011</c:v>
                </c:pt>
                <c:pt idx="5670">
                  <c:v>1524.8980788000008</c:v>
                </c:pt>
                <c:pt idx="5671">
                  <c:v>1503.6622179999997</c:v>
                </c:pt>
                <c:pt idx="5672">
                  <c:v>1517.107</c:v>
                </c:pt>
                <c:pt idx="5673">
                  <c:v>1511.8669824000001</c:v>
                </c:pt>
                <c:pt idx="5674">
                  <c:v>1525.8633451999999</c:v>
                </c:pt>
                <c:pt idx="5675">
                  <c:v>1516.6243667999988</c:v>
                </c:pt>
                <c:pt idx="5676">
                  <c:v>1509.5917116000005</c:v>
                </c:pt>
                <c:pt idx="5677">
                  <c:v>1512.0048775999999</c:v>
                </c:pt>
                <c:pt idx="5678">
                  <c:v>1515.6591003999997</c:v>
                </c:pt>
                <c:pt idx="5679">
                  <c:v>1535.5849568000003</c:v>
                </c:pt>
                <c:pt idx="5680">
                  <c:v>1533.7233716000005</c:v>
                </c:pt>
                <c:pt idx="5681">
                  <c:v>1528.6212492000004</c:v>
                </c:pt>
                <c:pt idx="5682">
                  <c:v>1521.4506987999991</c:v>
                </c:pt>
                <c:pt idx="5683">
                  <c:v>1520.1406944000005</c:v>
                </c:pt>
                <c:pt idx="5684">
                  <c:v>1526.2080832000011</c:v>
                </c:pt>
                <c:pt idx="5685">
                  <c:v>1518.6238472000002</c:v>
                </c:pt>
                <c:pt idx="5686">
                  <c:v>1521.8643844000003</c:v>
                </c:pt>
                <c:pt idx="5687">
                  <c:v>1520.6233275999998</c:v>
                </c:pt>
                <c:pt idx="5688">
                  <c:v>1521.5885940000007</c:v>
                </c:pt>
                <c:pt idx="5689">
                  <c:v>1510.7638207999994</c:v>
                </c:pt>
                <c:pt idx="5690">
                  <c:v>1537.9981227999997</c:v>
                </c:pt>
                <c:pt idx="5691">
                  <c:v>1536.0675900000001</c:v>
                </c:pt>
                <c:pt idx="5692">
                  <c:v>1518.7617424</c:v>
                </c:pt>
                <c:pt idx="5693">
                  <c:v>1521.9333320000003</c:v>
                </c:pt>
                <c:pt idx="5694">
                  <c:v>1525.6565024000001</c:v>
                </c:pt>
                <c:pt idx="5695">
                  <c:v>1535.0333760000008</c:v>
                </c:pt>
                <c:pt idx="5696">
                  <c:v>1534.0681096000003</c:v>
                </c:pt>
                <c:pt idx="5697">
                  <c:v>1525.3807119999988</c:v>
                </c:pt>
                <c:pt idx="5698">
                  <c:v>1536.688118400001</c:v>
                </c:pt>
                <c:pt idx="5699">
                  <c:v>1536.2744327999999</c:v>
                </c:pt>
                <c:pt idx="5700">
                  <c:v>1566.7492720000002</c:v>
                </c:pt>
                <c:pt idx="5701">
                  <c:v>1563.8534728000013</c:v>
                </c:pt>
                <c:pt idx="5702">
                  <c:v>1537.3775943999988</c:v>
                </c:pt>
                <c:pt idx="5703">
                  <c:v>1537.3775943999988</c:v>
                </c:pt>
                <c:pt idx="5704">
                  <c:v>1553.9939659999993</c:v>
                </c:pt>
                <c:pt idx="5705">
                  <c:v>1547.9265772000003</c:v>
                </c:pt>
                <c:pt idx="5706">
                  <c:v>1551.0292192000006</c:v>
                </c:pt>
                <c:pt idx="5707">
                  <c:v>1551.8565904000013</c:v>
                </c:pt>
                <c:pt idx="5708">
                  <c:v>1546.7544679999996</c:v>
                </c:pt>
                <c:pt idx="5709">
                  <c:v>1540.1354983999995</c:v>
                </c:pt>
                <c:pt idx="5710">
                  <c:v>1540.6870792000004</c:v>
                </c:pt>
                <c:pt idx="5711">
                  <c:v>1542.2039263999991</c:v>
                </c:pt>
                <c:pt idx="5712">
                  <c:v>1544.9618303999996</c:v>
                </c:pt>
                <c:pt idx="5713">
                  <c:v>1539.6528651999997</c:v>
                </c:pt>
                <c:pt idx="5714">
                  <c:v>1521.3128035999994</c:v>
                </c:pt>
                <c:pt idx="5715">
                  <c:v>1534.5507427999996</c:v>
                </c:pt>
                <c:pt idx="5716">
                  <c:v>1539.9976031999995</c:v>
                </c:pt>
                <c:pt idx="5717">
                  <c:v>1541.1007648</c:v>
                </c:pt>
                <c:pt idx="5718">
                  <c:v>1534.6196904000012</c:v>
                </c:pt>
                <c:pt idx="5719">
                  <c:v>1538.6875988000006</c:v>
                </c:pt>
                <c:pt idx="5720">
                  <c:v>1555.0971276</c:v>
                </c:pt>
                <c:pt idx="5721">
                  <c:v>1552.2013284000009</c:v>
                </c:pt>
                <c:pt idx="5722">
                  <c:v>1562.4055731999997</c:v>
                </c:pt>
                <c:pt idx="5723">
                  <c:v>1540.3423411999993</c:v>
                </c:pt>
                <c:pt idx="5724">
                  <c:v>1543.1002451999998</c:v>
                </c:pt>
                <c:pt idx="5725">
                  <c:v>1554.1318611999991</c:v>
                </c:pt>
                <c:pt idx="5726">
                  <c:v>1550.2018479999997</c:v>
                </c:pt>
                <c:pt idx="5727">
                  <c:v>1542.4797168000005</c:v>
                </c:pt>
                <c:pt idx="5728">
                  <c:v>1543.1002451999998</c:v>
                </c:pt>
                <c:pt idx="5729">
                  <c:v>1533.7923192000005</c:v>
                </c:pt>
                <c:pt idx="5730">
                  <c:v>1552.3392235999993</c:v>
                </c:pt>
                <c:pt idx="5731">
                  <c:v>1557.9239792000005</c:v>
                </c:pt>
                <c:pt idx="5732">
                  <c:v>1540.2044459999993</c:v>
                </c:pt>
                <c:pt idx="5733">
                  <c:v>1546.4097299999999</c:v>
                </c:pt>
                <c:pt idx="5734">
                  <c:v>1532.5512624</c:v>
                </c:pt>
                <c:pt idx="5735">
                  <c:v>1535.102323600001</c:v>
                </c:pt>
                <c:pt idx="5736">
                  <c:v>1533.1028431999996</c:v>
                </c:pt>
                <c:pt idx="5737">
                  <c:v>1526.4838735999992</c:v>
                </c:pt>
                <c:pt idx="5738">
                  <c:v>1540.6181315999988</c:v>
                </c:pt>
                <c:pt idx="5739">
                  <c:v>1535.0333760000008</c:v>
                </c:pt>
                <c:pt idx="5740">
                  <c:v>1526.8286116000004</c:v>
                </c:pt>
                <c:pt idx="5741">
                  <c:v>1553.9939659999993</c:v>
                </c:pt>
                <c:pt idx="5742">
                  <c:v>1552.8218568000004</c:v>
                </c:pt>
                <c:pt idx="5743">
                  <c:v>1546.2718348000001</c:v>
                </c:pt>
                <c:pt idx="5744">
                  <c:v>1541.3765552</c:v>
                </c:pt>
                <c:pt idx="5745">
                  <c:v>1538.0670703999997</c:v>
                </c:pt>
                <c:pt idx="5746">
                  <c:v>1533.4475811999991</c:v>
                </c:pt>
                <c:pt idx="5747">
                  <c:v>1547.7197343999987</c:v>
                </c:pt>
                <c:pt idx="5748">
                  <c:v>1539.8597079999995</c:v>
                </c:pt>
                <c:pt idx="5749">
                  <c:v>1542.7555072</c:v>
                </c:pt>
                <c:pt idx="5750">
                  <c:v>1541.9281359999993</c:v>
                </c:pt>
                <c:pt idx="5751">
                  <c:v>1534.2749524000001</c:v>
                </c:pt>
                <c:pt idx="5752">
                  <c:v>1549.5123720000001</c:v>
                </c:pt>
                <c:pt idx="5753">
                  <c:v>1530.6207296000002</c:v>
                </c:pt>
                <c:pt idx="5754">
                  <c:v>1549.0297388000008</c:v>
                </c:pt>
                <c:pt idx="5755">
                  <c:v>1544.9618303999996</c:v>
                </c:pt>
                <c:pt idx="5756">
                  <c:v>1533.1028431999996</c:v>
                </c:pt>
                <c:pt idx="5757">
                  <c:v>1533.447581200001</c:v>
                </c:pt>
                <c:pt idx="5758">
                  <c:v>1540.8249744000004</c:v>
                </c:pt>
                <c:pt idx="5759">
                  <c:v>1524.0707075999999</c:v>
                </c:pt>
                <c:pt idx="5760">
                  <c:v>1526.8286116000004</c:v>
                </c:pt>
                <c:pt idx="5761">
                  <c:v>1537.5154896000004</c:v>
                </c:pt>
                <c:pt idx="5762">
                  <c:v>1519.9338515999989</c:v>
                </c:pt>
                <c:pt idx="5763">
                  <c:v>1539.7218128</c:v>
                </c:pt>
                <c:pt idx="5764">
                  <c:v>1534.1370571999987</c:v>
                </c:pt>
                <c:pt idx="5765">
                  <c:v>1543.4449831999996</c:v>
                </c:pt>
                <c:pt idx="5766">
                  <c:v>1532.8270527999998</c:v>
                </c:pt>
                <c:pt idx="5767">
                  <c:v>1531.3102055999996</c:v>
                </c:pt>
                <c:pt idx="5768">
                  <c:v>1529.6554631999995</c:v>
                </c:pt>
                <c:pt idx="5769">
                  <c:v>1528.3454588000009</c:v>
                </c:pt>
                <c:pt idx="5770">
                  <c:v>1537.8602276000015</c:v>
                </c:pt>
                <c:pt idx="5771">
                  <c:v>1533.1028431999996</c:v>
                </c:pt>
                <c:pt idx="5772">
                  <c:v>1529.6554632000011</c:v>
                </c:pt>
                <c:pt idx="5773">
                  <c:v>1544.7549875999998</c:v>
                </c:pt>
                <c:pt idx="5774">
                  <c:v>1518.4859519999986</c:v>
                </c:pt>
                <c:pt idx="5775">
                  <c:v>1539.9976031999995</c:v>
                </c:pt>
                <c:pt idx="5776">
                  <c:v>1530.0002012000009</c:v>
                </c:pt>
                <c:pt idx="5777">
                  <c:v>1545.7202540000008</c:v>
                </c:pt>
                <c:pt idx="5778">
                  <c:v>1529.6554631999995</c:v>
                </c:pt>
                <c:pt idx="5779">
                  <c:v>1513.1769867999988</c:v>
                </c:pt>
                <c:pt idx="5780">
                  <c:v>1523.2433364000008</c:v>
                </c:pt>
                <c:pt idx="5781">
                  <c:v>1530.2759916000005</c:v>
                </c:pt>
                <c:pt idx="5782">
                  <c:v>1515.1764672000002</c:v>
                </c:pt>
                <c:pt idx="5783">
                  <c:v>1528.8280920000002</c:v>
                </c:pt>
                <c:pt idx="5784">
                  <c:v>1539.1702320000004</c:v>
                </c:pt>
                <c:pt idx="5785">
                  <c:v>1530.9654676</c:v>
                </c:pt>
                <c:pt idx="5786">
                  <c:v>1543.9276163999991</c:v>
                </c:pt>
                <c:pt idx="5787">
                  <c:v>1543.7897211999993</c:v>
                </c:pt>
                <c:pt idx="5788">
                  <c:v>1529.7933584000011</c:v>
                </c:pt>
                <c:pt idx="5789">
                  <c:v>1518.4859520000005</c:v>
                </c:pt>
                <c:pt idx="5790">
                  <c:v>1542.2728739999991</c:v>
                </c:pt>
                <c:pt idx="5791">
                  <c:v>1530.9654676</c:v>
                </c:pt>
                <c:pt idx="5792">
                  <c:v>1541.1697124000002</c:v>
                </c:pt>
                <c:pt idx="5793">
                  <c:v>1539.8597080000013</c:v>
                </c:pt>
                <c:pt idx="5794">
                  <c:v>1518.2791092000004</c:v>
                </c:pt>
                <c:pt idx="5795">
                  <c:v>1546.4097299999999</c:v>
                </c:pt>
                <c:pt idx="5796">
                  <c:v>1534.9644283999994</c:v>
                </c:pt>
                <c:pt idx="5797">
                  <c:v>1533.9302144000003</c:v>
                </c:pt>
                <c:pt idx="5798">
                  <c:v>1521.105960800001</c:v>
                </c:pt>
                <c:pt idx="5799">
                  <c:v>1513.7285675999999</c:v>
                </c:pt>
                <c:pt idx="5800">
                  <c:v>1518.1412139999991</c:v>
                </c:pt>
                <c:pt idx="5801">
                  <c:v>1534.895480800001</c:v>
                </c:pt>
                <c:pt idx="5802">
                  <c:v>1518.6238472000002</c:v>
                </c:pt>
                <c:pt idx="5803">
                  <c:v>1540.2044459999993</c:v>
                </c:pt>
                <c:pt idx="5804">
                  <c:v>1528.6901968000004</c:v>
                </c:pt>
                <c:pt idx="5805">
                  <c:v>1538.5497035999992</c:v>
                </c:pt>
                <c:pt idx="5806">
                  <c:v>1535.7228520000003</c:v>
                </c:pt>
                <c:pt idx="5807">
                  <c:v>1532.0686292000005</c:v>
                </c:pt>
                <c:pt idx="5808">
                  <c:v>1541.3076075999998</c:v>
                </c:pt>
                <c:pt idx="5809">
                  <c:v>1528.4833540000006</c:v>
                </c:pt>
                <c:pt idx="5810">
                  <c:v>1521.4506987999991</c:v>
                </c:pt>
                <c:pt idx="5811">
                  <c:v>1537.8602275999999</c:v>
                </c:pt>
                <c:pt idx="5812">
                  <c:v>1517.3138428000013</c:v>
                </c:pt>
                <c:pt idx="5813">
                  <c:v>1507.4543360000009</c:v>
                </c:pt>
                <c:pt idx="5814">
                  <c:v>1510.0743448000001</c:v>
                </c:pt>
                <c:pt idx="5815">
                  <c:v>1515.0385720000004</c:v>
                </c:pt>
                <c:pt idx="5816">
                  <c:v>1541.1697124000002</c:v>
                </c:pt>
                <c:pt idx="5817">
                  <c:v>1537.3775944000004</c:v>
                </c:pt>
                <c:pt idx="5818">
                  <c:v>1519.4512183999996</c:v>
                </c:pt>
                <c:pt idx="5819">
                  <c:v>1528.1386160000011</c:v>
                </c:pt>
                <c:pt idx="5820">
                  <c:v>1540.1354983999995</c:v>
                </c:pt>
                <c:pt idx="5821">
                  <c:v>1527.6559828000013</c:v>
                </c:pt>
                <c:pt idx="5822">
                  <c:v>1513.5906724000001</c:v>
                </c:pt>
                <c:pt idx="5823">
                  <c:v>1548.2023675999999</c:v>
                </c:pt>
                <c:pt idx="5824">
                  <c:v>1544.4102496000003</c:v>
                </c:pt>
                <c:pt idx="5825">
                  <c:v>1534.4128476000001</c:v>
                </c:pt>
                <c:pt idx="5826">
                  <c:v>1540.6870792000004</c:v>
                </c:pt>
                <c:pt idx="5827">
                  <c:v>1513.8664627999997</c:v>
                </c:pt>
                <c:pt idx="5828">
                  <c:v>1514.8317292000006</c:v>
                </c:pt>
                <c:pt idx="5829">
                  <c:v>1513.8664627999997</c:v>
                </c:pt>
                <c:pt idx="5830">
                  <c:v>1527.7249303999997</c:v>
                </c:pt>
                <c:pt idx="5831">
                  <c:v>1546.4097299999999</c:v>
                </c:pt>
                <c:pt idx="5832">
                  <c:v>1529.6554631999995</c:v>
                </c:pt>
                <c:pt idx="5833">
                  <c:v>1520.0717467999989</c:v>
                </c:pt>
                <c:pt idx="5834">
                  <c:v>1532.5512624</c:v>
                </c:pt>
                <c:pt idx="5835">
                  <c:v>1543.9276164000007</c:v>
                </c:pt>
                <c:pt idx="5836">
                  <c:v>1528.8280919999988</c:v>
                </c:pt>
                <c:pt idx="5837">
                  <c:v>1538.4807559999995</c:v>
                </c:pt>
                <c:pt idx="5838">
                  <c:v>1531.1033627999998</c:v>
                </c:pt>
                <c:pt idx="5839">
                  <c:v>1531.7928387999991</c:v>
                </c:pt>
                <c:pt idx="5840">
                  <c:v>1539.3081272000002</c:v>
                </c:pt>
                <c:pt idx="5841">
                  <c:v>1531.3102055999996</c:v>
                </c:pt>
                <c:pt idx="5842">
                  <c:v>1522.7607031999996</c:v>
                </c:pt>
                <c:pt idx="5843">
                  <c:v>1519.4512183999996</c:v>
                </c:pt>
                <c:pt idx="5844">
                  <c:v>1533.7923192000005</c:v>
                </c:pt>
                <c:pt idx="5845">
                  <c:v>1526.2080832000011</c:v>
                </c:pt>
                <c:pt idx="5846">
                  <c:v>1535.7228520000003</c:v>
                </c:pt>
                <c:pt idx="5847">
                  <c:v>1536.0675900000001</c:v>
                </c:pt>
                <c:pt idx="5848">
                  <c:v>1526.5528212000008</c:v>
                </c:pt>
                <c:pt idx="5849">
                  <c:v>1536.8949612000008</c:v>
                </c:pt>
                <c:pt idx="5850">
                  <c:v>1535.2402188000008</c:v>
                </c:pt>
                <c:pt idx="5851">
                  <c:v>1543.5828783999996</c:v>
                </c:pt>
                <c:pt idx="5852">
                  <c:v>1523.7259696000001</c:v>
                </c:pt>
                <c:pt idx="5853">
                  <c:v>1541.7902407999995</c:v>
                </c:pt>
                <c:pt idx="5854">
                  <c:v>1530.0002012000009</c:v>
                </c:pt>
                <c:pt idx="5855">
                  <c:v>1528.3454587999991</c:v>
                </c:pt>
                <c:pt idx="5856">
                  <c:v>1530.4828344000002</c:v>
                </c:pt>
                <c:pt idx="5857">
                  <c:v>1540.5491839999991</c:v>
                </c:pt>
                <c:pt idx="5858">
                  <c:v>1544.6170924</c:v>
                </c:pt>
                <c:pt idx="5859">
                  <c:v>1530.4138868000005</c:v>
                </c:pt>
                <c:pt idx="5860">
                  <c:v>1519.4512184000009</c:v>
                </c:pt>
                <c:pt idx="5861">
                  <c:v>1532.8960003999996</c:v>
                </c:pt>
                <c:pt idx="5862">
                  <c:v>1540.8249744000004</c:v>
                </c:pt>
                <c:pt idx="5863">
                  <c:v>1532.7581051999998</c:v>
                </c:pt>
                <c:pt idx="5864">
                  <c:v>1532.9649479999998</c:v>
                </c:pt>
                <c:pt idx="5865">
                  <c:v>1546.8923631999996</c:v>
                </c:pt>
                <c:pt idx="5866">
                  <c:v>1527.3801923999999</c:v>
                </c:pt>
                <c:pt idx="5867">
                  <c:v>1533.4475811999991</c:v>
                </c:pt>
                <c:pt idx="5868">
                  <c:v>1553.6492279999998</c:v>
                </c:pt>
                <c:pt idx="5869">
                  <c:v>1525.8633451999999</c:v>
                </c:pt>
                <c:pt idx="5870">
                  <c:v>1531.5859959999993</c:v>
                </c:pt>
                <c:pt idx="5871">
                  <c:v>1516.5554192000004</c:v>
                </c:pt>
                <c:pt idx="5872">
                  <c:v>1516.8312096000002</c:v>
                </c:pt>
                <c:pt idx="5873">
                  <c:v>1525.5186072000001</c:v>
                </c:pt>
                <c:pt idx="5874">
                  <c:v>1521.3128035999994</c:v>
                </c:pt>
                <c:pt idx="5875">
                  <c:v>1522.2780699999998</c:v>
                </c:pt>
                <c:pt idx="5876">
                  <c:v>1517.4517379999998</c:v>
                </c:pt>
                <c:pt idx="5877">
                  <c:v>1524.5533407999994</c:v>
                </c:pt>
                <c:pt idx="5878">
                  <c:v>1533.5854764000005</c:v>
                </c:pt>
                <c:pt idx="5879">
                  <c:v>1533.1028431999996</c:v>
                </c:pt>
                <c:pt idx="5880">
                  <c:v>1519.1064803999998</c:v>
                </c:pt>
                <c:pt idx="5881">
                  <c:v>1528.3454588000009</c:v>
                </c:pt>
                <c:pt idx="5882">
                  <c:v>1523.1743887999992</c:v>
                </c:pt>
                <c:pt idx="5883">
                  <c:v>1529.4486204000013</c:v>
                </c:pt>
                <c:pt idx="5884">
                  <c:v>1523.3812316000005</c:v>
                </c:pt>
                <c:pt idx="5885">
                  <c:v>1526.3459784000011</c:v>
                </c:pt>
                <c:pt idx="5886">
                  <c:v>1512.2117203999996</c:v>
                </c:pt>
                <c:pt idx="5887">
                  <c:v>1517.9343711999991</c:v>
                </c:pt>
                <c:pt idx="5888">
                  <c:v>1534.8954807999994</c:v>
                </c:pt>
                <c:pt idx="5889">
                  <c:v>1500.559576000001</c:v>
                </c:pt>
                <c:pt idx="5890">
                  <c:v>1509.9364496000003</c:v>
                </c:pt>
                <c:pt idx="5891">
                  <c:v>1508.2817072000003</c:v>
                </c:pt>
                <c:pt idx="5892">
                  <c:v>1501.0422092000006</c:v>
                </c:pt>
                <c:pt idx="5893">
                  <c:v>1507.6611788000007</c:v>
                </c:pt>
                <c:pt idx="5894">
                  <c:v>1498.5600956000012</c:v>
                </c:pt>
                <c:pt idx="5895">
                  <c:v>1498.6979907999994</c:v>
                </c:pt>
                <c:pt idx="5896">
                  <c:v>1504.6274844000004</c:v>
                </c:pt>
                <c:pt idx="5897">
                  <c:v>1512.2117203999996</c:v>
                </c:pt>
                <c:pt idx="5898">
                  <c:v>1494.1474491999988</c:v>
                </c:pt>
                <c:pt idx="5899">
                  <c:v>1508.7643403999998</c:v>
                </c:pt>
                <c:pt idx="5900">
                  <c:v>1509.3848688000007</c:v>
                </c:pt>
                <c:pt idx="5901">
                  <c:v>1498.5600955999996</c:v>
                </c:pt>
                <c:pt idx="5902">
                  <c:v>1509.9364496000003</c:v>
                </c:pt>
                <c:pt idx="5903">
                  <c:v>1512.0738251999999</c:v>
                </c:pt>
                <c:pt idx="5904">
                  <c:v>1509.1090783999994</c:v>
                </c:pt>
                <c:pt idx="5905">
                  <c:v>1516.1417335999993</c:v>
                </c:pt>
                <c:pt idx="5906">
                  <c:v>1512.2117203999996</c:v>
                </c:pt>
                <c:pt idx="5907">
                  <c:v>1504.9722224</c:v>
                </c:pt>
                <c:pt idx="5908">
                  <c:v>1500.4216807999994</c:v>
                </c:pt>
                <c:pt idx="5909">
                  <c:v>1507.1095979999996</c:v>
                </c:pt>
                <c:pt idx="5910">
                  <c:v>1504.6964319999988</c:v>
                </c:pt>
                <c:pt idx="5911">
                  <c:v>1507.1095979999996</c:v>
                </c:pt>
                <c:pt idx="5912">
                  <c:v>1501.3869472000001</c:v>
                </c:pt>
                <c:pt idx="5913">
                  <c:v>1503.0416895999988</c:v>
                </c:pt>
                <c:pt idx="5914">
                  <c:v>1502.145370800001</c:v>
                </c:pt>
                <c:pt idx="5915">
                  <c:v>1518.1412140000007</c:v>
                </c:pt>
                <c:pt idx="5916">
                  <c:v>1502.0074755999997</c:v>
                </c:pt>
                <c:pt idx="5917">
                  <c:v>1515.5212051999997</c:v>
                </c:pt>
                <c:pt idx="5918">
                  <c:v>1520.7612227999998</c:v>
                </c:pt>
                <c:pt idx="5919">
                  <c:v>1500.6974712000008</c:v>
                </c:pt>
                <c:pt idx="5920">
                  <c:v>1515.1764672000002</c:v>
                </c:pt>
                <c:pt idx="5921">
                  <c:v>1511.5222443999987</c:v>
                </c:pt>
                <c:pt idx="5922">
                  <c:v>1517.6585807999995</c:v>
                </c:pt>
                <c:pt idx="5923">
                  <c:v>1510.6259255999996</c:v>
                </c:pt>
                <c:pt idx="5924">
                  <c:v>1502.696951599999</c:v>
                </c:pt>
                <c:pt idx="5925">
                  <c:v>1514.5559388000006</c:v>
                </c:pt>
                <c:pt idx="5926">
                  <c:v>1481.5300383999993</c:v>
                </c:pt>
                <c:pt idx="5927">
                  <c:v>1510.6259255999996</c:v>
                </c:pt>
                <c:pt idx="5928">
                  <c:v>1493.8027112000009</c:v>
                </c:pt>
                <c:pt idx="5929">
                  <c:v>1512.6943535999994</c:v>
                </c:pt>
                <c:pt idx="5930">
                  <c:v>1506.8338076</c:v>
                </c:pt>
                <c:pt idx="5931">
                  <c:v>1499.3874668000003</c:v>
                </c:pt>
                <c:pt idx="5932">
                  <c:v>1506.2822268000004</c:v>
                </c:pt>
                <c:pt idx="5933">
                  <c:v>1494.7679776</c:v>
                </c:pt>
                <c:pt idx="5934">
                  <c:v>1501.5248424000001</c:v>
                </c:pt>
                <c:pt idx="5935">
                  <c:v>1517.9343711999991</c:v>
                </c:pt>
                <c:pt idx="5936">
                  <c:v>1505.3169603999997</c:v>
                </c:pt>
                <c:pt idx="5937">
                  <c:v>1523.1054411999992</c:v>
                </c:pt>
                <c:pt idx="5938">
                  <c:v>1517.6585808000009</c:v>
                </c:pt>
                <c:pt idx="5939">
                  <c:v>1515.0385720000004</c:v>
                </c:pt>
                <c:pt idx="5940">
                  <c:v>1528.3454587999991</c:v>
                </c:pt>
                <c:pt idx="5941">
                  <c:v>1532.62021</c:v>
                </c:pt>
                <c:pt idx="5942">
                  <c:v>1510.694873200001</c:v>
                </c:pt>
                <c:pt idx="5943">
                  <c:v>1517.5206855999995</c:v>
                </c:pt>
                <c:pt idx="5944">
                  <c:v>1512.5564583999994</c:v>
                </c:pt>
                <c:pt idx="5945">
                  <c:v>1502.0764231999997</c:v>
                </c:pt>
                <c:pt idx="5946">
                  <c:v>1496.7674579999998</c:v>
                </c:pt>
                <c:pt idx="5947">
                  <c:v>1508.6264451999998</c:v>
                </c:pt>
                <c:pt idx="5948">
                  <c:v>1512.9011963999992</c:v>
                </c:pt>
                <c:pt idx="5949">
                  <c:v>1508.0059167999989</c:v>
                </c:pt>
                <c:pt idx="5950">
                  <c:v>1506.6269648000002</c:v>
                </c:pt>
                <c:pt idx="5951">
                  <c:v>1511.7290872000001</c:v>
                </c:pt>
                <c:pt idx="5952">
                  <c:v>1490.148488400001</c:v>
                </c:pt>
                <c:pt idx="5953">
                  <c:v>1506.9717028000014</c:v>
                </c:pt>
                <c:pt idx="5954">
                  <c:v>1500.0079952000015</c:v>
                </c:pt>
                <c:pt idx="5955">
                  <c:v>1509.4538164000007</c:v>
                </c:pt>
                <c:pt idx="5956">
                  <c:v>1507.3164407999996</c:v>
                </c:pt>
                <c:pt idx="5957">
                  <c:v>1498.0774624000001</c:v>
                </c:pt>
                <c:pt idx="5958">
                  <c:v>1505.1101176</c:v>
                </c:pt>
                <c:pt idx="5959">
                  <c:v>1504.351693999999</c:v>
                </c:pt>
                <c:pt idx="5960">
                  <c:v>1518.0033187999993</c:v>
                </c:pt>
                <c:pt idx="5961">
                  <c:v>1504.8343272000002</c:v>
                </c:pt>
                <c:pt idx="5962">
                  <c:v>1508.1438119999987</c:v>
                </c:pt>
                <c:pt idx="5963">
                  <c:v>1511.5911920000003</c:v>
                </c:pt>
                <c:pt idx="5964">
                  <c:v>1496.2848248</c:v>
                </c:pt>
                <c:pt idx="5965">
                  <c:v>1510.2811875999998</c:v>
                </c:pt>
                <c:pt idx="5966">
                  <c:v>1498.904833600001</c:v>
                </c:pt>
                <c:pt idx="5967">
                  <c:v>1507.6611787999991</c:v>
                </c:pt>
                <c:pt idx="5968">
                  <c:v>1505.6616984000011</c:v>
                </c:pt>
                <c:pt idx="5969">
                  <c:v>1499.1806240000005</c:v>
                </c:pt>
                <c:pt idx="5970">
                  <c:v>1505.3169604000013</c:v>
                </c:pt>
                <c:pt idx="5971">
                  <c:v>1525.2428167999988</c:v>
                </c:pt>
                <c:pt idx="5972">
                  <c:v>1517.6585808000009</c:v>
                </c:pt>
                <c:pt idx="5973">
                  <c:v>1524.691236000001</c:v>
                </c:pt>
                <c:pt idx="5974">
                  <c:v>1519.2443756000011</c:v>
                </c:pt>
                <c:pt idx="5975">
                  <c:v>1514.8317292000006</c:v>
                </c:pt>
                <c:pt idx="5976">
                  <c:v>1502.4901088000006</c:v>
                </c:pt>
                <c:pt idx="5977">
                  <c:v>1517.8654236000009</c:v>
                </c:pt>
                <c:pt idx="5978">
                  <c:v>1520.0717467999989</c:v>
                </c:pt>
                <c:pt idx="5979">
                  <c:v>1516.6933144000004</c:v>
                </c:pt>
                <c:pt idx="5980">
                  <c:v>1510.6948731999996</c:v>
                </c:pt>
                <c:pt idx="5981">
                  <c:v>1518.1412140000007</c:v>
                </c:pt>
                <c:pt idx="5982">
                  <c:v>1505.5238031999995</c:v>
                </c:pt>
                <c:pt idx="5983">
                  <c:v>1506.1443316000004</c:v>
                </c:pt>
                <c:pt idx="5984">
                  <c:v>1518.9685852000014</c:v>
                </c:pt>
                <c:pt idx="5985">
                  <c:v>1521.9333319999987</c:v>
                </c:pt>
                <c:pt idx="5986">
                  <c:v>1528.0007208000011</c:v>
                </c:pt>
                <c:pt idx="5987">
                  <c:v>1523.4501792000005</c:v>
                </c:pt>
                <c:pt idx="5988">
                  <c:v>1532.2754720000003</c:v>
                </c:pt>
                <c:pt idx="5989">
                  <c:v>1536.7570659999992</c:v>
                </c:pt>
                <c:pt idx="5990">
                  <c:v>1568.2661192000005</c:v>
                </c:pt>
                <c:pt idx="5991">
                  <c:v>1553.6492279999998</c:v>
                </c:pt>
                <c:pt idx="5992">
                  <c:v>1559.5787216000006</c:v>
                </c:pt>
                <c:pt idx="5993">
                  <c:v>1569.9208616000005</c:v>
                </c:pt>
                <c:pt idx="5994">
                  <c:v>1563.2329443999988</c:v>
                </c:pt>
                <c:pt idx="5995">
                  <c:v>1568.7487524000001</c:v>
                </c:pt>
                <c:pt idx="5996">
                  <c:v>1552.2702759999993</c:v>
                </c:pt>
                <c:pt idx="5997">
                  <c:v>1544.6170924</c:v>
                </c:pt>
                <c:pt idx="5998">
                  <c:v>1571.0240231999996</c:v>
                </c:pt>
                <c:pt idx="5999">
                  <c:v>1559.7166168000003</c:v>
                </c:pt>
                <c:pt idx="6000">
                  <c:v>1551.9944856000011</c:v>
                </c:pt>
                <c:pt idx="6001">
                  <c:v>1559.578721599999</c:v>
                </c:pt>
                <c:pt idx="6002">
                  <c:v>1548.547105600001</c:v>
                </c:pt>
                <c:pt idx="6003">
                  <c:v>1550.960271599999</c:v>
                </c:pt>
                <c:pt idx="6004">
                  <c:v>1548.8918435999994</c:v>
                </c:pt>
                <c:pt idx="6005">
                  <c:v>1556.4071320000003</c:v>
                </c:pt>
                <c:pt idx="6006">
                  <c:v>1545.3755159999994</c:v>
                </c:pt>
                <c:pt idx="6007">
                  <c:v>1551.3739572000002</c:v>
                </c:pt>
                <c:pt idx="6008">
                  <c:v>1566.2666387999993</c:v>
                </c:pt>
                <c:pt idx="6009">
                  <c:v>1554.9592324</c:v>
                </c:pt>
                <c:pt idx="6010">
                  <c:v>1569.9208616000005</c:v>
                </c:pt>
                <c:pt idx="6011">
                  <c:v>1570.1277044000003</c:v>
                </c:pt>
                <c:pt idx="6012">
                  <c:v>1561.3713592000004</c:v>
                </c:pt>
                <c:pt idx="6013">
                  <c:v>1568.6108571999985</c:v>
                </c:pt>
                <c:pt idx="6014">
                  <c:v>1547.2371012000008</c:v>
                </c:pt>
                <c:pt idx="6015">
                  <c:v>1535.7228520000003</c:v>
                </c:pt>
                <c:pt idx="6016">
                  <c:v>1554.1318612000009</c:v>
                </c:pt>
                <c:pt idx="6017">
                  <c:v>1574.6782459999995</c:v>
                </c:pt>
                <c:pt idx="6018">
                  <c:v>1554.6144944000002</c:v>
                </c:pt>
                <c:pt idx="6019">
                  <c:v>1544.6170924</c:v>
                </c:pt>
                <c:pt idx="6020">
                  <c:v>1546.4097299999999</c:v>
                </c:pt>
                <c:pt idx="6021">
                  <c:v>1530.9654676</c:v>
                </c:pt>
                <c:pt idx="6022">
                  <c:v>1540.1354983999995</c:v>
                </c:pt>
                <c:pt idx="6023">
                  <c:v>1531.7928387999991</c:v>
                </c:pt>
                <c:pt idx="6024">
                  <c:v>1541.7902407999995</c:v>
                </c:pt>
                <c:pt idx="6025">
                  <c:v>1543.7897211999993</c:v>
                </c:pt>
                <c:pt idx="6026">
                  <c:v>1535.3781139999992</c:v>
                </c:pt>
                <c:pt idx="6027">
                  <c:v>1549.5123719999988</c:v>
                </c:pt>
                <c:pt idx="6028">
                  <c:v>1541.6523455999995</c:v>
                </c:pt>
                <c:pt idx="6029">
                  <c:v>1542.6176120000005</c:v>
                </c:pt>
                <c:pt idx="6030">
                  <c:v>1547.0992059999994</c:v>
                </c:pt>
                <c:pt idx="6031">
                  <c:v>1547.581839199999</c:v>
                </c:pt>
                <c:pt idx="6032">
                  <c:v>1548.8918435999994</c:v>
                </c:pt>
                <c:pt idx="6033">
                  <c:v>1528.0007207999995</c:v>
                </c:pt>
                <c:pt idx="6034">
                  <c:v>1539.7907603999997</c:v>
                </c:pt>
                <c:pt idx="6035">
                  <c:v>1548.2713151999999</c:v>
                </c:pt>
                <c:pt idx="6036">
                  <c:v>1534.7575856000012</c:v>
                </c:pt>
                <c:pt idx="6037">
                  <c:v>1530.0002011999991</c:v>
                </c:pt>
                <c:pt idx="6038">
                  <c:v>1529.7933583999993</c:v>
                </c:pt>
                <c:pt idx="6039">
                  <c:v>1522.9675459999994</c:v>
                </c:pt>
                <c:pt idx="6040">
                  <c:v>1518.83069</c:v>
                </c:pt>
                <c:pt idx="6041">
                  <c:v>1520.8991179999998</c:v>
                </c:pt>
                <c:pt idx="6042">
                  <c:v>1533.447581200001</c:v>
                </c:pt>
                <c:pt idx="6043">
                  <c:v>1524.8980787999992</c:v>
                </c:pt>
                <c:pt idx="6044">
                  <c:v>1543.6518259999993</c:v>
                </c:pt>
                <c:pt idx="6045">
                  <c:v>1546.961310800001</c:v>
                </c:pt>
                <c:pt idx="6046">
                  <c:v>1540.4802363999991</c:v>
                </c:pt>
                <c:pt idx="6047">
                  <c:v>1557.372398400001</c:v>
                </c:pt>
                <c:pt idx="6048">
                  <c:v>1558.0618744000003</c:v>
                </c:pt>
                <c:pt idx="6049">
                  <c:v>1576.1950932000011</c:v>
                </c:pt>
                <c:pt idx="6050">
                  <c:v>1556.7518700000001</c:v>
                </c:pt>
                <c:pt idx="6051">
                  <c:v>1543.3070879999996</c:v>
                </c:pt>
                <c:pt idx="6052">
                  <c:v>1557.7860839999989</c:v>
                </c:pt>
                <c:pt idx="6053">
                  <c:v>1563.8534728</c:v>
                </c:pt>
                <c:pt idx="6054">
                  <c:v>1573.0235035999995</c:v>
                </c:pt>
                <c:pt idx="6055">
                  <c:v>1552.0634331999995</c:v>
                </c:pt>
                <c:pt idx="6056">
                  <c:v>1543.9276163999991</c:v>
                </c:pt>
                <c:pt idx="6057">
                  <c:v>1539.9976031999995</c:v>
                </c:pt>
                <c:pt idx="6058">
                  <c:v>1554.4765991999989</c:v>
                </c:pt>
                <c:pt idx="6059">
                  <c:v>1535.1023235999992</c:v>
                </c:pt>
                <c:pt idx="6060">
                  <c:v>1555.4418656000012</c:v>
                </c:pt>
                <c:pt idx="6061">
                  <c:v>1548.8918435999994</c:v>
                </c:pt>
                <c:pt idx="6062">
                  <c:v>1549.7192148000001</c:v>
                </c:pt>
                <c:pt idx="6063">
                  <c:v>1552.8218567999988</c:v>
                </c:pt>
                <c:pt idx="6064">
                  <c:v>1557.5792412000008</c:v>
                </c:pt>
                <c:pt idx="6065">
                  <c:v>1569.7140187999992</c:v>
                </c:pt>
                <c:pt idx="6066">
                  <c:v>1594.6041024000001</c:v>
                </c:pt>
                <c:pt idx="6067">
                  <c:v>1589.9846131999996</c:v>
                </c:pt>
                <c:pt idx="6068">
                  <c:v>1585.5719668000004</c:v>
                </c:pt>
                <c:pt idx="6069">
                  <c:v>1542.6865596000002</c:v>
                </c:pt>
                <c:pt idx="6070">
                  <c:v>1553.30449</c:v>
                </c:pt>
                <c:pt idx="6071">
                  <c:v>1566.7492720000002</c:v>
                </c:pt>
                <c:pt idx="6072">
                  <c:v>1568.5419095999987</c:v>
                </c:pt>
                <c:pt idx="6073">
                  <c:v>1532.1375767999989</c:v>
                </c:pt>
                <c:pt idx="6074">
                  <c:v>1548.6850007999994</c:v>
                </c:pt>
                <c:pt idx="6075">
                  <c:v>1541.5144503999998</c:v>
                </c:pt>
                <c:pt idx="6076">
                  <c:v>1546.5476251999999</c:v>
                </c:pt>
                <c:pt idx="6077">
                  <c:v>1568.7487524000001</c:v>
                </c:pt>
                <c:pt idx="6078">
                  <c:v>1540.2044460000009</c:v>
                </c:pt>
                <c:pt idx="6079">
                  <c:v>1543.5139308000012</c:v>
                </c:pt>
                <c:pt idx="6080">
                  <c:v>1558.9581931999996</c:v>
                </c:pt>
                <c:pt idx="6081">
                  <c:v>1564.8187392000004</c:v>
                </c:pt>
                <c:pt idx="6082">
                  <c:v>1573.8508748000002</c:v>
                </c:pt>
                <c:pt idx="6083">
                  <c:v>1572.6787655999997</c:v>
                </c:pt>
                <c:pt idx="6084">
                  <c:v>1582.7451151999999</c:v>
                </c:pt>
                <c:pt idx="6085">
                  <c:v>1566.3355864000007</c:v>
                </c:pt>
                <c:pt idx="6086">
                  <c:v>1563.7155776</c:v>
                </c:pt>
                <c:pt idx="6087">
                  <c:v>1561.4403068000004</c:v>
                </c:pt>
                <c:pt idx="6088">
                  <c:v>1570.4034948000001</c:v>
                </c:pt>
                <c:pt idx="6089">
                  <c:v>1578.1256259999993</c:v>
                </c:pt>
                <c:pt idx="6090">
                  <c:v>1555.5797608000012</c:v>
                </c:pt>
                <c:pt idx="6091">
                  <c:v>1548.4092103999997</c:v>
                </c:pt>
                <c:pt idx="6092">
                  <c:v>1546.8923631999996</c:v>
                </c:pt>
                <c:pt idx="6093">
                  <c:v>1555.4418655999996</c:v>
                </c:pt>
                <c:pt idx="6094">
                  <c:v>1561.095568799999</c:v>
                </c:pt>
                <c:pt idx="6095">
                  <c:v>1531.5170483999996</c:v>
                </c:pt>
                <c:pt idx="6096">
                  <c:v>1556.1313415999989</c:v>
                </c:pt>
                <c:pt idx="6097">
                  <c:v>1560.5439879999997</c:v>
                </c:pt>
                <c:pt idx="6098">
                  <c:v>1573.8508748000002</c:v>
                </c:pt>
                <c:pt idx="6099">
                  <c:v>1565.1634772000002</c:v>
                </c:pt>
                <c:pt idx="6100">
                  <c:v>1564.8187392000004</c:v>
                </c:pt>
                <c:pt idx="6101">
                  <c:v>1596.8793732000011</c:v>
                </c:pt>
                <c:pt idx="6102">
                  <c:v>1581.2972156000012</c:v>
                </c:pt>
                <c:pt idx="6103">
                  <c:v>1572.0582372000001</c:v>
                </c:pt>
                <c:pt idx="6104">
                  <c:v>1567.3008528000014</c:v>
                </c:pt>
                <c:pt idx="6105">
                  <c:v>1573.9198224000002</c:v>
                </c:pt>
                <c:pt idx="6106">
                  <c:v>1574.3335079999997</c:v>
                </c:pt>
                <c:pt idx="6107">
                  <c:v>1566.6113768000005</c:v>
                </c:pt>
                <c:pt idx="6108">
                  <c:v>1569.4382283999994</c:v>
                </c:pt>
                <c:pt idx="6109">
                  <c:v>1539.6528651999997</c:v>
                </c:pt>
                <c:pt idx="6110">
                  <c:v>1544.4102496000003</c:v>
                </c:pt>
                <c:pt idx="6111">
                  <c:v>1544.0655115999989</c:v>
                </c:pt>
                <c:pt idx="6112">
                  <c:v>1550.2018479999997</c:v>
                </c:pt>
                <c:pt idx="6113">
                  <c:v>1548.4092104000013</c:v>
                </c:pt>
                <c:pt idx="6114">
                  <c:v>1552.3392236000009</c:v>
                </c:pt>
                <c:pt idx="6115">
                  <c:v>1536.757066000001</c:v>
                </c:pt>
                <c:pt idx="6116">
                  <c:v>1562.0608351999999</c:v>
                </c:pt>
                <c:pt idx="6117">
                  <c:v>1548.2023675999999</c:v>
                </c:pt>
                <c:pt idx="6118">
                  <c:v>1587.3646044000002</c:v>
                </c:pt>
                <c:pt idx="6119">
                  <c:v>1589.50198</c:v>
                </c:pt>
                <c:pt idx="6120">
                  <c:v>1609.2209935999992</c:v>
                </c:pt>
                <c:pt idx="6121">
                  <c:v>1593.9146264000005</c:v>
                </c:pt>
                <c:pt idx="6122">
                  <c:v>1589.0193468000004</c:v>
                </c:pt>
                <c:pt idx="6123">
                  <c:v>1588.1919756000011</c:v>
                </c:pt>
                <c:pt idx="6124">
                  <c:v>1600.6714912000007</c:v>
                </c:pt>
                <c:pt idx="6125">
                  <c:v>1588.0540803999997</c:v>
                </c:pt>
                <c:pt idx="6126">
                  <c:v>1578.8151020000003</c:v>
                </c:pt>
                <c:pt idx="6127">
                  <c:v>1560.0613548000001</c:v>
                </c:pt>
                <c:pt idx="6128">
                  <c:v>1572.0582372000001</c:v>
                </c:pt>
                <c:pt idx="6129">
                  <c:v>1559.9924071999985</c:v>
                </c:pt>
                <c:pt idx="6130">
                  <c:v>1562.1987303999997</c:v>
                </c:pt>
                <c:pt idx="6131">
                  <c:v>1563.8534728</c:v>
                </c:pt>
                <c:pt idx="6132">
                  <c:v>1579.5735256000012</c:v>
                </c:pt>
                <c:pt idx="6133">
                  <c:v>1566.9561148000003</c:v>
                </c:pt>
                <c:pt idx="6134">
                  <c:v>1561.6471496000004</c:v>
                </c:pt>
                <c:pt idx="6135">
                  <c:v>1569.0934903999996</c:v>
                </c:pt>
                <c:pt idx="6136">
                  <c:v>1586.1924951999999</c:v>
                </c:pt>
                <c:pt idx="6137">
                  <c:v>1603.2914999999998</c:v>
                </c:pt>
                <c:pt idx="6138">
                  <c:v>1589.50198</c:v>
                </c:pt>
                <c:pt idx="6139">
                  <c:v>1579.780368400001</c:v>
                </c:pt>
                <c:pt idx="6140">
                  <c:v>1589.7088227999998</c:v>
                </c:pt>
                <c:pt idx="6141">
                  <c:v>1592.3288316000005</c:v>
                </c:pt>
                <c:pt idx="6142">
                  <c:v>1580.7456348000001</c:v>
                </c:pt>
                <c:pt idx="6143">
                  <c:v>1559.2339835999992</c:v>
                </c:pt>
                <c:pt idx="6144">
                  <c:v>1564.1292632000011</c:v>
                </c:pt>
                <c:pt idx="6145">
                  <c:v>1551.3739572000002</c:v>
                </c:pt>
                <c:pt idx="6146">
                  <c:v>1538.5497036000008</c:v>
                </c:pt>
                <c:pt idx="6147">
                  <c:v>1527.0354544000004</c:v>
                </c:pt>
                <c:pt idx="6148">
                  <c:v>1516.1417335999993</c:v>
                </c:pt>
                <c:pt idx="6149">
                  <c:v>1554.2008087999993</c:v>
                </c:pt>
                <c:pt idx="6150">
                  <c:v>1553.0286995999986</c:v>
                </c:pt>
                <c:pt idx="6151">
                  <c:v>1570.1277044000003</c:v>
                </c:pt>
                <c:pt idx="6152">
                  <c:v>1553.9939659999993</c:v>
                </c:pt>
                <c:pt idx="6153">
                  <c:v>1547.0992059999994</c:v>
                </c:pt>
                <c:pt idx="6154">
                  <c:v>1553.5113327999998</c:v>
                </c:pt>
                <c:pt idx="6155">
                  <c:v>1572.8856084000008</c:v>
                </c:pt>
                <c:pt idx="6156">
                  <c:v>1577.1603596000002</c:v>
                </c:pt>
                <c:pt idx="6157">
                  <c:v>1562.8192587999993</c:v>
                </c:pt>
                <c:pt idx="6158">
                  <c:v>1565.9908484000011</c:v>
                </c:pt>
                <c:pt idx="6159">
                  <c:v>1560.1992500000001</c:v>
                </c:pt>
                <c:pt idx="6160">
                  <c:v>1547.2371012000008</c:v>
                </c:pt>
                <c:pt idx="6161">
                  <c:v>1548.2023675999999</c:v>
                </c:pt>
                <c:pt idx="6162">
                  <c:v>1545.7892015999989</c:v>
                </c:pt>
                <c:pt idx="6163">
                  <c:v>1513.0390916000006</c:v>
                </c:pt>
                <c:pt idx="6164">
                  <c:v>1535.4470616000006</c:v>
                </c:pt>
                <c:pt idx="6165">
                  <c:v>1524.7601836000008</c:v>
                </c:pt>
                <c:pt idx="6166">
                  <c:v>1513.2459344000004</c:v>
                </c:pt>
                <c:pt idx="6167">
                  <c:v>1534.4128476000001</c:v>
                </c:pt>
                <c:pt idx="6168">
                  <c:v>1540.9628696000002</c:v>
                </c:pt>
                <c:pt idx="6169">
                  <c:v>1545.0997256000012</c:v>
                </c:pt>
                <c:pt idx="6170">
                  <c:v>1531.9996815999989</c:v>
                </c:pt>
                <c:pt idx="6171">
                  <c:v>1565.1634772000002</c:v>
                </c:pt>
                <c:pt idx="6172">
                  <c:v>1563.64663</c:v>
                </c:pt>
                <c:pt idx="6173">
                  <c:v>1565.9219008000009</c:v>
                </c:pt>
                <c:pt idx="6174">
                  <c:v>1553.3734375999998</c:v>
                </c:pt>
                <c:pt idx="6175">
                  <c:v>1554.4765992000005</c:v>
                </c:pt>
                <c:pt idx="6176">
                  <c:v>1552.8218568000004</c:v>
                </c:pt>
                <c:pt idx="6177">
                  <c:v>1577.1603596000002</c:v>
                </c:pt>
                <c:pt idx="6178">
                  <c:v>1543.3070879999996</c:v>
                </c:pt>
                <c:pt idx="6179">
                  <c:v>1549.8571099999999</c:v>
                </c:pt>
                <c:pt idx="6180">
                  <c:v>1537.7223324000001</c:v>
                </c:pt>
                <c:pt idx="6181">
                  <c:v>1546.0649920000003</c:v>
                </c:pt>
                <c:pt idx="6182">
                  <c:v>1524.8291311999992</c:v>
                </c:pt>
                <c:pt idx="6183">
                  <c:v>1520.1406944000005</c:v>
                </c:pt>
                <c:pt idx="6184">
                  <c:v>1538.0670704000013</c:v>
                </c:pt>
                <c:pt idx="6185">
                  <c:v>1539.6528652000015</c:v>
                </c:pt>
                <c:pt idx="6186">
                  <c:v>1537.3775944000004</c:v>
                </c:pt>
                <c:pt idx="6187">
                  <c:v>1536.5502231999994</c:v>
                </c:pt>
                <c:pt idx="6188">
                  <c:v>1542.96235</c:v>
                </c:pt>
                <c:pt idx="6189">
                  <c:v>1550.960271599999</c:v>
                </c:pt>
                <c:pt idx="6190">
                  <c:v>1554.6144943999989</c:v>
                </c:pt>
                <c:pt idx="6191">
                  <c:v>1545.4444635999994</c:v>
                </c:pt>
                <c:pt idx="6192">
                  <c:v>1556.7518700000001</c:v>
                </c:pt>
                <c:pt idx="6193">
                  <c:v>1550.0639527999997</c:v>
                </c:pt>
                <c:pt idx="6194">
                  <c:v>1561.371359199999</c:v>
                </c:pt>
                <c:pt idx="6195">
                  <c:v>1555.5108131999996</c:v>
                </c:pt>
                <c:pt idx="6196">
                  <c:v>1546.4097299999999</c:v>
                </c:pt>
                <c:pt idx="6197">
                  <c:v>1559.7166168000003</c:v>
                </c:pt>
                <c:pt idx="6198">
                  <c:v>1538.2049656000013</c:v>
                </c:pt>
                <c:pt idx="6199">
                  <c:v>1517.6585807999995</c:v>
                </c:pt>
                <c:pt idx="6200">
                  <c:v>1540.8249743999988</c:v>
                </c:pt>
                <c:pt idx="6201">
                  <c:v>1540.3423412000006</c:v>
                </c:pt>
                <c:pt idx="6202">
                  <c:v>1534.1370572000001</c:v>
                </c:pt>
                <c:pt idx="6203">
                  <c:v>1562.5434683999993</c:v>
                </c:pt>
                <c:pt idx="6204">
                  <c:v>1543.6518259999993</c:v>
                </c:pt>
                <c:pt idx="6205">
                  <c:v>1552.8908044000004</c:v>
                </c:pt>
                <c:pt idx="6206">
                  <c:v>1556.4071320000003</c:v>
                </c:pt>
                <c:pt idx="6207">
                  <c:v>1564.3361060000009</c:v>
                </c:pt>
                <c:pt idx="6208">
                  <c:v>1542.7555072</c:v>
                </c:pt>
                <c:pt idx="6209">
                  <c:v>1571.2998135999992</c:v>
                </c:pt>
                <c:pt idx="6210">
                  <c:v>1561.0266212000008</c:v>
                </c:pt>
                <c:pt idx="6211">
                  <c:v>1559.0960883999994</c:v>
                </c:pt>
                <c:pt idx="6212">
                  <c:v>1555.5797608000012</c:v>
                </c:pt>
                <c:pt idx="6213">
                  <c:v>1552.6150140000007</c:v>
                </c:pt>
                <c:pt idx="6214">
                  <c:v>1546.892363200001</c:v>
                </c:pt>
                <c:pt idx="6215">
                  <c:v>1541.0318172000002</c:v>
                </c:pt>
                <c:pt idx="6216">
                  <c:v>1511.0396111999992</c:v>
                </c:pt>
                <c:pt idx="6217">
                  <c:v>1532.2754720000003</c:v>
                </c:pt>
                <c:pt idx="6218">
                  <c:v>1509.9364496000003</c:v>
                </c:pt>
                <c:pt idx="6219">
                  <c:v>1524.0707075999999</c:v>
                </c:pt>
                <c:pt idx="6220">
                  <c:v>1540.9628696000002</c:v>
                </c:pt>
                <c:pt idx="6221">
                  <c:v>1513.5217248000001</c:v>
                </c:pt>
                <c:pt idx="6222">
                  <c:v>1537.1707516000006</c:v>
                </c:pt>
                <c:pt idx="6223">
                  <c:v>1548.5471055999997</c:v>
                </c:pt>
                <c:pt idx="6224">
                  <c:v>1571.8513943999988</c:v>
                </c:pt>
                <c:pt idx="6225">
                  <c:v>1538.1360179999997</c:v>
                </c:pt>
                <c:pt idx="6226">
                  <c:v>1534.2749524000001</c:v>
                </c:pt>
                <c:pt idx="6227">
                  <c:v>1535.9296948000001</c:v>
                </c:pt>
                <c:pt idx="6228">
                  <c:v>1546.0649920000003</c:v>
                </c:pt>
                <c:pt idx="6229">
                  <c:v>1532.4133671999984</c:v>
                </c:pt>
                <c:pt idx="6230">
                  <c:v>1528.0007207999995</c:v>
                </c:pt>
                <c:pt idx="6231">
                  <c:v>1530.1380964000007</c:v>
                </c:pt>
                <c:pt idx="6232">
                  <c:v>1520.6233275999998</c:v>
                </c:pt>
                <c:pt idx="6233">
                  <c:v>1527.7249303999997</c:v>
                </c:pt>
                <c:pt idx="6234">
                  <c:v>1534.4128476000001</c:v>
                </c:pt>
                <c:pt idx="6235">
                  <c:v>1533.447581200001</c:v>
                </c:pt>
                <c:pt idx="6236">
                  <c:v>1555.7176560000009</c:v>
                </c:pt>
                <c:pt idx="6237">
                  <c:v>1542.96235</c:v>
                </c:pt>
                <c:pt idx="6238">
                  <c:v>1554.7523896000002</c:v>
                </c:pt>
                <c:pt idx="6239">
                  <c:v>1520.2785896000003</c:v>
                </c:pt>
                <c:pt idx="6240">
                  <c:v>1549.8571099999999</c:v>
                </c:pt>
                <c:pt idx="6241">
                  <c:v>1560.5439879999997</c:v>
                </c:pt>
                <c:pt idx="6242">
                  <c:v>1544.4791972000003</c:v>
                </c:pt>
                <c:pt idx="6243">
                  <c:v>1531.6549436000009</c:v>
                </c:pt>
                <c:pt idx="6244">
                  <c:v>1541.7902407999995</c:v>
                </c:pt>
                <c:pt idx="6245">
                  <c:v>1569.5761235999994</c:v>
                </c:pt>
                <c:pt idx="6246">
                  <c:v>1545.0997256000012</c:v>
                </c:pt>
                <c:pt idx="6247">
                  <c:v>1535.2402187999992</c:v>
                </c:pt>
                <c:pt idx="6248">
                  <c:v>1525.2428167999988</c:v>
                </c:pt>
                <c:pt idx="6249">
                  <c:v>1530.9654676</c:v>
                </c:pt>
                <c:pt idx="6250">
                  <c:v>1536.3433803999997</c:v>
                </c:pt>
                <c:pt idx="6251">
                  <c:v>1532.8270527999998</c:v>
                </c:pt>
                <c:pt idx="6252">
                  <c:v>1547.9955248000001</c:v>
                </c:pt>
                <c:pt idx="6253">
                  <c:v>1551.9944856000011</c:v>
                </c:pt>
                <c:pt idx="6254">
                  <c:v>1567.09401</c:v>
                </c:pt>
                <c:pt idx="6255">
                  <c:v>1538.2049655999995</c:v>
                </c:pt>
                <c:pt idx="6256">
                  <c:v>1554.9592324</c:v>
                </c:pt>
                <c:pt idx="6257">
                  <c:v>1546.6855203999999</c:v>
                </c:pt>
                <c:pt idx="6258">
                  <c:v>1560.750830800001</c:v>
                </c:pt>
                <c:pt idx="6259">
                  <c:v>1541.6523456000011</c:v>
                </c:pt>
                <c:pt idx="6260">
                  <c:v>1523.5880744000003</c:v>
                </c:pt>
                <c:pt idx="6261">
                  <c:v>1555.2350227999998</c:v>
                </c:pt>
                <c:pt idx="6262">
                  <c:v>1531.9307340000005</c:v>
                </c:pt>
                <c:pt idx="6263">
                  <c:v>1537.0328563999992</c:v>
                </c:pt>
                <c:pt idx="6264">
                  <c:v>1516.8312096000002</c:v>
                </c:pt>
                <c:pt idx="6265">
                  <c:v>1541.6523456000011</c:v>
                </c:pt>
                <c:pt idx="6266">
                  <c:v>1539.3081272000002</c:v>
                </c:pt>
                <c:pt idx="6267">
                  <c:v>1545.7202540000008</c:v>
                </c:pt>
                <c:pt idx="6268">
                  <c:v>1531.3102055999996</c:v>
                </c:pt>
                <c:pt idx="6269">
                  <c:v>1528.0007207999995</c:v>
                </c:pt>
                <c:pt idx="6270">
                  <c:v>1539.0323367999988</c:v>
                </c:pt>
                <c:pt idx="6271">
                  <c:v>1527.6559827999999</c:v>
                </c:pt>
                <c:pt idx="6272">
                  <c:v>1520.9680655999996</c:v>
                </c:pt>
                <c:pt idx="6273">
                  <c:v>1529.3107252</c:v>
                </c:pt>
                <c:pt idx="6274">
                  <c:v>1559.7166168000003</c:v>
                </c:pt>
                <c:pt idx="6275">
                  <c:v>1543.6518260000009</c:v>
                </c:pt>
                <c:pt idx="6276">
                  <c:v>1541.3076075999998</c:v>
                </c:pt>
                <c:pt idx="6277">
                  <c:v>1524.553340800001</c:v>
                </c:pt>
                <c:pt idx="6278">
                  <c:v>1543.5828783999996</c:v>
                </c:pt>
                <c:pt idx="6279">
                  <c:v>1521.7954367999987</c:v>
                </c:pt>
                <c:pt idx="6280">
                  <c:v>1535.8607472000003</c:v>
                </c:pt>
                <c:pt idx="6281">
                  <c:v>1531.7928388000007</c:v>
                </c:pt>
                <c:pt idx="6282">
                  <c:v>1499.2495716000005</c:v>
                </c:pt>
                <c:pt idx="6283">
                  <c:v>1518.4859520000005</c:v>
                </c:pt>
                <c:pt idx="6284">
                  <c:v>1509.2469735999994</c:v>
                </c:pt>
                <c:pt idx="6285">
                  <c:v>1507.1095980000014</c:v>
                </c:pt>
                <c:pt idx="6286">
                  <c:v>1510.7638207999994</c:v>
                </c:pt>
                <c:pt idx="6287">
                  <c:v>1519.2443755999996</c:v>
                </c:pt>
                <c:pt idx="6288">
                  <c:v>1505.7995935999993</c:v>
                </c:pt>
                <c:pt idx="6289">
                  <c:v>1496.9053531999996</c:v>
                </c:pt>
                <c:pt idx="6290">
                  <c:v>1530.7586248000002</c:v>
                </c:pt>
                <c:pt idx="6291">
                  <c:v>1544.8928828000014</c:v>
                </c:pt>
                <c:pt idx="6292">
                  <c:v>1517.3138428000013</c:v>
                </c:pt>
                <c:pt idx="6293">
                  <c:v>1536.4123279999997</c:v>
                </c:pt>
                <c:pt idx="6294">
                  <c:v>1539.3081272000002</c:v>
                </c:pt>
                <c:pt idx="6295">
                  <c:v>1518.83069</c:v>
                </c:pt>
                <c:pt idx="6296">
                  <c:v>1524.5533407999994</c:v>
                </c:pt>
                <c:pt idx="6297">
                  <c:v>1513.6596199999999</c:v>
                </c:pt>
                <c:pt idx="6298">
                  <c:v>1527.3112448000002</c:v>
                </c:pt>
                <c:pt idx="6299">
                  <c:v>1529.7933583999993</c:v>
                </c:pt>
                <c:pt idx="6300">
                  <c:v>1533.0338955999996</c:v>
                </c:pt>
                <c:pt idx="6301">
                  <c:v>1511.8669823999985</c:v>
                </c:pt>
                <c:pt idx="6302">
                  <c:v>1522.0712272000001</c:v>
                </c:pt>
                <c:pt idx="6303">
                  <c:v>1527.1733496000002</c:v>
                </c:pt>
                <c:pt idx="6304">
                  <c:v>1540.1354983999995</c:v>
                </c:pt>
                <c:pt idx="6305">
                  <c:v>1544.2723544000005</c:v>
                </c:pt>
                <c:pt idx="6306">
                  <c:v>1524.5533407999994</c:v>
                </c:pt>
                <c:pt idx="6307">
                  <c:v>1539.1702320000004</c:v>
                </c:pt>
                <c:pt idx="6308">
                  <c:v>1536.5502231999994</c:v>
                </c:pt>
                <c:pt idx="6309">
                  <c:v>1535.4470616000006</c:v>
                </c:pt>
                <c:pt idx="6310">
                  <c:v>1537.9291751999999</c:v>
                </c:pt>
                <c:pt idx="6311">
                  <c:v>1524.8980788000008</c:v>
                </c:pt>
                <c:pt idx="6312">
                  <c:v>1548.2713151999999</c:v>
                </c:pt>
                <c:pt idx="6313">
                  <c:v>1541.1697124000002</c:v>
                </c:pt>
                <c:pt idx="6314">
                  <c:v>1539.1702320000004</c:v>
                </c:pt>
                <c:pt idx="6315">
                  <c:v>1512.8322487999992</c:v>
                </c:pt>
                <c:pt idx="6316">
                  <c:v>1517.6585807999995</c:v>
                </c:pt>
                <c:pt idx="6317">
                  <c:v>1521.3128035999994</c:v>
                </c:pt>
                <c:pt idx="6318">
                  <c:v>1524.0707075999999</c:v>
                </c:pt>
                <c:pt idx="6319">
                  <c:v>1516.9691048</c:v>
                </c:pt>
                <c:pt idx="6320">
                  <c:v>1528.0007207999995</c:v>
                </c:pt>
                <c:pt idx="6321">
                  <c:v>1539.8597079999995</c:v>
                </c:pt>
                <c:pt idx="6322">
                  <c:v>1528.3454588000009</c:v>
                </c:pt>
                <c:pt idx="6323">
                  <c:v>1533.4475811999991</c:v>
                </c:pt>
                <c:pt idx="6324">
                  <c:v>1553.5802803999998</c:v>
                </c:pt>
                <c:pt idx="6325">
                  <c:v>1537.5844372000001</c:v>
                </c:pt>
                <c:pt idx="6326">
                  <c:v>1522.7607031999996</c:v>
                </c:pt>
                <c:pt idx="6327">
                  <c:v>1526.1391355999995</c:v>
                </c:pt>
                <c:pt idx="6328">
                  <c:v>1525.3807120000001</c:v>
                </c:pt>
                <c:pt idx="6329">
                  <c:v>1516.3485763999993</c:v>
                </c:pt>
                <c:pt idx="6330">
                  <c:v>1524.3464979999997</c:v>
                </c:pt>
                <c:pt idx="6331">
                  <c:v>1523.1054412000008</c:v>
                </c:pt>
                <c:pt idx="6332">
                  <c:v>1523.243336399999</c:v>
                </c:pt>
                <c:pt idx="6333">
                  <c:v>1523.4501792000005</c:v>
                </c:pt>
                <c:pt idx="6334">
                  <c:v>1531.4481007999993</c:v>
                </c:pt>
                <c:pt idx="6335">
                  <c:v>1528.1386160000011</c:v>
                </c:pt>
                <c:pt idx="6336">
                  <c:v>1515.7969955999997</c:v>
                </c:pt>
                <c:pt idx="6337">
                  <c:v>1524.691236000001</c:v>
                </c:pt>
                <c:pt idx="6338">
                  <c:v>1528.0007207999995</c:v>
                </c:pt>
                <c:pt idx="6339">
                  <c:v>1535.3781139999992</c:v>
                </c:pt>
                <c:pt idx="6340">
                  <c:v>1511.384349199999</c:v>
                </c:pt>
                <c:pt idx="6341">
                  <c:v>1524.691236000001</c:v>
                </c:pt>
                <c:pt idx="6342">
                  <c:v>1526.5528212000008</c:v>
                </c:pt>
                <c:pt idx="6343">
                  <c:v>1509.109078400001</c:v>
                </c:pt>
                <c:pt idx="6344">
                  <c:v>1520.8991180000012</c:v>
                </c:pt>
                <c:pt idx="6345">
                  <c:v>1521.1059607999996</c:v>
                </c:pt>
                <c:pt idx="6346">
                  <c:v>1523.3812316000005</c:v>
                </c:pt>
                <c:pt idx="6347">
                  <c:v>1508.4196024</c:v>
                </c:pt>
                <c:pt idx="6348">
                  <c:v>1526.6907164000008</c:v>
                </c:pt>
                <c:pt idx="6349">
                  <c:v>1511.8669824000001</c:v>
                </c:pt>
                <c:pt idx="6350">
                  <c:v>1535.4470616000006</c:v>
                </c:pt>
                <c:pt idx="6351">
                  <c:v>1516.4864715999988</c:v>
                </c:pt>
                <c:pt idx="6352">
                  <c:v>1511.2464539999992</c:v>
                </c:pt>
                <c:pt idx="6353">
                  <c:v>1544.4102495999987</c:v>
                </c:pt>
                <c:pt idx="6354">
                  <c:v>1529.0349348</c:v>
                </c:pt>
                <c:pt idx="6355">
                  <c:v>1532.4133672000003</c:v>
                </c:pt>
                <c:pt idx="6356">
                  <c:v>1534.2060047999985</c:v>
                </c:pt>
                <c:pt idx="6357">
                  <c:v>1532.62021</c:v>
                </c:pt>
                <c:pt idx="6358">
                  <c:v>1542.96235</c:v>
                </c:pt>
                <c:pt idx="6359">
                  <c:v>1533.240738400001</c:v>
                </c:pt>
                <c:pt idx="6360">
                  <c:v>1529.7933584000011</c:v>
                </c:pt>
                <c:pt idx="6361">
                  <c:v>1512.3496155999997</c:v>
                </c:pt>
                <c:pt idx="6362">
                  <c:v>1529.3107252</c:v>
                </c:pt>
                <c:pt idx="6363">
                  <c:v>1553.1665948</c:v>
                </c:pt>
                <c:pt idx="6364">
                  <c:v>1539.0323368000004</c:v>
                </c:pt>
                <c:pt idx="6365">
                  <c:v>1514.6938340000006</c:v>
                </c:pt>
                <c:pt idx="6366">
                  <c:v>1524.0707075999999</c:v>
                </c:pt>
                <c:pt idx="6367">
                  <c:v>1538.4118083999995</c:v>
                </c:pt>
                <c:pt idx="6368">
                  <c:v>1541.4455027999998</c:v>
                </c:pt>
                <c:pt idx="6369">
                  <c:v>1517.9343711999991</c:v>
                </c:pt>
                <c:pt idx="6370">
                  <c:v>1530.9654676</c:v>
                </c:pt>
                <c:pt idx="6371">
                  <c:v>1530.3449391999989</c:v>
                </c:pt>
                <c:pt idx="6372">
                  <c:v>1557.0966079999998</c:v>
                </c:pt>
                <c:pt idx="6373">
                  <c:v>1537.8602275999999</c:v>
                </c:pt>
                <c:pt idx="6374">
                  <c:v>1557.8550315999989</c:v>
                </c:pt>
                <c:pt idx="6375">
                  <c:v>1551.0292192000006</c:v>
                </c:pt>
                <c:pt idx="6376">
                  <c:v>1534.2749524000001</c:v>
                </c:pt>
                <c:pt idx="6377">
                  <c:v>1520.1406944000005</c:v>
                </c:pt>
                <c:pt idx="6378">
                  <c:v>1528.1386159999993</c:v>
                </c:pt>
                <c:pt idx="6379">
                  <c:v>1527.5180875999999</c:v>
                </c:pt>
                <c:pt idx="6380">
                  <c:v>1521.0370131999996</c:v>
                </c:pt>
                <c:pt idx="6381">
                  <c:v>1507.7990740000005</c:v>
                </c:pt>
                <c:pt idx="6382">
                  <c:v>1517.4517380000011</c:v>
                </c:pt>
                <c:pt idx="6383">
                  <c:v>1523.5880744000003</c:v>
                </c:pt>
                <c:pt idx="6384">
                  <c:v>1538.6875987999993</c:v>
                </c:pt>
                <c:pt idx="6385">
                  <c:v>1537.3775944000004</c:v>
                </c:pt>
                <c:pt idx="6386">
                  <c:v>1529.17283</c:v>
                </c:pt>
                <c:pt idx="6387">
                  <c:v>1516.4864716000006</c:v>
                </c:pt>
                <c:pt idx="6388">
                  <c:v>1514.3490960000008</c:v>
                </c:pt>
                <c:pt idx="6389">
                  <c:v>1512.0738251999999</c:v>
                </c:pt>
                <c:pt idx="6390">
                  <c:v>1506.4890696000002</c:v>
                </c:pt>
                <c:pt idx="6391">
                  <c:v>1514.8317292000006</c:v>
                </c:pt>
                <c:pt idx="6392">
                  <c:v>1529.7933583999993</c:v>
                </c:pt>
                <c:pt idx="6393">
                  <c:v>1514.3490960000008</c:v>
                </c:pt>
                <c:pt idx="6394">
                  <c:v>1503.1795848000002</c:v>
                </c:pt>
                <c:pt idx="6395">
                  <c:v>1508.4196024</c:v>
                </c:pt>
                <c:pt idx="6396">
                  <c:v>1533.4475811999991</c:v>
                </c:pt>
                <c:pt idx="6397">
                  <c:v>1490.562173999999</c:v>
                </c:pt>
                <c:pt idx="6398">
                  <c:v>1464.0173479999996</c:v>
                </c:pt>
                <c:pt idx="6399">
                  <c:v>1470.6363176</c:v>
                </c:pt>
                <c:pt idx="6400">
                  <c:v>1501.1801044000003</c:v>
                </c:pt>
                <c:pt idx="6401">
                  <c:v>1492.97534</c:v>
                </c:pt>
                <c:pt idx="6402">
                  <c:v>1457.6741688000006</c:v>
                </c:pt>
                <c:pt idx="6403">
                  <c:v>1486.7700559999994</c:v>
                </c:pt>
                <c:pt idx="6404">
                  <c:v>1498.6979907999994</c:v>
                </c:pt>
                <c:pt idx="6405">
                  <c:v>1510.6259255999996</c:v>
                </c:pt>
                <c:pt idx="6406">
                  <c:v>1485.1153136000009</c:v>
                </c:pt>
                <c:pt idx="6407">
                  <c:v>1495.6642964000007</c:v>
                </c:pt>
                <c:pt idx="6408">
                  <c:v>1501.5248424000001</c:v>
                </c:pt>
                <c:pt idx="6409">
                  <c:v>1501.1801043999988</c:v>
                </c:pt>
                <c:pt idx="6410">
                  <c:v>1490.1484883999995</c:v>
                </c:pt>
                <c:pt idx="6411">
                  <c:v>1494.6300824</c:v>
                </c:pt>
                <c:pt idx="6412">
                  <c:v>1497.8016719999987</c:v>
                </c:pt>
                <c:pt idx="6413">
                  <c:v>1489.6658552000015</c:v>
                </c:pt>
                <c:pt idx="6414">
                  <c:v>1496.42272</c:v>
                </c:pt>
                <c:pt idx="6415">
                  <c:v>1502.4211612000008</c:v>
                </c:pt>
                <c:pt idx="6416">
                  <c:v>1500.2148379999996</c:v>
                </c:pt>
                <c:pt idx="6417">
                  <c:v>1488.0800603999996</c:v>
                </c:pt>
                <c:pt idx="6418">
                  <c:v>1506.4890696000002</c:v>
                </c:pt>
                <c:pt idx="6419">
                  <c:v>1509.8675020000003</c:v>
                </c:pt>
                <c:pt idx="6420">
                  <c:v>1514.8317292000006</c:v>
                </c:pt>
                <c:pt idx="6421">
                  <c:v>1503.3174799999999</c:v>
                </c:pt>
                <c:pt idx="6422">
                  <c:v>1521.105960800001</c:v>
                </c:pt>
                <c:pt idx="6423">
                  <c:v>1510.0743448000001</c:v>
                </c:pt>
                <c:pt idx="6424">
                  <c:v>1514.2112007999995</c:v>
                </c:pt>
                <c:pt idx="6425">
                  <c:v>1503.3174799999999</c:v>
                </c:pt>
                <c:pt idx="6426">
                  <c:v>1503.7311655999997</c:v>
                </c:pt>
                <c:pt idx="6427">
                  <c:v>1490.631121599999</c:v>
                </c:pt>
                <c:pt idx="6428">
                  <c:v>1511.384349199999</c:v>
                </c:pt>
                <c:pt idx="6429">
                  <c:v>1511.2464540000005</c:v>
                </c:pt>
                <c:pt idx="6430">
                  <c:v>1507.7990740000005</c:v>
                </c:pt>
                <c:pt idx="6431">
                  <c:v>1485.9426848000001</c:v>
                </c:pt>
                <c:pt idx="6432">
                  <c:v>1506.2822268000004</c:v>
                </c:pt>
                <c:pt idx="6433">
                  <c:v>1500.9043140000006</c:v>
                </c:pt>
                <c:pt idx="6434">
                  <c:v>1494.2853444000004</c:v>
                </c:pt>
                <c:pt idx="6435">
                  <c:v>1466.3615664000008</c:v>
                </c:pt>
                <c:pt idx="6436">
                  <c:v>1483.4605712000007</c:v>
                </c:pt>
                <c:pt idx="6437">
                  <c:v>1524.8980787999992</c:v>
                </c:pt>
                <c:pt idx="6438">
                  <c:v>1491.1827023999999</c:v>
                </c:pt>
                <c:pt idx="6439">
                  <c:v>1479.0479248000001</c:v>
                </c:pt>
                <c:pt idx="6440">
                  <c:v>1491.4584927999999</c:v>
                </c:pt>
                <c:pt idx="6441">
                  <c:v>1506.9717028000014</c:v>
                </c:pt>
                <c:pt idx="6442">
                  <c:v>1510.2811875999998</c:v>
                </c:pt>
                <c:pt idx="6443">
                  <c:v>1488.7005888000008</c:v>
                </c:pt>
                <c:pt idx="6444">
                  <c:v>1483.4605711999993</c:v>
                </c:pt>
                <c:pt idx="6445">
                  <c:v>1504.489589199999</c:v>
                </c:pt>
                <c:pt idx="6446">
                  <c:v>1496.42272</c:v>
                </c:pt>
                <c:pt idx="6447">
                  <c:v>1506.9717027999998</c:v>
                </c:pt>
                <c:pt idx="6448">
                  <c:v>1494.2853444000004</c:v>
                </c:pt>
                <c:pt idx="6449">
                  <c:v>1505.1101176</c:v>
                </c:pt>
                <c:pt idx="6450">
                  <c:v>1493.1132352</c:v>
                </c:pt>
                <c:pt idx="6451">
                  <c:v>1506.8338076</c:v>
                </c:pt>
                <c:pt idx="6452">
                  <c:v>1494.4921872000002</c:v>
                </c:pt>
                <c:pt idx="6453">
                  <c:v>1499.3874668000003</c:v>
                </c:pt>
                <c:pt idx="6454">
                  <c:v>1497.5948292000005</c:v>
                </c:pt>
                <c:pt idx="6455">
                  <c:v>1481.5300384000011</c:v>
                </c:pt>
                <c:pt idx="6456">
                  <c:v>1491.3895451999999</c:v>
                </c:pt>
                <c:pt idx="6457">
                  <c:v>1508.1438119999987</c:v>
                </c:pt>
                <c:pt idx="6458">
                  <c:v>1512.2117204000015</c:v>
                </c:pt>
                <c:pt idx="6459">
                  <c:v>1500.3527331999994</c:v>
                </c:pt>
                <c:pt idx="6460">
                  <c:v>1489.6658551999999</c:v>
                </c:pt>
                <c:pt idx="6461">
                  <c:v>1480.288981599999</c:v>
                </c:pt>
                <c:pt idx="6462">
                  <c:v>1487.5284796000003</c:v>
                </c:pt>
                <c:pt idx="6463">
                  <c:v>1485.1153135999994</c:v>
                </c:pt>
                <c:pt idx="6464">
                  <c:v>1477.3931824000001</c:v>
                </c:pt>
                <c:pt idx="6465">
                  <c:v>1498.0774624000001</c:v>
                </c:pt>
                <c:pt idx="6466">
                  <c:v>1488.2179555999996</c:v>
                </c:pt>
                <c:pt idx="6467">
                  <c:v>1490.8379644000004</c:v>
                </c:pt>
                <c:pt idx="6468">
                  <c:v>1486.0805800000001</c:v>
                </c:pt>
                <c:pt idx="6469">
                  <c:v>1497.3879864000007</c:v>
                </c:pt>
                <c:pt idx="6470">
                  <c:v>1518.2791092000004</c:v>
                </c:pt>
                <c:pt idx="6471">
                  <c:v>1478.9789772000001</c:v>
                </c:pt>
                <c:pt idx="6472">
                  <c:v>1486.4253180000012</c:v>
                </c:pt>
                <c:pt idx="6473">
                  <c:v>1487.7353224000001</c:v>
                </c:pt>
                <c:pt idx="6474">
                  <c:v>1486.4253179999996</c:v>
                </c:pt>
                <c:pt idx="6475">
                  <c:v>1469.5331560000009</c:v>
                </c:pt>
                <c:pt idx="6476">
                  <c:v>1493.3200780000011</c:v>
                </c:pt>
                <c:pt idx="6477">
                  <c:v>1493.9406064000007</c:v>
                </c:pt>
                <c:pt idx="6478">
                  <c:v>1492.2858640000006</c:v>
                </c:pt>
                <c:pt idx="6479">
                  <c:v>1477.0484444000003</c:v>
                </c:pt>
                <c:pt idx="6480">
                  <c:v>1487.7353224000001</c:v>
                </c:pt>
                <c:pt idx="6481">
                  <c:v>1503.1795847999986</c:v>
                </c:pt>
                <c:pt idx="6482">
                  <c:v>1475.3937019999987</c:v>
                </c:pt>
                <c:pt idx="6483">
                  <c:v>1485.5979467999989</c:v>
                </c:pt>
                <c:pt idx="6484">
                  <c:v>1499.3874668000003</c:v>
                </c:pt>
                <c:pt idx="6485">
                  <c:v>1486.2184751999998</c:v>
                </c:pt>
                <c:pt idx="6486">
                  <c:v>1503.6622179999997</c:v>
                </c:pt>
                <c:pt idx="6487">
                  <c:v>1480.151086399999</c:v>
                </c:pt>
                <c:pt idx="6488">
                  <c:v>1497.8706196000003</c:v>
                </c:pt>
                <c:pt idx="6489">
                  <c:v>1503.5243227999999</c:v>
                </c:pt>
                <c:pt idx="6490">
                  <c:v>1500.6974712000008</c:v>
                </c:pt>
                <c:pt idx="6491">
                  <c:v>1493.3200780000011</c:v>
                </c:pt>
                <c:pt idx="6492">
                  <c:v>1488.4937459999994</c:v>
                </c:pt>
                <c:pt idx="6493">
                  <c:v>1481.4610908000011</c:v>
                </c:pt>
                <c:pt idx="6494">
                  <c:v>1487.4595319999987</c:v>
                </c:pt>
                <c:pt idx="6495">
                  <c:v>1479.8063483999995</c:v>
                </c:pt>
                <c:pt idx="6496">
                  <c:v>1487.7353224000001</c:v>
                </c:pt>
                <c:pt idx="6497">
                  <c:v>1491.4584927999999</c:v>
                </c:pt>
                <c:pt idx="6498">
                  <c:v>1493.6648159999993</c:v>
                </c:pt>
                <c:pt idx="6499">
                  <c:v>1475.3937020000003</c:v>
                </c:pt>
                <c:pt idx="6500">
                  <c:v>1479.8752959999993</c:v>
                </c:pt>
                <c:pt idx="6501">
                  <c:v>1496.2848248</c:v>
                </c:pt>
                <c:pt idx="6502">
                  <c:v>1505.9374887999993</c:v>
                </c:pt>
                <c:pt idx="6503">
                  <c:v>1501.0422092000006</c:v>
                </c:pt>
                <c:pt idx="6504">
                  <c:v>1504.489589199999</c:v>
                </c:pt>
                <c:pt idx="6505">
                  <c:v>1501.5248424000001</c:v>
                </c:pt>
                <c:pt idx="6506">
                  <c:v>1496.9743007999996</c:v>
                </c:pt>
                <c:pt idx="6507">
                  <c:v>1500.8353664000006</c:v>
                </c:pt>
                <c:pt idx="6508">
                  <c:v>1476.2210731999994</c:v>
                </c:pt>
                <c:pt idx="6509">
                  <c:v>1503.3174799999999</c:v>
                </c:pt>
                <c:pt idx="6510">
                  <c:v>1499.0427288000008</c:v>
                </c:pt>
                <c:pt idx="6511">
                  <c:v>1485.2532088000007</c:v>
                </c:pt>
                <c:pt idx="6512">
                  <c:v>1499.1116764000008</c:v>
                </c:pt>
                <c:pt idx="6513">
                  <c:v>1513.3838296000004</c:v>
                </c:pt>
                <c:pt idx="6514">
                  <c:v>1515.1764672000002</c:v>
                </c:pt>
                <c:pt idx="6515">
                  <c:v>1499.7322048000001</c:v>
                </c:pt>
                <c:pt idx="6516">
                  <c:v>1507.2474932000011</c:v>
                </c:pt>
                <c:pt idx="6517">
                  <c:v>1518.1412139999991</c:v>
                </c:pt>
                <c:pt idx="6518">
                  <c:v>1511.2464540000005</c:v>
                </c:pt>
                <c:pt idx="6519">
                  <c:v>1514.3490960000008</c:v>
                </c:pt>
                <c:pt idx="6520">
                  <c:v>1534.4128476000001</c:v>
                </c:pt>
                <c:pt idx="6521">
                  <c:v>1512.4185631999994</c:v>
                </c:pt>
                <c:pt idx="6522">
                  <c:v>1499.5943096000003</c:v>
                </c:pt>
                <c:pt idx="6523">
                  <c:v>1527.3801923999999</c:v>
                </c:pt>
                <c:pt idx="6524">
                  <c:v>1532.62021</c:v>
                </c:pt>
                <c:pt idx="6525">
                  <c:v>1542.2728739999991</c:v>
                </c:pt>
                <c:pt idx="6526">
                  <c:v>1520.9680656000012</c:v>
                </c:pt>
                <c:pt idx="6527">
                  <c:v>1512.556458400001</c:v>
                </c:pt>
                <c:pt idx="6528">
                  <c:v>1521.105960800001</c:v>
                </c:pt>
                <c:pt idx="6529">
                  <c:v>1529.9312535999993</c:v>
                </c:pt>
                <c:pt idx="6530">
                  <c:v>1533.309686000001</c:v>
                </c:pt>
                <c:pt idx="6531">
                  <c:v>1531.9307340000005</c:v>
                </c:pt>
                <c:pt idx="6532">
                  <c:v>1556.6139748000001</c:v>
                </c:pt>
                <c:pt idx="6533">
                  <c:v>1514.0043580000013</c:v>
                </c:pt>
                <c:pt idx="6534">
                  <c:v>1523.7259696000001</c:v>
                </c:pt>
                <c:pt idx="6535">
                  <c:v>1523.2433364000008</c:v>
                </c:pt>
                <c:pt idx="6536">
                  <c:v>1523.381231599999</c:v>
                </c:pt>
                <c:pt idx="6537">
                  <c:v>1547.2371012000008</c:v>
                </c:pt>
                <c:pt idx="6538">
                  <c:v>1531.4481008000012</c:v>
                </c:pt>
                <c:pt idx="6539">
                  <c:v>1517.3827903999997</c:v>
                </c:pt>
                <c:pt idx="6540">
                  <c:v>1509.5917116000005</c:v>
                </c:pt>
                <c:pt idx="6541">
                  <c:v>1537.7223324000001</c:v>
                </c:pt>
                <c:pt idx="6542">
                  <c:v>1530.6207296000002</c:v>
                </c:pt>
                <c:pt idx="6543">
                  <c:v>1505.1101176000016</c:v>
                </c:pt>
                <c:pt idx="6544">
                  <c:v>1512.6943535999994</c:v>
                </c:pt>
                <c:pt idx="6545">
                  <c:v>1527.6559827999999</c:v>
                </c:pt>
                <c:pt idx="6546">
                  <c:v>1526.828611599999</c:v>
                </c:pt>
                <c:pt idx="6547">
                  <c:v>1523.1054411999992</c:v>
                </c:pt>
                <c:pt idx="6548">
                  <c:v>1501.1801044000003</c:v>
                </c:pt>
                <c:pt idx="6549">
                  <c:v>1533.1028431999996</c:v>
                </c:pt>
                <c:pt idx="6550">
                  <c:v>1519.1064803999998</c:v>
                </c:pt>
                <c:pt idx="6551">
                  <c:v>1516.8312096000002</c:v>
                </c:pt>
                <c:pt idx="6552">
                  <c:v>1522.2091224000001</c:v>
                </c:pt>
                <c:pt idx="6553">
                  <c:v>1530.2759915999991</c:v>
                </c:pt>
                <c:pt idx="6554">
                  <c:v>1517.5206855999995</c:v>
                </c:pt>
                <c:pt idx="6555">
                  <c:v>1508.9022355999996</c:v>
                </c:pt>
                <c:pt idx="6556">
                  <c:v>1512.5564583999994</c:v>
                </c:pt>
                <c:pt idx="6557">
                  <c:v>1536.4123279999997</c:v>
                </c:pt>
                <c:pt idx="6558">
                  <c:v>1527.3801923999999</c:v>
                </c:pt>
                <c:pt idx="6559">
                  <c:v>1521.7264892000005</c:v>
                </c:pt>
                <c:pt idx="6560">
                  <c:v>1534.7575855999996</c:v>
                </c:pt>
                <c:pt idx="6561">
                  <c:v>1539.1702320000004</c:v>
                </c:pt>
                <c:pt idx="6562">
                  <c:v>1521.5885939999989</c:v>
                </c:pt>
                <c:pt idx="6563">
                  <c:v>1520.9680655999996</c:v>
                </c:pt>
                <c:pt idx="6564">
                  <c:v>1525.6565024000001</c:v>
                </c:pt>
                <c:pt idx="6565">
                  <c:v>1533.6544239999989</c:v>
                </c:pt>
                <c:pt idx="6566">
                  <c:v>1511.1085588000008</c:v>
                </c:pt>
                <c:pt idx="6567">
                  <c:v>1525.5875548000001</c:v>
                </c:pt>
                <c:pt idx="6568">
                  <c:v>1512.5564583999994</c:v>
                </c:pt>
                <c:pt idx="6569">
                  <c:v>1522.4159651999998</c:v>
                </c:pt>
                <c:pt idx="6570">
                  <c:v>1516.6243668000004</c:v>
                </c:pt>
                <c:pt idx="6571">
                  <c:v>1515.1764671999986</c:v>
                </c:pt>
                <c:pt idx="6572">
                  <c:v>1527.5180875999999</c:v>
                </c:pt>
                <c:pt idx="6573">
                  <c:v>1531.6549435999993</c:v>
                </c:pt>
                <c:pt idx="6574">
                  <c:v>1536.7570659999992</c:v>
                </c:pt>
                <c:pt idx="6575">
                  <c:v>1513.3838296000004</c:v>
                </c:pt>
                <c:pt idx="6576">
                  <c:v>1512.6943536000008</c:v>
                </c:pt>
                <c:pt idx="6577">
                  <c:v>1513.1769868000006</c:v>
                </c:pt>
                <c:pt idx="6578">
                  <c:v>1510.0743448000001</c:v>
                </c:pt>
                <c:pt idx="6579">
                  <c:v>1538.4118084000011</c:v>
                </c:pt>
                <c:pt idx="6580">
                  <c:v>1523.381231599999</c:v>
                </c:pt>
                <c:pt idx="6581">
                  <c:v>1542.1349788000007</c:v>
                </c:pt>
                <c:pt idx="6582">
                  <c:v>1539.7907603999997</c:v>
                </c:pt>
                <c:pt idx="6583">
                  <c:v>1533.7233716000005</c:v>
                </c:pt>
                <c:pt idx="6584">
                  <c:v>1537.0328563999992</c:v>
                </c:pt>
                <c:pt idx="6585">
                  <c:v>1526.4838735999992</c:v>
                </c:pt>
                <c:pt idx="6586">
                  <c:v>1518.4170044000002</c:v>
                </c:pt>
                <c:pt idx="6587">
                  <c:v>1529.5175679999998</c:v>
                </c:pt>
                <c:pt idx="6588">
                  <c:v>1528.8280920000002</c:v>
                </c:pt>
                <c:pt idx="6589">
                  <c:v>1537.8602275999999</c:v>
                </c:pt>
                <c:pt idx="6590">
                  <c:v>1522.8985983999994</c:v>
                </c:pt>
                <c:pt idx="6591">
                  <c:v>1522.2780699999998</c:v>
                </c:pt>
                <c:pt idx="6592">
                  <c:v>1528.0007207999995</c:v>
                </c:pt>
                <c:pt idx="6593">
                  <c:v>1541.3076075999998</c:v>
                </c:pt>
                <c:pt idx="6594">
                  <c:v>1549.5813196000004</c:v>
                </c:pt>
                <c:pt idx="6595">
                  <c:v>1540.2044459999993</c:v>
                </c:pt>
                <c:pt idx="6596">
                  <c:v>1560.750830800001</c:v>
                </c:pt>
                <c:pt idx="6597">
                  <c:v>1554.6144944000002</c:v>
                </c:pt>
                <c:pt idx="6598">
                  <c:v>1539.0323368000004</c:v>
                </c:pt>
                <c:pt idx="6599">
                  <c:v>1546.4786776000001</c:v>
                </c:pt>
                <c:pt idx="6600">
                  <c:v>1567.6455908000012</c:v>
                </c:pt>
                <c:pt idx="6601">
                  <c:v>1540.3423412000006</c:v>
                </c:pt>
                <c:pt idx="6602">
                  <c:v>1535.1023235999992</c:v>
                </c:pt>
                <c:pt idx="6603">
                  <c:v>1535.8607471999985</c:v>
                </c:pt>
                <c:pt idx="6604">
                  <c:v>1541.3076075999998</c:v>
                </c:pt>
                <c:pt idx="6605">
                  <c:v>1554.2697563999991</c:v>
                </c:pt>
                <c:pt idx="6606">
                  <c:v>1539.6528651999997</c:v>
                </c:pt>
                <c:pt idx="6607">
                  <c:v>1548.5471055999997</c:v>
                </c:pt>
                <c:pt idx="6608">
                  <c:v>1538.9633891999988</c:v>
                </c:pt>
                <c:pt idx="6609">
                  <c:v>1549.6502672000001</c:v>
                </c:pt>
                <c:pt idx="6610">
                  <c:v>1537.7223324000001</c:v>
                </c:pt>
                <c:pt idx="6611">
                  <c:v>1519.3133232000012</c:v>
                </c:pt>
                <c:pt idx="6612">
                  <c:v>1550.4776384000011</c:v>
                </c:pt>
                <c:pt idx="6613">
                  <c:v>1566.6113768000005</c:v>
                </c:pt>
                <c:pt idx="6614">
                  <c:v>1549.3744768000004</c:v>
                </c:pt>
                <c:pt idx="6615">
                  <c:v>1541.0318172000002</c:v>
                </c:pt>
                <c:pt idx="6616">
                  <c:v>1537.5154896000004</c:v>
                </c:pt>
                <c:pt idx="6617">
                  <c:v>1566.6113768000005</c:v>
                </c:pt>
                <c:pt idx="6618">
                  <c:v>1525.3807120000001</c:v>
                </c:pt>
                <c:pt idx="6619">
                  <c:v>1524.8291312000008</c:v>
                </c:pt>
                <c:pt idx="6620">
                  <c:v>1546.0649920000003</c:v>
                </c:pt>
                <c:pt idx="6621">
                  <c:v>1548.4092103999997</c:v>
                </c:pt>
                <c:pt idx="6622">
                  <c:v>1532.0686292000005</c:v>
                </c:pt>
                <c:pt idx="6623">
                  <c:v>1530.2759915999991</c:v>
                </c:pt>
                <c:pt idx="6624">
                  <c:v>1556.2692368000003</c:v>
                </c:pt>
                <c:pt idx="6625">
                  <c:v>1572.6787655999997</c:v>
                </c:pt>
                <c:pt idx="6626">
                  <c:v>1539.3081272000002</c:v>
                </c:pt>
                <c:pt idx="6627">
                  <c:v>1543.4449831999996</c:v>
                </c:pt>
                <c:pt idx="6628">
                  <c:v>1590.1225083999993</c:v>
                </c:pt>
                <c:pt idx="6629">
                  <c:v>1555.7866036000009</c:v>
                </c:pt>
                <c:pt idx="6630">
                  <c:v>1559.7166168000003</c:v>
                </c:pt>
                <c:pt idx="6631">
                  <c:v>1564.6808439999991</c:v>
                </c:pt>
                <c:pt idx="6632">
                  <c:v>1561.233463999999</c:v>
                </c:pt>
                <c:pt idx="6633">
                  <c:v>1549.5123720000001</c:v>
                </c:pt>
                <c:pt idx="6634">
                  <c:v>1557.9239791999989</c:v>
                </c:pt>
                <c:pt idx="6635">
                  <c:v>1537.1707516000006</c:v>
                </c:pt>
                <c:pt idx="6636">
                  <c:v>1560.5439880000013</c:v>
                </c:pt>
                <c:pt idx="6637">
                  <c:v>1564.5429487999991</c:v>
                </c:pt>
                <c:pt idx="6638">
                  <c:v>1554.8213372</c:v>
                </c:pt>
                <c:pt idx="6639">
                  <c:v>1566.6113768000005</c:v>
                </c:pt>
                <c:pt idx="6640">
                  <c:v>1566.7492720000002</c:v>
                </c:pt>
                <c:pt idx="6641">
                  <c:v>1542.96235</c:v>
                </c:pt>
                <c:pt idx="6642">
                  <c:v>1525.5186072000001</c:v>
                </c:pt>
                <c:pt idx="6643">
                  <c:v>1557.0966079999998</c:v>
                </c:pt>
                <c:pt idx="6644">
                  <c:v>1571.092970800001</c:v>
                </c:pt>
                <c:pt idx="6645">
                  <c:v>1540.4802364000006</c:v>
                </c:pt>
                <c:pt idx="6646">
                  <c:v>1521.5885940000007</c:v>
                </c:pt>
                <c:pt idx="6647">
                  <c:v>1553.30449</c:v>
                </c:pt>
                <c:pt idx="6648">
                  <c:v>1555.4418655999996</c:v>
                </c:pt>
                <c:pt idx="6649">
                  <c:v>1548.8918435999994</c:v>
                </c:pt>
                <c:pt idx="6650">
                  <c:v>1499.0427287999992</c:v>
                </c:pt>
                <c:pt idx="6651">
                  <c:v>1528.1386160000011</c:v>
                </c:pt>
                <c:pt idx="6652">
                  <c:v>1544.6170924</c:v>
                </c:pt>
                <c:pt idx="6653">
                  <c:v>1508.0748644000005</c:v>
                </c:pt>
                <c:pt idx="6654">
                  <c:v>1504.282746399999</c:v>
                </c:pt>
                <c:pt idx="6655">
                  <c:v>1543.6518259999993</c:v>
                </c:pt>
                <c:pt idx="6656">
                  <c:v>1556.1313416000005</c:v>
                </c:pt>
                <c:pt idx="6657">
                  <c:v>1509.5917115999989</c:v>
                </c:pt>
                <c:pt idx="6658">
                  <c:v>1494.8369251999998</c:v>
                </c:pt>
                <c:pt idx="6659">
                  <c:v>1551.5118524</c:v>
                </c:pt>
                <c:pt idx="6660">
                  <c:v>1557.0966079999998</c:v>
                </c:pt>
                <c:pt idx="6661">
                  <c:v>1511.1085588000008</c:v>
                </c:pt>
                <c:pt idx="6662">
                  <c:v>1510.6948731999996</c:v>
                </c:pt>
                <c:pt idx="6663">
                  <c:v>1546.1339395999987</c:v>
                </c:pt>
                <c:pt idx="6664">
                  <c:v>1527.6559827999999</c:v>
                </c:pt>
                <c:pt idx="6665">
                  <c:v>1521.9333320000003</c:v>
                </c:pt>
                <c:pt idx="6666">
                  <c:v>1529.0349348</c:v>
                </c:pt>
                <c:pt idx="6667">
                  <c:v>1523.9328124000001</c:v>
                </c:pt>
                <c:pt idx="6668">
                  <c:v>1516.3485763999993</c:v>
                </c:pt>
                <c:pt idx="6669">
                  <c:v>1524.3464979999997</c:v>
                </c:pt>
                <c:pt idx="6670">
                  <c:v>1546.2718348000001</c:v>
                </c:pt>
                <c:pt idx="6671">
                  <c:v>1512.3496155999997</c:v>
                </c:pt>
                <c:pt idx="6672">
                  <c:v>1510.2811876000014</c:v>
                </c:pt>
                <c:pt idx="6673">
                  <c:v>1523.2433364000008</c:v>
                </c:pt>
                <c:pt idx="6674">
                  <c:v>1520.4164848</c:v>
                </c:pt>
                <c:pt idx="6675">
                  <c:v>1511.8669824000001</c:v>
                </c:pt>
                <c:pt idx="6676">
                  <c:v>1518.4859520000005</c:v>
                </c:pt>
                <c:pt idx="6677">
                  <c:v>1523.7259695999987</c:v>
                </c:pt>
                <c:pt idx="6678">
                  <c:v>1520.2785896000003</c:v>
                </c:pt>
                <c:pt idx="6679">
                  <c:v>1523.1054412000008</c:v>
                </c:pt>
                <c:pt idx="6680">
                  <c:v>1512.3496155999997</c:v>
                </c:pt>
                <c:pt idx="6681">
                  <c:v>1513.6596199999999</c:v>
                </c:pt>
                <c:pt idx="6682">
                  <c:v>1502.9727420000004</c:v>
                </c:pt>
                <c:pt idx="6683">
                  <c:v>1525.8633451999999</c:v>
                </c:pt>
                <c:pt idx="6684">
                  <c:v>1498.9737812000008</c:v>
                </c:pt>
                <c:pt idx="6685">
                  <c:v>1515.3143623999999</c:v>
                </c:pt>
                <c:pt idx="6686">
                  <c:v>1522.2091224000001</c:v>
                </c:pt>
                <c:pt idx="6687">
                  <c:v>1521.9333320000003</c:v>
                </c:pt>
                <c:pt idx="6688">
                  <c:v>1521.1059607999996</c:v>
                </c:pt>
                <c:pt idx="6689">
                  <c:v>1519.5891136000009</c:v>
                </c:pt>
                <c:pt idx="6690">
                  <c:v>1527.7249303999997</c:v>
                </c:pt>
                <c:pt idx="6691">
                  <c:v>1516.1417335999993</c:v>
                </c:pt>
                <c:pt idx="6692">
                  <c:v>1506.4890696000002</c:v>
                </c:pt>
                <c:pt idx="6693">
                  <c:v>1501.1801043999988</c:v>
                </c:pt>
                <c:pt idx="6694">
                  <c:v>1532.62021</c:v>
                </c:pt>
                <c:pt idx="6695">
                  <c:v>1503.9380084000009</c:v>
                </c:pt>
                <c:pt idx="6696">
                  <c:v>1510.2811875999998</c:v>
                </c:pt>
                <c:pt idx="6697">
                  <c:v>1535.7228520000003</c:v>
                </c:pt>
                <c:pt idx="6698">
                  <c:v>1528.3454587999991</c:v>
                </c:pt>
                <c:pt idx="6699">
                  <c:v>1517.107</c:v>
                </c:pt>
                <c:pt idx="6700">
                  <c:v>1522.7607031999996</c:v>
                </c:pt>
                <c:pt idx="6701">
                  <c:v>1522.0712272000001</c:v>
                </c:pt>
                <c:pt idx="6702">
                  <c:v>1530.1380964000007</c:v>
                </c:pt>
                <c:pt idx="6703">
                  <c:v>1501.8695803999997</c:v>
                </c:pt>
                <c:pt idx="6704">
                  <c:v>1522.898598400001</c:v>
                </c:pt>
                <c:pt idx="6705">
                  <c:v>1511.2464540000005</c:v>
                </c:pt>
                <c:pt idx="6706">
                  <c:v>1516.3485764000006</c:v>
                </c:pt>
                <c:pt idx="6707">
                  <c:v>1500.8353663999992</c:v>
                </c:pt>
                <c:pt idx="6708">
                  <c:v>1524.3464980000012</c:v>
                </c:pt>
                <c:pt idx="6709">
                  <c:v>1505.7995935999993</c:v>
                </c:pt>
                <c:pt idx="6710">
                  <c:v>1494.2853443999988</c:v>
                </c:pt>
                <c:pt idx="6711">
                  <c:v>1498.2843051999998</c:v>
                </c:pt>
                <c:pt idx="6712">
                  <c:v>1518.1412139999991</c:v>
                </c:pt>
                <c:pt idx="6713">
                  <c:v>1503.5243227999999</c:v>
                </c:pt>
                <c:pt idx="6714">
                  <c:v>1505.1790652</c:v>
                </c:pt>
                <c:pt idx="6715">
                  <c:v>1503.1795848000002</c:v>
                </c:pt>
                <c:pt idx="6716">
                  <c:v>1506.0064364000007</c:v>
                </c:pt>
                <c:pt idx="6717">
                  <c:v>1519.1754279999996</c:v>
                </c:pt>
                <c:pt idx="6718">
                  <c:v>1512.349615600001</c:v>
                </c:pt>
                <c:pt idx="6719">
                  <c:v>1492.1479688000009</c:v>
                </c:pt>
                <c:pt idx="6720">
                  <c:v>1516.4864715999988</c:v>
                </c:pt>
                <c:pt idx="6721">
                  <c:v>1498.0774624000001</c:v>
                </c:pt>
                <c:pt idx="6722">
                  <c:v>1500.6974711999992</c:v>
                </c:pt>
                <c:pt idx="6723">
                  <c:v>1489.3211172000001</c:v>
                </c:pt>
                <c:pt idx="6724">
                  <c:v>1512.2117203999996</c:v>
                </c:pt>
                <c:pt idx="6725">
                  <c:v>1505.6616983999993</c:v>
                </c:pt>
                <c:pt idx="6726">
                  <c:v>1471.9463220000002</c:v>
                </c:pt>
                <c:pt idx="6727">
                  <c:v>1494.1474492000004</c:v>
                </c:pt>
                <c:pt idx="6728">
                  <c:v>1506.9717027999998</c:v>
                </c:pt>
                <c:pt idx="6729">
                  <c:v>1480.7716147999986</c:v>
                </c:pt>
                <c:pt idx="6730">
                  <c:v>1484.0810996000002</c:v>
                </c:pt>
                <c:pt idx="6731">
                  <c:v>1507.1095979999996</c:v>
                </c:pt>
                <c:pt idx="6732">
                  <c:v>1498.7669383999994</c:v>
                </c:pt>
                <c:pt idx="6733">
                  <c:v>1490.9069120000004</c:v>
                </c:pt>
                <c:pt idx="6734">
                  <c:v>1499.8701000000001</c:v>
                </c:pt>
                <c:pt idx="6735">
                  <c:v>1502.0074756000013</c:v>
                </c:pt>
                <c:pt idx="6736">
                  <c:v>1487.5284795999987</c:v>
                </c:pt>
                <c:pt idx="6737">
                  <c:v>1501.8695803999997</c:v>
                </c:pt>
                <c:pt idx="6738">
                  <c:v>1491.9411259999993</c:v>
                </c:pt>
                <c:pt idx="6739">
                  <c:v>1507.5922312000007</c:v>
                </c:pt>
                <c:pt idx="6740">
                  <c:v>1493.3200779999997</c:v>
                </c:pt>
                <c:pt idx="6741">
                  <c:v>1490.1484883999995</c:v>
                </c:pt>
                <c:pt idx="6742">
                  <c:v>1491.6653355999997</c:v>
                </c:pt>
                <c:pt idx="6743">
                  <c:v>1491.1827023999999</c:v>
                </c:pt>
                <c:pt idx="6744">
                  <c:v>1495.1816632000011</c:v>
                </c:pt>
                <c:pt idx="6745">
                  <c:v>1496.2848248</c:v>
                </c:pt>
                <c:pt idx="6746">
                  <c:v>1489.8037503999997</c:v>
                </c:pt>
                <c:pt idx="6747">
                  <c:v>1504.0069559999993</c:v>
                </c:pt>
                <c:pt idx="6748">
                  <c:v>1493.0442876</c:v>
                </c:pt>
                <c:pt idx="6749">
                  <c:v>1470.2915796000002</c:v>
                </c:pt>
                <c:pt idx="6750">
                  <c:v>1494.2853444000004</c:v>
                </c:pt>
                <c:pt idx="6751">
                  <c:v>1492.97534</c:v>
                </c:pt>
                <c:pt idx="6752">
                  <c:v>1492.97534</c:v>
                </c:pt>
                <c:pt idx="6753">
                  <c:v>1487.0458463999992</c:v>
                </c:pt>
                <c:pt idx="6754">
                  <c:v>1486.9079511999992</c:v>
                </c:pt>
                <c:pt idx="6755">
                  <c:v>1507.4543359999993</c:v>
                </c:pt>
                <c:pt idx="6756">
                  <c:v>1476.2210731999994</c:v>
                </c:pt>
                <c:pt idx="6757">
                  <c:v>1474.9110688000007</c:v>
                </c:pt>
                <c:pt idx="6758">
                  <c:v>1502.4901087999992</c:v>
                </c:pt>
                <c:pt idx="6759">
                  <c:v>1493.8027112000009</c:v>
                </c:pt>
                <c:pt idx="6760">
                  <c:v>1483.1158331999995</c:v>
                </c:pt>
                <c:pt idx="6761">
                  <c:v>1497.8016720000003</c:v>
                </c:pt>
                <c:pt idx="6762">
                  <c:v>1481.1163527999997</c:v>
                </c:pt>
                <c:pt idx="6763">
                  <c:v>1475.7384400000001</c:v>
                </c:pt>
                <c:pt idx="6764">
                  <c:v>1461.7420772</c:v>
                </c:pt>
                <c:pt idx="6765">
                  <c:v>1496.6295628000014</c:v>
                </c:pt>
                <c:pt idx="6766">
                  <c:v>1472.5668503999998</c:v>
                </c:pt>
                <c:pt idx="6767">
                  <c:v>1464.706823999999</c:v>
                </c:pt>
                <c:pt idx="6768">
                  <c:v>1470.4984224</c:v>
                </c:pt>
                <c:pt idx="6769">
                  <c:v>1479.0479248000001</c:v>
                </c:pt>
                <c:pt idx="6770">
                  <c:v>1494.0095540000007</c:v>
                </c:pt>
                <c:pt idx="6771">
                  <c:v>1450.3657231999996</c:v>
                </c:pt>
                <c:pt idx="6772">
                  <c:v>1480.4958244000004</c:v>
                </c:pt>
                <c:pt idx="6773">
                  <c:v>1480.3579292000004</c:v>
                </c:pt>
                <c:pt idx="6774">
                  <c:v>1492.0100735999993</c:v>
                </c:pt>
                <c:pt idx="6775">
                  <c:v>1458.4325924</c:v>
                </c:pt>
                <c:pt idx="6776">
                  <c:v>1463.5347148000001</c:v>
                </c:pt>
                <c:pt idx="6777">
                  <c:v>1485.3221564000007</c:v>
                </c:pt>
                <c:pt idx="6778">
                  <c:v>1470.7742128000014</c:v>
                </c:pt>
                <c:pt idx="6779">
                  <c:v>1463.1210292000005</c:v>
                </c:pt>
                <c:pt idx="6780">
                  <c:v>1467.8094659999992</c:v>
                </c:pt>
                <c:pt idx="6781">
                  <c:v>1474.9110688000007</c:v>
                </c:pt>
                <c:pt idx="6782">
                  <c:v>1456.5020596000002</c:v>
                </c:pt>
                <c:pt idx="6783">
                  <c:v>1442.7125395999988</c:v>
                </c:pt>
                <c:pt idx="6784">
                  <c:v>1453.1925748000001</c:v>
                </c:pt>
                <c:pt idx="6785">
                  <c:v>1467.8784135999992</c:v>
                </c:pt>
                <c:pt idx="6786">
                  <c:v>1449.0557188000007</c:v>
                </c:pt>
                <c:pt idx="6787">
                  <c:v>1449.4694044000003</c:v>
                </c:pt>
                <c:pt idx="6788">
                  <c:v>1458.6394351999998</c:v>
                </c:pt>
                <c:pt idx="6789">
                  <c:v>1463.3968196000003</c:v>
                </c:pt>
                <c:pt idx="6790">
                  <c:v>1446.9872907999995</c:v>
                </c:pt>
                <c:pt idx="6791">
                  <c:v>1447.7457144000005</c:v>
                </c:pt>
                <c:pt idx="6792">
                  <c:v>1463.8794527999999</c:v>
                </c:pt>
                <c:pt idx="6793">
                  <c:v>1463.8794527999999</c:v>
                </c:pt>
                <c:pt idx="6794">
                  <c:v>1427.2682772000003</c:v>
                </c:pt>
                <c:pt idx="6795">
                  <c:v>1434.7835655999997</c:v>
                </c:pt>
                <c:pt idx="6796">
                  <c:v>1473.1184312000009</c:v>
                </c:pt>
                <c:pt idx="6797">
                  <c:v>1456.2952167999988</c:v>
                </c:pt>
                <c:pt idx="6798">
                  <c:v>1446.9183431999995</c:v>
                </c:pt>
                <c:pt idx="6799">
                  <c:v>1460.9147059999993</c:v>
                </c:pt>
                <c:pt idx="6800">
                  <c:v>1444.7809675999999</c:v>
                </c:pt>
                <c:pt idx="6801">
                  <c:v>1461.8799724</c:v>
                </c:pt>
                <c:pt idx="6802">
                  <c:v>1450.572566000001</c:v>
                </c:pt>
                <c:pt idx="6803">
                  <c:v>1471.1878983999995</c:v>
                </c:pt>
                <c:pt idx="6804">
                  <c:v>1470.4294748000002</c:v>
                </c:pt>
                <c:pt idx="6805">
                  <c:v>1459.6047016000007</c:v>
                </c:pt>
                <c:pt idx="6806">
                  <c:v>1467.9473612000008</c:v>
                </c:pt>
                <c:pt idx="6807">
                  <c:v>1469.8089463999991</c:v>
                </c:pt>
                <c:pt idx="6808">
                  <c:v>1463.3968196000003</c:v>
                </c:pt>
                <c:pt idx="6809">
                  <c:v>1469.6021035999993</c:v>
                </c:pt>
                <c:pt idx="6810">
                  <c:v>1480.4958244000004</c:v>
                </c:pt>
                <c:pt idx="6811">
                  <c:v>1471.6015840000007</c:v>
                </c:pt>
                <c:pt idx="6812">
                  <c:v>1455.5367931999995</c:v>
                </c:pt>
                <c:pt idx="6813">
                  <c:v>1460.2941775999998</c:v>
                </c:pt>
                <c:pt idx="6814">
                  <c:v>1470.1536843999988</c:v>
                </c:pt>
                <c:pt idx="6815">
                  <c:v>1477.0484444000003</c:v>
                </c:pt>
                <c:pt idx="6816">
                  <c:v>1462.7762911999992</c:v>
                </c:pt>
                <c:pt idx="6817">
                  <c:v>1480.7716148000002</c:v>
                </c:pt>
                <c:pt idx="6818">
                  <c:v>1473.7389596000003</c:v>
                </c:pt>
                <c:pt idx="6819">
                  <c:v>1457.4673260000009</c:v>
                </c:pt>
                <c:pt idx="6820">
                  <c:v>1474.0836976000001</c:v>
                </c:pt>
                <c:pt idx="6821">
                  <c:v>1463.3968195999987</c:v>
                </c:pt>
                <c:pt idx="6822">
                  <c:v>1484.1500472000002</c:v>
                </c:pt>
                <c:pt idx="6823">
                  <c:v>1480.0131912000008</c:v>
                </c:pt>
                <c:pt idx="6824">
                  <c:v>1451.6067800000001</c:v>
                </c:pt>
                <c:pt idx="6825">
                  <c:v>1470.6363176</c:v>
                </c:pt>
                <c:pt idx="6826">
                  <c:v>1461.3973392000005</c:v>
                </c:pt>
                <c:pt idx="6827">
                  <c:v>1435.1283036000009</c:v>
                </c:pt>
                <c:pt idx="6828">
                  <c:v>1466.0168283999994</c:v>
                </c:pt>
                <c:pt idx="6829">
                  <c:v>1471.6705315999989</c:v>
                </c:pt>
                <c:pt idx="6830">
                  <c:v>1470.9810555999995</c:v>
                </c:pt>
                <c:pt idx="6831">
                  <c:v>1455.0541599999999</c:v>
                </c:pt>
                <c:pt idx="6832">
                  <c:v>1474.1526451999998</c:v>
                </c:pt>
                <c:pt idx="6833">
                  <c:v>1477.7379203999997</c:v>
                </c:pt>
                <c:pt idx="6834">
                  <c:v>1488.9074316000006</c:v>
                </c:pt>
                <c:pt idx="6835">
                  <c:v>1473.7389596000003</c:v>
                </c:pt>
                <c:pt idx="6836">
                  <c:v>1466.1547236000008</c:v>
                </c:pt>
                <c:pt idx="6837">
                  <c:v>1489.5279599999999</c:v>
                </c:pt>
                <c:pt idx="6838">
                  <c:v>1475.1179116000005</c:v>
                </c:pt>
                <c:pt idx="6839">
                  <c:v>1477.5310775999999</c:v>
                </c:pt>
                <c:pt idx="6840">
                  <c:v>1489.1832219999988</c:v>
                </c:pt>
                <c:pt idx="6841">
                  <c:v>1472.6357979999998</c:v>
                </c:pt>
                <c:pt idx="6842">
                  <c:v>1468.0163087999993</c:v>
                </c:pt>
                <c:pt idx="6843">
                  <c:v>1470.4984224</c:v>
                </c:pt>
                <c:pt idx="6844">
                  <c:v>1479.1168723999999</c:v>
                </c:pt>
                <c:pt idx="6845">
                  <c:v>1467.1889375999999</c:v>
                </c:pt>
                <c:pt idx="6846">
                  <c:v>1459.4668063999991</c:v>
                </c:pt>
                <c:pt idx="6847">
                  <c:v>1464.4999812000008</c:v>
                </c:pt>
                <c:pt idx="6848">
                  <c:v>1487.8732175999999</c:v>
                </c:pt>
                <c:pt idx="6849">
                  <c:v>1482.9089904000014</c:v>
                </c:pt>
                <c:pt idx="6850">
                  <c:v>1497.5948291999989</c:v>
                </c:pt>
                <c:pt idx="6851">
                  <c:v>1492.147968799999</c:v>
                </c:pt>
                <c:pt idx="6852">
                  <c:v>1504.4895892000004</c:v>
                </c:pt>
                <c:pt idx="6853">
                  <c:v>1492.0100736000009</c:v>
                </c:pt>
                <c:pt idx="6854">
                  <c:v>1500.0769428000012</c:v>
                </c:pt>
                <c:pt idx="6855">
                  <c:v>1509.4538164000007</c:v>
                </c:pt>
                <c:pt idx="6856">
                  <c:v>1511.7290872000001</c:v>
                </c:pt>
                <c:pt idx="6857">
                  <c:v>1485.7358420000003</c:v>
                </c:pt>
                <c:pt idx="6858">
                  <c:v>1501.3869472000001</c:v>
                </c:pt>
                <c:pt idx="6859">
                  <c:v>1511.9359300000001</c:v>
                </c:pt>
                <c:pt idx="6860">
                  <c:v>1476.2210731999994</c:v>
                </c:pt>
                <c:pt idx="6861">
                  <c:v>1491.1827023999999</c:v>
                </c:pt>
                <c:pt idx="6862">
                  <c:v>1506.6269648000002</c:v>
                </c:pt>
                <c:pt idx="6863">
                  <c:v>1509.4538164000007</c:v>
                </c:pt>
                <c:pt idx="6864">
                  <c:v>1507.4543360000009</c:v>
                </c:pt>
                <c:pt idx="6865">
                  <c:v>1515.2454147999986</c:v>
                </c:pt>
                <c:pt idx="6866">
                  <c:v>1532.7581051999998</c:v>
                </c:pt>
                <c:pt idx="6867">
                  <c:v>1528.8280919999988</c:v>
                </c:pt>
                <c:pt idx="6868">
                  <c:v>1501.1801044000003</c:v>
                </c:pt>
                <c:pt idx="6869">
                  <c:v>1504.1448511999993</c:v>
                </c:pt>
                <c:pt idx="6870">
                  <c:v>1519.9338516000007</c:v>
                </c:pt>
                <c:pt idx="6871">
                  <c:v>1514.3490959999995</c:v>
                </c:pt>
                <c:pt idx="6872">
                  <c:v>1510.0743448000001</c:v>
                </c:pt>
                <c:pt idx="6873">
                  <c:v>1528.4833540000006</c:v>
                </c:pt>
                <c:pt idx="6874">
                  <c:v>1511.2464540000005</c:v>
                </c:pt>
                <c:pt idx="6875">
                  <c:v>1498.9048335999992</c:v>
                </c:pt>
                <c:pt idx="6876">
                  <c:v>1502.4901088000006</c:v>
                </c:pt>
                <c:pt idx="6877">
                  <c:v>1526.3459783999995</c:v>
                </c:pt>
                <c:pt idx="6878">
                  <c:v>1513.7285675999999</c:v>
                </c:pt>
                <c:pt idx="6879">
                  <c:v>1524.7601835999994</c:v>
                </c:pt>
                <c:pt idx="6880">
                  <c:v>1523.2433364000008</c:v>
                </c:pt>
                <c:pt idx="6881">
                  <c:v>1534.0681096000003</c:v>
                </c:pt>
                <c:pt idx="6882">
                  <c:v>1524.5533407999994</c:v>
                </c:pt>
                <c:pt idx="6883">
                  <c:v>1492.4927068000004</c:v>
                </c:pt>
                <c:pt idx="6884">
                  <c:v>1501.3179995999985</c:v>
                </c:pt>
                <c:pt idx="6885">
                  <c:v>1528.2075635999993</c:v>
                </c:pt>
                <c:pt idx="6886">
                  <c:v>1505.1790652</c:v>
                </c:pt>
                <c:pt idx="6887">
                  <c:v>1506.1443316000004</c:v>
                </c:pt>
                <c:pt idx="6888">
                  <c:v>1507.9369692000005</c:v>
                </c:pt>
                <c:pt idx="6889">
                  <c:v>1527.8628255999997</c:v>
                </c:pt>
                <c:pt idx="6890">
                  <c:v>1526.8286116000004</c:v>
                </c:pt>
                <c:pt idx="6891">
                  <c:v>1503.5243227999999</c:v>
                </c:pt>
                <c:pt idx="6892">
                  <c:v>1528.9659872000002</c:v>
                </c:pt>
                <c:pt idx="6893">
                  <c:v>1532.4133672000003</c:v>
                </c:pt>
                <c:pt idx="6894">
                  <c:v>1508.0748643999987</c:v>
                </c:pt>
                <c:pt idx="6895">
                  <c:v>1510.4190827999998</c:v>
                </c:pt>
                <c:pt idx="6896">
                  <c:v>1529.3107252</c:v>
                </c:pt>
                <c:pt idx="6897">
                  <c:v>1524.691236000001</c:v>
                </c:pt>
                <c:pt idx="6898">
                  <c:v>1529.6554631999995</c:v>
                </c:pt>
                <c:pt idx="6899">
                  <c:v>1518.0033188000007</c:v>
                </c:pt>
                <c:pt idx="6900">
                  <c:v>1513.8664627999997</c:v>
                </c:pt>
                <c:pt idx="6901">
                  <c:v>1523.8638648000001</c:v>
                </c:pt>
                <c:pt idx="6902">
                  <c:v>1509.109078400001</c:v>
                </c:pt>
                <c:pt idx="6903">
                  <c:v>1532.4823148</c:v>
                </c:pt>
                <c:pt idx="6904">
                  <c:v>1525.8633451999999</c:v>
                </c:pt>
                <c:pt idx="6905">
                  <c:v>1522.5538603999998</c:v>
                </c:pt>
                <c:pt idx="6906">
                  <c:v>1537.5844372000001</c:v>
                </c:pt>
                <c:pt idx="6907">
                  <c:v>1542.6176119999986</c:v>
                </c:pt>
                <c:pt idx="6908">
                  <c:v>1544.8928827999998</c:v>
                </c:pt>
                <c:pt idx="6909">
                  <c:v>1531.1723103999998</c:v>
                </c:pt>
                <c:pt idx="6910">
                  <c:v>1527.3801923999999</c:v>
                </c:pt>
                <c:pt idx="6911">
                  <c:v>1533.5854763999992</c:v>
                </c:pt>
                <c:pt idx="6912">
                  <c:v>1506.4890696000002</c:v>
                </c:pt>
                <c:pt idx="6913">
                  <c:v>1536.5502232000013</c:v>
                </c:pt>
                <c:pt idx="6914">
                  <c:v>1531.9307340000005</c:v>
                </c:pt>
                <c:pt idx="6915">
                  <c:v>1529.7933584000011</c:v>
                </c:pt>
                <c:pt idx="6916">
                  <c:v>1509.5917116000005</c:v>
                </c:pt>
                <c:pt idx="6917">
                  <c:v>1524.5533407999994</c:v>
                </c:pt>
                <c:pt idx="6918">
                  <c:v>1547.5818392000006</c:v>
                </c:pt>
                <c:pt idx="6919">
                  <c:v>1525.0359740000006</c:v>
                </c:pt>
                <c:pt idx="6920">
                  <c:v>1524.553340800001</c:v>
                </c:pt>
                <c:pt idx="6921">
                  <c:v>1524.0707075999999</c:v>
                </c:pt>
                <c:pt idx="6922">
                  <c:v>1541.6523455999995</c:v>
                </c:pt>
                <c:pt idx="6923">
                  <c:v>1518.1412140000007</c:v>
                </c:pt>
                <c:pt idx="6924">
                  <c:v>1521.5885940000007</c:v>
                </c:pt>
                <c:pt idx="6925">
                  <c:v>1522.5538603999998</c:v>
                </c:pt>
                <c:pt idx="6926">
                  <c:v>1540.4802364000006</c:v>
                </c:pt>
                <c:pt idx="6927">
                  <c:v>1503.8690607999995</c:v>
                </c:pt>
                <c:pt idx="6928">
                  <c:v>1527.6559828000013</c:v>
                </c:pt>
                <c:pt idx="6929">
                  <c:v>1522.8985983999994</c:v>
                </c:pt>
                <c:pt idx="6930">
                  <c:v>1521.2438559999994</c:v>
                </c:pt>
                <c:pt idx="6931">
                  <c:v>1520.6233275999998</c:v>
                </c:pt>
                <c:pt idx="6932">
                  <c:v>1542.96235</c:v>
                </c:pt>
                <c:pt idx="6933">
                  <c:v>1547.512891599999</c:v>
                </c:pt>
                <c:pt idx="6934">
                  <c:v>1512.5564583999994</c:v>
                </c:pt>
                <c:pt idx="6935">
                  <c:v>1528.0007207999995</c:v>
                </c:pt>
                <c:pt idx="6936">
                  <c:v>1523.381231599999</c:v>
                </c:pt>
                <c:pt idx="6937">
                  <c:v>1544.6170924</c:v>
                </c:pt>
                <c:pt idx="6938">
                  <c:v>1525.2428167999988</c:v>
                </c:pt>
                <c:pt idx="6939">
                  <c:v>1548.4092103999997</c:v>
                </c:pt>
                <c:pt idx="6940">
                  <c:v>1544.7549875999998</c:v>
                </c:pt>
                <c:pt idx="6941">
                  <c:v>1532.7581051999998</c:v>
                </c:pt>
                <c:pt idx="6942">
                  <c:v>1518.3480567999989</c:v>
                </c:pt>
                <c:pt idx="6943">
                  <c:v>1532.62021</c:v>
                </c:pt>
                <c:pt idx="6944">
                  <c:v>1518.1412140000007</c:v>
                </c:pt>
                <c:pt idx="6945">
                  <c:v>1534.1370572000001</c:v>
                </c:pt>
                <c:pt idx="6946">
                  <c:v>1521.4506988000007</c:v>
                </c:pt>
                <c:pt idx="6947">
                  <c:v>1531.9996816000007</c:v>
                </c:pt>
                <c:pt idx="6948">
                  <c:v>1526.9665068000004</c:v>
                </c:pt>
                <c:pt idx="6949">
                  <c:v>1524.4154455999997</c:v>
                </c:pt>
                <c:pt idx="6950">
                  <c:v>1523.519126799999</c:v>
                </c:pt>
                <c:pt idx="6951">
                  <c:v>1542.7555071999986</c:v>
                </c:pt>
                <c:pt idx="6952">
                  <c:v>1532.0686292000005</c:v>
                </c:pt>
                <c:pt idx="6953">
                  <c:v>1511.2464539999992</c:v>
                </c:pt>
                <c:pt idx="6954">
                  <c:v>1538.0670703999997</c:v>
                </c:pt>
                <c:pt idx="6955">
                  <c:v>1543.6518259999993</c:v>
                </c:pt>
                <c:pt idx="6956">
                  <c:v>1500.0769427999999</c:v>
                </c:pt>
                <c:pt idx="6957">
                  <c:v>1499.0427288000008</c:v>
                </c:pt>
                <c:pt idx="6958">
                  <c:v>1519.4512184000009</c:v>
                </c:pt>
                <c:pt idx="6959">
                  <c:v>1515.0385720000004</c:v>
                </c:pt>
                <c:pt idx="6960">
                  <c:v>1512.9011963999992</c:v>
                </c:pt>
                <c:pt idx="6961">
                  <c:v>1520.1406944000005</c:v>
                </c:pt>
                <c:pt idx="6962">
                  <c:v>1526.0012403999997</c:v>
                </c:pt>
                <c:pt idx="6963">
                  <c:v>1509.9364495999987</c:v>
                </c:pt>
                <c:pt idx="6964">
                  <c:v>1509.2469736000007</c:v>
                </c:pt>
                <c:pt idx="6965">
                  <c:v>1525.1738692000004</c:v>
                </c:pt>
                <c:pt idx="6966">
                  <c:v>1527.8628255999997</c:v>
                </c:pt>
                <c:pt idx="6967">
                  <c:v>1515.5212051999997</c:v>
                </c:pt>
                <c:pt idx="6968">
                  <c:v>1530.3449392000005</c:v>
                </c:pt>
                <c:pt idx="6969">
                  <c:v>1523.5880744000003</c:v>
                </c:pt>
                <c:pt idx="6970">
                  <c:v>1501.5248424000001</c:v>
                </c:pt>
                <c:pt idx="6971">
                  <c:v>1509.3848687999991</c:v>
                </c:pt>
                <c:pt idx="6972">
                  <c:v>1518.4859520000005</c:v>
                </c:pt>
                <c:pt idx="6973">
                  <c:v>1515.3143623999999</c:v>
                </c:pt>
                <c:pt idx="6974">
                  <c:v>1510.4190827999998</c:v>
                </c:pt>
                <c:pt idx="6975">
                  <c:v>1522.0712272000001</c:v>
                </c:pt>
                <c:pt idx="6976">
                  <c:v>1496.2848248</c:v>
                </c:pt>
                <c:pt idx="6977">
                  <c:v>1504.2137988000009</c:v>
                </c:pt>
                <c:pt idx="6978">
                  <c:v>1519.7959564000007</c:v>
                </c:pt>
                <c:pt idx="6979">
                  <c:v>1507.9369691999989</c:v>
                </c:pt>
                <c:pt idx="6980">
                  <c:v>1514.4869911999992</c:v>
                </c:pt>
                <c:pt idx="6981">
                  <c:v>1500.0769427999999</c:v>
                </c:pt>
                <c:pt idx="6982">
                  <c:v>1497.2500911999991</c:v>
                </c:pt>
                <c:pt idx="6983">
                  <c:v>1494.6300824</c:v>
                </c:pt>
                <c:pt idx="6984">
                  <c:v>1492.97534</c:v>
                </c:pt>
                <c:pt idx="6985">
                  <c:v>1459.1220683999995</c:v>
                </c:pt>
                <c:pt idx="6986">
                  <c:v>1479.8063483999995</c:v>
                </c:pt>
                <c:pt idx="6987">
                  <c:v>1498.2153576000001</c:v>
                </c:pt>
                <c:pt idx="6988">
                  <c:v>1479.1858199999999</c:v>
                </c:pt>
                <c:pt idx="6989">
                  <c:v>1470.1536843999988</c:v>
                </c:pt>
                <c:pt idx="6990">
                  <c:v>1468.8436799999999</c:v>
                </c:pt>
                <c:pt idx="6991">
                  <c:v>1485.0463659999994</c:v>
                </c:pt>
                <c:pt idx="6992">
                  <c:v>1492.1479688000009</c:v>
                </c:pt>
                <c:pt idx="6993">
                  <c:v>1497.1121959999994</c:v>
                </c:pt>
                <c:pt idx="6994">
                  <c:v>1504.8343272000002</c:v>
                </c:pt>
                <c:pt idx="6995">
                  <c:v>1514.1422532000011</c:v>
                </c:pt>
                <c:pt idx="6996">
                  <c:v>1476.0142303999996</c:v>
                </c:pt>
                <c:pt idx="6997">
                  <c:v>1481.8058288000007</c:v>
                </c:pt>
                <c:pt idx="6998">
                  <c:v>1479.8063484000011</c:v>
                </c:pt>
                <c:pt idx="6999">
                  <c:v>1470.2915796000002</c:v>
                </c:pt>
                <c:pt idx="7000">
                  <c:v>1494.8369251999998</c:v>
                </c:pt>
                <c:pt idx="7001">
                  <c:v>1492.97534</c:v>
                </c:pt>
                <c:pt idx="7002">
                  <c:v>1485.7358420000003</c:v>
                </c:pt>
                <c:pt idx="7003">
                  <c:v>1478.7031868000004</c:v>
                </c:pt>
                <c:pt idx="7004">
                  <c:v>1494.1474492000004</c:v>
                </c:pt>
                <c:pt idx="7005">
                  <c:v>1490.3553312000008</c:v>
                </c:pt>
                <c:pt idx="7006">
                  <c:v>1488.2179556000012</c:v>
                </c:pt>
                <c:pt idx="7007">
                  <c:v>1496.0779819999987</c:v>
                </c:pt>
                <c:pt idx="7008">
                  <c:v>1499.2495716000005</c:v>
                </c:pt>
                <c:pt idx="7009">
                  <c:v>1496.2848248</c:v>
                </c:pt>
                <c:pt idx="7010">
                  <c:v>1483.3226759999993</c:v>
                </c:pt>
                <c:pt idx="7011">
                  <c:v>1482.8400427999998</c:v>
                </c:pt>
                <c:pt idx="7012">
                  <c:v>1493.9406063999991</c:v>
                </c:pt>
                <c:pt idx="7013">
                  <c:v>1472.4289551999998</c:v>
                </c:pt>
                <c:pt idx="7014">
                  <c:v>1477.0484444000003</c:v>
                </c:pt>
                <c:pt idx="7015">
                  <c:v>1472.9805359999993</c:v>
                </c:pt>
                <c:pt idx="7016">
                  <c:v>1472.6357980000012</c:v>
                </c:pt>
                <c:pt idx="7017">
                  <c:v>1469.1194704000013</c:v>
                </c:pt>
                <c:pt idx="7018">
                  <c:v>1468.4989420000002</c:v>
                </c:pt>
                <c:pt idx="7019">
                  <c:v>1480.4958244000004</c:v>
                </c:pt>
                <c:pt idx="7020">
                  <c:v>1473.6010644000003</c:v>
                </c:pt>
                <c:pt idx="7021">
                  <c:v>1472.7736931999996</c:v>
                </c:pt>
                <c:pt idx="7022">
                  <c:v>1487.0458464000008</c:v>
                </c:pt>
                <c:pt idx="7023">
                  <c:v>1487.3905844000003</c:v>
                </c:pt>
                <c:pt idx="7024">
                  <c:v>1491.7342831999995</c:v>
                </c:pt>
                <c:pt idx="7025">
                  <c:v>1492.7684972000002</c:v>
                </c:pt>
                <c:pt idx="7026">
                  <c:v>1482.9779379999995</c:v>
                </c:pt>
                <c:pt idx="7027">
                  <c:v>1478.2205535999992</c:v>
                </c:pt>
                <c:pt idx="7028">
                  <c:v>1473.2563263999991</c:v>
                </c:pt>
                <c:pt idx="7029">
                  <c:v>1476.427916000001</c:v>
                </c:pt>
                <c:pt idx="7030">
                  <c:v>1482.9089903999998</c:v>
                </c:pt>
                <c:pt idx="7031">
                  <c:v>1469.1194703999997</c:v>
                </c:pt>
                <c:pt idx="7032">
                  <c:v>1459.8115444000005</c:v>
                </c:pt>
                <c:pt idx="7033">
                  <c:v>1481.1853003999997</c:v>
                </c:pt>
                <c:pt idx="7034">
                  <c:v>1469.1194703999997</c:v>
                </c:pt>
                <c:pt idx="7035">
                  <c:v>1480.1510864000006</c:v>
                </c:pt>
                <c:pt idx="7036">
                  <c:v>1481.4610907999995</c:v>
                </c:pt>
                <c:pt idx="7037">
                  <c:v>1477.8068679999997</c:v>
                </c:pt>
                <c:pt idx="7038">
                  <c:v>1471.4636887999991</c:v>
                </c:pt>
                <c:pt idx="7039">
                  <c:v>1466.0857759999994</c:v>
                </c:pt>
                <c:pt idx="7040">
                  <c:v>1468.4989420000002</c:v>
                </c:pt>
                <c:pt idx="7041">
                  <c:v>1474.4284356000012</c:v>
                </c:pt>
                <c:pt idx="7042">
                  <c:v>1475.2558068000003</c:v>
                </c:pt>
                <c:pt idx="7043">
                  <c:v>1460.4320727999998</c:v>
                </c:pt>
                <c:pt idx="7044">
                  <c:v>1453.6752079999997</c:v>
                </c:pt>
                <c:pt idx="7045">
                  <c:v>1450.6415135999994</c:v>
                </c:pt>
                <c:pt idx="7046">
                  <c:v>1441.5404303999997</c:v>
                </c:pt>
                <c:pt idx="7047">
                  <c:v>1439.4030548000001</c:v>
                </c:pt>
                <c:pt idx="7048">
                  <c:v>1445.8151816000004</c:v>
                </c:pt>
                <c:pt idx="7049">
                  <c:v>1445.4704435999993</c:v>
                </c:pt>
                <c:pt idx="7050">
                  <c:v>1445.6772864000006</c:v>
                </c:pt>
                <c:pt idx="7051">
                  <c:v>1446.6425527999997</c:v>
                </c:pt>
                <c:pt idx="7052">
                  <c:v>1457.4673259999993</c:v>
                </c:pt>
                <c:pt idx="7053">
                  <c:v>1444.4362296000002</c:v>
                </c:pt>
                <c:pt idx="7054">
                  <c:v>1458.50154</c:v>
                </c:pt>
                <c:pt idx="7055">
                  <c:v>1440.3683212000008</c:v>
                </c:pt>
                <c:pt idx="7056">
                  <c:v>1418.5808796000001</c:v>
                </c:pt>
                <c:pt idx="7057">
                  <c:v>1437.1277839999991</c:v>
                </c:pt>
                <c:pt idx="7058">
                  <c:v>1450.7104611999994</c:v>
                </c:pt>
                <c:pt idx="7059">
                  <c:v>1426.2340631999996</c:v>
                </c:pt>
                <c:pt idx="7060">
                  <c:v>1428.8540719999987</c:v>
                </c:pt>
                <c:pt idx="7061">
                  <c:v>1450.641513600001</c:v>
                </c:pt>
                <c:pt idx="7062">
                  <c:v>1446.6425527999997</c:v>
                </c:pt>
                <c:pt idx="7063">
                  <c:v>1445.677286399999</c:v>
                </c:pt>
                <c:pt idx="7064">
                  <c:v>1447.4009764000007</c:v>
                </c:pt>
                <c:pt idx="7065">
                  <c:v>1446.6425528000013</c:v>
                </c:pt>
                <c:pt idx="7066">
                  <c:v>1443.6778059999992</c:v>
                </c:pt>
                <c:pt idx="7067">
                  <c:v>1441.885168400001</c:v>
                </c:pt>
                <c:pt idx="7068">
                  <c:v>1460.9147060000009</c:v>
                </c:pt>
                <c:pt idx="7069">
                  <c:v>1428.2335435999994</c:v>
                </c:pt>
                <c:pt idx="7070">
                  <c:v>1426.9235392000005</c:v>
                </c:pt>
                <c:pt idx="7071">
                  <c:v>1430.0261811999992</c:v>
                </c:pt>
                <c:pt idx="7072">
                  <c:v>1432.3703996000002</c:v>
                </c:pt>
                <c:pt idx="7073">
                  <c:v>1440.3683212000008</c:v>
                </c:pt>
                <c:pt idx="7074">
                  <c:v>1433.9561944000004</c:v>
                </c:pt>
                <c:pt idx="7075">
                  <c:v>1440.2304259999994</c:v>
                </c:pt>
                <c:pt idx="7076">
                  <c:v>1449.2625616000005</c:v>
                </c:pt>
                <c:pt idx="7077">
                  <c:v>1446.1599196000002</c:v>
                </c:pt>
                <c:pt idx="7078">
                  <c:v>1433.2667183999995</c:v>
                </c:pt>
                <c:pt idx="7079">
                  <c:v>1456.9846927999997</c:v>
                </c:pt>
                <c:pt idx="7080">
                  <c:v>1464.7068240000006</c:v>
                </c:pt>
                <c:pt idx="7081">
                  <c:v>1441.1956924000001</c:v>
                </c:pt>
                <c:pt idx="7082">
                  <c:v>1444.3672820000002</c:v>
                </c:pt>
                <c:pt idx="7083">
                  <c:v>1464.0862956000012</c:v>
                </c:pt>
                <c:pt idx="7084">
                  <c:v>1443.8846487999992</c:v>
                </c:pt>
                <c:pt idx="7085">
                  <c:v>1437.5414696000003</c:v>
                </c:pt>
                <c:pt idx="7086">
                  <c:v>1455.3988980000013</c:v>
                </c:pt>
                <c:pt idx="7087">
                  <c:v>1451.3999371999985</c:v>
                </c:pt>
                <c:pt idx="7088">
                  <c:v>1454.7094220000004</c:v>
                </c:pt>
                <c:pt idx="7089">
                  <c:v>1449.4004568000005</c:v>
                </c:pt>
                <c:pt idx="7090">
                  <c:v>1475.3937020000003</c:v>
                </c:pt>
                <c:pt idx="7091">
                  <c:v>1471.9463220000002</c:v>
                </c:pt>
                <c:pt idx="7092">
                  <c:v>1467.3268327999999</c:v>
                </c:pt>
                <c:pt idx="7093">
                  <c:v>1476.2210732000012</c:v>
                </c:pt>
                <c:pt idx="7094">
                  <c:v>1471.6705315999989</c:v>
                </c:pt>
                <c:pt idx="7095">
                  <c:v>1460.0873348</c:v>
                </c:pt>
                <c:pt idx="7096">
                  <c:v>1454.8473172000001</c:v>
                </c:pt>
                <c:pt idx="7097">
                  <c:v>1473.6010643999989</c:v>
                </c:pt>
                <c:pt idx="7098">
                  <c:v>1463.2589244000003</c:v>
                </c:pt>
                <c:pt idx="7099">
                  <c:v>1460.0873348</c:v>
                </c:pt>
                <c:pt idx="7100">
                  <c:v>1454.6404744000004</c:v>
                </c:pt>
                <c:pt idx="7101">
                  <c:v>1469.3263132000011</c:v>
                </c:pt>
                <c:pt idx="7102">
                  <c:v>1451.6757275999998</c:v>
                </c:pt>
                <c:pt idx="7103">
                  <c:v>1447.9525572000002</c:v>
                </c:pt>
                <c:pt idx="7104">
                  <c:v>1468.3610468000004</c:v>
                </c:pt>
                <c:pt idx="7105">
                  <c:v>1483.7363615999989</c:v>
                </c:pt>
                <c:pt idx="7106">
                  <c:v>1463.8794528000014</c:v>
                </c:pt>
                <c:pt idx="7107">
                  <c:v>1444.6430724000002</c:v>
                </c:pt>
                <c:pt idx="7108">
                  <c:v>1456.1573216000006</c:v>
                </c:pt>
                <c:pt idx="7109">
                  <c:v>1462.569448400001</c:v>
                </c:pt>
                <c:pt idx="7110">
                  <c:v>1450.7104611999994</c:v>
                </c:pt>
                <c:pt idx="7111">
                  <c:v>1442.3678016000006</c:v>
                </c:pt>
                <c:pt idx="7112">
                  <c:v>1463.1210291999989</c:v>
                </c:pt>
                <c:pt idx="7113">
                  <c:v>1456.6399548000002</c:v>
                </c:pt>
                <c:pt idx="7114">
                  <c:v>1449.1246664000007</c:v>
                </c:pt>
                <c:pt idx="7115">
                  <c:v>1460.9147059999993</c:v>
                </c:pt>
                <c:pt idx="7116">
                  <c:v>1458.7773303999998</c:v>
                </c:pt>
                <c:pt idx="7117">
                  <c:v>1424.5793208000009</c:v>
                </c:pt>
                <c:pt idx="7118">
                  <c:v>1454.0199459999994</c:v>
                </c:pt>
                <c:pt idx="7119">
                  <c:v>1461.94892</c:v>
                </c:pt>
                <c:pt idx="7120">
                  <c:v>1453.6752079999997</c:v>
                </c:pt>
                <c:pt idx="7121">
                  <c:v>1451.5378323999985</c:v>
                </c:pt>
                <c:pt idx="7122">
                  <c:v>1455.8815311999992</c:v>
                </c:pt>
                <c:pt idx="7123">
                  <c:v>1471.1189507999995</c:v>
                </c:pt>
                <c:pt idx="7124">
                  <c:v>1463.1899768000003</c:v>
                </c:pt>
                <c:pt idx="7125">
                  <c:v>1461.4662868000005</c:v>
                </c:pt>
                <c:pt idx="7126">
                  <c:v>1457.9499592000004</c:v>
                </c:pt>
                <c:pt idx="7127">
                  <c:v>1445.1946532000011</c:v>
                </c:pt>
                <c:pt idx="7128">
                  <c:v>1448.7799283999993</c:v>
                </c:pt>
                <c:pt idx="7129">
                  <c:v>1474.773173600001</c:v>
                </c:pt>
                <c:pt idx="7130">
                  <c:v>1455.8815311999992</c:v>
                </c:pt>
                <c:pt idx="7131">
                  <c:v>1478.0137107999994</c:v>
                </c:pt>
                <c:pt idx="7132">
                  <c:v>1471.8084268000005</c:v>
                </c:pt>
                <c:pt idx="7133">
                  <c:v>1448.5730855999996</c:v>
                </c:pt>
                <c:pt idx="7134">
                  <c:v>1471.4636888000007</c:v>
                </c:pt>
                <c:pt idx="7135">
                  <c:v>1472.6357979999998</c:v>
                </c:pt>
                <c:pt idx="7136">
                  <c:v>1495.9400868000005</c:v>
                </c:pt>
                <c:pt idx="7137">
                  <c:v>1475.2558068000003</c:v>
                </c:pt>
                <c:pt idx="7138">
                  <c:v>1479.5305579999997</c:v>
                </c:pt>
                <c:pt idx="7139">
                  <c:v>1466.6373568000004</c:v>
                </c:pt>
                <c:pt idx="7140">
                  <c:v>1460.4320727999998</c:v>
                </c:pt>
                <c:pt idx="7141">
                  <c:v>1462.0868152000014</c:v>
                </c:pt>
                <c:pt idx="7142">
                  <c:v>1460.0873347999986</c:v>
                </c:pt>
                <c:pt idx="7143">
                  <c:v>1458.7773303999998</c:v>
                </c:pt>
                <c:pt idx="7144">
                  <c:v>1454.571526799999</c:v>
                </c:pt>
                <c:pt idx="7145">
                  <c:v>1445.3325483999995</c:v>
                </c:pt>
                <c:pt idx="7146">
                  <c:v>1448.2972951999998</c:v>
                </c:pt>
                <c:pt idx="7147">
                  <c:v>1464.2241907999994</c:v>
                </c:pt>
                <c:pt idx="7148">
                  <c:v>1462.4315532000012</c:v>
                </c:pt>
                <c:pt idx="7149">
                  <c:v>1446.0909720000004</c:v>
                </c:pt>
                <c:pt idx="7150">
                  <c:v>1470.1536844000004</c:v>
                </c:pt>
                <c:pt idx="7151">
                  <c:v>1494.2853444000004</c:v>
                </c:pt>
                <c:pt idx="7152">
                  <c:v>1470.2915796000002</c:v>
                </c:pt>
                <c:pt idx="7153">
                  <c:v>1476.9105492000006</c:v>
                </c:pt>
                <c:pt idx="7154">
                  <c:v>1497.5948291999989</c:v>
                </c:pt>
                <c:pt idx="7155">
                  <c:v>1479.0479248000001</c:v>
                </c:pt>
                <c:pt idx="7156">
                  <c:v>1490.2174360000008</c:v>
                </c:pt>
                <c:pt idx="7157">
                  <c:v>1489.5279599999999</c:v>
                </c:pt>
                <c:pt idx="7158">
                  <c:v>1498.0774624000001</c:v>
                </c:pt>
                <c:pt idx="7159">
                  <c:v>1473.7389596000003</c:v>
                </c:pt>
                <c:pt idx="7160">
                  <c:v>1480.8405624000002</c:v>
                </c:pt>
                <c:pt idx="7161">
                  <c:v>1506.76486</c:v>
                </c:pt>
                <c:pt idx="7162">
                  <c:v>1494.1474492000004</c:v>
                </c:pt>
                <c:pt idx="7163">
                  <c:v>1497.9395672000001</c:v>
                </c:pt>
                <c:pt idx="7164">
                  <c:v>1517.3138427999997</c:v>
                </c:pt>
                <c:pt idx="7165">
                  <c:v>1497.1121959999994</c:v>
                </c:pt>
                <c:pt idx="7166">
                  <c:v>1489.5969075999999</c:v>
                </c:pt>
                <c:pt idx="7167">
                  <c:v>1487.7353224000001</c:v>
                </c:pt>
                <c:pt idx="7168">
                  <c:v>1501.8695803999997</c:v>
                </c:pt>
                <c:pt idx="7169">
                  <c:v>1486.6321607999994</c:v>
                </c:pt>
                <c:pt idx="7170">
                  <c:v>1469.6710512000009</c:v>
                </c:pt>
                <c:pt idx="7171">
                  <c:v>1505.3169603999997</c:v>
                </c:pt>
                <c:pt idx="7172">
                  <c:v>1490.8379644000004</c:v>
                </c:pt>
                <c:pt idx="7173">
                  <c:v>1472.6357979999998</c:v>
                </c:pt>
                <c:pt idx="7174">
                  <c:v>1476.7037064000006</c:v>
                </c:pt>
                <c:pt idx="7175">
                  <c:v>1524.6912359999992</c:v>
                </c:pt>
                <c:pt idx="7176">
                  <c:v>1506.4890696000002</c:v>
                </c:pt>
                <c:pt idx="7177">
                  <c:v>1478.9789772000001</c:v>
                </c:pt>
                <c:pt idx="7178">
                  <c:v>1521.243856000001</c:v>
                </c:pt>
                <c:pt idx="7179">
                  <c:v>1520.6233275999998</c:v>
                </c:pt>
                <c:pt idx="7180">
                  <c:v>1479.3237151999999</c:v>
                </c:pt>
                <c:pt idx="7181">
                  <c:v>1490.4932264000006</c:v>
                </c:pt>
                <c:pt idx="7182">
                  <c:v>1537.1707516000006</c:v>
                </c:pt>
                <c:pt idx="7183">
                  <c:v>1497.7327243999989</c:v>
                </c:pt>
                <c:pt idx="7184">
                  <c:v>1501.5248424000001</c:v>
                </c:pt>
                <c:pt idx="7185">
                  <c:v>1502.2143183999995</c:v>
                </c:pt>
                <c:pt idx="7186">
                  <c:v>1514.0043579999997</c:v>
                </c:pt>
                <c:pt idx="7187">
                  <c:v>1489.3900647999985</c:v>
                </c:pt>
                <c:pt idx="7188">
                  <c:v>1503.0416896000002</c:v>
                </c:pt>
                <c:pt idx="7189">
                  <c:v>1527.3112448000002</c:v>
                </c:pt>
                <c:pt idx="7190">
                  <c:v>1495.1127155999995</c:v>
                </c:pt>
                <c:pt idx="7191">
                  <c:v>1509.8675020000003</c:v>
                </c:pt>
                <c:pt idx="7192">
                  <c:v>1515.7969955999997</c:v>
                </c:pt>
                <c:pt idx="7193">
                  <c:v>1518.7617424</c:v>
                </c:pt>
                <c:pt idx="7194">
                  <c:v>1509.3848687999991</c:v>
                </c:pt>
                <c:pt idx="7195">
                  <c:v>1495.1127155999995</c:v>
                </c:pt>
                <c:pt idx="7196">
                  <c:v>1512.9011964000006</c:v>
                </c:pt>
                <c:pt idx="7197">
                  <c:v>1486.9079511999992</c:v>
                </c:pt>
                <c:pt idx="7198">
                  <c:v>1495.8021916000005</c:v>
                </c:pt>
                <c:pt idx="7199">
                  <c:v>1520.9680656000012</c:v>
                </c:pt>
                <c:pt idx="7200">
                  <c:v>1502.0764231999997</c:v>
                </c:pt>
                <c:pt idx="7201">
                  <c:v>1478.5652916000006</c:v>
                </c:pt>
                <c:pt idx="7202">
                  <c:v>1504.351693999999</c:v>
                </c:pt>
                <c:pt idx="7203">
                  <c:v>1508.6264451999998</c:v>
                </c:pt>
                <c:pt idx="7204">
                  <c:v>1477.5310775999999</c:v>
                </c:pt>
                <c:pt idx="7205">
                  <c:v>1487.3905844000003</c:v>
                </c:pt>
                <c:pt idx="7206">
                  <c:v>1525.7254499999999</c:v>
                </c:pt>
                <c:pt idx="7207">
                  <c:v>1493.6648159999993</c:v>
                </c:pt>
                <c:pt idx="7208">
                  <c:v>1452.9167844000003</c:v>
                </c:pt>
                <c:pt idx="7209">
                  <c:v>1489.8726979999997</c:v>
                </c:pt>
                <c:pt idx="7210">
                  <c:v>1506.0064364000007</c:v>
                </c:pt>
                <c:pt idx="7211">
                  <c:v>1471.9463220000002</c:v>
                </c:pt>
                <c:pt idx="7212">
                  <c:v>1468.154203999999</c:v>
                </c:pt>
                <c:pt idx="7213">
                  <c:v>1496.9053531999996</c:v>
                </c:pt>
                <c:pt idx="7214">
                  <c:v>1486.0805800000001</c:v>
                </c:pt>
                <c:pt idx="7215">
                  <c:v>1483.9432043999989</c:v>
                </c:pt>
                <c:pt idx="7216">
                  <c:v>1508.5574975999998</c:v>
                </c:pt>
                <c:pt idx="7217">
                  <c:v>1490.0105931999997</c:v>
                </c:pt>
                <c:pt idx="7218">
                  <c:v>1484.0810996000002</c:v>
                </c:pt>
                <c:pt idx="7219">
                  <c:v>1505.3169603999997</c:v>
                </c:pt>
                <c:pt idx="7220">
                  <c:v>1495.9400868000005</c:v>
                </c:pt>
                <c:pt idx="7221">
                  <c:v>1479.6684532000011</c:v>
                </c:pt>
                <c:pt idx="7222">
                  <c:v>1459.3978587999991</c:v>
                </c:pt>
                <c:pt idx="7223">
                  <c:v>1473.6010644000003</c:v>
                </c:pt>
                <c:pt idx="7224">
                  <c:v>1462.9141864000007</c:v>
                </c:pt>
                <c:pt idx="7225">
                  <c:v>1446.9872907999995</c:v>
                </c:pt>
                <c:pt idx="7226">
                  <c:v>1467.5336755999997</c:v>
                </c:pt>
                <c:pt idx="7227">
                  <c:v>1476.0831779999996</c:v>
                </c:pt>
                <c:pt idx="7228">
                  <c:v>1456.5020596000002</c:v>
                </c:pt>
                <c:pt idx="7229">
                  <c:v>1482.6332</c:v>
                </c:pt>
                <c:pt idx="7230">
                  <c:v>1481.8058288000007</c:v>
                </c:pt>
                <c:pt idx="7231">
                  <c:v>1494.2853444000004</c:v>
                </c:pt>
                <c:pt idx="7232">
                  <c:v>1454.364683999999</c:v>
                </c:pt>
                <c:pt idx="7233">
                  <c:v>1460.4320727999998</c:v>
                </c:pt>
                <c:pt idx="7234">
                  <c:v>1459.3289111999993</c:v>
                </c:pt>
                <c:pt idx="7235">
                  <c:v>1456.7089024000002</c:v>
                </c:pt>
                <c:pt idx="7236">
                  <c:v>1464.5689288000008</c:v>
                </c:pt>
                <c:pt idx="7237">
                  <c:v>1487.0458463999992</c:v>
                </c:pt>
                <c:pt idx="7238">
                  <c:v>1478.1516060000008</c:v>
                </c:pt>
                <c:pt idx="7239">
                  <c:v>1431.8877664000006</c:v>
                </c:pt>
                <c:pt idx="7240">
                  <c:v>1474.0836976000001</c:v>
                </c:pt>
                <c:pt idx="7241">
                  <c:v>1469.3263131999995</c:v>
                </c:pt>
                <c:pt idx="7242">
                  <c:v>1469.1884179999997</c:v>
                </c:pt>
                <c:pt idx="7243">
                  <c:v>1451.5378324000001</c:v>
                </c:pt>
                <c:pt idx="7244">
                  <c:v>1478.3584487999992</c:v>
                </c:pt>
                <c:pt idx="7245">
                  <c:v>1460.7768107999996</c:v>
                </c:pt>
                <c:pt idx="7246">
                  <c:v>1470.0157892000004</c:v>
                </c:pt>
                <c:pt idx="7247">
                  <c:v>1475.7384400000001</c:v>
                </c:pt>
                <c:pt idx="7248">
                  <c:v>1460.6389155999996</c:v>
                </c:pt>
                <c:pt idx="7249">
                  <c:v>1447.1251860000009</c:v>
                </c:pt>
                <c:pt idx="7250">
                  <c:v>1456.8467976000015</c:v>
                </c:pt>
                <c:pt idx="7251">
                  <c:v>1472.6357979999998</c:v>
                </c:pt>
                <c:pt idx="7252">
                  <c:v>1482.6332</c:v>
                </c:pt>
                <c:pt idx="7253">
                  <c:v>1454.0199459999994</c:v>
                </c:pt>
                <c:pt idx="7254">
                  <c:v>1487.8732175999999</c:v>
                </c:pt>
                <c:pt idx="7255">
                  <c:v>1459.4668064000007</c:v>
                </c:pt>
                <c:pt idx="7256">
                  <c:v>1473.6010644000003</c:v>
                </c:pt>
                <c:pt idx="7257">
                  <c:v>1472.4289551999998</c:v>
                </c:pt>
                <c:pt idx="7258">
                  <c:v>1479.8752959999993</c:v>
                </c:pt>
                <c:pt idx="7259">
                  <c:v>1478.7031868000004</c:v>
                </c:pt>
                <c:pt idx="7260">
                  <c:v>1477.2552872000001</c:v>
                </c:pt>
                <c:pt idx="7261">
                  <c:v>1484.1500472000002</c:v>
                </c:pt>
                <c:pt idx="7262">
                  <c:v>1460.4320727999998</c:v>
                </c:pt>
                <c:pt idx="7263">
                  <c:v>1470.3605272000002</c:v>
                </c:pt>
                <c:pt idx="7264">
                  <c:v>1464.2241907999994</c:v>
                </c:pt>
                <c:pt idx="7265">
                  <c:v>1485.7358420000003</c:v>
                </c:pt>
                <c:pt idx="7266">
                  <c:v>1443.8157012000008</c:v>
                </c:pt>
                <c:pt idx="7267">
                  <c:v>1472.4289551999998</c:v>
                </c:pt>
                <c:pt idx="7268">
                  <c:v>1466.016828400001</c:v>
                </c:pt>
                <c:pt idx="7269">
                  <c:v>1464.0862955999996</c:v>
                </c:pt>
                <c:pt idx="7270">
                  <c:v>1460.0873348</c:v>
                </c:pt>
                <c:pt idx="7271">
                  <c:v>1459.8115444000005</c:v>
                </c:pt>
                <c:pt idx="7272">
                  <c:v>1474.773173600001</c:v>
                </c:pt>
                <c:pt idx="7273">
                  <c:v>1469.3263132000011</c:v>
                </c:pt>
                <c:pt idx="7274">
                  <c:v>1482.2884620000004</c:v>
                </c:pt>
                <c:pt idx="7275">
                  <c:v>1476.4968636000008</c:v>
                </c:pt>
                <c:pt idx="7276">
                  <c:v>1474.2905403999998</c:v>
                </c:pt>
                <c:pt idx="7277">
                  <c:v>1447.9525572000002</c:v>
                </c:pt>
                <c:pt idx="7278">
                  <c:v>1490.9069120000004</c:v>
                </c:pt>
                <c:pt idx="7279">
                  <c:v>1460.7768107999996</c:v>
                </c:pt>
                <c:pt idx="7280">
                  <c:v>1474.2905403999998</c:v>
                </c:pt>
                <c:pt idx="7281">
                  <c:v>1469.1884179999997</c:v>
                </c:pt>
                <c:pt idx="7282">
                  <c:v>1469.8089463999991</c:v>
                </c:pt>
                <c:pt idx="7283">
                  <c:v>1463.1899767999989</c:v>
                </c:pt>
                <c:pt idx="7284">
                  <c:v>1456.6399548000002</c:v>
                </c:pt>
                <c:pt idx="7285">
                  <c:v>1475.8763351999999</c:v>
                </c:pt>
                <c:pt idx="7286">
                  <c:v>1470.6363176</c:v>
                </c:pt>
                <c:pt idx="7287">
                  <c:v>1464.9826144000003</c:v>
                </c:pt>
                <c:pt idx="7288">
                  <c:v>1458.2946972000002</c:v>
                </c:pt>
                <c:pt idx="7289">
                  <c:v>1468.292099199999</c:v>
                </c:pt>
                <c:pt idx="7290">
                  <c:v>1468.6368372000002</c:v>
                </c:pt>
                <c:pt idx="7291">
                  <c:v>1449.2625616000005</c:v>
                </c:pt>
                <c:pt idx="7292">
                  <c:v>1471.4636887999991</c:v>
                </c:pt>
                <c:pt idx="7293">
                  <c:v>1444.1604392000004</c:v>
                </c:pt>
                <c:pt idx="7294">
                  <c:v>1450.7104612000007</c:v>
                </c:pt>
                <c:pt idx="7295">
                  <c:v>1479.8063484000011</c:v>
                </c:pt>
                <c:pt idx="7296">
                  <c:v>1463.7415575999999</c:v>
                </c:pt>
                <c:pt idx="7297">
                  <c:v>1451.7446751999998</c:v>
                </c:pt>
                <c:pt idx="7298">
                  <c:v>1452.8478367999987</c:v>
                </c:pt>
                <c:pt idx="7299">
                  <c:v>1474.7731735999992</c:v>
                </c:pt>
                <c:pt idx="7300">
                  <c:v>1443.8846487999992</c:v>
                </c:pt>
                <c:pt idx="7301">
                  <c:v>1463.3968195999987</c:v>
                </c:pt>
                <c:pt idx="7302">
                  <c:v>1469.6710512000009</c:v>
                </c:pt>
                <c:pt idx="7303">
                  <c:v>1470.4294748000002</c:v>
                </c:pt>
                <c:pt idx="7304">
                  <c:v>1449.1246664000007</c:v>
                </c:pt>
                <c:pt idx="7305">
                  <c:v>1449.88309</c:v>
                </c:pt>
                <c:pt idx="7306">
                  <c:v>1478.7031867999988</c:v>
                </c:pt>
                <c:pt idx="7307">
                  <c:v>1454.3646840000006</c:v>
                </c:pt>
                <c:pt idx="7308">
                  <c:v>1453.8131031999997</c:v>
                </c:pt>
                <c:pt idx="7309">
                  <c:v>1467.5336756000011</c:v>
                </c:pt>
                <c:pt idx="7310">
                  <c:v>1448.4351903999998</c:v>
                </c:pt>
                <c:pt idx="7311">
                  <c:v>1453.0546796000003</c:v>
                </c:pt>
                <c:pt idx="7312">
                  <c:v>1482.1505668000004</c:v>
                </c:pt>
                <c:pt idx="7313">
                  <c:v>1474.0836976000001</c:v>
                </c:pt>
                <c:pt idx="7314">
                  <c:v>1455.1920551999999</c:v>
                </c:pt>
                <c:pt idx="7315">
                  <c:v>1467.8094659999992</c:v>
                </c:pt>
                <c:pt idx="7316">
                  <c:v>1485.5979468000005</c:v>
                </c:pt>
                <c:pt idx="7317">
                  <c:v>1472.4289551999998</c:v>
                </c:pt>
                <c:pt idx="7318">
                  <c:v>1450.572566000001</c:v>
                </c:pt>
                <c:pt idx="7319">
                  <c:v>1451.8825703999996</c:v>
                </c:pt>
                <c:pt idx="7320">
                  <c:v>1454.5715268000004</c:v>
                </c:pt>
                <c:pt idx="7321">
                  <c:v>1446.0220244000004</c:v>
                </c:pt>
                <c:pt idx="7322">
                  <c:v>1463.2589244000003</c:v>
                </c:pt>
                <c:pt idx="7323">
                  <c:v>1460.7078631999996</c:v>
                </c:pt>
                <c:pt idx="7324">
                  <c:v>1466.8441996000001</c:v>
                </c:pt>
                <c:pt idx="7325">
                  <c:v>1463.7415575999999</c:v>
                </c:pt>
                <c:pt idx="7326">
                  <c:v>1450.0899327999998</c:v>
                </c:pt>
                <c:pt idx="7327">
                  <c:v>1440.9888496000003</c:v>
                </c:pt>
                <c:pt idx="7328">
                  <c:v>1436.4383079999998</c:v>
                </c:pt>
                <c:pt idx="7329">
                  <c:v>1459.1220683999995</c:v>
                </c:pt>
                <c:pt idx="7330">
                  <c:v>1456.9846927999997</c:v>
                </c:pt>
                <c:pt idx="7331">
                  <c:v>1426.5788011999994</c:v>
                </c:pt>
                <c:pt idx="7332">
                  <c:v>1440.7130592000005</c:v>
                </c:pt>
                <c:pt idx="7333">
                  <c:v>1466.9820948000001</c:v>
                </c:pt>
                <c:pt idx="7334">
                  <c:v>1451.2620420000003</c:v>
                </c:pt>
                <c:pt idx="7335">
                  <c:v>1432.8530327999997</c:v>
                </c:pt>
                <c:pt idx="7336">
                  <c:v>1471.7394792000005</c:v>
                </c:pt>
                <c:pt idx="7337">
                  <c:v>1470.8431603999998</c:v>
                </c:pt>
                <c:pt idx="7338">
                  <c:v>1461.3973392000005</c:v>
                </c:pt>
                <c:pt idx="7339">
                  <c:v>1483.7363616000005</c:v>
                </c:pt>
                <c:pt idx="7340">
                  <c:v>1458.3636448000002</c:v>
                </c:pt>
                <c:pt idx="7341">
                  <c:v>1448.7799283999993</c:v>
                </c:pt>
                <c:pt idx="7342">
                  <c:v>1458.6394351999998</c:v>
                </c:pt>
                <c:pt idx="7343">
                  <c:v>1467.6715707999995</c:v>
                </c:pt>
                <c:pt idx="7344">
                  <c:v>1467.8094660000011</c:v>
                </c:pt>
                <c:pt idx="7345">
                  <c:v>1447.9525572000002</c:v>
                </c:pt>
                <c:pt idx="7346">
                  <c:v>1452.2273083999994</c:v>
                </c:pt>
                <c:pt idx="7347">
                  <c:v>1454.5715268000004</c:v>
                </c:pt>
                <c:pt idx="7348">
                  <c:v>1453.0546796000003</c:v>
                </c:pt>
                <c:pt idx="7349">
                  <c:v>1454.8473172000001</c:v>
                </c:pt>
                <c:pt idx="7350">
                  <c:v>1468.3610468000004</c:v>
                </c:pt>
                <c:pt idx="7351">
                  <c:v>1462.7762911999992</c:v>
                </c:pt>
                <c:pt idx="7352">
                  <c:v>1451.1241468000003</c:v>
                </c:pt>
                <c:pt idx="7353">
                  <c:v>1483.3226759999993</c:v>
                </c:pt>
                <c:pt idx="7354">
                  <c:v>1441.6783255999997</c:v>
                </c:pt>
                <c:pt idx="7355">
                  <c:v>1445.1946532000011</c:v>
                </c:pt>
                <c:pt idx="7356">
                  <c:v>1466.4994616000006</c:v>
                </c:pt>
                <c:pt idx="7357">
                  <c:v>1446.9872908000011</c:v>
                </c:pt>
                <c:pt idx="7358">
                  <c:v>1408.1697920000004</c:v>
                </c:pt>
                <c:pt idx="7359">
                  <c:v>1424.7861636000009</c:v>
                </c:pt>
                <c:pt idx="7360">
                  <c:v>1446.7804479999998</c:v>
                </c:pt>
                <c:pt idx="7361">
                  <c:v>1410.1003248000002</c:v>
                </c:pt>
                <c:pt idx="7362">
                  <c:v>1399.9650276</c:v>
                </c:pt>
                <c:pt idx="7363">
                  <c:v>1446.6425527999997</c:v>
                </c:pt>
                <c:pt idx="7364">
                  <c:v>1419.3393031999994</c:v>
                </c:pt>
                <c:pt idx="7365">
                  <c:v>1416.2366611999992</c:v>
                </c:pt>
                <c:pt idx="7366">
                  <c:v>1468.9815752</c:v>
                </c:pt>
                <c:pt idx="7367">
                  <c:v>1470.6363176</c:v>
                </c:pt>
                <c:pt idx="7368">
                  <c:v>1446.5736051999997</c:v>
                </c:pt>
                <c:pt idx="7369">
                  <c:v>1442.298853999999</c:v>
                </c:pt>
                <c:pt idx="7370">
                  <c:v>1464.8447192000006</c:v>
                </c:pt>
                <c:pt idx="7371">
                  <c:v>1432.6461899999999</c:v>
                </c:pt>
                <c:pt idx="7372">
                  <c:v>1452.7099416000005</c:v>
                </c:pt>
                <c:pt idx="7373">
                  <c:v>1473.1184312000009</c:v>
                </c:pt>
                <c:pt idx="7374">
                  <c:v>1447.9525572000002</c:v>
                </c:pt>
                <c:pt idx="7375">
                  <c:v>1432.3703996000002</c:v>
                </c:pt>
                <c:pt idx="7376">
                  <c:v>1452.227308400001</c:v>
                </c:pt>
                <c:pt idx="7377">
                  <c:v>1450.641513600001</c:v>
                </c:pt>
                <c:pt idx="7378">
                  <c:v>1453.3994175999999</c:v>
                </c:pt>
                <c:pt idx="7379">
                  <c:v>1459.8115444000005</c:v>
                </c:pt>
                <c:pt idx="7380">
                  <c:v>1465.878933200001</c:v>
                </c:pt>
                <c:pt idx="7381">
                  <c:v>1454.2267888000008</c:v>
                </c:pt>
                <c:pt idx="7382">
                  <c:v>1437.4035743999989</c:v>
                </c:pt>
                <c:pt idx="7383">
                  <c:v>1464.5689288000008</c:v>
                </c:pt>
                <c:pt idx="7384">
                  <c:v>1439.0583167999989</c:v>
                </c:pt>
                <c:pt idx="7385">
                  <c:v>1435.1283035999993</c:v>
                </c:pt>
                <c:pt idx="7386">
                  <c:v>1422.30405</c:v>
                </c:pt>
                <c:pt idx="7387">
                  <c:v>1449.8141424</c:v>
                </c:pt>
                <c:pt idx="7388">
                  <c:v>1406.3082068000003</c:v>
                </c:pt>
                <c:pt idx="7389">
                  <c:v>1412.4445431999995</c:v>
                </c:pt>
                <c:pt idx="7390">
                  <c:v>1483.6674140000007</c:v>
                </c:pt>
                <c:pt idx="7391">
                  <c:v>1435.6109367999989</c:v>
                </c:pt>
                <c:pt idx="7392">
                  <c:v>1427.1993296000003</c:v>
                </c:pt>
                <c:pt idx="7393">
                  <c:v>1491.8721784000008</c:v>
                </c:pt>
                <c:pt idx="7394">
                  <c:v>1463.3968196000003</c:v>
                </c:pt>
                <c:pt idx="7395">
                  <c:v>1444.5051772000002</c:v>
                </c:pt>
                <c:pt idx="7396">
                  <c:v>1472.7736932000012</c:v>
                </c:pt>
                <c:pt idx="7397">
                  <c:v>1475.7384400000001</c:v>
                </c:pt>
                <c:pt idx="7398">
                  <c:v>1438.9204216000005</c:v>
                </c:pt>
                <c:pt idx="7399">
                  <c:v>1463.8794527999999</c:v>
                </c:pt>
                <c:pt idx="7400">
                  <c:v>1477.6689727999997</c:v>
                </c:pt>
                <c:pt idx="7401">
                  <c:v>1473.8079071999987</c:v>
                </c:pt>
                <c:pt idx="7402">
                  <c:v>1454.2267887999992</c:v>
                </c:pt>
                <c:pt idx="7403">
                  <c:v>1491.5274404000013</c:v>
                </c:pt>
                <c:pt idx="7404">
                  <c:v>1468.8436799999999</c:v>
                </c:pt>
                <c:pt idx="7405">
                  <c:v>1464.9136668000006</c:v>
                </c:pt>
                <c:pt idx="7406">
                  <c:v>1471.6015840000007</c:v>
                </c:pt>
                <c:pt idx="7407">
                  <c:v>1462.2936579999996</c:v>
                </c:pt>
                <c:pt idx="7408">
                  <c:v>1448.6420331999996</c:v>
                </c:pt>
                <c:pt idx="7409">
                  <c:v>1447.3320288000007</c:v>
                </c:pt>
                <c:pt idx="7410">
                  <c:v>1477.5310775999999</c:v>
                </c:pt>
                <c:pt idx="7411">
                  <c:v>1468.0163088000008</c:v>
                </c:pt>
                <c:pt idx="7412">
                  <c:v>1463.8794527999999</c:v>
                </c:pt>
                <c:pt idx="7413">
                  <c:v>1478.013710800001</c:v>
                </c:pt>
                <c:pt idx="7414">
                  <c:v>1472.5668503999998</c:v>
                </c:pt>
                <c:pt idx="7415">
                  <c:v>1427.7509103999996</c:v>
                </c:pt>
                <c:pt idx="7416">
                  <c:v>1469.1884179999997</c:v>
                </c:pt>
                <c:pt idx="7417">
                  <c:v>1481.8058288000007</c:v>
                </c:pt>
                <c:pt idx="7418">
                  <c:v>1452.227308400001</c:v>
                </c:pt>
                <c:pt idx="7419">
                  <c:v>1471.4636888000007</c:v>
                </c:pt>
                <c:pt idx="7420">
                  <c:v>1499.2495716000005</c:v>
                </c:pt>
                <c:pt idx="7421">
                  <c:v>1478.013710800001</c:v>
                </c:pt>
                <c:pt idx="7422">
                  <c:v>1448.2972951999998</c:v>
                </c:pt>
                <c:pt idx="7423">
                  <c:v>1486.4253180000012</c:v>
                </c:pt>
                <c:pt idx="7424">
                  <c:v>1478.8410820000004</c:v>
                </c:pt>
                <c:pt idx="7425">
                  <c:v>1472.9115883999993</c:v>
                </c:pt>
                <c:pt idx="7426">
                  <c:v>1502.5590564000006</c:v>
                </c:pt>
                <c:pt idx="7427">
                  <c:v>1506.0753839999991</c:v>
                </c:pt>
                <c:pt idx="7428">
                  <c:v>1485.7358420000003</c:v>
                </c:pt>
                <c:pt idx="7429">
                  <c:v>1485.5979468000005</c:v>
                </c:pt>
                <c:pt idx="7430">
                  <c:v>1515.1764672000002</c:v>
                </c:pt>
                <c:pt idx="7431">
                  <c:v>1482.2884620000004</c:v>
                </c:pt>
                <c:pt idx="7432">
                  <c:v>1483.8053092000005</c:v>
                </c:pt>
                <c:pt idx="7433">
                  <c:v>1477.8758155999997</c:v>
                </c:pt>
                <c:pt idx="7434">
                  <c:v>1480.2889816000006</c:v>
                </c:pt>
                <c:pt idx="7435">
                  <c:v>1498.5600955999996</c:v>
                </c:pt>
                <c:pt idx="7436">
                  <c:v>1485.4600516000005</c:v>
                </c:pt>
                <c:pt idx="7437">
                  <c:v>1476.4279159999994</c:v>
                </c:pt>
                <c:pt idx="7438">
                  <c:v>1472.6357979999998</c:v>
                </c:pt>
                <c:pt idx="7439">
                  <c:v>1466.4994616000006</c:v>
                </c:pt>
                <c:pt idx="7440">
                  <c:v>1481.4610907999995</c:v>
                </c:pt>
                <c:pt idx="7441">
                  <c:v>1464.362086000001</c:v>
                </c:pt>
                <c:pt idx="7442">
                  <c:v>1486.4253179999996</c:v>
                </c:pt>
                <c:pt idx="7443">
                  <c:v>1493.6648159999993</c:v>
                </c:pt>
                <c:pt idx="7444">
                  <c:v>1462.4315531999996</c:v>
                </c:pt>
                <c:pt idx="7445">
                  <c:v>1461.1215488000007</c:v>
                </c:pt>
                <c:pt idx="7446">
                  <c:v>1475.5315972000003</c:v>
                </c:pt>
                <c:pt idx="7447">
                  <c:v>1478.8410820000004</c:v>
                </c:pt>
                <c:pt idx="7448">
                  <c:v>1459.6047015999989</c:v>
                </c:pt>
                <c:pt idx="7449">
                  <c:v>1476.2210732000012</c:v>
                </c:pt>
                <c:pt idx="7450">
                  <c:v>1473.6010644000003</c:v>
                </c:pt>
                <c:pt idx="7451">
                  <c:v>1477.5310775999999</c:v>
                </c:pt>
                <c:pt idx="7452">
                  <c:v>1476.7037064000006</c:v>
                </c:pt>
                <c:pt idx="7453">
                  <c:v>1465.3273524000001</c:v>
                </c:pt>
                <c:pt idx="7454">
                  <c:v>1467.8094659999992</c:v>
                </c:pt>
                <c:pt idx="7455">
                  <c:v>1447.4699240000007</c:v>
                </c:pt>
                <c:pt idx="7456">
                  <c:v>1479.8752959999993</c:v>
                </c:pt>
                <c:pt idx="7457">
                  <c:v>1478.7031868000004</c:v>
                </c:pt>
                <c:pt idx="7458">
                  <c:v>1476.0142303999996</c:v>
                </c:pt>
                <c:pt idx="7459">
                  <c:v>1484.7705755999996</c:v>
                </c:pt>
                <c:pt idx="7460">
                  <c:v>1476.2210731999994</c:v>
                </c:pt>
                <c:pt idx="7461">
                  <c:v>1466.9820948000001</c:v>
                </c:pt>
                <c:pt idx="7462">
                  <c:v>1464.9136668000006</c:v>
                </c:pt>
                <c:pt idx="7463">
                  <c:v>1457.9499592000004</c:v>
                </c:pt>
                <c:pt idx="7464">
                  <c:v>1456.7089024000002</c:v>
                </c:pt>
                <c:pt idx="7465">
                  <c:v>1458.0189068000004</c:v>
                </c:pt>
                <c:pt idx="7466">
                  <c:v>1476.4279159999994</c:v>
                </c:pt>
                <c:pt idx="7467">
                  <c:v>1462.3626055999996</c:v>
                </c:pt>
                <c:pt idx="7468">
                  <c:v>1480.9784576</c:v>
                </c:pt>
                <c:pt idx="7469">
                  <c:v>1468.9815752</c:v>
                </c:pt>
                <c:pt idx="7470">
                  <c:v>1476.0831780000012</c:v>
                </c:pt>
                <c:pt idx="7471">
                  <c:v>1470.56737</c:v>
                </c:pt>
                <c:pt idx="7472">
                  <c:v>1467.3268328000013</c:v>
                </c:pt>
                <c:pt idx="7473">
                  <c:v>1471.4636887999991</c:v>
                </c:pt>
                <c:pt idx="7474">
                  <c:v>1454.3646840000006</c:v>
                </c:pt>
                <c:pt idx="7475">
                  <c:v>1464.844719199999</c:v>
                </c:pt>
                <c:pt idx="7476">
                  <c:v>1474.0836976000001</c:v>
                </c:pt>
                <c:pt idx="7477">
                  <c:v>1447.2630811999993</c:v>
                </c:pt>
                <c:pt idx="7478">
                  <c:v>1470.2915796000002</c:v>
                </c:pt>
                <c:pt idx="7479">
                  <c:v>1462.707343600001</c:v>
                </c:pt>
                <c:pt idx="7480">
                  <c:v>1474.2215927999998</c:v>
                </c:pt>
                <c:pt idx="7481">
                  <c:v>1457.4673260000009</c:v>
                </c:pt>
                <c:pt idx="7482">
                  <c:v>1484.9084708000009</c:v>
                </c:pt>
                <c:pt idx="7483">
                  <c:v>1469.1884179999997</c:v>
                </c:pt>
                <c:pt idx="7484">
                  <c:v>1460.7768108000009</c:v>
                </c:pt>
                <c:pt idx="7485">
                  <c:v>1479.8063483999995</c:v>
                </c:pt>
                <c:pt idx="7486">
                  <c:v>1473.3942216000005</c:v>
                </c:pt>
                <c:pt idx="7487">
                  <c:v>1469.1194703999997</c:v>
                </c:pt>
                <c:pt idx="7488">
                  <c:v>1465.5341951999999</c:v>
                </c:pt>
                <c:pt idx="7489">
                  <c:v>1469.6021035999993</c:v>
                </c:pt>
                <c:pt idx="7490">
                  <c:v>1450.2278279999996</c:v>
                </c:pt>
                <c:pt idx="7491">
                  <c:v>1452.5720464000005</c:v>
                </c:pt>
                <c:pt idx="7492">
                  <c:v>1458.7773304000013</c:v>
                </c:pt>
                <c:pt idx="7493">
                  <c:v>1476.9105492000006</c:v>
                </c:pt>
                <c:pt idx="7494">
                  <c:v>1448.4351903999998</c:v>
                </c:pt>
                <c:pt idx="7495">
                  <c:v>1486.9079511999992</c:v>
                </c:pt>
                <c:pt idx="7496">
                  <c:v>1465.7410379999997</c:v>
                </c:pt>
                <c:pt idx="7497">
                  <c:v>1466.4994616000006</c:v>
                </c:pt>
                <c:pt idx="7498">
                  <c:v>1460.5699679999998</c:v>
                </c:pt>
                <c:pt idx="7499">
                  <c:v>1445.1946532000011</c:v>
                </c:pt>
                <c:pt idx="7500">
                  <c:v>1453.1925748000001</c:v>
                </c:pt>
                <c:pt idx="7501">
                  <c:v>1450.9173040000005</c:v>
                </c:pt>
                <c:pt idx="7502">
                  <c:v>1468.4989420000002</c:v>
                </c:pt>
                <c:pt idx="7503">
                  <c:v>1434.0251420000004</c:v>
                </c:pt>
                <c:pt idx="7504">
                  <c:v>1447.3320287999991</c:v>
                </c:pt>
                <c:pt idx="7505">
                  <c:v>1453.882050800001</c:v>
                </c:pt>
                <c:pt idx="7506">
                  <c:v>1451.8825703999996</c:v>
                </c:pt>
                <c:pt idx="7507">
                  <c:v>1425.4756396000002</c:v>
                </c:pt>
                <c:pt idx="7508">
                  <c:v>1446.9872907999995</c:v>
                </c:pt>
                <c:pt idx="7509">
                  <c:v>1454.9852123999999</c:v>
                </c:pt>
                <c:pt idx="7510">
                  <c:v>1444.7120199999999</c:v>
                </c:pt>
                <c:pt idx="7511">
                  <c:v>1445.4704435999993</c:v>
                </c:pt>
                <c:pt idx="7512">
                  <c:v>1443.8846488000008</c:v>
                </c:pt>
                <c:pt idx="7513">
                  <c:v>1442.5746444000004</c:v>
                </c:pt>
                <c:pt idx="7514">
                  <c:v>1426.0961679999996</c:v>
                </c:pt>
                <c:pt idx="7515">
                  <c:v>1459.9494396000002</c:v>
                </c:pt>
                <c:pt idx="7516">
                  <c:v>1461.7420772</c:v>
                </c:pt>
                <c:pt idx="7517">
                  <c:v>1449.6072996000003</c:v>
                </c:pt>
                <c:pt idx="7518">
                  <c:v>1466.8441996000001</c:v>
                </c:pt>
                <c:pt idx="7519">
                  <c:v>1456.9846927999997</c:v>
                </c:pt>
                <c:pt idx="7520">
                  <c:v>1454.5025792000006</c:v>
                </c:pt>
                <c:pt idx="7521">
                  <c:v>1446.5046576</c:v>
                </c:pt>
                <c:pt idx="7522">
                  <c:v>1458.0189068000004</c:v>
                </c:pt>
                <c:pt idx="7523">
                  <c:v>1431.8188187999992</c:v>
                </c:pt>
                <c:pt idx="7524">
                  <c:v>1451.1930943999987</c:v>
                </c:pt>
                <c:pt idx="7525">
                  <c:v>1449.6072996000003</c:v>
                </c:pt>
                <c:pt idx="7526">
                  <c:v>1459.9494396000002</c:v>
                </c:pt>
                <c:pt idx="7527">
                  <c:v>1447.1251859999993</c:v>
                </c:pt>
                <c:pt idx="7528">
                  <c:v>1460.0873348</c:v>
                </c:pt>
                <c:pt idx="7529">
                  <c:v>1442.6435920000004</c:v>
                </c:pt>
                <c:pt idx="7530">
                  <c:v>1455.0541599999999</c:v>
                </c:pt>
                <c:pt idx="7531">
                  <c:v>1437.7483124</c:v>
                </c:pt>
                <c:pt idx="7532">
                  <c:v>1463.0520816000005</c:v>
                </c:pt>
                <c:pt idx="7533">
                  <c:v>1431.956713999999</c:v>
                </c:pt>
                <c:pt idx="7534">
                  <c:v>1451.1930944000003</c:v>
                </c:pt>
                <c:pt idx="7535">
                  <c:v>1468.6368372000002</c:v>
                </c:pt>
                <c:pt idx="7536">
                  <c:v>1436.4383079999998</c:v>
                </c:pt>
                <c:pt idx="7537">
                  <c:v>1450.7104612000007</c:v>
                </c:pt>
                <c:pt idx="7538">
                  <c:v>1476.0831780000012</c:v>
                </c:pt>
                <c:pt idx="7539">
                  <c:v>1464.4310336000008</c:v>
                </c:pt>
                <c:pt idx="7540">
                  <c:v>1440.8509544000003</c:v>
                </c:pt>
                <c:pt idx="7541">
                  <c:v>1442.7125396000001</c:v>
                </c:pt>
                <c:pt idx="7542">
                  <c:v>1440.8509544000003</c:v>
                </c:pt>
                <c:pt idx="7543">
                  <c:v>1450.9173040000005</c:v>
                </c:pt>
                <c:pt idx="7544">
                  <c:v>1455.8125835999992</c:v>
                </c:pt>
                <c:pt idx="7545">
                  <c:v>1447.6078192000004</c:v>
                </c:pt>
                <c:pt idx="7546">
                  <c:v>1428.5782816000005</c:v>
                </c:pt>
                <c:pt idx="7547">
                  <c:v>1446.1599196000002</c:v>
                </c:pt>
                <c:pt idx="7548">
                  <c:v>1451.0551992000005</c:v>
                </c:pt>
                <c:pt idx="7549">
                  <c:v>1453.5373127999999</c:v>
                </c:pt>
                <c:pt idx="7550">
                  <c:v>1436.7830460000009</c:v>
                </c:pt>
                <c:pt idx="7551">
                  <c:v>1439.0583168000003</c:v>
                </c:pt>
                <c:pt idx="7552">
                  <c:v>1448.9178236000009</c:v>
                </c:pt>
                <c:pt idx="7553">
                  <c:v>1443.6778059999992</c:v>
                </c:pt>
                <c:pt idx="7554">
                  <c:v>1444.6430724000002</c:v>
                </c:pt>
                <c:pt idx="7555">
                  <c:v>1443.1262252000015</c:v>
                </c:pt>
                <c:pt idx="7556">
                  <c:v>1447.6078192000004</c:v>
                </c:pt>
                <c:pt idx="7557">
                  <c:v>1464.5689288000008</c:v>
                </c:pt>
                <c:pt idx="7558">
                  <c:v>1443.8846488000008</c:v>
                </c:pt>
                <c:pt idx="7559">
                  <c:v>1450.4346707999994</c:v>
                </c:pt>
                <c:pt idx="7560">
                  <c:v>1419.6840412000008</c:v>
                </c:pt>
                <c:pt idx="7561">
                  <c:v>1446.8493955999995</c:v>
                </c:pt>
                <c:pt idx="7562">
                  <c:v>1439.6788451999998</c:v>
                </c:pt>
                <c:pt idx="7563">
                  <c:v>1419.3393031999994</c:v>
                </c:pt>
                <c:pt idx="7564">
                  <c:v>1444.8499151999999</c:v>
                </c:pt>
                <c:pt idx="7565">
                  <c:v>1463.6036624000001</c:v>
                </c:pt>
                <c:pt idx="7566">
                  <c:v>1431.6809235999992</c:v>
                </c:pt>
                <c:pt idx="7567">
                  <c:v>1454.8473172000001</c:v>
                </c:pt>
                <c:pt idx="7568">
                  <c:v>1419.8219363999992</c:v>
                </c:pt>
                <c:pt idx="7569">
                  <c:v>1409.6176916000006</c:v>
                </c:pt>
                <c:pt idx="7570">
                  <c:v>1450.9173040000005</c:v>
                </c:pt>
                <c:pt idx="7571">
                  <c:v>1432.7151375999999</c:v>
                </c:pt>
                <c:pt idx="7572">
                  <c:v>1427.0614344000003</c:v>
                </c:pt>
                <c:pt idx="7573">
                  <c:v>1441.4025351999999</c:v>
                </c:pt>
                <c:pt idx="7574">
                  <c:v>1449.88309</c:v>
                </c:pt>
                <c:pt idx="7575">
                  <c:v>1418.7187748000001</c:v>
                </c:pt>
                <c:pt idx="7576">
                  <c:v>1436.09357</c:v>
                </c:pt>
                <c:pt idx="7577">
                  <c:v>1435.7488320000002</c:v>
                </c:pt>
                <c:pt idx="7578">
                  <c:v>1421.6835216000006</c:v>
                </c:pt>
                <c:pt idx="7579">
                  <c:v>1439.4030547999985</c:v>
                </c:pt>
                <c:pt idx="7580">
                  <c:v>1433.4735612000009</c:v>
                </c:pt>
                <c:pt idx="7581">
                  <c:v>1431.4051331999995</c:v>
                </c:pt>
                <c:pt idx="7582">
                  <c:v>1424.7172159999993</c:v>
                </c:pt>
                <c:pt idx="7583">
                  <c:v>1426.440906000001</c:v>
                </c:pt>
                <c:pt idx="7584">
                  <c:v>1450.3657231999996</c:v>
                </c:pt>
                <c:pt idx="7585">
                  <c:v>1431.6809236000008</c:v>
                </c:pt>
                <c:pt idx="7586">
                  <c:v>1435.8177796000002</c:v>
                </c:pt>
                <c:pt idx="7587">
                  <c:v>1430.6467096000001</c:v>
                </c:pt>
                <c:pt idx="7588">
                  <c:v>1442.9883299999999</c:v>
                </c:pt>
                <c:pt idx="7589">
                  <c:v>1440.0235831999996</c:v>
                </c:pt>
                <c:pt idx="7590">
                  <c:v>1453.3994175999999</c:v>
                </c:pt>
                <c:pt idx="7591">
                  <c:v>1411.6171720000002</c:v>
                </c:pt>
                <c:pt idx="7592">
                  <c:v>1405.2050451999999</c:v>
                </c:pt>
                <c:pt idx="7593">
                  <c:v>1453.3304699999999</c:v>
                </c:pt>
                <c:pt idx="7594">
                  <c:v>1424.0966876</c:v>
                </c:pt>
                <c:pt idx="7595">
                  <c:v>1388.7265688000007</c:v>
                </c:pt>
                <c:pt idx="7596">
                  <c:v>1443.3330679999997</c:v>
                </c:pt>
                <c:pt idx="7597">
                  <c:v>1425.9582727999998</c:v>
                </c:pt>
                <c:pt idx="7598">
                  <c:v>1407.5492636000008</c:v>
                </c:pt>
                <c:pt idx="7599">
                  <c:v>1439.4030548000001</c:v>
                </c:pt>
                <c:pt idx="7600">
                  <c:v>1438.2309455999996</c:v>
                </c:pt>
                <c:pt idx="7601">
                  <c:v>1404.7224120000003</c:v>
                </c:pt>
                <c:pt idx="7602">
                  <c:v>1419.2014079999997</c:v>
                </c:pt>
                <c:pt idx="7603">
                  <c:v>1426.2340632000012</c:v>
                </c:pt>
                <c:pt idx="7604">
                  <c:v>1404.5155692000005</c:v>
                </c:pt>
                <c:pt idx="7605">
                  <c:v>1426.2340631999996</c:v>
                </c:pt>
                <c:pt idx="7606">
                  <c:v>1454.5715268000004</c:v>
                </c:pt>
                <c:pt idx="7607">
                  <c:v>1441.1956924000001</c:v>
                </c:pt>
                <c:pt idx="7608">
                  <c:v>1436.9898887999991</c:v>
                </c:pt>
                <c:pt idx="7609">
                  <c:v>1437.2656792000005</c:v>
                </c:pt>
                <c:pt idx="7610">
                  <c:v>1436.4383079999998</c:v>
                </c:pt>
                <c:pt idx="7611">
                  <c:v>1449.4004567999989</c:v>
                </c:pt>
                <c:pt idx="7612">
                  <c:v>1448.7109807999996</c:v>
                </c:pt>
                <c:pt idx="7613">
                  <c:v>1418.6498272000001</c:v>
                </c:pt>
                <c:pt idx="7614">
                  <c:v>1424.6482683999993</c:v>
                </c:pt>
                <c:pt idx="7615">
                  <c:v>1403.4124075999998</c:v>
                </c:pt>
                <c:pt idx="7616">
                  <c:v>1429.8193383999994</c:v>
                </c:pt>
                <c:pt idx="7617">
                  <c:v>1422.7866831999995</c:v>
                </c:pt>
                <c:pt idx="7618">
                  <c:v>1433.680403999999</c:v>
                </c:pt>
                <c:pt idx="7619">
                  <c:v>1441.8851683999994</c:v>
                </c:pt>
                <c:pt idx="7620">
                  <c:v>1427.1993296000003</c:v>
                </c:pt>
                <c:pt idx="7621">
                  <c:v>1451.8825703999996</c:v>
                </c:pt>
                <c:pt idx="7622">
                  <c:v>1456.6399548000002</c:v>
                </c:pt>
                <c:pt idx="7623">
                  <c:v>1428.8540720000003</c:v>
                </c:pt>
                <c:pt idx="7624">
                  <c:v>1409.9624296000002</c:v>
                </c:pt>
                <c:pt idx="7625">
                  <c:v>1462.9141863999992</c:v>
                </c:pt>
                <c:pt idx="7626">
                  <c:v>1437.81726</c:v>
                </c:pt>
                <c:pt idx="7627">
                  <c:v>1425.2687968000005</c:v>
                </c:pt>
                <c:pt idx="7628">
                  <c:v>1447.3320287999991</c:v>
                </c:pt>
                <c:pt idx="7629">
                  <c:v>1451.5378324000001</c:v>
                </c:pt>
                <c:pt idx="7630">
                  <c:v>1407.2045255999997</c:v>
                </c:pt>
                <c:pt idx="7631">
                  <c:v>1450.9173040000005</c:v>
                </c:pt>
                <c:pt idx="7632">
                  <c:v>1448.1594</c:v>
                </c:pt>
                <c:pt idx="7633">
                  <c:v>1452.3652035999994</c:v>
                </c:pt>
                <c:pt idx="7634">
                  <c:v>1433.6114564000006</c:v>
                </c:pt>
                <c:pt idx="7635">
                  <c:v>1456.157321599999</c:v>
                </c:pt>
                <c:pt idx="7636">
                  <c:v>1431.8188188000008</c:v>
                </c:pt>
                <c:pt idx="7637">
                  <c:v>1452.8478367999987</c:v>
                </c:pt>
                <c:pt idx="7638">
                  <c:v>1440.092530800001</c:v>
                </c:pt>
                <c:pt idx="7639">
                  <c:v>1437.6104172000003</c:v>
                </c:pt>
                <c:pt idx="7640">
                  <c:v>1425.75143</c:v>
                </c:pt>
                <c:pt idx="7641">
                  <c:v>1424.7861636000009</c:v>
                </c:pt>
                <c:pt idx="7642">
                  <c:v>1429.8882859999994</c:v>
                </c:pt>
                <c:pt idx="7643">
                  <c:v>1438.0930503999998</c:v>
                </c:pt>
                <c:pt idx="7644">
                  <c:v>1432.1635568000004</c:v>
                </c:pt>
                <c:pt idx="7645">
                  <c:v>1441.3335875999999</c:v>
                </c:pt>
                <c:pt idx="7646">
                  <c:v>1427.1993296000003</c:v>
                </c:pt>
                <c:pt idx="7647">
                  <c:v>1439.2651596000003</c:v>
                </c:pt>
                <c:pt idx="7648">
                  <c:v>1430.5088143999988</c:v>
                </c:pt>
                <c:pt idx="7649">
                  <c:v>1424.7861636000009</c:v>
                </c:pt>
                <c:pt idx="7650">
                  <c:v>1439.4030547999985</c:v>
                </c:pt>
                <c:pt idx="7651">
                  <c:v>1434.3009324</c:v>
                </c:pt>
                <c:pt idx="7652">
                  <c:v>1416.2366611999992</c:v>
                </c:pt>
                <c:pt idx="7653">
                  <c:v>1401.7576651999998</c:v>
                </c:pt>
                <c:pt idx="7654">
                  <c:v>1434.6456703999997</c:v>
                </c:pt>
                <c:pt idx="7655">
                  <c:v>1406.6529448000001</c:v>
                </c:pt>
                <c:pt idx="7656">
                  <c:v>1372.5238827999997</c:v>
                </c:pt>
                <c:pt idx="7657">
                  <c:v>1438.0930503999998</c:v>
                </c:pt>
                <c:pt idx="7658">
                  <c:v>1403.2055648</c:v>
                </c:pt>
                <c:pt idx="7659">
                  <c:v>1389.4849924</c:v>
                </c:pt>
                <c:pt idx="7660">
                  <c:v>1432.7840851999999</c:v>
                </c:pt>
                <c:pt idx="7661">
                  <c:v>1438.7825264000007</c:v>
                </c:pt>
                <c:pt idx="7662">
                  <c:v>1406.3771544000003</c:v>
                </c:pt>
                <c:pt idx="7663">
                  <c:v>1457.9499592000004</c:v>
                </c:pt>
                <c:pt idx="7664">
                  <c:v>1443.1951727999999</c:v>
                </c:pt>
                <c:pt idx="7665">
                  <c:v>1439.4030548000001</c:v>
                </c:pt>
                <c:pt idx="7666">
                  <c:v>1428.2335436000008</c:v>
                </c:pt>
                <c:pt idx="7667">
                  <c:v>1457.8120639999991</c:v>
                </c:pt>
                <c:pt idx="7668">
                  <c:v>1432.3703995999986</c:v>
                </c:pt>
                <c:pt idx="7669">
                  <c:v>1445.2636007999995</c:v>
                </c:pt>
                <c:pt idx="7670">
                  <c:v>1445.3325483999995</c:v>
                </c:pt>
                <c:pt idx="7671">
                  <c:v>1432.6461899999999</c:v>
                </c:pt>
                <c:pt idx="7672">
                  <c:v>1454.7094220000004</c:v>
                </c:pt>
                <c:pt idx="7673">
                  <c:v>1454.0888935999992</c:v>
                </c:pt>
                <c:pt idx="7674">
                  <c:v>1455.8125835999992</c:v>
                </c:pt>
                <c:pt idx="7675">
                  <c:v>1456.3641644000004</c:v>
                </c:pt>
                <c:pt idx="7676">
                  <c:v>1458.9841731999995</c:v>
                </c:pt>
                <c:pt idx="7677">
                  <c:v>1452.0894131999996</c:v>
                </c:pt>
                <c:pt idx="7678">
                  <c:v>1485.7358420000003</c:v>
                </c:pt>
                <c:pt idx="7679">
                  <c:v>1462.0868151999998</c:v>
                </c:pt>
                <c:pt idx="7680">
                  <c:v>1446.3667624</c:v>
                </c:pt>
                <c:pt idx="7681">
                  <c:v>1433.6804040000006</c:v>
                </c:pt>
                <c:pt idx="7682">
                  <c:v>1442.5056968000004</c:v>
                </c:pt>
                <c:pt idx="7683">
                  <c:v>1462.4315531999996</c:v>
                </c:pt>
                <c:pt idx="7684">
                  <c:v>1436.3004127999998</c:v>
                </c:pt>
                <c:pt idx="7685">
                  <c:v>1445.3325484000011</c:v>
                </c:pt>
                <c:pt idx="7686">
                  <c:v>1451.6757275999998</c:v>
                </c:pt>
                <c:pt idx="7687">
                  <c:v>1428.8540719999987</c:v>
                </c:pt>
                <c:pt idx="7688">
                  <c:v>1449.6072996000003</c:v>
                </c:pt>
                <c:pt idx="7689">
                  <c:v>1453.6752079999997</c:v>
                </c:pt>
                <c:pt idx="7690">
                  <c:v>1448.4351903999998</c:v>
                </c:pt>
                <c:pt idx="7691">
                  <c:v>1435.9556748</c:v>
                </c:pt>
                <c:pt idx="7692">
                  <c:v>1441.6783255999997</c:v>
                </c:pt>
                <c:pt idx="7693">
                  <c:v>1433.8182992000004</c:v>
                </c:pt>
                <c:pt idx="7694">
                  <c:v>1442.8504348000001</c:v>
                </c:pt>
                <c:pt idx="7695">
                  <c:v>1444.160439199999</c:v>
                </c:pt>
                <c:pt idx="7696">
                  <c:v>1442.5056968000004</c:v>
                </c:pt>
                <c:pt idx="7697">
                  <c:v>1437.7483124</c:v>
                </c:pt>
                <c:pt idx="7698">
                  <c:v>1459.2599636000009</c:v>
                </c:pt>
                <c:pt idx="7699">
                  <c:v>1456.9846927999997</c:v>
                </c:pt>
                <c:pt idx="7700">
                  <c:v>1457.3294308000011</c:v>
                </c:pt>
                <c:pt idx="7701">
                  <c:v>1453.1925747999985</c:v>
                </c:pt>
                <c:pt idx="7702">
                  <c:v>1454.0199460000008</c:v>
                </c:pt>
                <c:pt idx="7703">
                  <c:v>1458.6394351999998</c:v>
                </c:pt>
                <c:pt idx="7704">
                  <c:v>1457.1225879999997</c:v>
                </c:pt>
                <c:pt idx="7705">
                  <c:v>1453.1925748000001</c:v>
                </c:pt>
                <c:pt idx="7706">
                  <c:v>1436.1625176</c:v>
                </c:pt>
                <c:pt idx="7707">
                  <c:v>1449.7451948</c:v>
                </c:pt>
                <c:pt idx="7708">
                  <c:v>1438.7825263999991</c:v>
                </c:pt>
                <c:pt idx="7709">
                  <c:v>1447.1251859999993</c:v>
                </c:pt>
                <c:pt idx="7710">
                  <c:v>1450.9173039999991</c:v>
                </c:pt>
                <c:pt idx="7711">
                  <c:v>1469.3263132000011</c:v>
                </c:pt>
                <c:pt idx="7712">
                  <c:v>1449.6072996000003</c:v>
                </c:pt>
                <c:pt idx="7713">
                  <c:v>1452.5030988000008</c:v>
                </c:pt>
                <c:pt idx="7714">
                  <c:v>1464.706823999999</c:v>
                </c:pt>
                <c:pt idx="7715">
                  <c:v>1439.1962120000003</c:v>
                </c:pt>
                <c:pt idx="7716">
                  <c:v>1437.2656792000005</c:v>
                </c:pt>
                <c:pt idx="7717">
                  <c:v>1443.9535964000006</c:v>
                </c:pt>
                <c:pt idx="7718">
                  <c:v>1464.7068240000006</c:v>
                </c:pt>
                <c:pt idx="7719">
                  <c:v>1447.4699239999991</c:v>
                </c:pt>
                <c:pt idx="7720">
                  <c:v>1452.5030988000008</c:v>
                </c:pt>
                <c:pt idx="7721">
                  <c:v>1458.6394352000013</c:v>
                </c:pt>
                <c:pt idx="7722">
                  <c:v>1452.4341512000008</c:v>
                </c:pt>
                <c:pt idx="7723">
                  <c:v>1464.8447192000006</c:v>
                </c:pt>
                <c:pt idx="7724">
                  <c:v>1469.5331560000009</c:v>
                </c:pt>
                <c:pt idx="7725">
                  <c:v>1452.5030988000008</c:v>
                </c:pt>
                <c:pt idx="7726">
                  <c:v>1454.9852123999999</c:v>
                </c:pt>
                <c:pt idx="7727">
                  <c:v>1442.9883299999999</c:v>
                </c:pt>
                <c:pt idx="7728">
                  <c:v>1456.9846927999997</c:v>
                </c:pt>
                <c:pt idx="7729">
                  <c:v>1446.1599196000002</c:v>
                </c:pt>
                <c:pt idx="7730">
                  <c:v>1458.7773303999998</c:v>
                </c:pt>
                <c:pt idx="7731">
                  <c:v>1456.9846927999997</c:v>
                </c:pt>
                <c:pt idx="7732">
                  <c:v>1469.6710512000009</c:v>
                </c:pt>
                <c:pt idx="7733">
                  <c:v>1452.8478368000006</c:v>
                </c:pt>
                <c:pt idx="7734">
                  <c:v>1463.8794527999999</c:v>
                </c:pt>
                <c:pt idx="7735">
                  <c:v>1467.1889375999999</c:v>
                </c:pt>
                <c:pt idx="7736">
                  <c:v>1478.2205536000008</c:v>
                </c:pt>
                <c:pt idx="7737">
                  <c:v>1460.2941775999998</c:v>
                </c:pt>
                <c:pt idx="7738">
                  <c:v>1481.8058287999993</c:v>
                </c:pt>
                <c:pt idx="7739">
                  <c:v>1456.5020596000002</c:v>
                </c:pt>
                <c:pt idx="7740">
                  <c:v>1453.3994175999999</c:v>
                </c:pt>
                <c:pt idx="7741">
                  <c:v>1463.3968196000003</c:v>
                </c:pt>
                <c:pt idx="7742">
                  <c:v>1485.5979468000005</c:v>
                </c:pt>
                <c:pt idx="7743">
                  <c:v>1479.5305579999997</c:v>
                </c:pt>
                <c:pt idx="7744">
                  <c:v>1450.0899327999998</c:v>
                </c:pt>
                <c:pt idx="7745">
                  <c:v>1464.4999811999992</c:v>
                </c:pt>
                <c:pt idx="7746">
                  <c:v>1489.3900648000001</c:v>
                </c:pt>
                <c:pt idx="7747">
                  <c:v>1460.4320728000014</c:v>
                </c:pt>
                <c:pt idx="7748">
                  <c:v>1460.6389155999996</c:v>
                </c:pt>
                <c:pt idx="7749">
                  <c:v>1474.773173600001</c:v>
                </c:pt>
                <c:pt idx="7750">
                  <c:v>1467.3268327999999</c:v>
                </c:pt>
                <c:pt idx="7751">
                  <c:v>1473.7389596000003</c:v>
                </c:pt>
                <c:pt idx="7752">
                  <c:v>1476.2210731999994</c:v>
                </c:pt>
                <c:pt idx="7753">
                  <c:v>1448.7109807999996</c:v>
                </c:pt>
                <c:pt idx="7754">
                  <c:v>1468.8436799999999</c:v>
                </c:pt>
                <c:pt idx="7755">
                  <c:v>1466.5684092000006</c:v>
                </c:pt>
                <c:pt idx="7756">
                  <c:v>1468.4989420000002</c:v>
                </c:pt>
                <c:pt idx="7757">
                  <c:v>1451.9515180000012</c:v>
                </c:pt>
                <c:pt idx="7758">
                  <c:v>1463.5347148000001</c:v>
                </c:pt>
                <c:pt idx="7759">
                  <c:v>1474.2905403999998</c:v>
                </c:pt>
                <c:pt idx="7760">
                  <c:v>1476.2210731999994</c:v>
                </c:pt>
                <c:pt idx="7761">
                  <c:v>1494.8369251999998</c:v>
                </c:pt>
                <c:pt idx="7762">
                  <c:v>1489.1832219999988</c:v>
                </c:pt>
                <c:pt idx="7763">
                  <c:v>1476.7037064000006</c:v>
                </c:pt>
                <c:pt idx="7764">
                  <c:v>1486.4253179999996</c:v>
                </c:pt>
                <c:pt idx="7765">
                  <c:v>1480.0131912000008</c:v>
                </c:pt>
                <c:pt idx="7766">
                  <c:v>1442.6435920000004</c:v>
                </c:pt>
                <c:pt idx="7767">
                  <c:v>1470.6363176</c:v>
                </c:pt>
                <c:pt idx="7768">
                  <c:v>1488.7695364000006</c:v>
                </c:pt>
                <c:pt idx="7769">
                  <c:v>1451.2620419999987</c:v>
                </c:pt>
                <c:pt idx="7770">
                  <c:v>1489.0453268000003</c:v>
                </c:pt>
                <c:pt idx="7771">
                  <c:v>1498.4222003999998</c:v>
                </c:pt>
                <c:pt idx="7772">
                  <c:v>1497.1121960000009</c:v>
                </c:pt>
                <c:pt idx="7773">
                  <c:v>1477.3931824000001</c:v>
                </c:pt>
                <c:pt idx="7774">
                  <c:v>1504.3516940000006</c:v>
                </c:pt>
                <c:pt idx="7775">
                  <c:v>1486.5632131999996</c:v>
                </c:pt>
                <c:pt idx="7776">
                  <c:v>1488.2179555999996</c:v>
                </c:pt>
                <c:pt idx="7777">
                  <c:v>1483.6674139999991</c:v>
                </c:pt>
                <c:pt idx="7778">
                  <c:v>1486.4253179999996</c:v>
                </c:pt>
                <c:pt idx="7779">
                  <c:v>1494.4921872000002</c:v>
                </c:pt>
                <c:pt idx="7780">
                  <c:v>1482.6332</c:v>
                </c:pt>
                <c:pt idx="7781">
                  <c:v>1492.4927068000004</c:v>
                </c:pt>
                <c:pt idx="7782">
                  <c:v>1497.1121959999994</c:v>
                </c:pt>
                <c:pt idx="7783">
                  <c:v>1489.0453268000003</c:v>
                </c:pt>
                <c:pt idx="7784">
                  <c:v>1480.9784576</c:v>
                </c:pt>
                <c:pt idx="7785">
                  <c:v>1511.3843492000005</c:v>
                </c:pt>
                <c:pt idx="7786">
                  <c:v>1491.0448071999986</c:v>
                </c:pt>
                <c:pt idx="7787">
                  <c:v>1500.2837855999996</c:v>
                </c:pt>
                <c:pt idx="7788">
                  <c:v>1500.0769427999999</c:v>
                </c:pt>
                <c:pt idx="7789">
                  <c:v>1487.2526891999989</c:v>
                </c:pt>
                <c:pt idx="7790">
                  <c:v>1476.5658112000008</c:v>
                </c:pt>
                <c:pt idx="7791">
                  <c:v>1468.1542040000006</c:v>
                </c:pt>
                <c:pt idx="7792">
                  <c:v>1484.0810996000002</c:v>
                </c:pt>
                <c:pt idx="7793">
                  <c:v>1512.7633012000008</c:v>
                </c:pt>
                <c:pt idx="7794">
                  <c:v>1493.3200779999997</c:v>
                </c:pt>
                <c:pt idx="7795">
                  <c:v>1470.4984224</c:v>
                </c:pt>
                <c:pt idx="7796">
                  <c:v>1517.1759476</c:v>
                </c:pt>
                <c:pt idx="7797">
                  <c:v>1497.9395672000001</c:v>
                </c:pt>
                <c:pt idx="7798">
                  <c:v>1484.0810996000002</c:v>
                </c:pt>
                <c:pt idx="7799">
                  <c:v>1507.7990739999991</c:v>
                </c:pt>
                <c:pt idx="7800">
                  <c:v>1492.97534</c:v>
                </c:pt>
                <c:pt idx="7801">
                  <c:v>1489.7348027999997</c:v>
                </c:pt>
                <c:pt idx="7802">
                  <c:v>1480.9784576</c:v>
                </c:pt>
                <c:pt idx="7803">
                  <c:v>1488.0800603999996</c:v>
                </c:pt>
                <c:pt idx="7804">
                  <c:v>1487.3905843999987</c:v>
                </c:pt>
                <c:pt idx="7805">
                  <c:v>1494.2853444000004</c:v>
                </c:pt>
                <c:pt idx="7806">
                  <c:v>1495.1816631999995</c:v>
                </c:pt>
                <c:pt idx="7807">
                  <c:v>1491.8721784000008</c:v>
                </c:pt>
                <c:pt idx="7808">
                  <c:v>1484.4258375999998</c:v>
                </c:pt>
                <c:pt idx="7809">
                  <c:v>1484.4258376000016</c:v>
                </c:pt>
                <c:pt idx="7810">
                  <c:v>1498.629043200001</c:v>
                </c:pt>
                <c:pt idx="7811">
                  <c:v>1490.5621740000006</c:v>
                </c:pt>
                <c:pt idx="7812">
                  <c:v>1503.1795847999986</c:v>
                </c:pt>
                <c:pt idx="7813">
                  <c:v>1511.1085587999992</c:v>
                </c:pt>
                <c:pt idx="7814">
                  <c:v>1500.3527332000012</c:v>
                </c:pt>
                <c:pt idx="7815">
                  <c:v>1477.5310775999999</c:v>
                </c:pt>
                <c:pt idx="7816">
                  <c:v>1472.6357980000012</c:v>
                </c:pt>
                <c:pt idx="7817">
                  <c:v>1491.1827023999999</c:v>
                </c:pt>
                <c:pt idx="7818">
                  <c:v>1477.8758155999997</c:v>
                </c:pt>
                <c:pt idx="7819">
                  <c:v>1463.8794527999999</c:v>
                </c:pt>
                <c:pt idx="7820">
                  <c:v>1490.3553311999992</c:v>
                </c:pt>
                <c:pt idx="7821">
                  <c:v>1511.384349199999</c:v>
                </c:pt>
                <c:pt idx="7822">
                  <c:v>1472.29106</c:v>
                </c:pt>
                <c:pt idx="7823">
                  <c:v>1483.9432043999989</c:v>
                </c:pt>
                <c:pt idx="7824">
                  <c:v>1484.4258376000016</c:v>
                </c:pt>
                <c:pt idx="7825">
                  <c:v>1472.4289551999998</c:v>
                </c:pt>
                <c:pt idx="7826">
                  <c:v>1485.9426848000001</c:v>
                </c:pt>
                <c:pt idx="7827">
                  <c:v>1495.7332439999991</c:v>
                </c:pt>
                <c:pt idx="7828">
                  <c:v>1483.6674140000007</c:v>
                </c:pt>
                <c:pt idx="7829">
                  <c:v>1457.8120639999991</c:v>
                </c:pt>
                <c:pt idx="7830">
                  <c:v>1482.6332</c:v>
                </c:pt>
                <c:pt idx="7831">
                  <c:v>1472.7736931999996</c:v>
                </c:pt>
                <c:pt idx="7832">
                  <c:v>1465.8789331999997</c:v>
                </c:pt>
                <c:pt idx="7833">
                  <c:v>1485.2532088000007</c:v>
                </c:pt>
                <c:pt idx="7834">
                  <c:v>1470.6363176</c:v>
                </c:pt>
                <c:pt idx="7835">
                  <c:v>1480.2889816000006</c:v>
                </c:pt>
                <c:pt idx="7836">
                  <c:v>1485.2532087999991</c:v>
                </c:pt>
                <c:pt idx="7837">
                  <c:v>1497.1121959999994</c:v>
                </c:pt>
                <c:pt idx="7838">
                  <c:v>1472.7736932000012</c:v>
                </c:pt>
                <c:pt idx="7839">
                  <c:v>1474.4284356000012</c:v>
                </c:pt>
                <c:pt idx="7840">
                  <c:v>1458.9841731999995</c:v>
                </c:pt>
                <c:pt idx="7841">
                  <c:v>1463.3968196000003</c:v>
                </c:pt>
                <c:pt idx="7842">
                  <c:v>1456.9846927999997</c:v>
                </c:pt>
                <c:pt idx="7843">
                  <c:v>1482.9089904000014</c:v>
                </c:pt>
                <c:pt idx="7844">
                  <c:v>1455.5367932000011</c:v>
                </c:pt>
                <c:pt idx="7845">
                  <c:v>1467.3957803999997</c:v>
                </c:pt>
                <c:pt idx="7846">
                  <c:v>1480.3579292000004</c:v>
                </c:pt>
                <c:pt idx="7847">
                  <c:v>1469.6710511999993</c:v>
                </c:pt>
                <c:pt idx="7848">
                  <c:v>1468.0163087999993</c:v>
                </c:pt>
                <c:pt idx="7849">
                  <c:v>1481.8058287999993</c:v>
                </c:pt>
                <c:pt idx="7850">
                  <c:v>1472.6357979999998</c:v>
                </c:pt>
                <c:pt idx="7851">
                  <c:v>1470.6363176</c:v>
                </c:pt>
                <c:pt idx="7852">
                  <c:v>1462.569448400001</c:v>
                </c:pt>
                <c:pt idx="7853">
                  <c:v>1470.1536844000004</c:v>
                </c:pt>
                <c:pt idx="7854">
                  <c:v>1464.706823999999</c:v>
                </c:pt>
                <c:pt idx="7855">
                  <c:v>1485.2532088000007</c:v>
                </c:pt>
                <c:pt idx="7856">
                  <c:v>1473.7389596000003</c:v>
                </c:pt>
                <c:pt idx="7857">
                  <c:v>1456.0194263999992</c:v>
                </c:pt>
                <c:pt idx="7858">
                  <c:v>1463.9484003999996</c:v>
                </c:pt>
                <c:pt idx="7859">
                  <c:v>1458.6394351999998</c:v>
                </c:pt>
                <c:pt idx="7860">
                  <c:v>1456.9846927999997</c:v>
                </c:pt>
                <c:pt idx="7861">
                  <c:v>1466.3615664000008</c:v>
                </c:pt>
                <c:pt idx="7862">
                  <c:v>1475.2558068000003</c:v>
                </c:pt>
                <c:pt idx="7863">
                  <c:v>1451.3999372000003</c:v>
                </c:pt>
                <c:pt idx="7864">
                  <c:v>1454.3646840000006</c:v>
                </c:pt>
                <c:pt idx="7865">
                  <c:v>1452.9167844000003</c:v>
                </c:pt>
                <c:pt idx="7866">
                  <c:v>1454.7094220000004</c:v>
                </c:pt>
                <c:pt idx="7867">
                  <c:v>1452.5720464000005</c:v>
                </c:pt>
                <c:pt idx="7868">
                  <c:v>1452.7099416000005</c:v>
                </c:pt>
                <c:pt idx="7869">
                  <c:v>1433.4735611999993</c:v>
                </c:pt>
                <c:pt idx="7870">
                  <c:v>1452.709941599999</c:v>
                </c:pt>
                <c:pt idx="7871">
                  <c:v>1457.3294308000011</c:v>
                </c:pt>
                <c:pt idx="7872">
                  <c:v>1464.5689288000008</c:v>
                </c:pt>
                <c:pt idx="7873">
                  <c:v>1475.7384400000001</c:v>
                </c:pt>
                <c:pt idx="7874">
                  <c:v>1463.3968196000003</c:v>
                </c:pt>
                <c:pt idx="7875">
                  <c:v>1472.7736931999996</c:v>
                </c:pt>
                <c:pt idx="7876">
                  <c:v>1457.6052212000009</c:v>
                </c:pt>
                <c:pt idx="7877">
                  <c:v>1427.8888055999996</c:v>
                </c:pt>
                <c:pt idx="7878">
                  <c:v>1431.6809236000008</c:v>
                </c:pt>
                <c:pt idx="7879">
                  <c:v>1431.543028400001</c:v>
                </c:pt>
                <c:pt idx="7880">
                  <c:v>1449.1246664000007</c:v>
                </c:pt>
                <c:pt idx="7881">
                  <c:v>1432.8530327999997</c:v>
                </c:pt>
                <c:pt idx="7882">
                  <c:v>1460.5699679999998</c:v>
                </c:pt>
                <c:pt idx="7883">
                  <c:v>1465.1894572000001</c:v>
                </c:pt>
                <c:pt idx="7884">
                  <c:v>1467.8784136000008</c:v>
                </c:pt>
                <c:pt idx="7885">
                  <c:v>1462.569448400001</c:v>
                </c:pt>
                <c:pt idx="7886">
                  <c:v>1464.0862955999996</c:v>
                </c:pt>
                <c:pt idx="7887">
                  <c:v>1439.5409500000001</c:v>
                </c:pt>
                <c:pt idx="7888">
                  <c:v>1451.7446751999998</c:v>
                </c:pt>
                <c:pt idx="7889">
                  <c:v>1442.8504348000001</c:v>
                </c:pt>
                <c:pt idx="7890">
                  <c:v>1445.5393911999993</c:v>
                </c:pt>
                <c:pt idx="7891">
                  <c:v>1440.8509544000003</c:v>
                </c:pt>
                <c:pt idx="7892">
                  <c:v>1444.3672819999988</c:v>
                </c:pt>
                <c:pt idx="7893">
                  <c:v>1442.7125396000001</c:v>
                </c:pt>
                <c:pt idx="7894">
                  <c:v>1448.7799283999993</c:v>
                </c:pt>
                <c:pt idx="7895">
                  <c:v>1431.956713999999</c:v>
                </c:pt>
                <c:pt idx="7896">
                  <c:v>1442.9883299999999</c:v>
                </c:pt>
                <c:pt idx="7897">
                  <c:v>1462.0868151999998</c:v>
                </c:pt>
                <c:pt idx="7898">
                  <c:v>1452.0894131999996</c:v>
                </c:pt>
                <c:pt idx="7899">
                  <c:v>1459.6047016000007</c:v>
                </c:pt>
                <c:pt idx="7900">
                  <c:v>1433.9561943999988</c:v>
                </c:pt>
                <c:pt idx="7901">
                  <c:v>1447.9525571999986</c:v>
                </c:pt>
                <c:pt idx="7902">
                  <c:v>1429.1988099999999</c:v>
                </c:pt>
                <c:pt idx="7903">
                  <c:v>1427.0614344000003</c:v>
                </c:pt>
                <c:pt idx="7904">
                  <c:v>1428.8540720000003</c:v>
                </c:pt>
                <c:pt idx="7905">
                  <c:v>1410.7898007999995</c:v>
                </c:pt>
                <c:pt idx="7906">
                  <c:v>1412.9271764000007</c:v>
                </c:pt>
                <c:pt idx="7907">
                  <c:v>1430.0261812000008</c:v>
                </c:pt>
                <c:pt idx="7908">
                  <c:v>1420.3045696000004</c:v>
                </c:pt>
                <c:pt idx="7909">
                  <c:v>1394.3802719999987</c:v>
                </c:pt>
                <c:pt idx="7910">
                  <c:v>1406.0324163999992</c:v>
                </c:pt>
                <c:pt idx="7911">
                  <c:v>1426.7166964000007</c:v>
                </c:pt>
                <c:pt idx="7912">
                  <c:v>1404.0329359999994</c:v>
                </c:pt>
                <c:pt idx="7913">
                  <c:v>1406.170311599999</c:v>
                </c:pt>
                <c:pt idx="7914">
                  <c:v>1393.4839531999996</c:v>
                </c:pt>
                <c:pt idx="7915">
                  <c:v>1402.8608267999989</c:v>
                </c:pt>
                <c:pt idx="7916">
                  <c:v>1396.1729096000004</c:v>
                </c:pt>
                <c:pt idx="7917">
                  <c:v>1391.3465775999998</c:v>
                </c:pt>
                <c:pt idx="7918">
                  <c:v>1384.0381320000004</c:v>
                </c:pt>
                <c:pt idx="7919">
                  <c:v>1392.3807915999989</c:v>
                </c:pt>
                <c:pt idx="7920">
                  <c:v>1391.4155251999998</c:v>
                </c:pt>
                <c:pt idx="7921">
                  <c:v>1388.4507784000011</c:v>
                </c:pt>
                <c:pt idx="7922">
                  <c:v>1397.7587044000004</c:v>
                </c:pt>
                <c:pt idx="7923">
                  <c:v>1395.3455383999994</c:v>
                </c:pt>
                <c:pt idx="7924">
                  <c:v>1387.83025</c:v>
                </c:pt>
                <c:pt idx="7925">
                  <c:v>1380.8665424000001</c:v>
                </c:pt>
                <c:pt idx="7926">
                  <c:v>1385.1412936000008</c:v>
                </c:pt>
                <c:pt idx="7927">
                  <c:v>1387.9681452</c:v>
                </c:pt>
                <c:pt idx="7928">
                  <c:v>1375.074943999999</c:v>
                </c:pt>
                <c:pt idx="7929">
                  <c:v>1383.1418131999994</c:v>
                </c:pt>
                <c:pt idx="7930">
                  <c:v>1368.1112364000007</c:v>
                </c:pt>
                <c:pt idx="7931">
                  <c:v>1386.7960360000009</c:v>
                </c:pt>
                <c:pt idx="7932">
                  <c:v>1372.6617779999997</c:v>
                </c:pt>
                <c:pt idx="7933">
                  <c:v>1374.3165203999997</c:v>
                </c:pt>
                <c:pt idx="7934">
                  <c:v>1381.8318088000008</c:v>
                </c:pt>
                <c:pt idx="7935">
                  <c:v>1369.0075551999998</c:v>
                </c:pt>
                <c:pt idx="7936">
                  <c:v>1373.0065159999995</c:v>
                </c:pt>
                <c:pt idx="7937">
                  <c:v>1379.6254855999996</c:v>
                </c:pt>
                <c:pt idx="7938">
                  <c:v>1388.9334115999991</c:v>
                </c:pt>
                <c:pt idx="7939">
                  <c:v>1378.5223240000005</c:v>
                </c:pt>
                <c:pt idx="7940">
                  <c:v>1391.2086824</c:v>
                </c:pt>
                <c:pt idx="7941">
                  <c:v>1374.7991535999993</c:v>
                </c:pt>
                <c:pt idx="7942">
                  <c:v>1390.3813111999993</c:v>
                </c:pt>
                <c:pt idx="7943">
                  <c:v>1374.9370488000009</c:v>
                </c:pt>
                <c:pt idx="7944">
                  <c:v>1391.6913155999996</c:v>
                </c:pt>
                <c:pt idx="7945">
                  <c:v>1391.5534203999996</c:v>
                </c:pt>
                <c:pt idx="7946">
                  <c:v>1388.6576212000009</c:v>
                </c:pt>
                <c:pt idx="7947">
                  <c:v>1404.2397788000007</c:v>
                </c:pt>
                <c:pt idx="7948">
                  <c:v>1388.2439355999995</c:v>
                </c:pt>
                <c:pt idx="7949">
                  <c:v>1410.4450627999997</c:v>
                </c:pt>
                <c:pt idx="7950">
                  <c:v>1398.7929183999995</c:v>
                </c:pt>
                <c:pt idx="7951">
                  <c:v>1397.1381760000008</c:v>
                </c:pt>
                <c:pt idx="7952">
                  <c:v>1390.2434160000009</c:v>
                </c:pt>
                <c:pt idx="7953">
                  <c:v>1405.3429403999999</c:v>
                </c:pt>
                <c:pt idx="7954">
                  <c:v>1409.2040059999995</c:v>
                </c:pt>
                <c:pt idx="7955">
                  <c:v>1418.6498272000001</c:v>
                </c:pt>
                <c:pt idx="7956">
                  <c:v>1409.8245344000004</c:v>
                </c:pt>
                <c:pt idx="7957">
                  <c:v>1408.8592679999997</c:v>
                </c:pt>
                <c:pt idx="7958">
                  <c:v>1419.3393031999994</c:v>
                </c:pt>
                <c:pt idx="7959">
                  <c:v>1422.30405</c:v>
                </c:pt>
                <c:pt idx="7960">
                  <c:v>1395.3455383999994</c:v>
                </c:pt>
                <c:pt idx="7961">
                  <c:v>1404.2397787999992</c:v>
                </c:pt>
                <c:pt idx="7962">
                  <c:v>1430.0261812000008</c:v>
                </c:pt>
                <c:pt idx="7963">
                  <c:v>1411.2724339999991</c:v>
                </c:pt>
                <c:pt idx="7964">
                  <c:v>1403.5503027999998</c:v>
                </c:pt>
                <c:pt idx="7965">
                  <c:v>1428.026700800001</c:v>
                </c:pt>
                <c:pt idx="7966">
                  <c:v>1422.7866831999995</c:v>
                </c:pt>
                <c:pt idx="7967">
                  <c:v>1425.6135348000003</c:v>
                </c:pt>
                <c:pt idx="7968">
                  <c:v>1438.2309455999996</c:v>
                </c:pt>
                <c:pt idx="7969">
                  <c:v>1441.1956924000001</c:v>
                </c:pt>
                <c:pt idx="7970">
                  <c:v>1425.8893251999998</c:v>
                </c:pt>
                <c:pt idx="7971">
                  <c:v>1444.0225440000006</c:v>
                </c:pt>
                <c:pt idx="7972">
                  <c:v>1435.8177796000002</c:v>
                </c:pt>
                <c:pt idx="7973">
                  <c:v>1423.7519496000002</c:v>
                </c:pt>
                <c:pt idx="7974">
                  <c:v>1425.2687967999989</c:v>
                </c:pt>
                <c:pt idx="7975">
                  <c:v>1429.5435479999996</c:v>
                </c:pt>
                <c:pt idx="7976">
                  <c:v>1433.6114564000006</c:v>
                </c:pt>
                <c:pt idx="7977">
                  <c:v>1443.6088584000011</c:v>
                </c:pt>
                <c:pt idx="7978">
                  <c:v>1419.6840411999992</c:v>
                </c:pt>
                <c:pt idx="7979">
                  <c:v>1442.1609588000008</c:v>
                </c:pt>
                <c:pt idx="7980">
                  <c:v>1442.1609587999992</c:v>
                </c:pt>
                <c:pt idx="7981">
                  <c:v>1447.3320288000007</c:v>
                </c:pt>
                <c:pt idx="7982">
                  <c:v>1487.8732175999999</c:v>
                </c:pt>
                <c:pt idx="7983">
                  <c:v>1459.7425968000005</c:v>
                </c:pt>
                <c:pt idx="7984">
                  <c:v>1445.4704435999993</c:v>
                </c:pt>
                <c:pt idx="7985">
                  <c:v>1413.4787572000002</c:v>
                </c:pt>
                <c:pt idx="7986">
                  <c:v>1435.9556748</c:v>
                </c:pt>
                <c:pt idx="7987">
                  <c:v>1430.3709192000006</c:v>
                </c:pt>
                <c:pt idx="7988">
                  <c:v>1418.9945651999999</c:v>
                </c:pt>
                <c:pt idx="7989">
                  <c:v>1451.3999372000003</c:v>
                </c:pt>
                <c:pt idx="7990">
                  <c:v>1440.9199020000003</c:v>
                </c:pt>
                <c:pt idx="7991">
                  <c:v>1438.2998931999996</c:v>
                </c:pt>
                <c:pt idx="7992">
                  <c:v>1465.7410379999997</c:v>
                </c:pt>
                <c:pt idx="7993">
                  <c:v>1485.2532088000007</c:v>
                </c:pt>
                <c:pt idx="7994">
                  <c:v>1435.9556748</c:v>
                </c:pt>
                <c:pt idx="7995">
                  <c:v>1458.6394351999998</c:v>
                </c:pt>
                <c:pt idx="7996">
                  <c:v>1445.3325483999995</c:v>
                </c:pt>
                <c:pt idx="7997">
                  <c:v>1462.5694483999994</c:v>
                </c:pt>
                <c:pt idx="7998">
                  <c:v>1465.0515619999987</c:v>
                </c:pt>
                <c:pt idx="7999">
                  <c:v>1473.1184312000009</c:v>
                </c:pt>
                <c:pt idx="8000">
                  <c:v>1482.6332</c:v>
                </c:pt>
                <c:pt idx="8001">
                  <c:v>1470.4984224</c:v>
                </c:pt>
                <c:pt idx="8002">
                  <c:v>1454.571526799999</c:v>
                </c:pt>
                <c:pt idx="8003">
                  <c:v>1455.1920551999999</c:v>
                </c:pt>
                <c:pt idx="8004">
                  <c:v>1463.9484003999996</c:v>
                </c:pt>
                <c:pt idx="8005">
                  <c:v>1478.496343999999</c:v>
                </c:pt>
                <c:pt idx="8006">
                  <c:v>1474.2215927999998</c:v>
                </c:pt>
                <c:pt idx="8007">
                  <c:v>1477.8758155999997</c:v>
                </c:pt>
                <c:pt idx="8008">
                  <c:v>1487.2526891999989</c:v>
                </c:pt>
                <c:pt idx="8009">
                  <c:v>1468.4989420000002</c:v>
                </c:pt>
                <c:pt idx="8010">
                  <c:v>1484.6326804000014</c:v>
                </c:pt>
                <c:pt idx="8011">
                  <c:v>1477.8068679999997</c:v>
                </c:pt>
                <c:pt idx="8012">
                  <c:v>1465.7410379999997</c:v>
                </c:pt>
                <c:pt idx="8013">
                  <c:v>1488.3558507999994</c:v>
                </c:pt>
                <c:pt idx="8014">
                  <c:v>1465.6720903999997</c:v>
                </c:pt>
                <c:pt idx="8015">
                  <c:v>1451.5378324000001</c:v>
                </c:pt>
                <c:pt idx="8016">
                  <c:v>1486.5632131999996</c:v>
                </c:pt>
                <c:pt idx="8017">
                  <c:v>1496.0090344000005</c:v>
                </c:pt>
                <c:pt idx="8018">
                  <c:v>1472.9805359999993</c:v>
                </c:pt>
                <c:pt idx="8019">
                  <c:v>1490.2174359999995</c:v>
                </c:pt>
                <c:pt idx="8020">
                  <c:v>1510.4190828000014</c:v>
                </c:pt>
                <c:pt idx="8021">
                  <c:v>1489.5279599999999</c:v>
                </c:pt>
                <c:pt idx="8022">
                  <c:v>1491.1827023999999</c:v>
                </c:pt>
                <c:pt idx="8023">
                  <c:v>1511.5911920000003</c:v>
                </c:pt>
                <c:pt idx="8024">
                  <c:v>1500.0769427999999</c:v>
                </c:pt>
                <c:pt idx="8025">
                  <c:v>1507.2474931999996</c:v>
                </c:pt>
                <c:pt idx="8026">
                  <c:v>1514.6938340000006</c:v>
                </c:pt>
                <c:pt idx="8027">
                  <c:v>1509.4538164000007</c:v>
                </c:pt>
                <c:pt idx="8028">
                  <c:v>1507.4543359999993</c:v>
                </c:pt>
                <c:pt idx="8029">
                  <c:v>1525.3807120000001</c:v>
                </c:pt>
                <c:pt idx="8030">
                  <c:v>1505.9374887999993</c:v>
                </c:pt>
                <c:pt idx="8031">
                  <c:v>1506.4890696000002</c:v>
                </c:pt>
                <c:pt idx="8032">
                  <c:v>1500.0769427999999</c:v>
                </c:pt>
                <c:pt idx="8033">
                  <c:v>1501.5937899999999</c:v>
                </c:pt>
                <c:pt idx="8034">
                  <c:v>1506.8338076</c:v>
                </c:pt>
                <c:pt idx="8035">
                  <c:v>1491.0448072000002</c:v>
                </c:pt>
                <c:pt idx="8036">
                  <c:v>1480.4958243999988</c:v>
                </c:pt>
                <c:pt idx="8037">
                  <c:v>1500.559576000001</c:v>
                </c:pt>
                <c:pt idx="8038">
                  <c:v>1474.4284355999996</c:v>
                </c:pt>
                <c:pt idx="8039">
                  <c:v>1442.5056968000004</c:v>
                </c:pt>
                <c:pt idx="8040">
                  <c:v>1490.7000692000006</c:v>
                </c:pt>
                <c:pt idx="8041">
                  <c:v>1483.1158331999995</c:v>
                </c:pt>
                <c:pt idx="8042">
                  <c:v>1428.8540720000003</c:v>
                </c:pt>
                <c:pt idx="8043">
                  <c:v>1472.6357979999998</c:v>
                </c:pt>
                <c:pt idx="8044">
                  <c:v>1498.2843051999998</c:v>
                </c:pt>
                <c:pt idx="8045">
                  <c:v>1452.3652035999994</c:v>
                </c:pt>
                <c:pt idx="8046">
                  <c:v>1454.9852123999999</c:v>
                </c:pt>
                <c:pt idx="8047">
                  <c:v>1478.9789772000001</c:v>
                </c:pt>
                <c:pt idx="8048">
                  <c:v>1460.7768108000009</c:v>
                </c:pt>
                <c:pt idx="8049">
                  <c:v>1508.48855</c:v>
                </c:pt>
                <c:pt idx="8050">
                  <c:v>1512.556458400001</c:v>
                </c:pt>
                <c:pt idx="8051">
                  <c:v>1486.4253179999996</c:v>
                </c:pt>
                <c:pt idx="8052">
                  <c:v>1528.4833540000006</c:v>
                </c:pt>
                <c:pt idx="8053">
                  <c:v>1516.8312095999986</c:v>
                </c:pt>
                <c:pt idx="8054">
                  <c:v>1481.4610908000011</c:v>
                </c:pt>
                <c:pt idx="8055">
                  <c:v>1499.7322048000001</c:v>
                </c:pt>
                <c:pt idx="8056">
                  <c:v>1520.4164848</c:v>
                </c:pt>
                <c:pt idx="8057">
                  <c:v>1487.8732175999999</c:v>
                </c:pt>
                <c:pt idx="8058">
                  <c:v>1485.5979467999989</c:v>
                </c:pt>
                <c:pt idx="8059">
                  <c:v>1504.9722224</c:v>
                </c:pt>
                <c:pt idx="8060">
                  <c:v>1491.6653355999997</c:v>
                </c:pt>
                <c:pt idx="8061">
                  <c:v>1492.2858640000006</c:v>
                </c:pt>
                <c:pt idx="8062">
                  <c:v>1506.1443316000004</c:v>
                </c:pt>
                <c:pt idx="8063">
                  <c:v>1481.3231956000011</c:v>
                </c:pt>
                <c:pt idx="8064">
                  <c:v>1509.3848688000007</c:v>
                </c:pt>
                <c:pt idx="8065">
                  <c:v>1502.9727420000004</c:v>
                </c:pt>
                <c:pt idx="8066">
                  <c:v>1499.5943096000003</c:v>
                </c:pt>
                <c:pt idx="8067">
                  <c:v>1526.3459783999995</c:v>
                </c:pt>
                <c:pt idx="8068">
                  <c:v>1518.2791092000004</c:v>
                </c:pt>
                <c:pt idx="8069">
                  <c:v>1491.8032307999995</c:v>
                </c:pt>
                <c:pt idx="8070">
                  <c:v>1508.9711832000012</c:v>
                </c:pt>
                <c:pt idx="8071">
                  <c:v>1516.1417336000009</c:v>
                </c:pt>
                <c:pt idx="8072">
                  <c:v>1486.9079512000008</c:v>
                </c:pt>
                <c:pt idx="8073">
                  <c:v>1485.5979468000005</c:v>
                </c:pt>
                <c:pt idx="8074">
                  <c:v>1495.1127155999995</c:v>
                </c:pt>
                <c:pt idx="8075">
                  <c:v>1510.4190827999998</c:v>
                </c:pt>
                <c:pt idx="8076">
                  <c:v>1501.042209199999</c:v>
                </c:pt>
                <c:pt idx="8077">
                  <c:v>1518.6238472000002</c:v>
                </c:pt>
                <c:pt idx="8078">
                  <c:v>1490.3553312000008</c:v>
                </c:pt>
                <c:pt idx="8079">
                  <c:v>1509.1090783999994</c:v>
                </c:pt>
                <c:pt idx="8080">
                  <c:v>1507.9369692000005</c:v>
                </c:pt>
                <c:pt idx="8081">
                  <c:v>1498.629043200001</c:v>
                </c:pt>
                <c:pt idx="8082">
                  <c:v>1511.9359300000001</c:v>
                </c:pt>
                <c:pt idx="8083">
                  <c:v>1495.1127155999995</c:v>
                </c:pt>
                <c:pt idx="8084">
                  <c:v>1488.4247983999994</c:v>
                </c:pt>
                <c:pt idx="8085">
                  <c:v>1505.1101176</c:v>
                </c:pt>
                <c:pt idx="8086">
                  <c:v>1503.3174799999999</c:v>
                </c:pt>
                <c:pt idx="8087">
                  <c:v>1492.8374448000002</c:v>
                </c:pt>
                <c:pt idx="8088">
                  <c:v>1506.2822267999989</c:v>
                </c:pt>
                <c:pt idx="8089">
                  <c:v>1475.8763352000014</c:v>
                </c:pt>
                <c:pt idx="8090">
                  <c:v>1500.0769427999999</c:v>
                </c:pt>
                <c:pt idx="8091">
                  <c:v>1522.8985983999994</c:v>
                </c:pt>
                <c:pt idx="8092">
                  <c:v>1486.5632131999996</c:v>
                </c:pt>
                <c:pt idx="8093">
                  <c:v>1499.8701000000001</c:v>
                </c:pt>
                <c:pt idx="8094">
                  <c:v>1506.1443316000004</c:v>
                </c:pt>
                <c:pt idx="8095">
                  <c:v>1494.9748204000014</c:v>
                </c:pt>
                <c:pt idx="8096">
                  <c:v>1501.8695804000013</c:v>
                </c:pt>
                <c:pt idx="8097">
                  <c:v>1507.5922311999993</c:v>
                </c:pt>
                <c:pt idx="8098">
                  <c:v>1489.7348027999997</c:v>
                </c:pt>
                <c:pt idx="8099">
                  <c:v>1478.9789772000001</c:v>
                </c:pt>
                <c:pt idx="8100">
                  <c:v>1495.4574536000009</c:v>
                </c:pt>
                <c:pt idx="8101">
                  <c:v>1487.2526892000005</c:v>
                </c:pt>
                <c:pt idx="8102">
                  <c:v>1469.4642084000011</c:v>
                </c:pt>
                <c:pt idx="8103">
                  <c:v>1502.696951599999</c:v>
                </c:pt>
                <c:pt idx="8104">
                  <c:v>1506.1443316000004</c:v>
                </c:pt>
                <c:pt idx="8105">
                  <c:v>1492.147968799999</c:v>
                </c:pt>
                <c:pt idx="8106">
                  <c:v>1490.9758596000001</c:v>
                </c:pt>
                <c:pt idx="8107">
                  <c:v>1477.3931824000001</c:v>
                </c:pt>
                <c:pt idx="8108">
                  <c:v>1487.3905844000003</c:v>
                </c:pt>
                <c:pt idx="8109">
                  <c:v>1478.3584488000008</c:v>
                </c:pt>
                <c:pt idx="8110">
                  <c:v>1483.4605712000007</c:v>
                </c:pt>
                <c:pt idx="8111">
                  <c:v>1472.9115884000009</c:v>
                </c:pt>
                <c:pt idx="8112">
                  <c:v>1470.4294748000002</c:v>
                </c:pt>
                <c:pt idx="8113">
                  <c:v>1468.0163087999993</c:v>
                </c:pt>
                <c:pt idx="8114">
                  <c:v>1474.9110687999992</c:v>
                </c:pt>
                <c:pt idx="8115">
                  <c:v>1478.6342392000006</c:v>
                </c:pt>
                <c:pt idx="8116">
                  <c:v>1457.6052212000009</c:v>
                </c:pt>
                <c:pt idx="8117">
                  <c:v>1463.7415575999999</c:v>
                </c:pt>
                <c:pt idx="8118">
                  <c:v>1447.8836096000002</c:v>
                </c:pt>
                <c:pt idx="8119">
                  <c:v>1444.022543999999</c:v>
                </c:pt>
                <c:pt idx="8120">
                  <c:v>1459.4668064000007</c:v>
                </c:pt>
                <c:pt idx="8121">
                  <c:v>1455.4678455999997</c:v>
                </c:pt>
                <c:pt idx="8122">
                  <c:v>1453.8820507999994</c:v>
                </c:pt>
                <c:pt idx="8123">
                  <c:v>1452.0894131999996</c:v>
                </c:pt>
                <c:pt idx="8124">
                  <c:v>1469.5331559999993</c:v>
                </c:pt>
                <c:pt idx="8125">
                  <c:v>1449.7451948</c:v>
                </c:pt>
                <c:pt idx="8126">
                  <c:v>1429.6814431999996</c:v>
                </c:pt>
                <c:pt idx="8127">
                  <c:v>1470.1536844000004</c:v>
                </c:pt>
                <c:pt idx="8128">
                  <c:v>1439.2651596000003</c:v>
                </c:pt>
                <c:pt idx="8129">
                  <c:v>1434.0251420000004</c:v>
                </c:pt>
                <c:pt idx="8130">
                  <c:v>1428.9919672000001</c:v>
                </c:pt>
                <c:pt idx="8131">
                  <c:v>1459.8115444000005</c:v>
                </c:pt>
                <c:pt idx="8132">
                  <c:v>1440.3683212000008</c:v>
                </c:pt>
                <c:pt idx="8133">
                  <c:v>1458.0878544000004</c:v>
                </c:pt>
                <c:pt idx="8134">
                  <c:v>1467.8094660000011</c:v>
                </c:pt>
                <c:pt idx="8135">
                  <c:v>1456.2952168000004</c:v>
                </c:pt>
                <c:pt idx="8136">
                  <c:v>1451.3999372000003</c:v>
                </c:pt>
                <c:pt idx="8137">
                  <c:v>1459.9494396000002</c:v>
                </c:pt>
                <c:pt idx="8138">
                  <c:v>1430.8535524000001</c:v>
                </c:pt>
                <c:pt idx="8139">
                  <c:v>1445.3325483999995</c:v>
                </c:pt>
                <c:pt idx="8140">
                  <c:v>1444.7809675999999</c:v>
                </c:pt>
                <c:pt idx="8141">
                  <c:v>1438.0930503999998</c:v>
                </c:pt>
                <c:pt idx="8142">
                  <c:v>1430.5088144000003</c:v>
                </c:pt>
                <c:pt idx="8143">
                  <c:v>1431.3361855999997</c:v>
                </c:pt>
                <c:pt idx="8144">
                  <c:v>1435.2661987999991</c:v>
                </c:pt>
                <c:pt idx="8145">
                  <c:v>1432.8530327999997</c:v>
                </c:pt>
                <c:pt idx="8146">
                  <c:v>1424.7861636000009</c:v>
                </c:pt>
                <c:pt idx="8147">
                  <c:v>1435.8177796000002</c:v>
                </c:pt>
                <c:pt idx="8148">
                  <c:v>1448.9178236000009</c:v>
                </c:pt>
                <c:pt idx="8149">
                  <c:v>1441.8851683999994</c:v>
                </c:pt>
                <c:pt idx="8150">
                  <c:v>1431.3361855999997</c:v>
                </c:pt>
                <c:pt idx="8151">
                  <c:v>1464.5689287999992</c:v>
                </c:pt>
                <c:pt idx="8152">
                  <c:v>1426.7166963999991</c:v>
                </c:pt>
                <c:pt idx="8153">
                  <c:v>1404.2397788000007</c:v>
                </c:pt>
                <c:pt idx="8154">
                  <c:v>1423.9587924</c:v>
                </c:pt>
                <c:pt idx="8155">
                  <c:v>1431.336185600001</c:v>
                </c:pt>
                <c:pt idx="8156">
                  <c:v>1421.2698360000009</c:v>
                </c:pt>
                <c:pt idx="8157">
                  <c:v>1430.9914475999999</c:v>
                </c:pt>
                <c:pt idx="8158">
                  <c:v>1447.9525571999986</c:v>
                </c:pt>
                <c:pt idx="8159">
                  <c:v>1427.7509103999996</c:v>
                </c:pt>
                <c:pt idx="8160">
                  <c:v>1438.7135787999991</c:v>
                </c:pt>
                <c:pt idx="8161">
                  <c:v>1435.8177796000002</c:v>
                </c:pt>
                <c:pt idx="8162">
                  <c:v>1448.6420331999996</c:v>
                </c:pt>
                <c:pt idx="8163">
                  <c:v>1437.2656792000005</c:v>
                </c:pt>
                <c:pt idx="8164">
                  <c:v>1429.8193383999994</c:v>
                </c:pt>
                <c:pt idx="8165">
                  <c:v>1424.6482683999993</c:v>
                </c:pt>
                <c:pt idx="8166">
                  <c:v>1431.4740807999995</c:v>
                </c:pt>
                <c:pt idx="8167">
                  <c:v>1420.0287792000004</c:v>
                </c:pt>
                <c:pt idx="8168">
                  <c:v>1440.7130592000005</c:v>
                </c:pt>
                <c:pt idx="8169">
                  <c:v>1425.1309016000005</c:v>
                </c:pt>
                <c:pt idx="8170">
                  <c:v>1416.7192943999987</c:v>
                </c:pt>
                <c:pt idx="8171">
                  <c:v>1436.9209411999991</c:v>
                </c:pt>
                <c:pt idx="8172">
                  <c:v>1433.6114564000006</c:v>
                </c:pt>
                <c:pt idx="8173">
                  <c:v>1419.8219363999992</c:v>
                </c:pt>
                <c:pt idx="8174">
                  <c:v>1440.0235831999996</c:v>
                </c:pt>
                <c:pt idx="8175">
                  <c:v>1411.6171720000002</c:v>
                </c:pt>
                <c:pt idx="8176">
                  <c:v>1424.6482684000009</c:v>
                </c:pt>
                <c:pt idx="8177">
                  <c:v>1423.6140544000004</c:v>
                </c:pt>
                <c:pt idx="8178">
                  <c:v>1428.0267007999996</c:v>
                </c:pt>
                <c:pt idx="8179">
                  <c:v>1385.9686648000002</c:v>
                </c:pt>
                <c:pt idx="8180">
                  <c:v>1420.8561504000013</c:v>
                </c:pt>
                <c:pt idx="8181">
                  <c:v>1416.5124516000005</c:v>
                </c:pt>
                <c:pt idx="8182">
                  <c:v>1408.4455824000001</c:v>
                </c:pt>
                <c:pt idx="8183">
                  <c:v>1406.7218924000001</c:v>
                </c:pt>
                <c:pt idx="8184">
                  <c:v>1426.7166963999991</c:v>
                </c:pt>
                <c:pt idx="8185">
                  <c:v>1426.4409059999994</c:v>
                </c:pt>
                <c:pt idx="8186">
                  <c:v>1424.2345828000014</c:v>
                </c:pt>
                <c:pt idx="8187">
                  <c:v>1396.5176475999999</c:v>
                </c:pt>
                <c:pt idx="8188">
                  <c:v>1425.0619540000007</c:v>
                </c:pt>
                <c:pt idx="8189">
                  <c:v>1404.7224120000003</c:v>
                </c:pt>
                <c:pt idx="8190">
                  <c:v>1401.61977</c:v>
                </c:pt>
                <c:pt idx="8191">
                  <c:v>1421.6835216000006</c:v>
                </c:pt>
                <c:pt idx="8192">
                  <c:v>1400.5855560000009</c:v>
                </c:pt>
                <c:pt idx="8193">
                  <c:v>1396.5176475999999</c:v>
                </c:pt>
                <c:pt idx="8194">
                  <c:v>1401.4129272000002</c:v>
                </c:pt>
                <c:pt idx="8195">
                  <c:v>1415.2024472000003</c:v>
                </c:pt>
                <c:pt idx="8196">
                  <c:v>1433.1288231999995</c:v>
                </c:pt>
                <c:pt idx="8197">
                  <c:v>1415.7540280000012</c:v>
                </c:pt>
                <c:pt idx="8198">
                  <c:v>1418.8566700000001</c:v>
                </c:pt>
                <c:pt idx="8199">
                  <c:v>1425.4066919999987</c:v>
                </c:pt>
                <c:pt idx="8200">
                  <c:v>1411.4792768000004</c:v>
                </c:pt>
                <c:pt idx="8201">
                  <c:v>1422.30405</c:v>
                </c:pt>
                <c:pt idx="8202">
                  <c:v>1423.4072116000007</c:v>
                </c:pt>
                <c:pt idx="8203">
                  <c:v>1417.684560800001</c:v>
                </c:pt>
                <c:pt idx="8204">
                  <c:v>1408.6524251999999</c:v>
                </c:pt>
                <c:pt idx="8205">
                  <c:v>1418.5119319999988</c:v>
                </c:pt>
                <c:pt idx="8206">
                  <c:v>1403.8950407999996</c:v>
                </c:pt>
                <c:pt idx="8207">
                  <c:v>1428.0267007999996</c:v>
                </c:pt>
                <c:pt idx="8208">
                  <c:v>1422.4419451999997</c:v>
                </c:pt>
                <c:pt idx="8209">
                  <c:v>1425.8203776</c:v>
                </c:pt>
                <c:pt idx="8210">
                  <c:v>1432.5082948000002</c:v>
                </c:pt>
                <c:pt idx="8211">
                  <c:v>1416.3745564000008</c:v>
                </c:pt>
                <c:pt idx="8212">
                  <c:v>1405.0671499999999</c:v>
                </c:pt>
                <c:pt idx="8213">
                  <c:v>1417.3398227999999</c:v>
                </c:pt>
                <c:pt idx="8214">
                  <c:v>1405.8945212000008</c:v>
                </c:pt>
                <c:pt idx="8215">
                  <c:v>1419.2014079999997</c:v>
                </c:pt>
                <c:pt idx="8216">
                  <c:v>1425.5445872000003</c:v>
                </c:pt>
                <c:pt idx="8217">
                  <c:v>1408.7903203999997</c:v>
                </c:pt>
                <c:pt idx="8218">
                  <c:v>1422.7866832000011</c:v>
                </c:pt>
                <c:pt idx="8219">
                  <c:v>1406.8597875999999</c:v>
                </c:pt>
                <c:pt idx="8220">
                  <c:v>1418.167193999999</c:v>
                </c:pt>
                <c:pt idx="8221">
                  <c:v>1417.5466655999996</c:v>
                </c:pt>
                <c:pt idx="8222">
                  <c:v>1411.2724340000007</c:v>
                </c:pt>
                <c:pt idx="8223">
                  <c:v>1408.3076871999986</c:v>
                </c:pt>
                <c:pt idx="8224">
                  <c:v>1406.1703116000006</c:v>
                </c:pt>
                <c:pt idx="8225">
                  <c:v>1418.7187747999985</c:v>
                </c:pt>
                <c:pt idx="8226">
                  <c:v>1403.2055648</c:v>
                </c:pt>
                <c:pt idx="8227">
                  <c:v>1410.3071676</c:v>
                </c:pt>
                <c:pt idx="8228">
                  <c:v>1433.9561943999988</c:v>
                </c:pt>
                <c:pt idx="8229">
                  <c:v>1410.7898007999995</c:v>
                </c:pt>
                <c:pt idx="8230">
                  <c:v>1401.4129272000002</c:v>
                </c:pt>
                <c:pt idx="8231">
                  <c:v>1429.5435479999996</c:v>
                </c:pt>
                <c:pt idx="8232">
                  <c:v>1407.1355779999997</c:v>
                </c:pt>
                <c:pt idx="8233">
                  <c:v>1408.8592679999997</c:v>
                </c:pt>
                <c:pt idx="8234">
                  <c:v>1408.3766348000001</c:v>
                </c:pt>
                <c:pt idx="8235">
                  <c:v>1407.825053999999</c:v>
                </c:pt>
                <c:pt idx="8236">
                  <c:v>1393.3460579999996</c:v>
                </c:pt>
                <c:pt idx="8237">
                  <c:v>1433.8182991999988</c:v>
                </c:pt>
                <c:pt idx="8238">
                  <c:v>1411.2724340000007</c:v>
                </c:pt>
                <c:pt idx="8239">
                  <c:v>1415.0645519999987</c:v>
                </c:pt>
                <c:pt idx="8240">
                  <c:v>1431.4740807999995</c:v>
                </c:pt>
                <c:pt idx="8241">
                  <c:v>1418.8566700000001</c:v>
                </c:pt>
                <c:pt idx="8242">
                  <c:v>1431.543028400001</c:v>
                </c:pt>
                <c:pt idx="8243">
                  <c:v>1415.2713948000001</c:v>
                </c:pt>
                <c:pt idx="8244">
                  <c:v>1440.713059199999</c:v>
                </c:pt>
                <c:pt idx="8245">
                  <c:v>1410.0313772000002</c:v>
                </c:pt>
                <c:pt idx="8246">
                  <c:v>1399.4134468000004</c:v>
                </c:pt>
                <c:pt idx="8247">
                  <c:v>1421.6835216000006</c:v>
                </c:pt>
                <c:pt idx="8248">
                  <c:v>1420.5114124000002</c:v>
                </c:pt>
                <c:pt idx="8249">
                  <c:v>1420.6493075999999</c:v>
                </c:pt>
                <c:pt idx="8250">
                  <c:v>1418.0292987999992</c:v>
                </c:pt>
                <c:pt idx="8251">
                  <c:v>1419.3393031999994</c:v>
                </c:pt>
                <c:pt idx="8252">
                  <c:v>1413.5477048000002</c:v>
                </c:pt>
                <c:pt idx="8253">
                  <c:v>1413.5477048000002</c:v>
                </c:pt>
                <c:pt idx="8254">
                  <c:v>1421.1319408000011</c:v>
                </c:pt>
                <c:pt idx="8255">
                  <c:v>1407.5492635999992</c:v>
                </c:pt>
                <c:pt idx="8256">
                  <c:v>1389.7607827999998</c:v>
                </c:pt>
                <c:pt idx="8257">
                  <c:v>1412.4445431999995</c:v>
                </c:pt>
                <c:pt idx="8258">
                  <c:v>1412.7892811999991</c:v>
                </c:pt>
                <c:pt idx="8259">
                  <c:v>1389.9676255999996</c:v>
                </c:pt>
                <c:pt idx="8260">
                  <c:v>1413.6166524</c:v>
                </c:pt>
                <c:pt idx="8261">
                  <c:v>1409.1350583999995</c:v>
                </c:pt>
                <c:pt idx="8262">
                  <c:v>1416.2366611999992</c:v>
                </c:pt>
                <c:pt idx="8263">
                  <c:v>1430.5088144000003</c:v>
                </c:pt>
                <c:pt idx="8264">
                  <c:v>1437.7483124</c:v>
                </c:pt>
                <c:pt idx="8265">
                  <c:v>1425.4066920000002</c:v>
                </c:pt>
                <c:pt idx="8266">
                  <c:v>1415.2024472000003</c:v>
                </c:pt>
                <c:pt idx="8267">
                  <c:v>1387.9681452</c:v>
                </c:pt>
                <c:pt idx="8268">
                  <c:v>1409.8245344000004</c:v>
                </c:pt>
                <c:pt idx="8269">
                  <c:v>1406.6529448000001</c:v>
                </c:pt>
                <c:pt idx="8270">
                  <c:v>1412.5824384000009</c:v>
                </c:pt>
                <c:pt idx="8271">
                  <c:v>1408.1697919999988</c:v>
                </c:pt>
                <c:pt idx="8272">
                  <c:v>1422.7866832000011</c:v>
                </c:pt>
                <c:pt idx="8273">
                  <c:v>1406.5150496000001</c:v>
                </c:pt>
                <c:pt idx="8274">
                  <c:v>1428.2335436000008</c:v>
                </c:pt>
                <c:pt idx="8275">
                  <c:v>1439.4030548000001</c:v>
                </c:pt>
                <c:pt idx="8276">
                  <c:v>1417.6845607999994</c:v>
                </c:pt>
                <c:pt idx="8277">
                  <c:v>1432.8530327999997</c:v>
                </c:pt>
                <c:pt idx="8278">
                  <c:v>1413.4098095999987</c:v>
                </c:pt>
                <c:pt idx="8279">
                  <c:v>1415.3403424000001</c:v>
                </c:pt>
                <c:pt idx="8280">
                  <c:v>1426.5788011999994</c:v>
                </c:pt>
                <c:pt idx="8281">
                  <c:v>1443.3330679999997</c:v>
                </c:pt>
                <c:pt idx="8282">
                  <c:v>1412.5824384000009</c:v>
                </c:pt>
                <c:pt idx="8283">
                  <c:v>1419.6840412000008</c:v>
                </c:pt>
                <c:pt idx="8284">
                  <c:v>1413.7545476</c:v>
                </c:pt>
                <c:pt idx="8285">
                  <c:v>1412.3066479999998</c:v>
                </c:pt>
                <c:pt idx="8286">
                  <c:v>1426.4409059999994</c:v>
                </c:pt>
                <c:pt idx="8287">
                  <c:v>1434.4388276000016</c:v>
                </c:pt>
                <c:pt idx="8288">
                  <c:v>1430.5088144000003</c:v>
                </c:pt>
                <c:pt idx="8289">
                  <c:v>1439.2651595999987</c:v>
                </c:pt>
                <c:pt idx="8290">
                  <c:v>1427.8888055999996</c:v>
                </c:pt>
                <c:pt idx="8291">
                  <c:v>1429.5435479999996</c:v>
                </c:pt>
                <c:pt idx="8292">
                  <c:v>1436.3004127999998</c:v>
                </c:pt>
                <c:pt idx="8293">
                  <c:v>1407.5492635999992</c:v>
                </c:pt>
                <c:pt idx="8294">
                  <c:v>1440.713059199999</c:v>
                </c:pt>
                <c:pt idx="8295">
                  <c:v>1424.1656352</c:v>
                </c:pt>
                <c:pt idx="8296">
                  <c:v>1433.8182991999988</c:v>
                </c:pt>
                <c:pt idx="8297">
                  <c:v>1440.5062163999992</c:v>
                </c:pt>
                <c:pt idx="8298">
                  <c:v>1419.9598316000006</c:v>
                </c:pt>
                <c:pt idx="8299">
                  <c:v>1425.1998492000005</c:v>
                </c:pt>
                <c:pt idx="8300">
                  <c:v>1446.9872907999995</c:v>
                </c:pt>
                <c:pt idx="8301">
                  <c:v>1447.9525572000002</c:v>
                </c:pt>
                <c:pt idx="8302">
                  <c:v>1423.6140543999988</c:v>
                </c:pt>
                <c:pt idx="8303">
                  <c:v>1439.7477927999998</c:v>
                </c:pt>
                <c:pt idx="8304">
                  <c:v>1431.8188188000008</c:v>
                </c:pt>
                <c:pt idx="8305">
                  <c:v>1426.8545916000005</c:v>
                </c:pt>
                <c:pt idx="8306">
                  <c:v>1435.6109368000004</c:v>
                </c:pt>
                <c:pt idx="8307">
                  <c:v>1447.6078191999989</c:v>
                </c:pt>
                <c:pt idx="8308">
                  <c:v>1442.9883299999999</c:v>
                </c:pt>
                <c:pt idx="8309">
                  <c:v>1421.6145740000006</c:v>
                </c:pt>
                <c:pt idx="8310">
                  <c:v>1446.2978148000002</c:v>
                </c:pt>
                <c:pt idx="8311">
                  <c:v>1447.1251859999993</c:v>
                </c:pt>
                <c:pt idx="8312">
                  <c:v>1422.6487879999997</c:v>
                </c:pt>
                <c:pt idx="8313">
                  <c:v>1440.230426000001</c:v>
                </c:pt>
                <c:pt idx="8314">
                  <c:v>1430.8535524000001</c:v>
                </c:pt>
                <c:pt idx="8315">
                  <c:v>1415.0645520000003</c:v>
                </c:pt>
                <c:pt idx="8316">
                  <c:v>1424.7172159999993</c:v>
                </c:pt>
                <c:pt idx="8317">
                  <c:v>1429.3367051999999</c:v>
                </c:pt>
                <c:pt idx="8318">
                  <c:v>1425.4066919999987</c:v>
                </c:pt>
                <c:pt idx="8319">
                  <c:v>1447.3320288000007</c:v>
                </c:pt>
                <c:pt idx="8320">
                  <c:v>1430.0261811999992</c:v>
                </c:pt>
                <c:pt idx="8321">
                  <c:v>1431.0603951999999</c:v>
                </c:pt>
                <c:pt idx="8322">
                  <c:v>1444.0225440000006</c:v>
                </c:pt>
                <c:pt idx="8323">
                  <c:v>1436.4383079999998</c:v>
                </c:pt>
                <c:pt idx="8324">
                  <c:v>1437.1277840000007</c:v>
                </c:pt>
                <c:pt idx="8325">
                  <c:v>1426.0272203999998</c:v>
                </c:pt>
                <c:pt idx="8326">
                  <c:v>1448.2972952000014</c:v>
                </c:pt>
                <c:pt idx="8327">
                  <c:v>1435.6798844000004</c:v>
                </c:pt>
                <c:pt idx="8328">
                  <c:v>1432.9909279999997</c:v>
                </c:pt>
                <c:pt idx="8329">
                  <c:v>1456.6399548000002</c:v>
                </c:pt>
                <c:pt idx="8330">
                  <c:v>1456.5020596000002</c:v>
                </c:pt>
                <c:pt idx="8331">
                  <c:v>1449.2625615999991</c:v>
                </c:pt>
                <c:pt idx="8332">
                  <c:v>1448.2972951999998</c:v>
                </c:pt>
                <c:pt idx="8333">
                  <c:v>1458.50154</c:v>
                </c:pt>
                <c:pt idx="8334">
                  <c:v>1452.3652035999994</c:v>
                </c:pt>
                <c:pt idx="8335">
                  <c:v>1458.9841731999995</c:v>
                </c:pt>
                <c:pt idx="8336">
                  <c:v>1480.9784576</c:v>
                </c:pt>
                <c:pt idx="8337">
                  <c:v>1472.4289552000014</c:v>
                </c:pt>
                <c:pt idx="8338">
                  <c:v>1470.1536844000004</c:v>
                </c:pt>
                <c:pt idx="8339">
                  <c:v>1469.1194703999997</c:v>
                </c:pt>
                <c:pt idx="8340">
                  <c:v>1470.6363176</c:v>
                </c:pt>
                <c:pt idx="8341">
                  <c:v>1474.773173600001</c:v>
                </c:pt>
                <c:pt idx="8342">
                  <c:v>1498.1464100000001</c:v>
                </c:pt>
                <c:pt idx="8343">
                  <c:v>1488.9074316000006</c:v>
                </c:pt>
                <c:pt idx="8344">
                  <c:v>1479.5305579999997</c:v>
                </c:pt>
                <c:pt idx="8345">
                  <c:v>1491.1827023999999</c:v>
                </c:pt>
                <c:pt idx="8346">
                  <c:v>1486.2184751999998</c:v>
                </c:pt>
                <c:pt idx="8347">
                  <c:v>1483.1847807999995</c:v>
                </c:pt>
                <c:pt idx="8348">
                  <c:v>1496.1469296000002</c:v>
                </c:pt>
                <c:pt idx="8349">
                  <c:v>1491.5274403999997</c:v>
                </c:pt>
                <c:pt idx="8350">
                  <c:v>1495.4574535999993</c:v>
                </c:pt>
                <c:pt idx="8351">
                  <c:v>1495.4574535999993</c:v>
                </c:pt>
                <c:pt idx="8352">
                  <c:v>1491.3205975999999</c:v>
                </c:pt>
                <c:pt idx="8353">
                  <c:v>1498.2153576000001</c:v>
                </c:pt>
                <c:pt idx="8354">
                  <c:v>1499.3874668000003</c:v>
                </c:pt>
                <c:pt idx="8355">
                  <c:v>1508.5574975999998</c:v>
                </c:pt>
                <c:pt idx="8356">
                  <c:v>1488.5626936000008</c:v>
                </c:pt>
                <c:pt idx="8357">
                  <c:v>1494.6300824</c:v>
                </c:pt>
                <c:pt idx="8358">
                  <c:v>1505.3169603999997</c:v>
                </c:pt>
                <c:pt idx="8359">
                  <c:v>1492.97534</c:v>
                </c:pt>
                <c:pt idx="8360">
                  <c:v>1510.3501351999998</c:v>
                </c:pt>
                <c:pt idx="8361">
                  <c:v>1467.1889375999999</c:v>
                </c:pt>
                <c:pt idx="8362">
                  <c:v>1481.1163527999997</c:v>
                </c:pt>
                <c:pt idx="8363">
                  <c:v>1508.9022355999996</c:v>
                </c:pt>
                <c:pt idx="8364">
                  <c:v>1500.3527332000012</c:v>
                </c:pt>
                <c:pt idx="8365">
                  <c:v>1503.1795848000002</c:v>
                </c:pt>
                <c:pt idx="8366">
                  <c:v>1509.9364496000003</c:v>
                </c:pt>
                <c:pt idx="8367">
                  <c:v>1499.3874668000003</c:v>
                </c:pt>
                <c:pt idx="8368">
                  <c:v>1499.3874667999989</c:v>
                </c:pt>
                <c:pt idx="8369">
                  <c:v>1499.8701000000001</c:v>
                </c:pt>
                <c:pt idx="8370">
                  <c:v>1502.5590564000006</c:v>
                </c:pt>
                <c:pt idx="8371">
                  <c:v>1493.5958683999993</c:v>
                </c:pt>
                <c:pt idx="8372">
                  <c:v>1514.4180435999992</c:v>
                </c:pt>
                <c:pt idx="8373">
                  <c:v>1484.9774183999994</c:v>
                </c:pt>
                <c:pt idx="8374">
                  <c:v>1501.5248424000001</c:v>
                </c:pt>
                <c:pt idx="8375">
                  <c:v>1509.3848688000007</c:v>
                </c:pt>
                <c:pt idx="8376">
                  <c:v>1512.2117204000015</c:v>
                </c:pt>
                <c:pt idx="8377">
                  <c:v>1491.3205975999999</c:v>
                </c:pt>
                <c:pt idx="8378">
                  <c:v>1501.1801044000003</c:v>
                </c:pt>
                <c:pt idx="8379">
                  <c:v>1489.6658551999999</c:v>
                </c:pt>
                <c:pt idx="8380">
                  <c:v>1491.6653355999997</c:v>
                </c:pt>
                <c:pt idx="8381">
                  <c:v>1495.3195583999996</c:v>
                </c:pt>
                <c:pt idx="8382">
                  <c:v>1489.8726980000013</c:v>
                </c:pt>
                <c:pt idx="8383">
                  <c:v>1494.9748203999998</c:v>
                </c:pt>
                <c:pt idx="8384">
                  <c:v>1489.3211172000001</c:v>
                </c:pt>
                <c:pt idx="8385">
                  <c:v>1485.8047896000003</c:v>
                </c:pt>
                <c:pt idx="8386">
                  <c:v>1502.5590564000006</c:v>
                </c:pt>
                <c:pt idx="8387">
                  <c:v>1491.0448071999986</c:v>
                </c:pt>
                <c:pt idx="8388">
                  <c:v>1498.9048335999992</c:v>
                </c:pt>
                <c:pt idx="8389">
                  <c:v>1515.0385719999986</c:v>
                </c:pt>
                <c:pt idx="8390">
                  <c:v>1480.4958244000004</c:v>
                </c:pt>
                <c:pt idx="8391">
                  <c:v>1466.4994616000006</c:v>
                </c:pt>
                <c:pt idx="8392">
                  <c:v>1496.1469296000002</c:v>
                </c:pt>
                <c:pt idx="8393">
                  <c:v>1500.6974711999992</c:v>
                </c:pt>
                <c:pt idx="8394">
                  <c:v>1459.9494396000002</c:v>
                </c:pt>
                <c:pt idx="8395">
                  <c:v>1495.9400868000005</c:v>
                </c:pt>
                <c:pt idx="8396">
                  <c:v>1500.904313999999</c:v>
                </c:pt>
                <c:pt idx="8397">
                  <c:v>1482.7710951999998</c:v>
                </c:pt>
                <c:pt idx="8398">
                  <c:v>1481.4610907999995</c:v>
                </c:pt>
                <c:pt idx="8399">
                  <c:v>1512.4185631999994</c:v>
                </c:pt>
                <c:pt idx="8400">
                  <c:v>1503.6622179999997</c:v>
                </c:pt>
                <c:pt idx="8401">
                  <c:v>1507.6611788000007</c:v>
                </c:pt>
                <c:pt idx="8402">
                  <c:v>1508.4196024</c:v>
                </c:pt>
                <c:pt idx="8403">
                  <c:v>1486.4253179999996</c:v>
                </c:pt>
                <c:pt idx="8404">
                  <c:v>1491.3895451999999</c:v>
                </c:pt>
                <c:pt idx="8405">
                  <c:v>1487.2526891999989</c:v>
                </c:pt>
                <c:pt idx="8406">
                  <c:v>1500.3527331999994</c:v>
                </c:pt>
                <c:pt idx="8407">
                  <c:v>1488.355850800001</c:v>
                </c:pt>
                <c:pt idx="8408">
                  <c:v>1474.9110687999992</c:v>
                </c:pt>
                <c:pt idx="8409">
                  <c:v>1492.6995496000002</c:v>
                </c:pt>
                <c:pt idx="8410">
                  <c:v>1497.7327244000003</c:v>
                </c:pt>
                <c:pt idx="8411">
                  <c:v>1511.9359300000001</c:v>
                </c:pt>
                <c:pt idx="8412">
                  <c:v>1533.2407383999994</c:v>
                </c:pt>
                <c:pt idx="8413">
                  <c:v>1508.6264451999998</c:v>
                </c:pt>
                <c:pt idx="8414">
                  <c:v>1512.5564583999994</c:v>
                </c:pt>
                <c:pt idx="8415">
                  <c:v>1499.9390475999999</c:v>
                </c:pt>
                <c:pt idx="8416">
                  <c:v>1497.2500912000007</c:v>
                </c:pt>
                <c:pt idx="8417">
                  <c:v>1465.8789331999997</c:v>
                </c:pt>
                <c:pt idx="8418">
                  <c:v>1489.3900648000001</c:v>
                </c:pt>
                <c:pt idx="8419">
                  <c:v>1507.9369692000005</c:v>
                </c:pt>
                <c:pt idx="8420">
                  <c:v>1483.9432044000005</c:v>
                </c:pt>
                <c:pt idx="8421">
                  <c:v>1499.9390475999999</c:v>
                </c:pt>
                <c:pt idx="8422">
                  <c:v>1504.1448511999993</c:v>
                </c:pt>
                <c:pt idx="8423">
                  <c:v>1512.6943535999994</c:v>
                </c:pt>
                <c:pt idx="8424">
                  <c:v>1496.7674579999998</c:v>
                </c:pt>
                <c:pt idx="8425">
                  <c:v>1497.5948292000005</c:v>
                </c:pt>
                <c:pt idx="8426">
                  <c:v>1508.4196024</c:v>
                </c:pt>
                <c:pt idx="8427">
                  <c:v>1488.3558507999994</c:v>
                </c:pt>
                <c:pt idx="8428">
                  <c:v>1494.6300824</c:v>
                </c:pt>
                <c:pt idx="8429">
                  <c:v>1494.1474491999988</c:v>
                </c:pt>
                <c:pt idx="8430">
                  <c:v>1492.4927067999988</c:v>
                </c:pt>
                <c:pt idx="8431">
                  <c:v>1473.0494835999993</c:v>
                </c:pt>
                <c:pt idx="8432">
                  <c:v>1496.7674580000012</c:v>
                </c:pt>
                <c:pt idx="8433">
                  <c:v>1503.4553751999999</c:v>
                </c:pt>
                <c:pt idx="8434">
                  <c:v>1491.6653355999997</c:v>
                </c:pt>
                <c:pt idx="8435">
                  <c:v>1511.9359300000001</c:v>
                </c:pt>
                <c:pt idx="8436">
                  <c:v>1476.2210731999994</c:v>
                </c:pt>
                <c:pt idx="8437">
                  <c:v>1484.9084707999996</c:v>
                </c:pt>
                <c:pt idx="8438">
                  <c:v>1488.2179555999996</c:v>
                </c:pt>
                <c:pt idx="8439">
                  <c:v>1508.1438119999987</c:v>
                </c:pt>
                <c:pt idx="8440">
                  <c:v>1482.7710951999998</c:v>
                </c:pt>
                <c:pt idx="8441">
                  <c:v>1464.7068240000006</c:v>
                </c:pt>
                <c:pt idx="8442">
                  <c:v>1481.8058287999993</c:v>
                </c:pt>
                <c:pt idx="8443">
                  <c:v>1456.3641643999988</c:v>
                </c:pt>
                <c:pt idx="8444">
                  <c:v>1458.1568019999986</c:v>
                </c:pt>
                <c:pt idx="8445">
                  <c:v>1475.6005448000001</c:v>
                </c:pt>
                <c:pt idx="8446">
                  <c:v>1431.1293427999999</c:v>
                </c:pt>
                <c:pt idx="8447">
                  <c:v>1451.0551991999989</c:v>
                </c:pt>
                <c:pt idx="8448">
                  <c:v>1468.223151599999</c:v>
                </c:pt>
                <c:pt idx="8449">
                  <c:v>1437.7483124</c:v>
                </c:pt>
                <c:pt idx="8450">
                  <c:v>1461.0526011999991</c:v>
                </c:pt>
                <c:pt idx="8451">
                  <c:v>1462.3626055999996</c:v>
                </c:pt>
                <c:pt idx="8452">
                  <c:v>1447.2630812000007</c:v>
                </c:pt>
                <c:pt idx="8453">
                  <c:v>1428.5782816000005</c:v>
                </c:pt>
                <c:pt idx="8454">
                  <c:v>1455.6746883999995</c:v>
                </c:pt>
                <c:pt idx="8455">
                  <c:v>1459.7425968000005</c:v>
                </c:pt>
                <c:pt idx="8456">
                  <c:v>1443.3330679999997</c:v>
                </c:pt>
                <c:pt idx="8457">
                  <c:v>1475.1868592000005</c:v>
                </c:pt>
                <c:pt idx="8458">
                  <c:v>1454.3646840000006</c:v>
                </c:pt>
                <c:pt idx="8459">
                  <c:v>1441.7472731999997</c:v>
                </c:pt>
                <c:pt idx="8460">
                  <c:v>1438.575683600001</c:v>
                </c:pt>
                <c:pt idx="8461">
                  <c:v>1444.0225440000006</c:v>
                </c:pt>
                <c:pt idx="8462">
                  <c:v>1453.5373127999999</c:v>
                </c:pt>
                <c:pt idx="8463">
                  <c:v>1432.8530327999997</c:v>
                </c:pt>
                <c:pt idx="8464">
                  <c:v>1443.3330679999997</c:v>
                </c:pt>
                <c:pt idx="8465">
                  <c:v>1454.8473172000001</c:v>
                </c:pt>
                <c:pt idx="8466">
                  <c:v>1445.6772864000006</c:v>
                </c:pt>
                <c:pt idx="8467">
                  <c:v>1450.2967755999996</c:v>
                </c:pt>
                <c:pt idx="8468">
                  <c:v>1441.5404303999997</c:v>
                </c:pt>
                <c:pt idx="8469">
                  <c:v>1455.9504787999992</c:v>
                </c:pt>
                <c:pt idx="8470">
                  <c:v>1445.1257055999995</c:v>
                </c:pt>
                <c:pt idx="8471">
                  <c:v>1454.0199459999994</c:v>
                </c:pt>
                <c:pt idx="8472">
                  <c:v>1438.437788400001</c:v>
                </c:pt>
                <c:pt idx="8473">
                  <c:v>1454.8473172000001</c:v>
                </c:pt>
                <c:pt idx="8474">
                  <c:v>1443.8846488000008</c:v>
                </c:pt>
                <c:pt idx="8475">
                  <c:v>1456.157321599999</c:v>
                </c:pt>
                <c:pt idx="8476">
                  <c:v>1442.5056968000004</c:v>
                </c:pt>
                <c:pt idx="8477">
                  <c:v>1444.022543999999</c:v>
                </c:pt>
                <c:pt idx="8478">
                  <c:v>1448.4351904000014</c:v>
                </c:pt>
                <c:pt idx="8479">
                  <c:v>1445.3325483999995</c:v>
                </c:pt>
                <c:pt idx="8480">
                  <c:v>1445.4704435999993</c:v>
                </c:pt>
                <c:pt idx="8481">
                  <c:v>1442.6435920000004</c:v>
                </c:pt>
                <c:pt idx="8482">
                  <c:v>1455.4678455999997</c:v>
                </c:pt>
                <c:pt idx="8483">
                  <c:v>1452.0204656000012</c:v>
                </c:pt>
                <c:pt idx="8484">
                  <c:v>1436.9209412000009</c:v>
                </c:pt>
                <c:pt idx="8485">
                  <c:v>1441.5404303999997</c:v>
                </c:pt>
                <c:pt idx="8486">
                  <c:v>1426.0961679999996</c:v>
                </c:pt>
                <c:pt idx="8487">
                  <c:v>1427.0614344000003</c:v>
                </c:pt>
                <c:pt idx="8488">
                  <c:v>1431.8188188000008</c:v>
                </c:pt>
                <c:pt idx="8489">
                  <c:v>1436.1625176</c:v>
                </c:pt>
                <c:pt idx="8490">
                  <c:v>1432.6461899999999</c:v>
                </c:pt>
                <c:pt idx="8491">
                  <c:v>1423.9587924</c:v>
                </c:pt>
                <c:pt idx="8492">
                  <c:v>1421.8214167999988</c:v>
                </c:pt>
                <c:pt idx="8493">
                  <c:v>1414.3061284000009</c:v>
                </c:pt>
                <c:pt idx="8494">
                  <c:v>1434.8525131999995</c:v>
                </c:pt>
                <c:pt idx="8495">
                  <c:v>1413.4098096000002</c:v>
                </c:pt>
                <c:pt idx="8496">
                  <c:v>1425.8893251999998</c:v>
                </c:pt>
                <c:pt idx="8497">
                  <c:v>1422.7866831999995</c:v>
                </c:pt>
                <c:pt idx="8498">
                  <c:v>1396.3108048000001</c:v>
                </c:pt>
                <c:pt idx="8499">
                  <c:v>1397.9655472000002</c:v>
                </c:pt>
                <c:pt idx="8500">
                  <c:v>1419.8219364000006</c:v>
                </c:pt>
                <c:pt idx="8501">
                  <c:v>1421.683521599999</c:v>
                </c:pt>
                <c:pt idx="8502">
                  <c:v>1400.1029228000014</c:v>
                </c:pt>
                <c:pt idx="8503">
                  <c:v>1414.4440235999994</c:v>
                </c:pt>
                <c:pt idx="8504">
                  <c:v>1425.6135348000003</c:v>
                </c:pt>
                <c:pt idx="8505">
                  <c:v>1397.2760711999993</c:v>
                </c:pt>
                <c:pt idx="8506">
                  <c:v>1393.3460579999996</c:v>
                </c:pt>
                <c:pt idx="8507">
                  <c:v>1397.1381760000008</c:v>
                </c:pt>
                <c:pt idx="8508">
                  <c:v>1369.1454503999998</c:v>
                </c:pt>
                <c:pt idx="8509">
                  <c:v>1392.1739488000007</c:v>
                </c:pt>
                <c:pt idx="8510">
                  <c:v>1388.7265688000007</c:v>
                </c:pt>
                <c:pt idx="8511">
                  <c:v>1390.5881540000005</c:v>
                </c:pt>
                <c:pt idx="8512">
                  <c:v>1387.0028788000009</c:v>
                </c:pt>
                <c:pt idx="8513">
                  <c:v>1387.4855120000002</c:v>
                </c:pt>
                <c:pt idx="8514">
                  <c:v>1384.5207651999999</c:v>
                </c:pt>
                <c:pt idx="8515">
                  <c:v>1381.4181231999996</c:v>
                </c:pt>
                <c:pt idx="8516">
                  <c:v>1388.5886736000009</c:v>
                </c:pt>
                <c:pt idx="8517">
                  <c:v>1395.345538400001</c:v>
                </c:pt>
                <c:pt idx="8518">
                  <c:v>1397.6208092000006</c:v>
                </c:pt>
                <c:pt idx="8519">
                  <c:v>1385.6239268000004</c:v>
                </c:pt>
                <c:pt idx="8520">
                  <c:v>1390.4502587999991</c:v>
                </c:pt>
                <c:pt idx="8521">
                  <c:v>1384.7965555999997</c:v>
                </c:pt>
                <c:pt idx="8522">
                  <c:v>1381.0044375999998</c:v>
                </c:pt>
                <c:pt idx="8523">
                  <c:v>1396.3797524000001</c:v>
                </c:pt>
                <c:pt idx="8524">
                  <c:v>1390.5881539999991</c:v>
                </c:pt>
                <c:pt idx="8525">
                  <c:v>1395.828171599999</c:v>
                </c:pt>
                <c:pt idx="8526">
                  <c:v>1391.6223680000012</c:v>
                </c:pt>
                <c:pt idx="8527">
                  <c:v>1385.2791888000006</c:v>
                </c:pt>
                <c:pt idx="8528">
                  <c:v>1381.556018400001</c:v>
                </c:pt>
                <c:pt idx="8529">
                  <c:v>1383.6933940000006</c:v>
                </c:pt>
                <c:pt idx="8530">
                  <c:v>1395.0008003999997</c:v>
                </c:pt>
                <c:pt idx="8531">
                  <c:v>1383.1418131999994</c:v>
                </c:pt>
                <c:pt idx="8532">
                  <c:v>1387.7613024</c:v>
                </c:pt>
                <c:pt idx="8533">
                  <c:v>1388.9334116000005</c:v>
                </c:pt>
                <c:pt idx="8534">
                  <c:v>1393.759743600001</c:v>
                </c:pt>
                <c:pt idx="8535">
                  <c:v>1379.763380800001</c:v>
                </c:pt>
                <c:pt idx="8536">
                  <c:v>1383.6244464000006</c:v>
                </c:pt>
                <c:pt idx="8537">
                  <c:v>1407.825053999999</c:v>
                </c:pt>
                <c:pt idx="8538">
                  <c:v>1388.1060403999998</c:v>
                </c:pt>
                <c:pt idx="8539">
                  <c:v>1386.4512979999997</c:v>
                </c:pt>
                <c:pt idx="8540">
                  <c:v>1409.8245344000004</c:v>
                </c:pt>
                <c:pt idx="8541">
                  <c:v>1373.0065160000008</c:v>
                </c:pt>
                <c:pt idx="8542">
                  <c:v>1374.6612583999995</c:v>
                </c:pt>
                <c:pt idx="8543">
                  <c:v>1403.8950407999996</c:v>
                </c:pt>
                <c:pt idx="8544">
                  <c:v>1381.9697040000005</c:v>
                </c:pt>
                <c:pt idx="8545">
                  <c:v>1368.8696600000001</c:v>
                </c:pt>
                <c:pt idx="8546">
                  <c:v>1382.8660227999999</c:v>
                </c:pt>
                <c:pt idx="8547">
                  <c:v>1388.4507783999993</c:v>
                </c:pt>
                <c:pt idx="8548">
                  <c:v>1392.5876344000003</c:v>
                </c:pt>
                <c:pt idx="8549">
                  <c:v>1399.1376564000007</c:v>
                </c:pt>
                <c:pt idx="8550">
                  <c:v>1394.8629051999999</c:v>
                </c:pt>
                <c:pt idx="8551">
                  <c:v>1381.4181231999996</c:v>
                </c:pt>
                <c:pt idx="8552">
                  <c:v>1400.3787132000011</c:v>
                </c:pt>
                <c:pt idx="8553">
                  <c:v>1385.8307696000002</c:v>
                </c:pt>
                <c:pt idx="8554">
                  <c:v>1387.4855119999988</c:v>
                </c:pt>
                <c:pt idx="8555">
                  <c:v>1373.1444111999992</c:v>
                </c:pt>
                <c:pt idx="8556">
                  <c:v>1376.7296863999991</c:v>
                </c:pt>
                <c:pt idx="8557">
                  <c:v>1404.3776740000008</c:v>
                </c:pt>
                <c:pt idx="8558">
                  <c:v>1392.7255295999987</c:v>
                </c:pt>
                <c:pt idx="8559">
                  <c:v>1397.0002807999995</c:v>
                </c:pt>
                <c:pt idx="8560">
                  <c:v>1398.17239</c:v>
                </c:pt>
                <c:pt idx="8561">
                  <c:v>1389.7607827999998</c:v>
                </c:pt>
                <c:pt idx="8562">
                  <c:v>1411.8240148</c:v>
                </c:pt>
                <c:pt idx="8563">
                  <c:v>1395.3455383999994</c:v>
                </c:pt>
                <c:pt idx="8564">
                  <c:v>1396.5176475999999</c:v>
                </c:pt>
                <c:pt idx="8565">
                  <c:v>1384.5207651999999</c:v>
                </c:pt>
                <c:pt idx="8566">
                  <c:v>1387.1407739999991</c:v>
                </c:pt>
                <c:pt idx="8567">
                  <c:v>1385.6928744000004</c:v>
                </c:pt>
                <c:pt idx="8568">
                  <c:v>1378.3844287999991</c:v>
                </c:pt>
                <c:pt idx="8569">
                  <c:v>1394.0355340000006</c:v>
                </c:pt>
                <c:pt idx="8570">
                  <c:v>1393.0013199999999</c:v>
                </c:pt>
                <c:pt idx="8571">
                  <c:v>1399.8271324</c:v>
                </c:pt>
                <c:pt idx="8572">
                  <c:v>1403.0676695999987</c:v>
                </c:pt>
                <c:pt idx="8573">
                  <c:v>1390.3813111999993</c:v>
                </c:pt>
                <c:pt idx="8574">
                  <c:v>1379.6944331999996</c:v>
                </c:pt>
                <c:pt idx="8575">
                  <c:v>1398.1034423999999</c:v>
                </c:pt>
                <c:pt idx="8576">
                  <c:v>1392.8634248000001</c:v>
                </c:pt>
                <c:pt idx="8577">
                  <c:v>1390.9328920000003</c:v>
                </c:pt>
                <c:pt idx="8578">
                  <c:v>1382.3833896000001</c:v>
                </c:pt>
                <c:pt idx="8579">
                  <c:v>1416.9261372000001</c:v>
                </c:pt>
                <c:pt idx="8580">
                  <c:v>1388.5886736000009</c:v>
                </c:pt>
                <c:pt idx="8581">
                  <c:v>1394.3802720000003</c:v>
                </c:pt>
                <c:pt idx="8582">
                  <c:v>1400.7923988000007</c:v>
                </c:pt>
                <c:pt idx="8583">
                  <c:v>1404.9292547999985</c:v>
                </c:pt>
                <c:pt idx="8584">
                  <c:v>1407.2045256000013</c:v>
                </c:pt>
                <c:pt idx="8585">
                  <c:v>1407.825053999999</c:v>
                </c:pt>
                <c:pt idx="8586">
                  <c:v>1410.9966435999993</c:v>
                </c:pt>
                <c:pt idx="8587">
                  <c:v>1399.2755515999991</c:v>
                </c:pt>
                <c:pt idx="8588">
                  <c:v>1391.0707872000003</c:v>
                </c:pt>
                <c:pt idx="8589">
                  <c:v>1404.2397788000007</c:v>
                </c:pt>
                <c:pt idx="8590">
                  <c:v>1409.3419012000008</c:v>
                </c:pt>
                <c:pt idx="8591">
                  <c:v>1380.0391712000007</c:v>
                </c:pt>
                <c:pt idx="8592">
                  <c:v>1414.4440236000009</c:v>
                </c:pt>
                <c:pt idx="8593">
                  <c:v>1398.17239</c:v>
                </c:pt>
                <c:pt idx="8594">
                  <c:v>1405.5497831999996</c:v>
                </c:pt>
                <c:pt idx="8595">
                  <c:v>1421.6835216000006</c:v>
                </c:pt>
                <c:pt idx="8596">
                  <c:v>1406.6529448000001</c:v>
                </c:pt>
                <c:pt idx="8597">
                  <c:v>1424.7861635999993</c:v>
                </c:pt>
                <c:pt idx="8598">
                  <c:v>1422.6487879999997</c:v>
                </c:pt>
                <c:pt idx="8599">
                  <c:v>1411.1345387999991</c:v>
                </c:pt>
                <c:pt idx="8600">
                  <c:v>1415.1334996000003</c:v>
                </c:pt>
                <c:pt idx="8601">
                  <c:v>1400.1029228000014</c:v>
                </c:pt>
                <c:pt idx="8602">
                  <c:v>1413.7545476</c:v>
                </c:pt>
                <c:pt idx="8603">
                  <c:v>1436.5072555999996</c:v>
                </c:pt>
                <c:pt idx="8604">
                  <c:v>1411.6171720000002</c:v>
                </c:pt>
                <c:pt idx="8605">
                  <c:v>1418.7187748000001</c:v>
                </c:pt>
                <c:pt idx="8606">
                  <c:v>1425.8893251999998</c:v>
                </c:pt>
                <c:pt idx="8607">
                  <c:v>1426.0961680000012</c:v>
                </c:pt>
                <c:pt idx="8608">
                  <c:v>1432.8530327999997</c:v>
                </c:pt>
                <c:pt idx="8609">
                  <c:v>1424.3035304000014</c:v>
                </c:pt>
                <c:pt idx="8610">
                  <c:v>1417.4087703999999</c:v>
                </c:pt>
                <c:pt idx="8611">
                  <c:v>1423.4761592000004</c:v>
                </c:pt>
                <c:pt idx="8612">
                  <c:v>1428.8540720000003</c:v>
                </c:pt>
                <c:pt idx="8613">
                  <c:v>1442.6435919999988</c:v>
                </c:pt>
                <c:pt idx="8614">
                  <c:v>1420.8561503999997</c:v>
                </c:pt>
                <c:pt idx="8615">
                  <c:v>1437.1277840000007</c:v>
                </c:pt>
                <c:pt idx="8616">
                  <c:v>1429.0609148000001</c:v>
                </c:pt>
                <c:pt idx="8617">
                  <c:v>1437.4725219999987</c:v>
                </c:pt>
                <c:pt idx="8618">
                  <c:v>1452.5030988000008</c:v>
                </c:pt>
                <c:pt idx="8619">
                  <c:v>1465.878933200001</c:v>
                </c:pt>
                <c:pt idx="8620">
                  <c:v>1448.7799284000009</c:v>
                </c:pt>
                <c:pt idx="8621">
                  <c:v>1452.8478368000006</c:v>
                </c:pt>
                <c:pt idx="8622">
                  <c:v>1453.3994175999999</c:v>
                </c:pt>
                <c:pt idx="8623">
                  <c:v>1432.2325044000004</c:v>
                </c:pt>
                <c:pt idx="8624">
                  <c:v>1441.6783255999997</c:v>
                </c:pt>
                <c:pt idx="8625">
                  <c:v>1440.2304259999994</c:v>
                </c:pt>
                <c:pt idx="8626">
                  <c:v>1453.8820507999994</c:v>
                </c:pt>
                <c:pt idx="8627">
                  <c:v>1465.2584048000001</c:v>
                </c:pt>
                <c:pt idx="8628">
                  <c:v>1479.1858199999999</c:v>
                </c:pt>
                <c:pt idx="8629">
                  <c:v>1465.1894572000001</c:v>
                </c:pt>
                <c:pt idx="8630">
                  <c:v>1481.6679336000009</c:v>
                </c:pt>
                <c:pt idx="8631">
                  <c:v>1481.8747764000007</c:v>
                </c:pt>
                <c:pt idx="8632">
                  <c:v>1481.9437239999991</c:v>
                </c:pt>
                <c:pt idx="8633">
                  <c:v>1472.29106</c:v>
                </c:pt>
                <c:pt idx="8634">
                  <c:v>1475.8763351999999</c:v>
                </c:pt>
                <c:pt idx="8635">
                  <c:v>1474.2215927999998</c:v>
                </c:pt>
                <c:pt idx="8636">
                  <c:v>1472.0842172000002</c:v>
                </c:pt>
                <c:pt idx="8637">
                  <c:v>1478.8410819999988</c:v>
                </c:pt>
                <c:pt idx="8638">
                  <c:v>1484.9084708000009</c:v>
                </c:pt>
                <c:pt idx="8639">
                  <c:v>1481.3231955999995</c:v>
                </c:pt>
                <c:pt idx="8640">
                  <c:v>1475.2558068000003</c:v>
                </c:pt>
                <c:pt idx="8641">
                  <c:v>1467.9473612000008</c:v>
                </c:pt>
                <c:pt idx="8642">
                  <c:v>1485.1153135999994</c:v>
                </c:pt>
                <c:pt idx="8643">
                  <c:v>1480.3579292000004</c:v>
                </c:pt>
                <c:pt idx="8644">
                  <c:v>1464.706823999999</c:v>
                </c:pt>
                <c:pt idx="8645">
                  <c:v>1475.6005448000001</c:v>
                </c:pt>
                <c:pt idx="8646">
                  <c:v>1458.6394352000013</c:v>
                </c:pt>
                <c:pt idx="8647">
                  <c:v>1483.9432044000005</c:v>
                </c:pt>
                <c:pt idx="8648">
                  <c:v>1481.0474052</c:v>
                </c:pt>
                <c:pt idx="8649">
                  <c:v>1476.2210731999994</c:v>
                </c:pt>
                <c:pt idx="8650">
                  <c:v>1482.2884620000004</c:v>
                </c:pt>
                <c:pt idx="8651">
                  <c:v>1466.7063044000004</c:v>
                </c:pt>
                <c:pt idx="8652">
                  <c:v>1477.3931824000001</c:v>
                </c:pt>
                <c:pt idx="8653">
                  <c:v>1477.0484444000003</c:v>
                </c:pt>
                <c:pt idx="8654">
                  <c:v>1501.5937899999999</c:v>
                </c:pt>
                <c:pt idx="8655">
                  <c:v>1464.3620859999994</c:v>
                </c:pt>
                <c:pt idx="8656">
                  <c:v>1477.3931824000001</c:v>
                </c:pt>
                <c:pt idx="8657">
                  <c:v>1483.1158331999995</c:v>
                </c:pt>
                <c:pt idx="8658">
                  <c:v>1486.0805800000001</c:v>
                </c:pt>
                <c:pt idx="8659">
                  <c:v>1464.4310335999994</c:v>
                </c:pt>
                <c:pt idx="8660">
                  <c:v>1502.0074755999997</c:v>
                </c:pt>
                <c:pt idx="8661">
                  <c:v>1481.5300383999993</c:v>
                </c:pt>
                <c:pt idx="8662">
                  <c:v>1468.9815752</c:v>
                </c:pt>
                <c:pt idx="8663">
                  <c:v>1489.5279599999999</c:v>
                </c:pt>
                <c:pt idx="8664">
                  <c:v>1490.3553311999992</c:v>
                </c:pt>
                <c:pt idx="8665">
                  <c:v>1502.8348468000004</c:v>
                </c:pt>
                <c:pt idx="8666">
                  <c:v>1492.6995496000002</c:v>
                </c:pt>
                <c:pt idx="8667">
                  <c:v>1500.3527331999994</c:v>
                </c:pt>
                <c:pt idx="8668">
                  <c:v>1502.559056399999</c:v>
                </c:pt>
                <c:pt idx="8669">
                  <c:v>1481.3231955999995</c:v>
                </c:pt>
                <c:pt idx="8670">
                  <c:v>1481.3231956000011</c:v>
                </c:pt>
                <c:pt idx="8671">
                  <c:v>1489.7348027999997</c:v>
                </c:pt>
                <c:pt idx="8672">
                  <c:v>1483.8053092000005</c:v>
                </c:pt>
                <c:pt idx="8673">
                  <c:v>1510.1432924000001</c:v>
                </c:pt>
                <c:pt idx="8674">
                  <c:v>1516.3485764000006</c:v>
                </c:pt>
                <c:pt idx="8675">
                  <c:v>1508.6264452000014</c:v>
                </c:pt>
                <c:pt idx="8676">
                  <c:v>1501.1801044000003</c:v>
                </c:pt>
                <c:pt idx="8677">
                  <c:v>1496.7674580000012</c:v>
                </c:pt>
                <c:pt idx="8678">
                  <c:v>1508.9711831999996</c:v>
                </c:pt>
                <c:pt idx="8679">
                  <c:v>1512.0738251999999</c:v>
                </c:pt>
                <c:pt idx="8680">
                  <c:v>1502.4901088000006</c:v>
                </c:pt>
                <c:pt idx="8681">
                  <c:v>1478.2205535999992</c:v>
                </c:pt>
                <c:pt idx="8682">
                  <c:v>1502.696951599999</c:v>
                </c:pt>
                <c:pt idx="8683">
                  <c:v>1505.04117</c:v>
                </c:pt>
                <c:pt idx="8684">
                  <c:v>1526.5528211999992</c:v>
                </c:pt>
                <c:pt idx="8685">
                  <c:v>1514.8317291999988</c:v>
                </c:pt>
                <c:pt idx="8686">
                  <c:v>1529.4486203999998</c:v>
                </c:pt>
                <c:pt idx="8687">
                  <c:v>1511.5911919999987</c:v>
                </c:pt>
                <c:pt idx="8688">
                  <c:v>1518.0033187999993</c:v>
                </c:pt>
                <c:pt idx="8689">
                  <c:v>1515.1764672000002</c:v>
                </c:pt>
                <c:pt idx="8690">
                  <c:v>1495.7332439999991</c:v>
                </c:pt>
                <c:pt idx="8691">
                  <c:v>1505.3169603999997</c:v>
                </c:pt>
                <c:pt idx="8692">
                  <c:v>1524.553340800001</c:v>
                </c:pt>
                <c:pt idx="8693">
                  <c:v>1513.3838296000004</c:v>
                </c:pt>
                <c:pt idx="8694">
                  <c:v>1501.0422092000006</c:v>
                </c:pt>
                <c:pt idx="8695">
                  <c:v>1520.2785896000003</c:v>
                </c:pt>
                <c:pt idx="8696">
                  <c:v>1526.4149260000008</c:v>
                </c:pt>
                <c:pt idx="8697">
                  <c:v>1543.2381403999998</c:v>
                </c:pt>
                <c:pt idx="8698">
                  <c:v>1519.5891136000009</c:v>
                </c:pt>
                <c:pt idx="8699">
                  <c:v>1506.4890696000002</c:v>
                </c:pt>
                <c:pt idx="8700">
                  <c:v>1540.6870791999991</c:v>
                </c:pt>
                <c:pt idx="8701">
                  <c:v>1517.0380524000002</c:v>
                </c:pt>
                <c:pt idx="8702">
                  <c:v>1499.5943096000003</c:v>
                </c:pt>
                <c:pt idx="8703">
                  <c:v>1492.0100735999993</c:v>
                </c:pt>
                <c:pt idx="8704">
                  <c:v>1494.9748203999998</c:v>
                </c:pt>
                <c:pt idx="8705">
                  <c:v>1482.2884620000004</c:v>
                </c:pt>
                <c:pt idx="8706">
                  <c:v>1516.4864716000006</c:v>
                </c:pt>
                <c:pt idx="8707">
                  <c:v>1494.6300824</c:v>
                </c:pt>
                <c:pt idx="8708">
                  <c:v>1501.5937899999999</c:v>
                </c:pt>
                <c:pt idx="8709">
                  <c:v>1504.3516940000006</c:v>
                </c:pt>
                <c:pt idx="8710">
                  <c:v>1499.7322048000001</c:v>
                </c:pt>
                <c:pt idx="8711">
                  <c:v>1512.0048775999999</c:v>
                </c:pt>
                <c:pt idx="8712">
                  <c:v>1514.3490959999995</c:v>
                </c:pt>
                <c:pt idx="8713">
                  <c:v>1497.9395672000001</c:v>
                </c:pt>
                <c:pt idx="8714">
                  <c:v>1477.7379203999997</c:v>
                </c:pt>
                <c:pt idx="8715">
                  <c:v>1506.1443316000004</c:v>
                </c:pt>
                <c:pt idx="8716">
                  <c:v>1478.2205535999992</c:v>
                </c:pt>
                <c:pt idx="8717">
                  <c:v>1483.5984663999991</c:v>
                </c:pt>
                <c:pt idx="8718">
                  <c:v>1489.1832220000003</c:v>
                </c:pt>
                <c:pt idx="8719">
                  <c:v>1501.7316851999999</c:v>
                </c:pt>
                <c:pt idx="8720">
                  <c:v>1490.010593200001</c:v>
                </c:pt>
                <c:pt idx="8721">
                  <c:v>1468.8436799999999</c:v>
                </c:pt>
                <c:pt idx="8722">
                  <c:v>1478.6342392000006</c:v>
                </c:pt>
                <c:pt idx="8723">
                  <c:v>1487.4595319999987</c:v>
                </c:pt>
                <c:pt idx="8724">
                  <c:v>1476.8416016000006</c:v>
                </c:pt>
                <c:pt idx="8725">
                  <c:v>1480.4958244000004</c:v>
                </c:pt>
                <c:pt idx="8726">
                  <c:v>1488.424798400001</c:v>
                </c:pt>
                <c:pt idx="8727">
                  <c:v>1447.9525572000002</c:v>
                </c:pt>
                <c:pt idx="8728">
                  <c:v>1458.8462780000013</c:v>
                </c:pt>
                <c:pt idx="8729">
                  <c:v>1490.4932264000006</c:v>
                </c:pt>
                <c:pt idx="8730">
                  <c:v>1476.2210732000012</c:v>
                </c:pt>
                <c:pt idx="8731">
                  <c:v>1456.0194264000006</c:v>
                </c:pt>
                <c:pt idx="8732">
                  <c:v>1484.4258375999998</c:v>
                </c:pt>
                <c:pt idx="8733">
                  <c:v>1490.4932264000006</c:v>
                </c:pt>
                <c:pt idx="8734">
                  <c:v>1471.9463220000002</c:v>
                </c:pt>
                <c:pt idx="8735">
                  <c:v>1464.706823999999</c:v>
                </c:pt>
                <c:pt idx="8736">
                  <c:v>1485.5979467999989</c:v>
                </c:pt>
                <c:pt idx="8737">
                  <c:v>1483.1847807999995</c:v>
                </c:pt>
                <c:pt idx="8738">
                  <c:v>1500.0769427999999</c:v>
                </c:pt>
                <c:pt idx="8739">
                  <c:v>1459.4668063999991</c:v>
                </c:pt>
                <c:pt idx="8740">
                  <c:v>1476.5658112000008</c:v>
                </c:pt>
                <c:pt idx="8741">
                  <c:v>1475.6694924000001</c:v>
                </c:pt>
                <c:pt idx="8742">
                  <c:v>1495.9400867999989</c:v>
                </c:pt>
                <c:pt idx="8743">
                  <c:v>1488.0800603999996</c:v>
                </c:pt>
                <c:pt idx="8744">
                  <c:v>1471.4636888000007</c:v>
                </c:pt>
                <c:pt idx="8745">
                  <c:v>1472.7736932000012</c:v>
                </c:pt>
                <c:pt idx="8746">
                  <c:v>1481.5989859999993</c:v>
                </c:pt>
                <c:pt idx="8747">
                  <c:v>1477.2552872000001</c:v>
                </c:pt>
                <c:pt idx="8748">
                  <c:v>1474.2215927999998</c:v>
                </c:pt>
                <c:pt idx="8749">
                  <c:v>1484.6326803999998</c:v>
                </c:pt>
                <c:pt idx="8750">
                  <c:v>1469.9468416000004</c:v>
                </c:pt>
                <c:pt idx="8751">
                  <c:v>1459.6047016000007</c:v>
                </c:pt>
                <c:pt idx="8752">
                  <c:v>1477.1863396000003</c:v>
                </c:pt>
                <c:pt idx="8753">
                  <c:v>1504.6274844000004</c:v>
                </c:pt>
                <c:pt idx="8754">
                  <c:v>1470.6363176</c:v>
                </c:pt>
                <c:pt idx="8755">
                  <c:v>1469.9468416000004</c:v>
                </c:pt>
                <c:pt idx="8756">
                  <c:v>1483.1158331999995</c:v>
                </c:pt>
                <c:pt idx="8757">
                  <c:v>1481.3231955999995</c:v>
                </c:pt>
                <c:pt idx="8758">
                  <c:v>1499.0427288000008</c:v>
                </c:pt>
                <c:pt idx="8759">
                  <c:v>1475.3937020000003</c:v>
                </c:pt>
                <c:pt idx="8760">
                  <c:v>1470.9810555999995</c:v>
                </c:pt>
                <c:pt idx="8761">
                  <c:v>1446.43571</c:v>
                </c:pt>
                <c:pt idx="8762">
                  <c:v>1449.9520376</c:v>
                </c:pt>
                <c:pt idx="8763">
                  <c:v>1456.8467975999999</c:v>
                </c:pt>
                <c:pt idx="8764">
                  <c:v>1464.3620859999994</c:v>
                </c:pt>
                <c:pt idx="8765">
                  <c:v>1444.6430724000002</c:v>
                </c:pt>
                <c:pt idx="8766">
                  <c:v>1468.2231516000006</c:v>
                </c:pt>
                <c:pt idx="8767">
                  <c:v>1465.8789331999997</c:v>
                </c:pt>
                <c:pt idx="8768">
                  <c:v>1477.1863396000003</c:v>
                </c:pt>
                <c:pt idx="8769">
                  <c:v>1449.5383520000003</c:v>
                </c:pt>
                <c:pt idx="8770">
                  <c:v>1444.9878103999997</c:v>
                </c:pt>
                <c:pt idx="8771">
                  <c:v>1459.2599636000009</c:v>
                </c:pt>
                <c:pt idx="8772">
                  <c:v>1435.6109368000004</c:v>
                </c:pt>
                <c:pt idx="8773">
                  <c:v>1427.5440675999998</c:v>
                </c:pt>
                <c:pt idx="8774">
                  <c:v>1440.3683212000008</c:v>
                </c:pt>
                <c:pt idx="8775">
                  <c:v>1445.4704435999993</c:v>
                </c:pt>
                <c:pt idx="8776">
                  <c:v>1438.2309456000012</c:v>
                </c:pt>
                <c:pt idx="8777">
                  <c:v>1440.7130592000005</c:v>
                </c:pt>
                <c:pt idx="8778">
                  <c:v>1432.7840851999999</c:v>
                </c:pt>
                <c:pt idx="8779">
                  <c:v>1445.2636007999995</c:v>
                </c:pt>
                <c:pt idx="8780">
                  <c:v>1433.1288231999995</c:v>
                </c:pt>
                <c:pt idx="8781">
                  <c:v>1429.5435479999996</c:v>
                </c:pt>
                <c:pt idx="8782">
                  <c:v>1440.2304259999994</c:v>
                </c:pt>
                <c:pt idx="8783">
                  <c:v>1421.2008884000011</c:v>
                </c:pt>
                <c:pt idx="8784">
                  <c:v>1424.0966876</c:v>
                </c:pt>
                <c:pt idx="8785">
                  <c:v>1425.4066920000002</c:v>
                </c:pt>
                <c:pt idx="8786">
                  <c:v>1444.8499151999999</c:v>
                </c:pt>
                <c:pt idx="8787">
                  <c:v>1426.5788011999994</c:v>
                </c:pt>
                <c:pt idx="8788">
                  <c:v>1427.6819627999998</c:v>
                </c:pt>
                <c:pt idx="8789">
                  <c:v>1415.0645520000003</c:v>
                </c:pt>
                <c:pt idx="8790">
                  <c:v>1439.5409500000001</c:v>
                </c:pt>
                <c:pt idx="8791">
                  <c:v>1429.1988099999999</c:v>
                </c:pt>
                <c:pt idx="8792">
                  <c:v>1435.8177796000002</c:v>
                </c:pt>
                <c:pt idx="8793">
                  <c:v>1441.747273200001</c:v>
                </c:pt>
                <c:pt idx="8794">
                  <c:v>1425.4066919999987</c:v>
                </c:pt>
                <c:pt idx="8795">
                  <c:v>1406.7218924000001</c:v>
                </c:pt>
                <c:pt idx="8796">
                  <c:v>1418.8566700000001</c:v>
                </c:pt>
                <c:pt idx="8797">
                  <c:v>1428.3714387999992</c:v>
                </c:pt>
                <c:pt idx="8798">
                  <c:v>1433.6114564000006</c:v>
                </c:pt>
                <c:pt idx="8799">
                  <c:v>1424.0966876</c:v>
                </c:pt>
                <c:pt idx="8800">
                  <c:v>1431.1982903999997</c:v>
                </c:pt>
                <c:pt idx="8801">
                  <c:v>1430.1640764000008</c:v>
                </c:pt>
                <c:pt idx="8802">
                  <c:v>1412.7892811999991</c:v>
                </c:pt>
                <c:pt idx="8803">
                  <c:v>1432.8530327999997</c:v>
                </c:pt>
                <c:pt idx="8804">
                  <c:v>1427.0614344000003</c:v>
                </c:pt>
                <c:pt idx="8805">
                  <c:v>1424.2345827999998</c:v>
                </c:pt>
                <c:pt idx="8806">
                  <c:v>1407.825053999999</c:v>
                </c:pt>
                <c:pt idx="8807">
                  <c:v>1429.4056527999999</c:v>
                </c:pt>
                <c:pt idx="8808">
                  <c:v>1412.1687527999998</c:v>
                </c:pt>
                <c:pt idx="8809">
                  <c:v>1412.0998052</c:v>
                </c:pt>
                <c:pt idx="8810">
                  <c:v>1436.09357</c:v>
                </c:pt>
                <c:pt idx="8811">
                  <c:v>1444.2293867999988</c:v>
                </c:pt>
                <c:pt idx="8812">
                  <c:v>1401.1371368000005</c:v>
                </c:pt>
                <c:pt idx="8813">
                  <c:v>1423.4761592000004</c:v>
                </c:pt>
                <c:pt idx="8814">
                  <c:v>1441.6783255999997</c:v>
                </c:pt>
                <c:pt idx="8815">
                  <c:v>1435.9556748</c:v>
                </c:pt>
                <c:pt idx="8816">
                  <c:v>1434.5077751999997</c:v>
                </c:pt>
                <c:pt idx="8817">
                  <c:v>1433.1288231999995</c:v>
                </c:pt>
                <c:pt idx="8818">
                  <c:v>1402.5850364000007</c:v>
                </c:pt>
                <c:pt idx="8819">
                  <c:v>1416.3745564000008</c:v>
                </c:pt>
                <c:pt idx="8820">
                  <c:v>1426.2340631999996</c:v>
                </c:pt>
                <c:pt idx="8821">
                  <c:v>1411.1345387999991</c:v>
                </c:pt>
                <c:pt idx="8822">
                  <c:v>1431.5430283999995</c:v>
                </c:pt>
                <c:pt idx="8823">
                  <c:v>1425.1309015999991</c:v>
                </c:pt>
                <c:pt idx="8824">
                  <c:v>1424.5793207999996</c:v>
                </c:pt>
                <c:pt idx="8825">
                  <c:v>1436.9209411999991</c:v>
                </c:pt>
                <c:pt idx="8826">
                  <c:v>1430.8535524000001</c:v>
                </c:pt>
                <c:pt idx="8827">
                  <c:v>1432.9909279999997</c:v>
                </c:pt>
                <c:pt idx="8828">
                  <c:v>1415.2024472000003</c:v>
                </c:pt>
                <c:pt idx="8829">
                  <c:v>1425.75143</c:v>
                </c:pt>
                <c:pt idx="8830">
                  <c:v>1431.8188187999992</c:v>
                </c:pt>
                <c:pt idx="8831">
                  <c:v>1433.1288231999995</c:v>
                </c:pt>
                <c:pt idx="8832">
                  <c:v>1411.6171719999988</c:v>
                </c:pt>
                <c:pt idx="8833">
                  <c:v>1425.75143</c:v>
                </c:pt>
                <c:pt idx="8834">
                  <c:v>1408.8592679999997</c:v>
                </c:pt>
                <c:pt idx="8835">
                  <c:v>1421.3387836000009</c:v>
                </c:pt>
                <c:pt idx="8836">
                  <c:v>1425.2687968000005</c:v>
                </c:pt>
                <c:pt idx="8837">
                  <c:v>1405.8945211999992</c:v>
                </c:pt>
                <c:pt idx="8838">
                  <c:v>1420.9940455999995</c:v>
                </c:pt>
                <c:pt idx="8839">
                  <c:v>1416.7192944000003</c:v>
                </c:pt>
                <c:pt idx="8840">
                  <c:v>1412.4445431999995</c:v>
                </c:pt>
                <c:pt idx="8841">
                  <c:v>1404.9292547999985</c:v>
                </c:pt>
                <c:pt idx="8842">
                  <c:v>1422.1661548000002</c:v>
                </c:pt>
                <c:pt idx="8843">
                  <c:v>1424.2345827999998</c:v>
                </c:pt>
                <c:pt idx="8844">
                  <c:v>1413.4098096000002</c:v>
                </c:pt>
                <c:pt idx="8845">
                  <c:v>1406.8597875999999</c:v>
                </c:pt>
                <c:pt idx="8846">
                  <c:v>1405.0671499999999</c:v>
                </c:pt>
                <c:pt idx="8847">
                  <c:v>1409.6176916000006</c:v>
                </c:pt>
                <c:pt idx="8848">
                  <c:v>1404.7224120000003</c:v>
                </c:pt>
                <c:pt idx="8849">
                  <c:v>1417.5466655999996</c:v>
                </c:pt>
                <c:pt idx="8850">
                  <c:v>1406.0324163999992</c:v>
                </c:pt>
                <c:pt idx="8851">
                  <c:v>1392.8634248000001</c:v>
                </c:pt>
                <c:pt idx="8852">
                  <c:v>1402.9297744000005</c:v>
                </c:pt>
                <c:pt idx="8853">
                  <c:v>1405.5497831999996</c:v>
                </c:pt>
                <c:pt idx="8854">
                  <c:v>1401.8955603999998</c:v>
                </c:pt>
                <c:pt idx="8855">
                  <c:v>1400.7923988000007</c:v>
                </c:pt>
                <c:pt idx="8856">
                  <c:v>1408.3766348000001</c:v>
                </c:pt>
                <c:pt idx="8857">
                  <c:v>1389.6228876</c:v>
                </c:pt>
                <c:pt idx="8858">
                  <c:v>1390.7260492000005</c:v>
                </c:pt>
                <c:pt idx="8859">
                  <c:v>1414.5819188000007</c:v>
                </c:pt>
                <c:pt idx="8860">
                  <c:v>1417.4777179999996</c:v>
                </c:pt>
                <c:pt idx="8861">
                  <c:v>1423.6140544000004</c:v>
                </c:pt>
                <c:pt idx="8862">
                  <c:v>1430.0261811999992</c:v>
                </c:pt>
                <c:pt idx="8863">
                  <c:v>1409.2040060000008</c:v>
                </c:pt>
                <c:pt idx="8864">
                  <c:v>1397.2071235999992</c:v>
                </c:pt>
                <c:pt idx="8865">
                  <c:v>1418.7187748000001</c:v>
                </c:pt>
                <c:pt idx="8866">
                  <c:v>1418.5119320000003</c:v>
                </c:pt>
                <c:pt idx="8867">
                  <c:v>1429.681443200001</c:v>
                </c:pt>
                <c:pt idx="8868">
                  <c:v>1426.0961679999996</c:v>
                </c:pt>
                <c:pt idx="8869">
                  <c:v>1416.5813991999989</c:v>
                </c:pt>
                <c:pt idx="8870">
                  <c:v>1421.6835216000006</c:v>
                </c:pt>
                <c:pt idx="8871">
                  <c:v>1412.4445432000011</c:v>
                </c:pt>
                <c:pt idx="8872">
                  <c:v>1415.4092900000001</c:v>
                </c:pt>
                <c:pt idx="8873">
                  <c:v>1421.4766787999993</c:v>
                </c:pt>
                <c:pt idx="8874">
                  <c:v>1414.9266567999989</c:v>
                </c:pt>
                <c:pt idx="8875">
                  <c:v>1392.7255296000003</c:v>
                </c:pt>
                <c:pt idx="8876">
                  <c:v>1426.9235392000005</c:v>
                </c:pt>
                <c:pt idx="8877">
                  <c:v>1408.9971631999995</c:v>
                </c:pt>
                <c:pt idx="8878">
                  <c:v>1432.0256616000006</c:v>
                </c:pt>
                <c:pt idx="8879">
                  <c:v>1423.6140543999988</c:v>
                </c:pt>
                <c:pt idx="8880">
                  <c:v>1428.7161768000005</c:v>
                </c:pt>
                <c:pt idx="8881">
                  <c:v>1436.3004128000014</c:v>
                </c:pt>
                <c:pt idx="8882">
                  <c:v>1451.1241468000003</c:v>
                </c:pt>
                <c:pt idx="8883">
                  <c:v>1423.4072115999988</c:v>
                </c:pt>
                <c:pt idx="8884">
                  <c:v>1418.3740368000003</c:v>
                </c:pt>
                <c:pt idx="8885">
                  <c:v>1423.4761592000004</c:v>
                </c:pt>
                <c:pt idx="8886">
                  <c:v>1429.8882859999994</c:v>
                </c:pt>
                <c:pt idx="8887">
                  <c:v>1438.9204216000005</c:v>
                </c:pt>
                <c:pt idx="8888">
                  <c:v>1427.7509103999996</c:v>
                </c:pt>
                <c:pt idx="8889">
                  <c:v>1446.9183432000011</c:v>
                </c:pt>
                <c:pt idx="8890">
                  <c:v>1438.2309455999996</c:v>
                </c:pt>
                <c:pt idx="8891">
                  <c:v>1442.7125396000001</c:v>
                </c:pt>
                <c:pt idx="8892">
                  <c:v>1443.5399107999995</c:v>
                </c:pt>
                <c:pt idx="8893">
                  <c:v>1451.1241468000003</c:v>
                </c:pt>
                <c:pt idx="8894">
                  <c:v>1457.6052212000009</c:v>
                </c:pt>
                <c:pt idx="8895">
                  <c:v>1454.9852123999999</c:v>
                </c:pt>
                <c:pt idx="8896">
                  <c:v>1435.2661987999991</c:v>
                </c:pt>
                <c:pt idx="8897">
                  <c:v>1442.3678016000006</c:v>
                </c:pt>
                <c:pt idx="8898">
                  <c:v>1439.0583168000003</c:v>
                </c:pt>
                <c:pt idx="8899">
                  <c:v>1433.1977707999995</c:v>
                </c:pt>
                <c:pt idx="8900">
                  <c:v>1443.4020155999997</c:v>
                </c:pt>
                <c:pt idx="8901">
                  <c:v>1431.6809236000008</c:v>
                </c:pt>
                <c:pt idx="8902">
                  <c:v>1438.3688408000012</c:v>
                </c:pt>
                <c:pt idx="8903">
                  <c:v>1434.1630372000002</c:v>
                </c:pt>
                <c:pt idx="8904">
                  <c:v>1455.3299503999997</c:v>
                </c:pt>
                <c:pt idx="8905">
                  <c:v>1430.7156572000001</c:v>
                </c:pt>
                <c:pt idx="8906">
                  <c:v>1438.2309455999996</c:v>
                </c:pt>
                <c:pt idx="8907">
                  <c:v>1428.9919672000001</c:v>
                </c:pt>
                <c:pt idx="8908">
                  <c:v>1443.8157012000008</c:v>
                </c:pt>
                <c:pt idx="8909">
                  <c:v>1442.0920112000008</c:v>
                </c:pt>
                <c:pt idx="8910">
                  <c:v>1421.8214167999988</c:v>
                </c:pt>
                <c:pt idx="8911">
                  <c:v>1434.6456703999997</c:v>
                </c:pt>
                <c:pt idx="8912">
                  <c:v>1432.6461899999999</c:v>
                </c:pt>
                <c:pt idx="8913">
                  <c:v>1431.3361855999997</c:v>
                </c:pt>
                <c:pt idx="8914">
                  <c:v>1465.7410380000013</c:v>
                </c:pt>
                <c:pt idx="8915">
                  <c:v>1462.7762912000007</c:v>
                </c:pt>
                <c:pt idx="8916">
                  <c:v>1432.1635568000004</c:v>
                </c:pt>
                <c:pt idx="8917">
                  <c:v>1444.5051772000002</c:v>
                </c:pt>
                <c:pt idx="8918">
                  <c:v>1454.0199459999994</c:v>
                </c:pt>
                <c:pt idx="8919">
                  <c:v>1446.5046576</c:v>
                </c:pt>
                <c:pt idx="8920">
                  <c:v>1430.3709192000006</c:v>
                </c:pt>
                <c:pt idx="8921">
                  <c:v>1432.1635568000004</c:v>
                </c:pt>
                <c:pt idx="8922">
                  <c:v>1459.9494396000002</c:v>
                </c:pt>
                <c:pt idx="8923">
                  <c:v>1463.3968196000003</c:v>
                </c:pt>
                <c:pt idx="8924">
                  <c:v>1459.1220683999995</c:v>
                </c:pt>
                <c:pt idx="8925">
                  <c:v>1464.0862955999996</c:v>
                </c:pt>
                <c:pt idx="8926">
                  <c:v>1500.7664188000008</c:v>
                </c:pt>
                <c:pt idx="8927">
                  <c:v>1493.4579732000011</c:v>
                </c:pt>
                <c:pt idx="8928">
                  <c:v>1477.7379203999997</c:v>
                </c:pt>
                <c:pt idx="8929">
                  <c:v>1495.1127156000011</c:v>
                </c:pt>
                <c:pt idx="8930">
                  <c:v>1485.2532087999991</c:v>
                </c:pt>
                <c:pt idx="8931">
                  <c:v>1471.7394792000005</c:v>
                </c:pt>
                <c:pt idx="8932">
                  <c:v>1493.1132352</c:v>
                </c:pt>
                <c:pt idx="8933">
                  <c:v>1477.3931824000001</c:v>
                </c:pt>
                <c:pt idx="8934">
                  <c:v>1501.3179996000003</c:v>
                </c:pt>
                <c:pt idx="8935">
                  <c:v>1503.8690607999995</c:v>
                </c:pt>
                <c:pt idx="8936">
                  <c:v>1494.1474491999988</c:v>
                </c:pt>
                <c:pt idx="8937">
                  <c:v>1513.1769868000006</c:v>
                </c:pt>
                <c:pt idx="8938">
                  <c:v>1515.0385720000004</c:v>
                </c:pt>
                <c:pt idx="8939">
                  <c:v>1517.3138427999997</c:v>
                </c:pt>
                <c:pt idx="8940">
                  <c:v>1502.9727420000004</c:v>
                </c:pt>
                <c:pt idx="8941">
                  <c:v>1503.1795848000002</c:v>
                </c:pt>
                <c:pt idx="8942">
                  <c:v>1493.6648160000009</c:v>
                </c:pt>
                <c:pt idx="8943">
                  <c:v>1509.5917116000005</c:v>
                </c:pt>
                <c:pt idx="8944">
                  <c:v>1515.3833099999999</c:v>
                </c:pt>
                <c:pt idx="8945">
                  <c:v>1495.4574535999993</c:v>
                </c:pt>
                <c:pt idx="8946">
                  <c:v>1513.3148819999988</c:v>
                </c:pt>
                <c:pt idx="8947">
                  <c:v>1494.7679776</c:v>
                </c:pt>
                <c:pt idx="8948">
                  <c:v>1514.693833999999</c:v>
                </c:pt>
                <c:pt idx="8949">
                  <c:v>1508.2817072000003</c:v>
                </c:pt>
                <c:pt idx="8950">
                  <c:v>1502.3522136000008</c:v>
                </c:pt>
                <c:pt idx="8951">
                  <c:v>1488.7695364000006</c:v>
                </c:pt>
                <c:pt idx="8952">
                  <c:v>1516.9691048</c:v>
                </c:pt>
                <c:pt idx="8953">
                  <c:v>1502.6969516000006</c:v>
                </c:pt>
                <c:pt idx="8954">
                  <c:v>1505.7995936000009</c:v>
                </c:pt>
                <c:pt idx="8955">
                  <c:v>1498.2843051999998</c:v>
                </c:pt>
                <c:pt idx="8956">
                  <c:v>1498.5600955999996</c:v>
                </c:pt>
                <c:pt idx="8957">
                  <c:v>1506.1443315999991</c:v>
                </c:pt>
                <c:pt idx="8958">
                  <c:v>1491.3205975999999</c:v>
                </c:pt>
                <c:pt idx="8959">
                  <c:v>1502.8348468000004</c:v>
                </c:pt>
                <c:pt idx="8960">
                  <c:v>1498.6290431999996</c:v>
                </c:pt>
                <c:pt idx="8961">
                  <c:v>1520.2785896000003</c:v>
                </c:pt>
                <c:pt idx="8962">
                  <c:v>1481.1853003999997</c:v>
                </c:pt>
                <c:pt idx="8963">
                  <c:v>1490.3553312000008</c:v>
                </c:pt>
                <c:pt idx="8964">
                  <c:v>1516.8312096000002</c:v>
                </c:pt>
                <c:pt idx="8965">
                  <c:v>1482.2884620000004</c:v>
                </c:pt>
                <c:pt idx="8966">
                  <c:v>1482.2884620000004</c:v>
                </c:pt>
                <c:pt idx="8967">
                  <c:v>1508.6264451999998</c:v>
                </c:pt>
                <c:pt idx="8968">
                  <c:v>1477.8758155999997</c:v>
                </c:pt>
                <c:pt idx="8969">
                  <c:v>1499.5253620000003</c:v>
                </c:pt>
                <c:pt idx="8970">
                  <c:v>1512.9011963999992</c:v>
                </c:pt>
                <c:pt idx="8971">
                  <c:v>1512.3496155999997</c:v>
                </c:pt>
                <c:pt idx="8972">
                  <c:v>1496.0090343999987</c:v>
                </c:pt>
                <c:pt idx="8973">
                  <c:v>1496.5606151999998</c:v>
                </c:pt>
                <c:pt idx="8974">
                  <c:v>1485.8047896000003</c:v>
                </c:pt>
                <c:pt idx="8975">
                  <c:v>1494.2853444000004</c:v>
                </c:pt>
                <c:pt idx="8976">
                  <c:v>1496.5606151999998</c:v>
                </c:pt>
                <c:pt idx="8977">
                  <c:v>1479.0479248000001</c:v>
                </c:pt>
                <c:pt idx="8978">
                  <c:v>1496.1469296000002</c:v>
                </c:pt>
                <c:pt idx="8979">
                  <c:v>1496.2848248</c:v>
                </c:pt>
                <c:pt idx="8980">
                  <c:v>1496.1469295999987</c:v>
                </c:pt>
                <c:pt idx="8981">
                  <c:v>1497.7327244000003</c:v>
                </c:pt>
                <c:pt idx="8982">
                  <c:v>1508.5574975999998</c:v>
                </c:pt>
                <c:pt idx="8983">
                  <c:v>1495.4574535999993</c:v>
                </c:pt>
                <c:pt idx="8984">
                  <c:v>1498.0774624000001</c:v>
                </c:pt>
                <c:pt idx="8985">
                  <c:v>1473.9458024</c:v>
                </c:pt>
                <c:pt idx="8986">
                  <c:v>1495.6642963999991</c:v>
                </c:pt>
                <c:pt idx="8987">
                  <c:v>1487.2526891999989</c:v>
                </c:pt>
                <c:pt idx="8988">
                  <c:v>1501.7316851999999</c:v>
                </c:pt>
                <c:pt idx="8989">
                  <c:v>1502.3522135999992</c:v>
                </c:pt>
                <c:pt idx="8990">
                  <c:v>1506.2822268000004</c:v>
                </c:pt>
                <c:pt idx="8991">
                  <c:v>1478.9789772000001</c:v>
                </c:pt>
                <c:pt idx="8992">
                  <c:v>1494.1474492000004</c:v>
                </c:pt>
                <c:pt idx="8993">
                  <c:v>1506.76486</c:v>
                </c:pt>
                <c:pt idx="8994">
                  <c:v>1495.7332440000007</c:v>
                </c:pt>
                <c:pt idx="8995">
                  <c:v>1494.0095539999991</c:v>
                </c:pt>
                <c:pt idx="8996">
                  <c:v>1513.8664627999997</c:v>
                </c:pt>
                <c:pt idx="8997">
                  <c:v>1495.2506108000011</c:v>
                </c:pt>
                <c:pt idx="8998">
                  <c:v>1508.4196024</c:v>
                </c:pt>
                <c:pt idx="8999">
                  <c:v>1482.2884620000004</c:v>
                </c:pt>
                <c:pt idx="9000">
                  <c:v>1493.4579732000011</c:v>
                </c:pt>
                <c:pt idx="9001">
                  <c:v>1493.1821828000013</c:v>
                </c:pt>
                <c:pt idx="9002">
                  <c:v>1488.4247983999994</c:v>
                </c:pt>
                <c:pt idx="9003">
                  <c:v>1495.4574535999993</c:v>
                </c:pt>
                <c:pt idx="9004">
                  <c:v>1485.5979468000005</c:v>
                </c:pt>
                <c:pt idx="9005">
                  <c:v>1493.5269208000011</c:v>
                </c:pt>
                <c:pt idx="9006">
                  <c:v>1502.5590564000006</c:v>
                </c:pt>
                <c:pt idx="9007">
                  <c:v>1482.0126716000004</c:v>
                </c:pt>
                <c:pt idx="9008">
                  <c:v>1493.5269207999995</c:v>
                </c:pt>
                <c:pt idx="9009">
                  <c:v>1498.2153576000001</c:v>
                </c:pt>
                <c:pt idx="9010">
                  <c:v>1485.5979467999989</c:v>
                </c:pt>
                <c:pt idx="9011">
                  <c:v>1481.1853003999997</c:v>
                </c:pt>
                <c:pt idx="9012">
                  <c:v>1475.2558068000003</c:v>
                </c:pt>
                <c:pt idx="9013">
                  <c:v>1492.8374448000002</c:v>
                </c:pt>
                <c:pt idx="9014">
                  <c:v>1480.8405624000002</c:v>
                </c:pt>
                <c:pt idx="9015">
                  <c:v>1473.8768548</c:v>
                </c:pt>
                <c:pt idx="9016">
                  <c:v>1490.1484883999995</c:v>
                </c:pt>
                <c:pt idx="9017">
                  <c:v>1492.8374448000002</c:v>
                </c:pt>
                <c:pt idx="9018">
                  <c:v>1485.4600516000005</c:v>
                </c:pt>
                <c:pt idx="9019">
                  <c:v>1482.4953048000002</c:v>
                </c:pt>
                <c:pt idx="9020">
                  <c:v>1479.8063483999995</c:v>
                </c:pt>
                <c:pt idx="9021">
                  <c:v>1469.4642083999993</c:v>
                </c:pt>
                <c:pt idx="9022">
                  <c:v>1480.4958244000004</c:v>
                </c:pt>
                <c:pt idx="9023">
                  <c:v>1473.2563263999991</c:v>
                </c:pt>
                <c:pt idx="9024">
                  <c:v>1456.2952167999988</c:v>
                </c:pt>
                <c:pt idx="9025">
                  <c:v>1461.0526011999991</c:v>
                </c:pt>
                <c:pt idx="9026">
                  <c:v>1471.4636888000007</c:v>
                </c:pt>
                <c:pt idx="9027">
                  <c:v>1473.3942216000005</c:v>
                </c:pt>
                <c:pt idx="9028">
                  <c:v>1460.6389155999996</c:v>
                </c:pt>
                <c:pt idx="9029">
                  <c:v>1473.1184311999991</c:v>
                </c:pt>
                <c:pt idx="9030">
                  <c:v>1457.5362736000009</c:v>
                </c:pt>
                <c:pt idx="9031">
                  <c:v>1470.1536843999988</c:v>
                </c:pt>
                <c:pt idx="9032">
                  <c:v>1422.0282596000002</c:v>
                </c:pt>
                <c:pt idx="9033">
                  <c:v>1437.7483124</c:v>
                </c:pt>
                <c:pt idx="9034">
                  <c:v>1430.5777619999988</c:v>
                </c:pt>
                <c:pt idx="9035">
                  <c:v>1425.4066920000002</c:v>
                </c:pt>
                <c:pt idx="9036">
                  <c:v>1442.3678016000006</c:v>
                </c:pt>
                <c:pt idx="9037">
                  <c:v>1438.6446312000007</c:v>
                </c:pt>
                <c:pt idx="9038">
                  <c:v>1430.9914475999999</c:v>
                </c:pt>
                <c:pt idx="9039">
                  <c:v>1432.8530327999997</c:v>
                </c:pt>
                <c:pt idx="9040">
                  <c:v>1439.0583168000003</c:v>
                </c:pt>
                <c:pt idx="9041">
                  <c:v>1427.8888056000012</c:v>
                </c:pt>
                <c:pt idx="9042">
                  <c:v>1428.8540720000003</c:v>
                </c:pt>
                <c:pt idx="9043">
                  <c:v>1436.4383079999998</c:v>
                </c:pt>
                <c:pt idx="9044">
                  <c:v>1417.5466655999996</c:v>
                </c:pt>
                <c:pt idx="9045">
                  <c:v>1426.5788012000007</c:v>
                </c:pt>
                <c:pt idx="9046">
                  <c:v>1440.5751639999989</c:v>
                </c:pt>
                <c:pt idx="9047">
                  <c:v>1447.2630811999993</c:v>
                </c:pt>
                <c:pt idx="9048">
                  <c:v>1442.2988540000006</c:v>
                </c:pt>
                <c:pt idx="9049">
                  <c:v>1439.4030548000001</c:v>
                </c:pt>
                <c:pt idx="9050">
                  <c:v>1458.50154</c:v>
                </c:pt>
                <c:pt idx="9051">
                  <c:v>1429.8882859999994</c:v>
                </c:pt>
                <c:pt idx="9052">
                  <c:v>1446.9872907999995</c:v>
                </c:pt>
                <c:pt idx="9053">
                  <c:v>1430.7156572000001</c:v>
                </c:pt>
                <c:pt idx="9054">
                  <c:v>1444.7809675999999</c:v>
                </c:pt>
                <c:pt idx="9055">
                  <c:v>1440.2304259999994</c:v>
                </c:pt>
                <c:pt idx="9056">
                  <c:v>1427.0614344000003</c:v>
                </c:pt>
                <c:pt idx="9057">
                  <c:v>1428.9230196000003</c:v>
                </c:pt>
                <c:pt idx="9058">
                  <c:v>1423.4072115999988</c:v>
                </c:pt>
                <c:pt idx="9059">
                  <c:v>1433.2667183999995</c:v>
                </c:pt>
                <c:pt idx="9060">
                  <c:v>1437.7483124</c:v>
                </c:pt>
                <c:pt idx="9061">
                  <c:v>1456.8467975999999</c:v>
                </c:pt>
                <c:pt idx="9062">
                  <c:v>1453.6752079999997</c:v>
                </c:pt>
                <c:pt idx="9063">
                  <c:v>1420.3045696000004</c:v>
                </c:pt>
                <c:pt idx="9064">
                  <c:v>1442.7125395999988</c:v>
                </c:pt>
                <c:pt idx="9065">
                  <c:v>1441.0577972000001</c:v>
                </c:pt>
                <c:pt idx="9066">
                  <c:v>1460.9147059999993</c:v>
                </c:pt>
                <c:pt idx="9067">
                  <c:v>1438.9204216000005</c:v>
                </c:pt>
                <c:pt idx="9068">
                  <c:v>1433.2667184000011</c:v>
                </c:pt>
                <c:pt idx="9069">
                  <c:v>1439.4030548000001</c:v>
                </c:pt>
                <c:pt idx="9070">
                  <c:v>1461.4662867999989</c:v>
                </c:pt>
                <c:pt idx="9071">
                  <c:v>1447.6078191999989</c:v>
                </c:pt>
                <c:pt idx="9072">
                  <c:v>1422.9245784000009</c:v>
                </c:pt>
                <c:pt idx="9073">
                  <c:v>1442.229906399999</c:v>
                </c:pt>
                <c:pt idx="9074">
                  <c:v>1448.5041379999998</c:v>
                </c:pt>
                <c:pt idx="9075">
                  <c:v>1437.6104171999987</c:v>
                </c:pt>
                <c:pt idx="9076">
                  <c:v>1437.2656791999989</c:v>
                </c:pt>
                <c:pt idx="9077">
                  <c:v>1449.4004568000005</c:v>
                </c:pt>
                <c:pt idx="9078">
                  <c:v>1432.5082948000002</c:v>
                </c:pt>
                <c:pt idx="9079">
                  <c:v>1428.2335435999994</c:v>
                </c:pt>
                <c:pt idx="9080">
                  <c:v>1432.8530327999997</c:v>
                </c:pt>
                <c:pt idx="9081">
                  <c:v>1426.2340632000012</c:v>
                </c:pt>
                <c:pt idx="9082">
                  <c:v>1435.9556747999986</c:v>
                </c:pt>
                <c:pt idx="9083">
                  <c:v>1468.7747324000002</c:v>
                </c:pt>
                <c:pt idx="9084">
                  <c:v>1445.6083387999993</c:v>
                </c:pt>
                <c:pt idx="9085">
                  <c:v>1442.8504348000001</c:v>
                </c:pt>
                <c:pt idx="9086">
                  <c:v>1435.2661987999991</c:v>
                </c:pt>
                <c:pt idx="9087">
                  <c:v>1429.8882859999994</c:v>
                </c:pt>
                <c:pt idx="9088">
                  <c:v>1427.4061724000001</c:v>
                </c:pt>
                <c:pt idx="9089">
                  <c:v>1432.7151375999999</c:v>
                </c:pt>
                <c:pt idx="9090">
                  <c:v>1430.1640764000008</c:v>
                </c:pt>
                <c:pt idx="9091">
                  <c:v>1405.2050451999999</c:v>
                </c:pt>
                <c:pt idx="9092">
                  <c:v>1423.7519496000002</c:v>
                </c:pt>
                <c:pt idx="9093">
                  <c:v>1407.6871588000008</c:v>
                </c:pt>
                <c:pt idx="9094">
                  <c:v>1408.4455824000001</c:v>
                </c:pt>
                <c:pt idx="9095">
                  <c:v>1440.5751640000005</c:v>
                </c:pt>
                <c:pt idx="9096">
                  <c:v>1414.3750760000009</c:v>
                </c:pt>
                <c:pt idx="9097">
                  <c:v>1416.3745564000008</c:v>
                </c:pt>
                <c:pt idx="9098">
                  <c:v>1432.5082948000002</c:v>
                </c:pt>
                <c:pt idx="9099">
                  <c:v>1423.7519496000002</c:v>
                </c:pt>
                <c:pt idx="9100">
                  <c:v>1424.4414256000011</c:v>
                </c:pt>
                <c:pt idx="9101">
                  <c:v>1434.4388276</c:v>
                </c:pt>
                <c:pt idx="9102">
                  <c:v>1421.2698359999995</c:v>
                </c:pt>
                <c:pt idx="9103">
                  <c:v>1421.8214168000004</c:v>
                </c:pt>
                <c:pt idx="9104">
                  <c:v>1421.8214168000004</c:v>
                </c:pt>
                <c:pt idx="9105">
                  <c:v>1406.7218924000001</c:v>
                </c:pt>
                <c:pt idx="9106">
                  <c:v>1408.6524251999999</c:v>
                </c:pt>
                <c:pt idx="9107">
                  <c:v>1414.0992856000012</c:v>
                </c:pt>
                <c:pt idx="9108">
                  <c:v>1430.3709192000006</c:v>
                </c:pt>
                <c:pt idx="9109">
                  <c:v>1411.7550672000002</c:v>
                </c:pt>
                <c:pt idx="9110">
                  <c:v>1437.7483124</c:v>
                </c:pt>
                <c:pt idx="9111">
                  <c:v>1448.9178235999993</c:v>
                </c:pt>
                <c:pt idx="9112">
                  <c:v>1420.7872027999997</c:v>
                </c:pt>
                <c:pt idx="9113">
                  <c:v>1424.9240587999991</c:v>
                </c:pt>
                <c:pt idx="9114">
                  <c:v>1437.0588364000007</c:v>
                </c:pt>
                <c:pt idx="9115">
                  <c:v>1419.6150935999992</c:v>
                </c:pt>
                <c:pt idx="9116">
                  <c:v>1431.4051331999995</c:v>
                </c:pt>
                <c:pt idx="9117">
                  <c:v>1428.4403864000005</c:v>
                </c:pt>
                <c:pt idx="9118">
                  <c:v>1426.509853600001</c:v>
                </c:pt>
                <c:pt idx="9119">
                  <c:v>1432.4393472000002</c:v>
                </c:pt>
                <c:pt idx="9120">
                  <c:v>1427.0614344000003</c:v>
                </c:pt>
                <c:pt idx="9121">
                  <c:v>1434.4388276</c:v>
                </c:pt>
                <c:pt idx="9122">
                  <c:v>1443.3330680000013</c:v>
                </c:pt>
                <c:pt idx="9123">
                  <c:v>1456.5020596000002</c:v>
                </c:pt>
                <c:pt idx="9124">
                  <c:v>1460.4320727999998</c:v>
                </c:pt>
                <c:pt idx="9125">
                  <c:v>1442.7125396000001</c:v>
                </c:pt>
                <c:pt idx="9126">
                  <c:v>1439.2651596000003</c:v>
                </c:pt>
                <c:pt idx="9127">
                  <c:v>1452.9167844000003</c:v>
                </c:pt>
                <c:pt idx="9128">
                  <c:v>1438.7825264000007</c:v>
                </c:pt>
                <c:pt idx="9129">
                  <c:v>1458.1568020000004</c:v>
                </c:pt>
                <c:pt idx="9130">
                  <c:v>1451.8825703999996</c:v>
                </c:pt>
                <c:pt idx="9131">
                  <c:v>1439.6098975999998</c:v>
                </c:pt>
                <c:pt idx="9132">
                  <c:v>1448.9867712000009</c:v>
                </c:pt>
                <c:pt idx="9133">
                  <c:v>1467.8784135999992</c:v>
                </c:pt>
                <c:pt idx="9134">
                  <c:v>1485.7358419999987</c:v>
                </c:pt>
                <c:pt idx="9135">
                  <c:v>1445.4704435999993</c:v>
                </c:pt>
                <c:pt idx="9136">
                  <c:v>1457.8120640000006</c:v>
                </c:pt>
                <c:pt idx="9137">
                  <c:v>1451.0551992000005</c:v>
                </c:pt>
                <c:pt idx="9138">
                  <c:v>1451.7446751999998</c:v>
                </c:pt>
                <c:pt idx="9139">
                  <c:v>1461.3973392000005</c:v>
                </c:pt>
                <c:pt idx="9140">
                  <c:v>1450.4346707999994</c:v>
                </c:pt>
                <c:pt idx="9141">
                  <c:v>1445.8151816000004</c:v>
                </c:pt>
                <c:pt idx="9142">
                  <c:v>1458.1568020000004</c:v>
                </c:pt>
                <c:pt idx="9143">
                  <c:v>1448.1594</c:v>
                </c:pt>
                <c:pt idx="9144">
                  <c:v>1448.2283476</c:v>
                </c:pt>
                <c:pt idx="9145">
                  <c:v>1469.6021036000009</c:v>
                </c:pt>
                <c:pt idx="9146">
                  <c:v>1450.5725659999994</c:v>
                </c:pt>
                <c:pt idx="9147">
                  <c:v>1445.2636007999995</c:v>
                </c:pt>
                <c:pt idx="9148">
                  <c:v>1443.5399108000011</c:v>
                </c:pt>
                <c:pt idx="9149">
                  <c:v>1462.9141864000007</c:v>
                </c:pt>
                <c:pt idx="9150">
                  <c:v>1452.0204655999996</c:v>
                </c:pt>
                <c:pt idx="9151">
                  <c:v>1437.7483124</c:v>
                </c:pt>
                <c:pt idx="9152">
                  <c:v>1458.2946972000002</c:v>
                </c:pt>
                <c:pt idx="9153">
                  <c:v>1441.7472731999997</c:v>
                </c:pt>
                <c:pt idx="9154">
                  <c:v>1439.1962120000003</c:v>
                </c:pt>
                <c:pt idx="9155">
                  <c:v>1447.4699240000007</c:v>
                </c:pt>
                <c:pt idx="9156">
                  <c:v>1440.5751639999989</c:v>
                </c:pt>
                <c:pt idx="9157">
                  <c:v>1436.9209412000009</c:v>
                </c:pt>
                <c:pt idx="9158">
                  <c:v>1439.8856879999996</c:v>
                </c:pt>
                <c:pt idx="9159">
                  <c:v>1453.3994175999999</c:v>
                </c:pt>
                <c:pt idx="9160">
                  <c:v>1432.7840851999999</c:v>
                </c:pt>
                <c:pt idx="9161">
                  <c:v>1442.7125396000001</c:v>
                </c:pt>
                <c:pt idx="9162">
                  <c:v>1446.1599196000002</c:v>
                </c:pt>
                <c:pt idx="9163">
                  <c:v>1435.2661987999991</c:v>
                </c:pt>
                <c:pt idx="9164">
                  <c:v>1450.0899328000014</c:v>
                </c:pt>
                <c:pt idx="9165">
                  <c:v>1460.0873347999986</c:v>
                </c:pt>
                <c:pt idx="9166">
                  <c:v>1428.2335436000008</c:v>
                </c:pt>
                <c:pt idx="9167">
                  <c:v>1454.2267887999992</c:v>
                </c:pt>
                <c:pt idx="9168">
                  <c:v>1450.2278279999996</c:v>
                </c:pt>
                <c:pt idx="9169">
                  <c:v>1454.6404743999988</c:v>
                </c:pt>
                <c:pt idx="9170">
                  <c:v>1438.9204216000005</c:v>
                </c:pt>
                <c:pt idx="9171">
                  <c:v>1449.6072996000003</c:v>
                </c:pt>
                <c:pt idx="9172">
                  <c:v>1453.6752080000012</c:v>
                </c:pt>
                <c:pt idx="9173">
                  <c:v>1462.4315532000012</c:v>
                </c:pt>
                <c:pt idx="9174">
                  <c:v>1439.8856879999996</c:v>
                </c:pt>
                <c:pt idx="9175">
                  <c:v>1466.0168283999994</c:v>
                </c:pt>
                <c:pt idx="9176">
                  <c:v>1466.8441995999988</c:v>
                </c:pt>
                <c:pt idx="9177">
                  <c:v>1449.9520376</c:v>
                </c:pt>
                <c:pt idx="9178">
                  <c:v>1467.1889375999999</c:v>
                </c:pt>
                <c:pt idx="9179">
                  <c:v>1460.4320727999998</c:v>
                </c:pt>
                <c:pt idx="9180">
                  <c:v>1468.8436799999999</c:v>
                </c:pt>
                <c:pt idx="9181">
                  <c:v>1485.8047896000003</c:v>
                </c:pt>
                <c:pt idx="9182">
                  <c:v>1457.4673259999993</c:v>
                </c:pt>
                <c:pt idx="9183">
                  <c:v>1460.22523</c:v>
                </c:pt>
                <c:pt idx="9184">
                  <c:v>1486.7700559999994</c:v>
                </c:pt>
                <c:pt idx="9185">
                  <c:v>1473.2563264000007</c:v>
                </c:pt>
                <c:pt idx="9186">
                  <c:v>1455.5367931999995</c:v>
                </c:pt>
                <c:pt idx="9187">
                  <c:v>1469.6710511999993</c:v>
                </c:pt>
                <c:pt idx="9188">
                  <c:v>1477.8068679999997</c:v>
                </c:pt>
                <c:pt idx="9189">
                  <c:v>1482.3574096000002</c:v>
                </c:pt>
                <c:pt idx="9190">
                  <c:v>1476.358968400001</c:v>
                </c:pt>
                <c:pt idx="9191">
                  <c:v>1498.2153576000014</c:v>
                </c:pt>
                <c:pt idx="9192">
                  <c:v>1474.704226000001</c:v>
                </c:pt>
                <c:pt idx="9193">
                  <c:v>1475.2558068000003</c:v>
                </c:pt>
                <c:pt idx="9194">
                  <c:v>1471.9463219999989</c:v>
                </c:pt>
                <c:pt idx="9195">
                  <c:v>1483.4605711999993</c:v>
                </c:pt>
                <c:pt idx="9196">
                  <c:v>1446.2978148000002</c:v>
                </c:pt>
                <c:pt idx="9197">
                  <c:v>1460.7768107999996</c:v>
                </c:pt>
                <c:pt idx="9198">
                  <c:v>1470.1536844000004</c:v>
                </c:pt>
                <c:pt idx="9199">
                  <c:v>1450.9173040000005</c:v>
                </c:pt>
                <c:pt idx="9200">
                  <c:v>1470.7742127999998</c:v>
                </c:pt>
                <c:pt idx="9201">
                  <c:v>1487.0458463999992</c:v>
                </c:pt>
                <c:pt idx="9202">
                  <c:v>1463.6036624000001</c:v>
                </c:pt>
                <c:pt idx="9203">
                  <c:v>1456.6399548000002</c:v>
                </c:pt>
                <c:pt idx="9204">
                  <c:v>1461.2594440000007</c:v>
                </c:pt>
                <c:pt idx="9205">
                  <c:v>1480.6337195999986</c:v>
                </c:pt>
                <c:pt idx="9206">
                  <c:v>1455.5367931999995</c:v>
                </c:pt>
                <c:pt idx="9207">
                  <c:v>1461.94892</c:v>
                </c:pt>
                <c:pt idx="9208">
                  <c:v>1452.2273083999994</c:v>
                </c:pt>
                <c:pt idx="9209">
                  <c:v>1449.4694044000003</c:v>
                </c:pt>
                <c:pt idx="9210">
                  <c:v>1463.6036624000001</c:v>
                </c:pt>
                <c:pt idx="9211">
                  <c:v>1491.8721784000008</c:v>
                </c:pt>
                <c:pt idx="9212">
                  <c:v>1463.2589244000003</c:v>
                </c:pt>
                <c:pt idx="9213">
                  <c:v>1481.2542479999997</c:v>
                </c:pt>
                <c:pt idx="9214">
                  <c:v>1483.2537284000009</c:v>
                </c:pt>
                <c:pt idx="9215">
                  <c:v>1464.5689288000008</c:v>
                </c:pt>
                <c:pt idx="9216">
                  <c:v>1474.2215927999998</c:v>
                </c:pt>
                <c:pt idx="9217">
                  <c:v>1478.565291599999</c:v>
                </c:pt>
                <c:pt idx="9218">
                  <c:v>1476.0831779999996</c:v>
                </c:pt>
                <c:pt idx="9219">
                  <c:v>1441.747273200001</c:v>
                </c:pt>
                <c:pt idx="9220">
                  <c:v>1469.8089464000007</c:v>
                </c:pt>
                <c:pt idx="9221">
                  <c:v>1478.6342392000006</c:v>
                </c:pt>
                <c:pt idx="9222">
                  <c:v>1466.8441995999988</c:v>
                </c:pt>
                <c:pt idx="9223">
                  <c:v>1477.7379203999997</c:v>
                </c:pt>
                <c:pt idx="9224">
                  <c:v>1471.9463220000002</c:v>
                </c:pt>
                <c:pt idx="9225">
                  <c:v>1467.1889375999999</c:v>
                </c:pt>
                <c:pt idx="9226">
                  <c:v>1472.7736932000012</c:v>
                </c:pt>
                <c:pt idx="9227">
                  <c:v>1471.1189507999995</c:v>
                </c:pt>
                <c:pt idx="9228">
                  <c:v>1475.3937019999987</c:v>
                </c:pt>
                <c:pt idx="9229">
                  <c:v>1445.9530768000004</c:v>
                </c:pt>
                <c:pt idx="9230">
                  <c:v>1457.3294307999995</c:v>
                </c:pt>
                <c:pt idx="9231">
                  <c:v>1459.6047016000007</c:v>
                </c:pt>
                <c:pt idx="9232">
                  <c:v>1457.3294307999995</c:v>
                </c:pt>
                <c:pt idx="9233">
                  <c:v>1458.1568020000004</c:v>
                </c:pt>
                <c:pt idx="9234">
                  <c:v>1478.2205536000008</c:v>
                </c:pt>
                <c:pt idx="9235">
                  <c:v>1441.6783255999997</c:v>
                </c:pt>
                <c:pt idx="9236">
                  <c:v>1441.747273200001</c:v>
                </c:pt>
                <c:pt idx="9237">
                  <c:v>1455.6746883999995</c:v>
                </c:pt>
                <c:pt idx="9238">
                  <c:v>1461.4662868000005</c:v>
                </c:pt>
                <c:pt idx="9239">
                  <c:v>1454.1578411999992</c:v>
                </c:pt>
                <c:pt idx="9240">
                  <c:v>1452.5720464000005</c:v>
                </c:pt>
                <c:pt idx="9241">
                  <c:v>1474.704226000001</c:v>
                </c:pt>
                <c:pt idx="9242">
                  <c:v>1471.7394792000005</c:v>
                </c:pt>
                <c:pt idx="9243">
                  <c:v>1450.4346707999994</c:v>
                </c:pt>
                <c:pt idx="9244">
                  <c:v>1460.5699679999998</c:v>
                </c:pt>
                <c:pt idx="9245">
                  <c:v>1469.6710511999993</c:v>
                </c:pt>
                <c:pt idx="9246">
                  <c:v>1446.2978147999986</c:v>
                </c:pt>
                <c:pt idx="9247">
                  <c:v>1433.3356659999995</c:v>
                </c:pt>
                <c:pt idx="9248">
                  <c:v>1458.7773303999998</c:v>
                </c:pt>
                <c:pt idx="9249">
                  <c:v>1444.9878103999997</c:v>
                </c:pt>
                <c:pt idx="9250">
                  <c:v>1462.9141864000007</c:v>
                </c:pt>
                <c:pt idx="9251">
                  <c:v>1457.4673259999993</c:v>
                </c:pt>
                <c:pt idx="9252">
                  <c:v>1470.6363176</c:v>
                </c:pt>
                <c:pt idx="9253">
                  <c:v>1449.4004568000005</c:v>
                </c:pt>
                <c:pt idx="9254">
                  <c:v>1471.1189507999995</c:v>
                </c:pt>
                <c:pt idx="9255">
                  <c:v>1452.3652035999994</c:v>
                </c:pt>
                <c:pt idx="9256">
                  <c:v>1439.5409500000001</c:v>
                </c:pt>
                <c:pt idx="9257">
                  <c:v>1452.3652035999994</c:v>
                </c:pt>
                <c:pt idx="9258">
                  <c:v>1458.1568019999986</c:v>
                </c:pt>
                <c:pt idx="9259">
                  <c:v>1443.6778060000011</c:v>
                </c:pt>
                <c:pt idx="9260">
                  <c:v>1460.6389155999996</c:v>
                </c:pt>
                <c:pt idx="9261">
                  <c:v>1458.1568020000004</c:v>
                </c:pt>
                <c:pt idx="9262">
                  <c:v>1468.7057848000002</c:v>
                </c:pt>
                <c:pt idx="9263">
                  <c:v>1447.9525572000002</c:v>
                </c:pt>
                <c:pt idx="9264">
                  <c:v>1454.9852123999999</c:v>
                </c:pt>
                <c:pt idx="9265">
                  <c:v>1462.5694483999994</c:v>
                </c:pt>
                <c:pt idx="9266">
                  <c:v>1446.5046576</c:v>
                </c:pt>
                <c:pt idx="9267">
                  <c:v>1472.4289551999998</c:v>
                </c:pt>
                <c:pt idx="9268">
                  <c:v>1462.4315531999996</c:v>
                </c:pt>
                <c:pt idx="9269">
                  <c:v>1453.5373127999999</c:v>
                </c:pt>
                <c:pt idx="9270">
                  <c:v>1445.2636008000011</c:v>
                </c:pt>
                <c:pt idx="9271">
                  <c:v>1466.4994616000006</c:v>
                </c:pt>
                <c:pt idx="9272">
                  <c:v>1469.4642083999993</c:v>
                </c:pt>
                <c:pt idx="9273">
                  <c:v>1448.7799283999993</c:v>
                </c:pt>
                <c:pt idx="9274">
                  <c:v>1445.677286399999</c:v>
                </c:pt>
                <c:pt idx="9275">
                  <c:v>1466.2236712000008</c:v>
                </c:pt>
                <c:pt idx="9276">
                  <c:v>1444.2983344000004</c:v>
                </c:pt>
                <c:pt idx="9277">
                  <c:v>1464.7068240000006</c:v>
                </c:pt>
                <c:pt idx="9278">
                  <c:v>1454.1578412000008</c:v>
                </c:pt>
                <c:pt idx="9279">
                  <c:v>1466.7063044000004</c:v>
                </c:pt>
                <c:pt idx="9280">
                  <c:v>1456.0194263999992</c:v>
                </c:pt>
                <c:pt idx="9281">
                  <c:v>1471.4636887999991</c:v>
                </c:pt>
                <c:pt idx="9282">
                  <c:v>1464.7068240000006</c:v>
                </c:pt>
                <c:pt idx="9283">
                  <c:v>1465.5341951999999</c:v>
                </c:pt>
                <c:pt idx="9284">
                  <c:v>1445.1257055999995</c:v>
                </c:pt>
                <c:pt idx="9285">
                  <c:v>1465.0515620000003</c:v>
                </c:pt>
                <c:pt idx="9286">
                  <c:v>1465.5341951999999</c:v>
                </c:pt>
                <c:pt idx="9287">
                  <c:v>1439.5409500000001</c:v>
                </c:pt>
                <c:pt idx="9288">
                  <c:v>1444.7809675999999</c:v>
                </c:pt>
                <c:pt idx="9289">
                  <c:v>1473.4631692000005</c:v>
                </c:pt>
                <c:pt idx="9290">
                  <c:v>1454.5025792000006</c:v>
                </c:pt>
                <c:pt idx="9291">
                  <c:v>1449.6072995999987</c:v>
                </c:pt>
                <c:pt idx="9292">
                  <c:v>1470.8431603999998</c:v>
                </c:pt>
                <c:pt idx="9293">
                  <c:v>1457.9499592000004</c:v>
                </c:pt>
                <c:pt idx="9294">
                  <c:v>1439.1962120000003</c:v>
                </c:pt>
                <c:pt idx="9295">
                  <c:v>1461.3973391999989</c:v>
                </c:pt>
                <c:pt idx="9296">
                  <c:v>1465.7410379999997</c:v>
                </c:pt>
                <c:pt idx="9297">
                  <c:v>1461.1215487999991</c:v>
                </c:pt>
                <c:pt idx="9298">
                  <c:v>1448.6420331999996</c:v>
                </c:pt>
                <c:pt idx="9299">
                  <c:v>1460.2941775999998</c:v>
                </c:pt>
                <c:pt idx="9300">
                  <c:v>1448.1594</c:v>
                </c:pt>
                <c:pt idx="9301">
                  <c:v>1454.7094220000004</c:v>
                </c:pt>
                <c:pt idx="9302">
                  <c:v>1452.7099416000005</c:v>
                </c:pt>
                <c:pt idx="9303">
                  <c:v>1454.2267888000008</c:v>
                </c:pt>
                <c:pt idx="9304">
                  <c:v>1459.9494395999986</c:v>
                </c:pt>
                <c:pt idx="9305">
                  <c:v>1470.2915796000002</c:v>
                </c:pt>
                <c:pt idx="9306">
                  <c:v>1476.5658111999992</c:v>
                </c:pt>
                <c:pt idx="9307">
                  <c:v>1464.0862955999996</c:v>
                </c:pt>
                <c:pt idx="9308">
                  <c:v>1434.0940896000002</c:v>
                </c:pt>
                <c:pt idx="9309">
                  <c:v>1440.7130592000005</c:v>
                </c:pt>
                <c:pt idx="9310">
                  <c:v>1455.0541599999999</c:v>
                </c:pt>
                <c:pt idx="9311">
                  <c:v>1460.9147060000009</c:v>
                </c:pt>
                <c:pt idx="9312">
                  <c:v>1457.3294308000011</c:v>
                </c:pt>
                <c:pt idx="9313">
                  <c:v>1487.7353224000001</c:v>
                </c:pt>
                <c:pt idx="9314">
                  <c:v>1474.2215927999998</c:v>
                </c:pt>
                <c:pt idx="9315">
                  <c:v>1460.1562824</c:v>
                </c:pt>
                <c:pt idx="9316">
                  <c:v>1479.6684532000011</c:v>
                </c:pt>
                <c:pt idx="9317">
                  <c:v>1483.3226759999993</c:v>
                </c:pt>
                <c:pt idx="9318">
                  <c:v>1462.3626055999996</c:v>
                </c:pt>
                <c:pt idx="9319">
                  <c:v>1450.9173040000005</c:v>
                </c:pt>
                <c:pt idx="9320">
                  <c:v>1466.9131472000001</c:v>
                </c:pt>
                <c:pt idx="9321">
                  <c:v>1469.6710511999993</c:v>
                </c:pt>
                <c:pt idx="9322">
                  <c:v>1452.0204655999996</c:v>
                </c:pt>
                <c:pt idx="9323">
                  <c:v>1463.3968196000003</c:v>
                </c:pt>
                <c:pt idx="9324">
                  <c:v>1474.3594879999996</c:v>
                </c:pt>
                <c:pt idx="9325">
                  <c:v>1474.4284355999996</c:v>
                </c:pt>
                <c:pt idx="9326">
                  <c:v>1444.5051772000002</c:v>
                </c:pt>
                <c:pt idx="9327">
                  <c:v>1465.878933200001</c:v>
                </c:pt>
                <c:pt idx="9328">
                  <c:v>1475.6005448000001</c:v>
                </c:pt>
                <c:pt idx="9329">
                  <c:v>1465.5341951999999</c:v>
                </c:pt>
                <c:pt idx="9330">
                  <c:v>1478.2205536000008</c:v>
                </c:pt>
                <c:pt idx="9331">
                  <c:v>1491.8721783999995</c:v>
                </c:pt>
                <c:pt idx="9332">
                  <c:v>1456.157321599999</c:v>
                </c:pt>
                <c:pt idx="9333">
                  <c:v>1451.5378324000001</c:v>
                </c:pt>
                <c:pt idx="9334">
                  <c:v>1475.0489639999992</c:v>
                </c:pt>
                <c:pt idx="9335">
                  <c:v>1462.2247103999998</c:v>
                </c:pt>
                <c:pt idx="9336">
                  <c:v>1464.2241907999994</c:v>
                </c:pt>
                <c:pt idx="9337">
                  <c:v>1456.8467975999999</c:v>
                </c:pt>
                <c:pt idx="9338">
                  <c:v>1488.0800603999996</c:v>
                </c:pt>
                <c:pt idx="9339">
                  <c:v>1450.4346707999994</c:v>
                </c:pt>
                <c:pt idx="9340">
                  <c:v>1460.9147060000009</c:v>
                </c:pt>
                <c:pt idx="9341">
                  <c:v>1492.0100735999993</c:v>
                </c:pt>
                <c:pt idx="9342">
                  <c:v>1495.3195584000009</c:v>
                </c:pt>
                <c:pt idx="9343">
                  <c:v>1478.2205535999992</c:v>
                </c:pt>
                <c:pt idx="9344">
                  <c:v>1509.5917116000005</c:v>
                </c:pt>
                <c:pt idx="9345">
                  <c:v>1502.5590564000006</c:v>
                </c:pt>
                <c:pt idx="9346">
                  <c:v>1489.0453268000003</c:v>
                </c:pt>
                <c:pt idx="9347">
                  <c:v>1481.1163527999997</c:v>
                </c:pt>
                <c:pt idx="9348">
                  <c:v>1484.0810996000002</c:v>
                </c:pt>
                <c:pt idx="9349">
                  <c:v>1497.9395672000001</c:v>
                </c:pt>
                <c:pt idx="9350">
                  <c:v>1480.2889816000006</c:v>
                </c:pt>
                <c:pt idx="9351">
                  <c:v>1479.0479248000001</c:v>
                </c:pt>
                <c:pt idx="9352">
                  <c:v>1473.3942215999989</c:v>
                </c:pt>
                <c:pt idx="9353">
                  <c:v>1485.8047896000003</c:v>
                </c:pt>
                <c:pt idx="9354">
                  <c:v>1486.4253179999996</c:v>
                </c:pt>
                <c:pt idx="9355">
                  <c:v>1490.7000692000006</c:v>
                </c:pt>
                <c:pt idx="9356">
                  <c:v>1485.3911039999989</c:v>
                </c:pt>
                <c:pt idx="9357">
                  <c:v>1482.9779380000014</c:v>
                </c:pt>
                <c:pt idx="9358">
                  <c:v>1480.357929199999</c:v>
                </c:pt>
                <c:pt idx="9359">
                  <c:v>1498.5600955999996</c:v>
                </c:pt>
                <c:pt idx="9360">
                  <c:v>1479.0479248000001</c:v>
                </c:pt>
                <c:pt idx="9361">
                  <c:v>1471.6705316000007</c:v>
                </c:pt>
                <c:pt idx="9362">
                  <c:v>1479.5305579999997</c:v>
                </c:pt>
                <c:pt idx="9363">
                  <c:v>1472.7736931999996</c:v>
                </c:pt>
                <c:pt idx="9364">
                  <c:v>1466.9820948000001</c:v>
                </c:pt>
                <c:pt idx="9365">
                  <c:v>1471.6015840000007</c:v>
                </c:pt>
                <c:pt idx="9366">
                  <c:v>1478.3584488000008</c:v>
                </c:pt>
                <c:pt idx="9367">
                  <c:v>1477.8758156000013</c:v>
                </c:pt>
                <c:pt idx="9368">
                  <c:v>1464.8447192000006</c:v>
                </c:pt>
                <c:pt idx="9369">
                  <c:v>1479.8063483999995</c:v>
                </c:pt>
                <c:pt idx="9370">
                  <c:v>1488.3558507999994</c:v>
                </c:pt>
                <c:pt idx="9371">
                  <c:v>1476.427916000001</c:v>
                </c:pt>
                <c:pt idx="9372">
                  <c:v>1463.9484003999996</c:v>
                </c:pt>
                <c:pt idx="9373">
                  <c:v>1497.7327243999989</c:v>
                </c:pt>
                <c:pt idx="9374">
                  <c:v>1470.1536844000004</c:v>
                </c:pt>
                <c:pt idx="9375">
                  <c:v>1457.8120640000006</c:v>
                </c:pt>
                <c:pt idx="9376">
                  <c:v>1468.4299943999988</c:v>
                </c:pt>
                <c:pt idx="9377">
                  <c:v>1505.3169603999997</c:v>
                </c:pt>
                <c:pt idx="9378">
                  <c:v>1482.2884620000004</c:v>
                </c:pt>
                <c:pt idx="9379">
                  <c:v>1442.9883299999999</c:v>
                </c:pt>
                <c:pt idx="9380">
                  <c:v>1468.8436799999999</c:v>
                </c:pt>
                <c:pt idx="9381">
                  <c:v>1478.0137107999994</c:v>
                </c:pt>
                <c:pt idx="9382">
                  <c:v>1476.7037063999992</c:v>
                </c:pt>
                <c:pt idx="9383">
                  <c:v>1468.9815752</c:v>
                </c:pt>
                <c:pt idx="9384">
                  <c:v>1482.4953047999986</c:v>
                </c:pt>
                <c:pt idx="9385">
                  <c:v>1481.1163527999997</c:v>
                </c:pt>
                <c:pt idx="9386">
                  <c:v>1459.8115444000005</c:v>
                </c:pt>
                <c:pt idx="9387">
                  <c:v>1476.8416016000006</c:v>
                </c:pt>
                <c:pt idx="9388">
                  <c:v>1490.3553311999992</c:v>
                </c:pt>
                <c:pt idx="9389">
                  <c:v>1478.7031868000004</c:v>
                </c:pt>
                <c:pt idx="9390">
                  <c:v>1477.1863395999987</c:v>
                </c:pt>
                <c:pt idx="9391">
                  <c:v>1474.4284355999996</c:v>
                </c:pt>
                <c:pt idx="9392">
                  <c:v>1496.42272</c:v>
                </c:pt>
                <c:pt idx="9393">
                  <c:v>1459.3289111999993</c:v>
                </c:pt>
                <c:pt idx="9394">
                  <c:v>1468.7747324000002</c:v>
                </c:pt>
                <c:pt idx="9395">
                  <c:v>1477.7379203999997</c:v>
                </c:pt>
                <c:pt idx="9396">
                  <c:v>1493.6648159999993</c:v>
                </c:pt>
                <c:pt idx="9397">
                  <c:v>1469.1194703999997</c:v>
                </c:pt>
                <c:pt idx="9398">
                  <c:v>1472.29106</c:v>
                </c:pt>
                <c:pt idx="9399">
                  <c:v>1469.1884179999997</c:v>
                </c:pt>
                <c:pt idx="9400">
                  <c:v>1465.0515620000003</c:v>
                </c:pt>
                <c:pt idx="9401">
                  <c:v>1463.7415575999999</c:v>
                </c:pt>
                <c:pt idx="9402">
                  <c:v>1483.3226760000009</c:v>
                </c:pt>
                <c:pt idx="9403">
                  <c:v>1496.9743007999996</c:v>
                </c:pt>
                <c:pt idx="9404">
                  <c:v>1478.9100296000001</c:v>
                </c:pt>
                <c:pt idx="9405">
                  <c:v>1474.0836976000001</c:v>
                </c:pt>
                <c:pt idx="9406">
                  <c:v>1467.0510423999999</c:v>
                </c:pt>
                <c:pt idx="9407">
                  <c:v>1478.0137107999994</c:v>
                </c:pt>
                <c:pt idx="9408">
                  <c:v>1469.8089464000007</c:v>
                </c:pt>
                <c:pt idx="9409">
                  <c:v>1475.1179115999989</c:v>
                </c:pt>
                <c:pt idx="9410">
                  <c:v>1471.4636888000007</c:v>
                </c:pt>
                <c:pt idx="9411">
                  <c:v>1476.5658111999992</c:v>
                </c:pt>
                <c:pt idx="9412">
                  <c:v>1458.2946972000002</c:v>
                </c:pt>
                <c:pt idx="9413">
                  <c:v>1478.2205535999992</c:v>
                </c:pt>
                <c:pt idx="9414">
                  <c:v>1477.3931824000001</c:v>
                </c:pt>
                <c:pt idx="9415">
                  <c:v>1455.5367932000011</c:v>
                </c:pt>
                <c:pt idx="9416">
                  <c:v>1469.9468415999991</c:v>
                </c:pt>
                <c:pt idx="9417">
                  <c:v>1468.2920992000004</c:v>
                </c:pt>
                <c:pt idx="9418">
                  <c:v>1467.8094659999992</c:v>
                </c:pt>
                <c:pt idx="9419">
                  <c:v>1461.4662868000005</c:v>
                </c:pt>
                <c:pt idx="9420">
                  <c:v>1470.3605271999986</c:v>
                </c:pt>
                <c:pt idx="9421">
                  <c:v>1460.0873348</c:v>
                </c:pt>
                <c:pt idx="9422">
                  <c:v>1472.0842172000002</c:v>
                </c:pt>
                <c:pt idx="9423">
                  <c:v>1432.6461899999999</c:v>
                </c:pt>
                <c:pt idx="9424">
                  <c:v>1458.3636448000002</c:v>
                </c:pt>
                <c:pt idx="9425">
                  <c:v>1476.4279159999994</c:v>
                </c:pt>
                <c:pt idx="9426">
                  <c:v>1467.4647279999997</c:v>
                </c:pt>
                <c:pt idx="9427">
                  <c:v>1468.7057848000002</c:v>
                </c:pt>
                <c:pt idx="9428">
                  <c:v>1457.9499591999988</c:v>
                </c:pt>
                <c:pt idx="9429">
                  <c:v>1463.7415575999999</c:v>
                </c:pt>
                <c:pt idx="9430">
                  <c:v>1456.9846927999997</c:v>
                </c:pt>
                <c:pt idx="9431">
                  <c:v>1468.3610467999988</c:v>
                </c:pt>
                <c:pt idx="9432">
                  <c:v>1442.0230635999992</c:v>
                </c:pt>
                <c:pt idx="9433">
                  <c:v>1440.4372688000008</c:v>
                </c:pt>
                <c:pt idx="9434">
                  <c:v>1451.5378324000001</c:v>
                </c:pt>
                <c:pt idx="9435">
                  <c:v>1479.6684531999995</c:v>
                </c:pt>
                <c:pt idx="9436">
                  <c:v>1469.2573655999995</c:v>
                </c:pt>
                <c:pt idx="9437">
                  <c:v>1448.0904524</c:v>
                </c:pt>
                <c:pt idx="9438">
                  <c:v>1459.2599635999993</c:v>
                </c:pt>
                <c:pt idx="9439">
                  <c:v>1457.6741687999993</c:v>
                </c:pt>
                <c:pt idx="9440">
                  <c:v>1474.0836976000001</c:v>
                </c:pt>
                <c:pt idx="9441">
                  <c:v>1447.9525572000002</c:v>
                </c:pt>
                <c:pt idx="9442">
                  <c:v>1457.9499592000004</c:v>
                </c:pt>
                <c:pt idx="9443">
                  <c:v>1466.7063044000004</c:v>
                </c:pt>
                <c:pt idx="9444">
                  <c:v>1439.4030548000001</c:v>
                </c:pt>
                <c:pt idx="9445">
                  <c:v>1424.5793207999996</c:v>
                </c:pt>
                <c:pt idx="9446">
                  <c:v>1453.5373127999999</c:v>
                </c:pt>
                <c:pt idx="9447">
                  <c:v>1449.7451948</c:v>
                </c:pt>
                <c:pt idx="9448">
                  <c:v>1448.9867711999991</c:v>
                </c:pt>
                <c:pt idx="9449">
                  <c:v>1419.6150935999992</c:v>
                </c:pt>
                <c:pt idx="9450">
                  <c:v>1452.0204655999996</c:v>
                </c:pt>
                <c:pt idx="9451">
                  <c:v>1450.7104611999994</c:v>
                </c:pt>
                <c:pt idx="9452">
                  <c:v>1437.4035744000003</c:v>
                </c:pt>
                <c:pt idx="9453">
                  <c:v>1454.9852123999999</c:v>
                </c:pt>
                <c:pt idx="9454">
                  <c:v>1453.882050800001</c:v>
                </c:pt>
                <c:pt idx="9455">
                  <c:v>1449.2625615999991</c:v>
                </c:pt>
                <c:pt idx="9456">
                  <c:v>1446.8493956000011</c:v>
                </c:pt>
                <c:pt idx="9457">
                  <c:v>1468.7747324000002</c:v>
                </c:pt>
                <c:pt idx="9458">
                  <c:v>1466.2236712000008</c:v>
                </c:pt>
                <c:pt idx="9459">
                  <c:v>1471.1189507999995</c:v>
                </c:pt>
                <c:pt idx="9460">
                  <c:v>1451.8825703999996</c:v>
                </c:pt>
                <c:pt idx="9461">
                  <c:v>1454.571526799999</c:v>
                </c:pt>
                <c:pt idx="9462">
                  <c:v>1460.6389156000012</c:v>
                </c:pt>
                <c:pt idx="9463">
                  <c:v>1445.5393911999993</c:v>
                </c:pt>
                <c:pt idx="9464">
                  <c:v>1466.8441996000001</c:v>
                </c:pt>
                <c:pt idx="9465">
                  <c:v>1466.0168283999994</c:v>
                </c:pt>
                <c:pt idx="9466">
                  <c:v>1442.367801599999</c:v>
                </c:pt>
                <c:pt idx="9467">
                  <c:v>1463.2589244000003</c:v>
                </c:pt>
                <c:pt idx="9468">
                  <c:v>1454.3646840000006</c:v>
                </c:pt>
                <c:pt idx="9469">
                  <c:v>1471.6015840000007</c:v>
                </c:pt>
                <c:pt idx="9470">
                  <c:v>1456.2952168000004</c:v>
                </c:pt>
                <c:pt idx="9471">
                  <c:v>1470.1536844000004</c:v>
                </c:pt>
                <c:pt idx="9472">
                  <c:v>1474.7731735999992</c:v>
                </c:pt>
                <c:pt idx="9473">
                  <c:v>1475.2558068000003</c:v>
                </c:pt>
                <c:pt idx="9474">
                  <c:v>1445.4704435999993</c:v>
                </c:pt>
                <c:pt idx="9475">
                  <c:v>1444.8499151999999</c:v>
                </c:pt>
                <c:pt idx="9476">
                  <c:v>1465.3962999999999</c:v>
                </c:pt>
                <c:pt idx="9477">
                  <c:v>1457.4673260000009</c:v>
                </c:pt>
                <c:pt idx="9478">
                  <c:v>1459.4668064000007</c:v>
                </c:pt>
                <c:pt idx="9479">
                  <c:v>1464.0173479999996</c:v>
                </c:pt>
                <c:pt idx="9480">
                  <c:v>1448.9178236000009</c:v>
                </c:pt>
                <c:pt idx="9481">
                  <c:v>1456.1573216000006</c:v>
                </c:pt>
                <c:pt idx="9482">
                  <c:v>1430.0261812000008</c:v>
                </c:pt>
                <c:pt idx="9483">
                  <c:v>1470.1536844000004</c:v>
                </c:pt>
                <c:pt idx="9484">
                  <c:v>1466.361566399999</c:v>
                </c:pt>
                <c:pt idx="9485">
                  <c:v>1460.5699679999998</c:v>
                </c:pt>
                <c:pt idx="9486">
                  <c:v>1460.9147059999993</c:v>
                </c:pt>
                <c:pt idx="9487">
                  <c:v>1448.6420332000012</c:v>
                </c:pt>
                <c:pt idx="9488">
                  <c:v>1453.1925748000001</c:v>
                </c:pt>
                <c:pt idx="9489">
                  <c:v>1453.5373127999999</c:v>
                </c:pt>
                <c:pt idx="9490">
                  <c:v>1458.1568020000004</c:v>
                </c:pt>
                <c:pt idx="9491">
                  <c:v>1464.7068240000006</c:v>
                </c:pt>
                <c:pt idx="9492">
                  <c:v>1464.1552432000012</c:v>
                </c:pt>
                <c:pt idx="9493">
                  <c:v>1454.7094220000004</c:v>
                </c:pt>
                <c:pt idx="9494">
                  <c:v>1467.8094659999992</c:v>
                </c:pt>
                <c:pt idx="9495">
                  <c:v>1441.6783256000012</c:v>
                </c:pt>
                <c:pt idx="9496">
                  <c:v>1454.0199460000008</c:v>
                </c:pt>
                <c:pt idx="9497">
                  <c:v>1461.8799724</c:v>
                </c:pt>
                <c:pt idx="9498">
                  <c:v>1471.6015840000007</c:v>
                </c:pt>
                <c:pt idx="9499">
                  <c:v>1471.3257935999993</c:v>
                </c:pt>
                <c:pt idx="9500">
                  <c:v>1452.9857320000003</c:v>
                </c:pt>
                <c:pt idx="9501">
                  <c:v>1448.4351903999998</c:v>
                </c:pt>
                <c:pt idx="9502">
                  <c:v>1451.8825703999996</c:v>
                </c:pt>
                <c:pt idx="9503">
                  <c:v>1468.154203999999</c:v>
                </c:pt>
                <c:pt idx="9504">
                  <c:v>1458.5704876</c:v>
                </c:pt>
                <c:pt idx="9505">
                  <c:v>1452.7099416000005</c:v>
                </c:pt>
                <c:pt idx="9506">
                  <c:v>1471.3257936000009</c:v>
                </c:pt>
                <c:pt idx="9507">
                  <c:v>1452.227308400001</c:v>
                </c:pt>
                <c:pt idx="9508">
                  <c:v>1442.8504348000001</c:v>
                </c:pt>
                <c:pt idx="9509">
                  <c:v>1449.5383520000003</c:v>
                </c:pt>
                <c:pt idx="9510">
                  <c:v>1455.4678455999997</c:v>
                </c:pt>
                <c:pt idx="9511">
                  <c:v>1454.9852123999999</c:v>
                </c:pt>
                <c:pt idx="9512">
                  <c:v>1446.0909720000004</c:v>
                </c:pt>
                <c:pt idx="9513">
                  <c:v>1450.2967755999996</c:v>
                </c:pt>
                <c:pt idx="9514">
                  <c:v>1476.7037063999992</c:v>
                </c:pt>
                <c:pt idx="9515">
                  <c:v>1474.2215927999998</c:v>
                </c:pt>
                <c:pt idx="9516">
                  <c:v>1452.5030988000008</c:v>
                </c:pt>
                <c:pt idx="9517">
                  <c:v>1448.6420332000012</c:v>
                </c:pt>
                <c:pt idx="9518">
                  <c:v>1452.9167844000003</c:v>
                </c:pt>
                <c:pt idx="9519">
                  <c:v>1459.6047016000007</c:v>
                </c:pt>
                <c:pt idx="9520">
                  <c:v>1430.370919199999</c:v>
                </c:pt>
                <c:pt idx="9521">
                  <c:v>1449.2625616000005</c:v>
                </c:pt>
                <c:pt idx="9522">
                  <c:v>1456.9846927999997</c:v>
                </c:pt>
                <c:pt idx="9523">
                  <c:v>1460.4320727999998</c:v>
                </c:pt>
                <c:pt idx="9524">
                  <c:v>1435.9556748</c:v>
                </c:pt>
                <c:pt idx="9525">
                  <c:v>1462.7762911999992</c:v>
                </c:pt>
                <c:pt idx="9526">
                  <c:v>1466.1547235999992</c:v>
                </c:pt>
                <c:pt idx="9527">
                  <c:v>1461.2594440000007</c:v>
                </c:pt>
                <c:pt idx="9528">
                  <c:v>1448.0904524</c:v>
                </c:pt>
                <c:pt idx="9529">
                  <c:v>1460.5699679999998</c:v>
                </c:pt>
                <c:pt idx="9530">
                  <c:v>1476.3589683999994</c:v>
                </c:pt>
                <c:pt idx="9531">
                  <c:v>1450.572566000001</c:v>
                </c:pt>
                <c:pt idx="9532">
                  <c:v>1472.9805359999993</c:v>
                </c:pt>
                <c:pt idx="9533">
                  <c:v>1471.2568459999993</c:v>
                </c:pt>
                <c:pt idx="9534">
                  <c:v>1469.6021035999993</c:v>
                </c:pt>
                <c:pt idx="9535">
                  <c:v>1461.0526011999991</c:v>
                </c:pt>
                <c:pt idx="9536">
                  <c:v>1461.6041820000003</c:v>
                </c:pt>
                <c:pt idx="9537">
                  <c:v>1484.2879424</c:v>
                </c:pt>
                <c:pt idx="9538">
                  <c:v>1468.4989420000002</c:v>
                </c:pt>
                <c:pt idx="9539">
                  <c:v>1475.3937019999987</c:v>
                </c:pt>
                <c:pt idx="9540">
                  <c:v>1458.9841731999995</c:v>
                </c:pt>
                <c:pt idx="9541">
                  <c:v>1475.5315972000003</c:v>
                </c:pt>
                <c:pt idx="9542">
                  <c:v>1476.7037064000006</c:v>
                </c:pt>
                <c:pt idx="9543">
                  <c:v>1459.4668064000007</c:v>
                </c:pt>
                <c:pt idx="9544">
                  <c:v>1455.8125835999992</c:v>
                </c:pt>
                <c:pt idx="9545">
                  <c:v>1471.1878983999995</c:v>
                </c:pt>
                <c:pt idx="9546">
                  <c:v>1446.9183431999995</c:v>
                </c:pt>
                <c:pt idx="9547">
                  <c:v>1483.8053092000005</c:v>
                </c:pt>
                <c:pt idx="9548">
                  <c:v>1470.0847368000004</c:v>
                </c:pt>
                <c:pt idx="9549">
                  <c:v>1460.4320727999998</c:v>
                </c:pt>
                <c:pt idx="9550">
                  <c:v>1459.3289112000007</c:v>
                </c:pt>
                <c:pt idx="9551">
                  <c:v>1452.5720464000005</c:v>
                </c:pt>
                <c:pt idx="9552">
                  <c:v>1477.5310775999999</c:v>
                </c:pt>
                <c:pt idx="9553">
                  <c:v>1469.1194704000013</c:v>
                </c:pt>
                <c:pt idx="9554">
                  <c:v>1469.3263131999995</c:v>
                </c:pt>
                <c:pt idx="9555">
                  <c:v>1469.4642083999993</c:v>
                </c:pt>
                <c:pt idx="9556">
                  <c:v>1493.3200779999997</c:v>
                </c:pt>
                <c:pt idx="9557">
                  <c:v>1465.8789331999997</c:v>
                </c:pt>
                <c:pt idx="9558">
                  <c:v>1473.4631692000005</c:v>
                </c:pt>
                <c:pt idx="9559">
                  <c:v>1443.6778060000011</c:v>
                </c:pt>
                <c:pt idx="9560">
                  <c:v>1471.8084268000005</c:v>
                </c:pt>
                <c:pt idx="9561">
                  <c:v>1470.9810555999995</c:v>
                </c:pt>
                <c:pt idx="9562">
                  <c:v>1458.4325924</c:v>
                </c:pt>
                <c:pt idx="9563">
                  <c:v>1469.8089464000007</c:v>
                </c:pt>
                <c:pt idx="9564">
                  <c:v>1467.3268327999999</c:v>
                </c:pt>
                <c:pt idx="9565">
                  <c:v>1469.4642083999993</c:v>
                </c:pt>
                <c:pt idx="9566">
                  <c:v>1471.1189507999995</c:v>
                </c:pt>
                <c:pt idx="9567">
                  <c:v>1452.0894132000012</c:v>
                </c:pt>
                <c:pt idx="9568">
                  <c:v>1475.5315972000003</c:v>
                </c:pt>
                <c:pt idx="9569">
                  <c:v>1468.4989420000002</c:v>
                </c:pt>
                <c:pt idx="9570">
                  <c:v>1473.6010644000003</c:v>
                </c:pt>
                <c:pt idx="9571">
                  <c:v>1466.3615664000008</c:v>
                </c:pt>
                <c:pt idx="9572">
                  <c:v>1481.6679336000009</c:v>
                </c:pt>
                <c:pt idx="9573">
                  <c:v>1459.4668063999991</c:v>
                </c:pt>
                <c:pt idx="9574">
                  <c:v>1453.1925747999985</c:v>
                </c:pt>
                <c:pt idx="9575">
                  <c:v>1455.3299503999997</c:v>
                </c:pt>
                <c:pt idx="9576">
                  <c:v>1458.2946971999986</c:v>
                </c:pt>
                <c:pt idx="9577">
                  <c:v>1449.0557188000007</c:v>
                </c:pt>
                <c:pt idx="9578">
                  <c:v>1458.0189067999988</c:v>
                </c:pt>
                <c:pt idx="9579">
                  <c:v>1456.1573216000006</c:v>
                </c:pt>
                <c:pt idx="9580">
                  <c:v>1459.7425968000005</c:v>
                </c:pt>
                <c:pt idx="9581">
                  <c:v>1474.9110687999992</c:v>
                </c:pt>
                <c:pt idx="9582">
                  <c:v>1455.8125836000008</c:v>
                </c:pt>
                <c:pt idx="9583">
                  <c:v>1479.0479248000001</c:v>
                </c:pt>
                <c:pt idx="9584">
                  <c:v>1473.7389596000003</c:v>
                </c:pt>
                <c:pt idx="9585">
                  <c:v>1459.1220684000009</c:v>
                </c:pt>
                <c:pt idx="9586">
                  <c:v>1468.6368372000002</c:v>
                </c:pt>
                <c:pt idx="9587">
                  <c:v>1463.5347148000001</c:v>
                </c:pt>
                <c:pt idx="9588">
                  <c:v>1461.3973392000005</c:v>
                </c:pt>
                <c:pt idx="9589">
                  <c:v>1459.4668063999991</c:v>
                </c:pt>
                <c:pt idx="9590">
                  <c:v>1457.9499592000004</c:v>
                </c:pt>
                <c:pt idx="9591">
                  <c:v>1482.2884620000004</c:v>
                </c:pt>
                <c:pt idx="9592">
                  <c:v>1480.0131912000008</c:v>
                </c:pt>
                <c:pt idx="9593">
                  <c:v>1463.8794527999999</c:v>
                </c:pt>
                <c:pt idx="9594">
                  <c:v>1457.6052211999993</c:v>
                </c:pt>
                <c:pt idx="9595">
                  <c:v>1455.8125836000008</c:v>
                </c:pt>
                <c:pt idx="9596">
                  <c:v>1458.2946972000002</c:v>
                </c:pt>
                <c:pt idx="9597">
                  <c:v>1457.1915356000013</c:v>
                </c:pt>
                <c:pt idx="9598">
                  <c:v>1453.5373127999999</c:v>
                </c:pt>
                <c:pt idx="9599">
                  <c:v>1461.1215488000007</c:v>
                </c:pt>
                <c:pt idx="9600">
                  <c:v>1459.1220683999995</c:v>
                </c:pt>
                <c:pt idx="9601">
                  <c:v>1448.5730856000011</c:v>
                </c:pt>
                <c:pt idx="9602">
                  <c:v>1462.2247103999998</c:v>
                </c:pt>
                <c:pt idx="9603">
                  <c:v>1468.9815752</c:v>
                </c:pt>
                <c:pt idx="9604">
                  <c:v>1463.9484003999996</c:v>
                </c:pt>
                <c:pt idx="9605">
                  <c:v>1456.7089024000002</c:v>
                </c:pt>
                <c:pt idx="9606">
                  <c:v>1459.1220683999995</c:v>
                </c:pt>
                <c:pt idx="9607">
                  <c:v>1457.4673260000009</c:v>
                </c:pt>
                <c:pt idx="9608">
                  <c:v>1461.1215488000007</c:v>
                </c:pt>
                <c:pt idx="9609">
                  <c:v>1455.3299503999997</c:v>
                </c:pt>
                <c:pt idx="9610">
                  <c:v>1446.6425527999997</c:v>
                </c:pt>
                <c:pt idx="9611">
                  <c:v>1449.4004568000005</c:v>
                </c:pt>
                <c:pt idx="9612">
                  <c:v>1467.8784136000008</c:v>
                </c:pt>
                <c:pt idx="9613">
                  <c:v>1443.5399107999995</c:v>
                </c:pt>
                <c:pt idx="9614">
                  <c:v>1464.3620859999994</c:v>
                </c:pt>
                <c:pt idx="9615">
                  <c:v>1477.8068679999997</c:v>
                </c:pt>
                <c:pt idx="9616">
                  <c:v>1456.0194264000006</c:v>
                </c:pt>
                <c:pt idx="9617">
                  <c:v>1443.3330679999997</c:v>
                </c:pt>
                <c:pt idx="9618">
                  <c:v>1463.1899768000003</c:v>
                </c:pt>
                <c:pt idx="9619">
                  <c:v>1467.5336755999997</c:v>
                </c:pt>
                <c:pt idx="9620">
                  <c:v>1453.8131031999997</c:v>
                </c:pt>
                <c:pt idx="9621">
                  <c:v>1471.4636887999991</c:v>
                </c:pt>
                <c:pt idx="9622">
                  <c:v>1452.5720463999992</c:v>
                </c:pt>
                <c:pt idx="9623">
                  <c:v>1459.8115443999989</c:v>
                </c:pt>
                <c:pt idx="9624">
                  <c:v>1442.9883299999999</c:v>
                </c:pt>
                <c:pt idx="9625">
                  <c:v>1447.6078192000004</c:v>
                </c:pt>
                <c:pt idx="9626">
                  <c:v>1451.0551992000005</c:v>
                </c:pt>
                <c:pt idx="9627">
                  <c:v>1456.8467975999999</c:v>
                </c:pt>
                <c:pt idx="9628">
                  <c:v>1440.1614783999994</c:v>
                </c:pt>
                <c:pt idx="9629">
                  <c:v>1432.5082948000002</c:v>
                </c:pt>
                <c:pt idx="9630">
                  <c:v>1460.0873348</c:v>
                </c:pt>
                <c:pt idx="9631">
                  <c:v>1452.0204655999996</c:v>
                </c:pt>
                <c:pt idx="9632">
                  <c:v>1445.9530767999988</c:v>
                </c:pt>
                <c:pt idx="9633">
                  <c:v>1432.3014520000004</c:v>
                </c:pt>
                <c:pt idx="9634">
                  <c:v>1460.0873348</c:v>
                </c:pt>
                <c:pt idx="9635">
                  <c:v>1439.0583167999989</c:v>
                </c:pt>
                <c:pt idx="9636">
                  <c:v>1447.4699240000007</c:v>
                </c:pt>
                <c:pt idx="9637">
                  <c:v>1458.9841731999995</c:v>
                </c:pt>
                <c:pt idx="9638">
                  <c:v>1471.3257935999993</c:v>
                </c:pt>
                <c:pt idx="9639">
                  <c:v>1447.6078192000004</c:v>
                </c:pt>
                <c:pt idx="9640">
                  <c:v>1439.8856879999996</c:v>
                </c:pt>
                <c:pt idx="9641">
                  <c:v>1442.3678016000006</c:v>
                </c:pt>
                <c:pt idx="9642">
                  <c:v>1448.9178236000009</c:v>
                </c:pt>
                <c:pt idx="9643">
                  <c:v>1442.8504348000001</c:v>
                </c:pt>
                <c:pt idx="9644">
                  <c:v>1433.3356660000009</c:v>
                </c:pt>
                <c:pt idx="9645">
                  <c:v>1446.0220244000004</c:v>
                </c:pt>
                <c:pt idx="9646">
                  <c:v>1451.5378324000001</c:v>
                </c:pt>
                <c:pt idx="9647">
                  <c:v>1446.5046576</c:v>
                </c:pt>
                <c:pt idx="9648">
                  <c:v>1454.502579199999</c:v>
                </c:pt>
                <c:pt idx="9649">
                  <c:v>1467.8094660000011</c:v>
                </c:pt>
                <c:pt idx="9650">
                  <c:v>1440.0235831999996</c:v>
                </c:pt>
                <c:pt idx="9651">
                  <c:v>1444.160439199999</c:v>
                </c:pt>
                <c:pt idx="9652">
                  <c:v>1446.2978148000002</c:v>
                </c:pt>
                <c:pt idx="9653">
                  <c:v>1429.4056528000015</c:v>
                </c:pt>
                <c:pt idx="9654">
                  <c:v>1440.2304259999994</c:v>
                </c:pt>
                <c:pt idx="9655">
                  <c:v>1432.8530327999997</c:v>
                </c:pt>
                <c:pt idx="9656">
                  <c:v>1447.1251859999993</c:v>
                </c:pt>
                <c:pt idx="9657">
                  <c:v>1456.6399548000002</c:v>
                </c:pt>
                <c:pt idx="9658">
                  <c:v>1451.2620420000003</c:v>
                </c:pt>
                <c:pt idx="9659">
                  <c:v>1441.0577971999987</c:v>
                </c:pt>
                <c:pt idx="9660">
                  <c:v>1456.3641643999988</c:v>
                </c:pt>
                <c:pt idx="9661">
                  <c:v>1454.364683999999</c:v>
                </c:pt>
                <c:pt idx="9662">
                  <c:v>1443.3330679999997</c:v>
                </c:pt>
                <c:pt idx="9663">
                  <c:v>1428.5093339999989</c:v>
                </c:pt>
                <c:pt idx="9664">
                  <c:v>1445.9530767999988</c:v>
                </c:pt>
                <c:pt idx="9665">
                  <c:v>1460.6389156000012</c:v>
                </c:pt>
                <c:pt idx="9666">
                  <c:v>1439.0583168000003</c:v>
                </c:pt>
                <c:pt idx="9667">
                  <c:v>1447.9525572000002</c:v>
                </c:pt>
                <c:pt idx="9668">
                  <c:v>1453.3994175999999</c:v>
                </c:pt>
                <c:pt idx="9669">
                  <c:v>1449.4004568000005</c:v>
                </c:pt>
                <c:pt idx="9670">
                  <c:v>1447.4699239999991</c:v>
                </c:pt>
                <c:pt idx="9671">
                  <c:v>1436.5762031999996</c:v>
                </c:pt>
                <c:pt idx="9672">
                  <c:v>1440.8509544000003</c:v>
                </c:pt>
                <c:pt idx="9673">
                  <c:v>1443.5399107999995</c:v>
                </c:pt>
                <c:pt idx="9674">
                  <c:v>1444.2293868000004</c:v>
                </c:pt>
                <c:pt idx="9675">
                  <c:v>1427.0614343999987</c:v>
                </c:pt>
                <c:pt idx="9676">
                  <c:v>1452.9167843999987</c:v>
                </c:pt>
                <c:pt idx="9677">
                  <c:v>1443.8846488000008</c:v>
                </c:pt>
                <c:pt idx="9678">
                  <c:v>1423.9587924</c:v>
                </c:pt>
                <c:pt idx="9679">
                  <c:v>1417.4087703999999</c:v>
                </c:pt>
                <c:pt idx="9680">
                  <c:v>1454.8473172000001</c:v>
                </c:pt>
                <c:pt idx="9681">
                  <c:v>1460.9147060000009</c:v>
                </c:pt>
                <c:pt idx="9682">
                  <c:v>1442.0230636000008</c:v>
                </c:pt>
                <c:pt idx="9683">
                  <c:v>1429.681443200001</c:v>
                </c:pt>
                <c:pt idx="9684">
                  <c:v>1451.5378324000001</c:v>
                </c:pt>
                <c:pt idx="9685">
                  <c:v>1463.8794528000014</c:v>
                </c:pt>
                <c:pt idx="9686">
                  <c:v>1434.4388276</c:v>
                </c:pt>
                <c:pt idx="9687">
                  <c:v>1435.1283035999993</c:v>
                </c:pt>
                <c:pt idx="9688">
                  <c:v>1441.8162207999994</c:v>
                </c:pt>
                <c:pt idx="9689">
                  <c:v>1442.0230636000008</c:v>
                </c:pt>
                <c:pt idx="9690">
                  <c:v>1438.4377883999994</c:v>
                </c:pt>
                <c:pt idx="9691">
                  <c:v>1444.1604392000004</c:v>
                </c:pt>
                <c:pt idx="9692">
                  <c:v>1456.0194264000006</c:v>
                </c:pt>
                <c:pt idx="9693">
                  <c:v>1454.5715268000004</c:v>
                </c:pt>
                <c:pt idx="9694">
                  <c:v>1446.9872907999995</c:v>
                </c:pt>
                <c:pt idx="9695">
                  <c:v>1451.0551992000005</c:v>
                </c:pt>
                <c:pt idx="9696">
                  <c:v>1458.2946972000002</c:v>
                </c:pt>
                <c:pt idx="9697">
                  <c:v>1455.8125836000008</c:v>
                </c:pt>
                <c:pt idx="9698">
                  <c:v>1462.8452387999992</c:v>
                </c:pt>
                <c:pt idx="9699">
                  <c:v>1445.4704435999993</c:v>
                </c:pt>
                <c:pt idx="9700">
                  <c:v>1453.1925748000001</c:v>
                </c:pt>
                <c:pt idx="9701">
                  <c:v>1443.8846488000008</c:v>
                </c:pt>
                <c:pt idx="9702">
                  <c:v>1443.0572775999999</c:v>
                </c:pt>
                <c:pt idx="9703">
                  <c:v>1453.2615224000001</c:v>
                </c:pt>
                <c:pt idx="9704">
                  <c:v>1445.4704436000009</c:v>
                </c:pt>
                <c:pt idx="9705">
                  <c:v>1436.3004127999998</c:v>
                </c:pt>
                <c:pt idx="9706">
                  <c:v>1433.3356659999995</c:v>
                </c:pt>
                <c:pt idx="9707">
                  <c:v>1467.6715708000011</c:v>
                </c:pt>
                <c:pt idx="9708">
                  <c:v>1463.5347148000001</c:v>
                </c:pt>
                <c:pt idx="9709">
                  <c:v>1429.0609147999985</c:v>
                </c:pt>
                <c:pt idx="9710">
                  <c:v>1445.3325483999995</c:v>
                </c:pt>
                <c:pt idx="9711">
                  <c:v>1461.8110248</c:v>
                </c:pt>
                <c:pt idx="9712">
                  <c:v>1443.8157012000008</c:v>
                </c:pt>
                <c:pt idx="9713">
                  <c:v>1433.611456399999</c:v>
                </c:pt>
                <c:pt idx="9714">
                  <c:v>1438.3688407999994</c:v>
                </c:pt>
                <c:pt idx="9715">
                  <c:v>1456.4331120000002</c:v>
                </c:pt>
                <c:pt idx="9716">
                  <c:v>1453.8131031999997</c:v>
                </c:pt>
                <c:pt idx="9717">
                  <c:v>1438.0930503999998</c:v>
                </c:pt>
                <c:pt idx="9718">
                  <c:v>1450.0899327999998</c:v>
                </c:pt>
                <c:pt idx="9719">
                  <c:v>1433.8182992000004</c:v>
                </c:pt>
                <c:pt idx="9720">
                  <c:v>1443.5399107999995</c:v>
                </c:pt>
                <c:pt idx="9721">
                  <c:v>1443.3330679999997</c:v>
                </c:pt>
                <c:pt idx="9722">
                  <c:v>1446.9872907999995</c:v>
                </c:pt>
                <c:pt idx="9723">
                  <c:v>1441.5404303999997</c:v>
                </c:pt>
                <c:pt idx="9724">
                  <c:v>1431.1293427999999</c:v>
                </c:pt>
                <c:pt idx="9725">
                  <c:v>1444.6430724000002</c:v>
                </c:pt>
                <c:pt idx="9726">
                  <c:v>1432.1635568000004</c:v>
                </c:pt>
                <c:pt idx="9727">
                  <c:v>1448.2972951999998</c:v>
                </c:pt>
                <c:pt idx="9728">
                  <c:v>1450.7104612000007</c:v>
                </c:pt>
                <c:pt idx="9729">
                  <c:v>1431.0603951999999</c:v>
                </c:pt>
                <c:pt idx="9730">
                  <c:v>1437.6104172000003</c:v>
                </c:pt>
                <c:pt idx="9731">
                  <c:v>1448.2972951999998</c:v>
                </c:pt>
                <c:pt idx="9732">
                  <c:v>1440.1614783999994</c:v>
                </c:pt>
                <c:pt idx="9733">
                  <c:v>1425.2687968000005</c:v>
                </c:pt>
                <c:pt idx="9734">
                  <c:v>1460.4320727999998</c:v>
                </c:pt>
                <c:pt idx="9735">
                  <c:v>1453.6752079999997</c:v>
                </c:pt>
                <c:pt idx="9736">
                  <c:v>1438.3688408000012</c:v>
                </c:pt>
                <c:pt idx="9737">
                  <c:v>1436.09357</c:v>
                </c:pt>
                <c:pt idx="9738">
                  <c:v>1445.4704435999993</c:v>
                </c:pt>
                <c:pt idx="9739">
                  <c:v>1432.9909279999997</c:v>
                </c:pt>
                <c:pt idx="9740">
                  <c:v>1429.0609148000001</c:v>
                </c:pt>
                <c:pt idx="9741">
                  <c:v>1460.2941775999998</c:v>
                </c:pt>
                <c:pt idx="9742">
                  <c:v>1459.4668063999991</c:v>
                </c:pt>
                <c:pt idx="9743">
                  <c:v>1446.1599195999986</c:v>
                </c:pt>
                <c:pt idx="9744">
                  <c:v>1442.8504348000001</c:v>
                </c:pt>
                <c:pt idx="9745">
                  <c:v>1439.8856879999996</c:v>
                </c:pt>
                <c:pt idx="9746">
                  <c:v>1449.4004568000005</c:v>
                </c:pt>
                <c:pt idx="9747">
                  <c:v>1439.1272644000003</c:v>
                </c:pt>
                <c:pt idx="9748">
                  <c:v>1448.2283476</c:v>
                </c:pt>
                <c:pt idx="9749">
                  <c:v>1440.7130592000005</c:v>
                </c:pt>
                <c:pt idx="9750">
                  <c:v>1426.7856440000005</c:v>
                </c:pt>
                <c:pt idx="9751">
                  <c:v>1435.6109367999989</c:v>
                </c:pt>
                <c:pt idx="9752">
                  <c:v>1442.1609588000008</c:v>
                </c:pt>
                <c:pt idx="9753">
                  <c:v>1467.6715708000011</c:v>
                </c:pt>
                <c:pt idx="9754">
                  <c:v>1463.5347148000001</c:v>
                </c:pt>
                <c:pt idx="9755">
                  <c:v>1466.7063043999988</c:v>
                </c:pt>
                <c:pt idx="9756">
                  <c:v>1464.9136668000006</c:v>
                </c:pt>
                <c:pt idx="9757">
                  <c:v>1488.0800603999996</c:v>
                </c:pt>
                <c:pt idx="9758">
                  <c:v>1468.8436799999999</c:v>
                </c:pt>
                <c:pt idx="9759">
                  <c:v>1451.6067800000001</c:v>
                </c:pt>
                <c:pt idx="9760">
                  <c:v>1461.8799724</c:v>
                </c:pt>
                <c:pt idx="9761">
                  <c:v>1476.358968400001</c:v>
                </c:pt>
                <c:pt idx="9762">
                  <c:v>1481.4610908000011</c:v>
                </c:pt>
                <c:pt idx="9763">
                  <c:v>1467.1889375999999</c:v>
                </c:pt>
                <c:pt idx="9764">
                  <c:v>1468.6368372000002</c:v>
                </c:pt>
                <c:pt idx="9765">
                  <c:v>1456.7089024000002</c:v>
                </c:pt>
                <c:pt idx="9766">
                  <c:v>1482.7710952000014</c:v>
                </c:pt>
                <c:pt idx="9767">
                  <c:v>1445.3325483999995</c:v>
                </c:pt>
                <c:pt idx="9768">
                  <c:v>1469.3263132000011</c:v>
                </c:pt>
                <c:pt idx="9769">
                  <c:v>1464.4310335999994</c:v>
                </c:pt>
                <c:pt idx="9770">
                  <c:v>1462.4315531999996</c:v>
                </c:pt>
                <c:pt idx="9771">
                  <c:v>1470.6363176</c:v>
                </c:pt>
                <c:pt idx="9772">
                  <c:v>1483.4605712000007</c:v>
                </c:pt>
                <c:pt idx="9773">
                  <c:v>1480.4958244000004</c:v>
                </c:pt>
                <c:pt idx="9774">
                  <c:v>1473.6010644000003</c:v>
                </c:pt>
                <c:pt idx="9775">
                  <c:v>1458.6394351999998</c:v>
                </c:pt>
                <c:pt idx="9776">
                  <c:v>1465.0515620000003</c:v>
                </c:pt>
                <c:pt idx="9777">
                  <c:v>1466.6373568000004</c:v>
                </c:pt>
                <c:pt idx="9778">
                  <c:v>1462.2247103999998</c:v>
                </c:pt>
                <c:pt idx="9779">
                  <c:v>1474.5663307999994</c:v>
                </c:pt>
                <c:pt idx="9780">
                  <c:v>1465.3273524000001</c:v>
                </c:pt>
                <c:pt idx="9781">
                  <c:v>1451.3999371999985</c:v>
                </c:pt>
                <c:pt idx="9782">
                  <c:v>1447.8146620000002</c:v>
                </c:pt>
                <c:pt idx="9783">
                  <c:v>1460.0873348</c:v>
                </c:pt>
                <c:pt idx="9784">
                  <c:v>1470.1536844000004</c:v>
                </c:pt>
                <c:pt idx="9785">
                  <c:v>1478.2205536000008</c:v>
                </c:pt>
                <c:pt idx="9786">
                  <c:v>1464.3620859999994</c:v>
                </c:pt>
                <c:pt idx="9787">
                  <c:v>1458.2946972000002</c:v>
                </c:pt>
                <c:pt idx="9788">
                  <c:v>1474.0836976000001</c:v>
                </c:pt>
                <c:pt idx="9789">
                  <c:v>1468.4989420000002</c:v>
                </c:pt>
                <c:pt idx="9790">
                  <c:v>1456.1573216000006</c:v>
                </c:pt>
                <c:pt idx="9791">
                  <c:v>1473.2563264000007</c:v>
                </c:pt>
                <c:pt idx="9792">
                  <c:v>1452.9167844000003</c:v>
                </c:pt>
                <c:pt idx="9793">
                  <c:v>1451.7446751999998</c:v>
                </c:pt>
                <c:pt idx="9794">
                  <c:v>1471.1189507999995</c:v>
                </c:pt>
                <c:pt idx="9795">
                  <c:v>1463.8794527999999</c:v>
                </c:pt>
                <c:pt idx="9796">
                  <c:v>1467.3268327999999</c:v>
                </c:pt>
                <c:pt idx="9797">
                  <c:v>1454.6404744000004</c:v>
                </c:pt>
                <c:pt idx="9798">
                  <c:v>1462.2936579999996</c:v>
                </c:pt>
                <c:pt idx="9799">
                  <c:v>1476.3589683999994</c:v>
                </c:pt>
                <c:pt idx="9800">
                  <c:v>1468.9815752</c:v>
                </c:pt>
                <c:pt idx="9801">
                  <c:v>1474.566330800001</c:v>
                </c:pt>
                <c:pt idx="9802">
                  <c:v>1480.3579292000004</c:v>
                </c:pt>
                <c:pt idx="9803">
                  <c:v>1478.8410820000004</c:v>
                </c:pt>
                <c:pt idx="9804">
                  <c:v>1491.1827023999999</c:v>
                </c:pt>
                <c:pt idx="9805">
                  <c:v>1472.7736932000012</c:v>
                </c:pt>
                <c:pt idx="9806">
                  <c:v>1478.8410820000004</c:v>
                </c:pt>
                <c:pt idx="9807">
                  <c:v>1476.2210731999994</c:v>
                </c:pt>
                <c:pt idx="9808">
                  <c:v>1465.1894572000001</c:v>
                </c:pt>
                <c:pt idx="9809">
                  <c:v>1448.9867711999991</c:v>
                </c:pt>
                <c:pt idx="9810">
                  <c:v>1478.4963440000006</c:v>
                </c:pt>
                <c:pt idx="9811">
                  <c:v>1487.2526892000005</c:v>
                </c:pt>
                <c:pt idx="9812">
                  <c:v>1481.1163527999997</c:v>
                </c:pt>
                <c:pt idx="9813">
                  <c:v>1460.4320727999998</c:v>
                </c:pt>
                <c:pt idx="9814">
                  <c:v>1471.9463220000002</c:v>
                </c:pt>
                <c:pt idx="9815">
                  <c:v>1475.5315972000003</c:v>
                </c:pt>
                <c:pt idx="9816">
                  <c:v>1476.7726540000006</c:v>
                </c:pt>
                <c:pt idx="9817">
                  <c:v>1481.1853003999997</c:v>
                </c:pt>
                <c:pt idx="9818">
                  <c:v>1464.706823999999</c:v>
                </c:pt>
                <c:pt idx="9819">
                  <c:v>1470.9121079999995</c:v>
                </c:pt>
                <c:pt idx="9820">
                  <c:v>1435.8867272000002</c:v>
                </c:pt>
                <c:pt idx="9821">
                  <c:v>1461.1215488000007</c:v>
                </c:pt>
                <c:pt idx="9822">
                  <c:v>1475.6005448000001</c:v>
                </c:pt>
                <c:pt idx="9823">
                  <c:v>1472.0842172000002</c:v>
                </c:pt>
                <c:pt idx="9824">
                  <c:v>1468.2920992000004</c:v>
                </c:pt>
                <c:pt idx="9825">
                  <c:v>1467.3268328000013</c:v>
                </c:pt>
                <c:pt idx="9826">
                  <c:v>1465.6720903999997</c:v>
                </c:pt>
                <c:pt idx="9827">
                  <c:v>1469.1194703999997</c:v>
                </c:pt>
                <c:pt idx="9828">
                  <c:v>1468.1542040000006</c:v>
                </c:pt>
                <c:pt idx="9829">
                  <c:v>1470.1536844000004</c:v>
                </c:pt>
                <c:pt idx="9830">
                  <c:v>1467.1889375999999</c:v>
                </c:pt>
                <c:pt idx="9831">
                  <c:v>1457.9499592000004</c:v>
                </c:pt>
                <c:pt idx="9832">
                  <c:v>1446.43571</c:v>
                </c:pt>
                <c:pt idx="9833">
                  <c:v>1461.7420771999987</c:v>
                </c:pt>
                <c:pt idx="9834">
                  <c:v>1473.5321167999989</c:v>
                </c:pt>
                <c:pt idx="9835">
                  <c:v>1482.6332</c:v>
                </c:pt>
                <c:pt idx="9836">
                  <c:v>1464.2241907999994</c:v>
                </c:pt>
                <c:pt idx="9837">
                  <c:v>1464.5689288000008</c:v>
                </c:pt>
                <c:pt idx="9838">
                  <c:v>1463.2589243999987</c:v>
                </c:pt>
                <c:pt idx="9839">
                  <c:v>1441.885168400001</c:v>
                </c:pt>
                <c:pt idx="9840">
                  <c:v>1450.2967756000012</c:v>
                </c:pt>
                <c:pt idx="9841">
                  <c:v>1462.3626055999996</c:v>
                </c:pt>
                <c:pt idx="9842">
                  <c:v>1467.1889375999999</c:v>
                </c:pt>
                <c:pt idx="9843">
                  <c:v>1452.7099416000005</c:v>
                </c:pt>
                <c:pt idx="9844">
                  <c:v>1458.4325924</c:v>
                </c:pt>
                <c:pt idx="9845">
                  <c:v>1480.2200340000006</c:v>
                </c:pt>
                <c:pt idx="9846">
                  <c:v>1469.3263131999995</c:v>
                </c:pt>
                <c:pt idx="9847">
                  <c:v>1473.9458024</c:v>
                </c:pt>
                <c:pt idx="9848">
                  <c:v>1462.707343600001</c:v>
                </c:pt>
                <c:pt idx="9849">
                  <c:v>1480.9784576</c:v>
                </c:pt>
                <c:pt idx="9850">
                  <c:v>1469.1884179999997</c:v>
                </c:pt>
                <c:pt idx="9851">
                  <c:v>1462.707343600001</c:v>
                </c:pt>
                <c:pt idx="9852">
                  <c:v>1458.50154</c:v>
                </c:pt>
                <c:pt idx="9853">
                  <c:v>1453.5373127999999</c:v>
                </c:pt>
                <c:pt idx="9854">
                  <c:v>1450.2278279999996</c:v>
                </c:pt>
                <c:pt idx="9855">
                  <c:v>1444.6430724000002</c:v>
                </c:pt>
                <c:pt idx="9856">
                  <c:v>1453.8820507999994</c:v>
                </c:pt>
                <c:pt idx="9857">
                  <c:v>1462.7762912000007</c:v>
                </c:pt>
                <c:pt idx="9858">
                  <c:v>1453.5373127999999</c:v>
                </c:pt>
                <c:pt idx="9859">
                  <c:v>1456.0194264000006</c:v>
                </c:pt>
                <c:pt idx="9860">
                  <c:v>1468.3610468000004</c:v>
                </c:pt>
                <c:pt idx="9861">
                  <c:v>1454.8473172000001</c:v>
                </c:pt>
                <c:pt idx="9862">
                  <c:v>1462.3626055999996</c:v>
                </c:pt>
                <c:pt idx="9863">
                  <c:v>1425.1309015999991</c:v>
                </c:pt>
                <c:pt idx="9864">
                  <c:v>1450.2967755999996</c:v>
                </c:pt>
                <c:pt idx="9865">
                  <c:v>1437.7483124</c:v>
                </c:pt>
                <c:pt idx="9866">
                  <c:v>1454.3646840000006</c:v>
                </c:pt>
                <c:pt idx="9867">
                  <c:v>1444.9878104000013</c:v>
                </c:pt>
                <c:pt idx="9868">
                  <c:v>1445.9530767999988</c:v>
                </c:pt>
                <c:pt idx="9869">
                  <c:v>1451.6067800000001</c:v>
                </c:pt>
                <c:pt idx="9870">
                  <c:v>1444.5051772000002</c:v>
                </c:pt>
                <c:pt idx="9871">
                  <c:v>1462.2247103999998</c:v>
                </c:pt>
                <c:pt idx="9872">
                  <c:v>1437.0588364000007</c:v>
                </c:pt>
                <c:pt idx="9873">
                  <c:v>1451.1241467999989</c:v>
                </c:pt>
                <c:pt idx="9874">
                  <c:v>1448.2283476</c:v>
                </c:pt>
                <c:pt idx="9875">
                  <c:v>1460.4320727999998</c:v>
                </c:pt>
                <c:pt idx="9876">
                  <c:v>1455.6746884000011</c:v>
                </c:pt>
                <c:pt idx="9877">
                  <c:v>1447.4699239999991</c:v>
                </c:pt>
                <c:pt idx="9878">
                  <c:v>1449.6072996000003</c:v>
                </c:pt>
                <c:pt idx="9879">
                  <c:v>1446.7804479999998</c:v>
                </c:pt>
                <c:pt idx="9880">
                  <c:v>1461.7420772</c:v>
                </c:pt>
                <c:pt idx="9881">
                  <c:v>1453.0546795999987</c:v>
                </c:pt>
                <c:pt idx="9882">
                  <c:v>1445.1257055999995</c:v>
                </c:pt>
                <c:pt idx="9883">
                  <c:v>1437.0588364000007</c:v>
                </c:pt>
                <c:pt idx="9884">
                  <c:v>1455.3299503999997</c:v>
                </c:pt>
                <c:pt idx="9885">
                  <c:v>1430.5777620000003</c:v>
                </c:pt>
                <c:pt idx="9886">
                  <c:v>1456.0194263999992</c:v>
                </c:pt>
                <c:pt idx="9887">
                  <c:v>1456.8467975999999</c:v>
                </c:pt>
                <c:pt idx="9888">
                  <c:v>1458.6394351999998</c:v>
                </c:pt>
                <c:pt idx="9889">
                  <c:v>1454.2267888000008</c:v>
                </c:pt>
                <c:pt idx="9890">
                  <c:v>1445.9530767999988</c:v>
                </c:pt>
                <c:pt idx="9891">
                  <c:v>1450.2278279999996</c:v>
                </c:pt>
                <c:pt idx="9892">
                  <c:v>1437.5414696000003</c:v>
                </c:pt>
                <c:pt idx="9893">
                  <c:v>1433.611456399999</c:v>
                </c:pt>
                <c:pt idx="9894">
                  <c:v>1448.4351903999998</c:v>
                </c:pt>
                <c:pt idx="9895">
                  <c:v>1457.0536403999997</c:v>
                </c:pt>
                <c:pt idx="9896">
                  <c:v>1461.1215487999991</c:v>
                </c:pt>
                <c:pt idx="9897">
                  <c:v>1445.1257056000013</c:v>
                </c:pt>
                <c:pt idx="9898">
                  <c:v>1445.8151815999991</c:v>
                </c:pt>
                <c:pt idx="9899">
                  <c:v>1443.1951728000013</c:v>
                </c:pt>
                <c:pt idx="9900">
                  <c:v>1439.4030548000001</c:v>
                </c:pt>
                <c:pt idx="9901">
                  <c:v>1434.6456703999997</c:v>
                </c:pt>
                <c:pt idx="9902">
                  <c:v>1449.7451948</c:v>
                </c:pt>
                <c:pt idx="9903">
                  <c:v>1437.9551551999998</c:v>
                </c:pt>
                <c:pt idx="9904">
                  <c:v>1448.7799283999993</c:v>
                </c:pt>
                <c:pt idx="9905">
                  <c:v>1447.4009764000007</c:v>
                </c:pt>
                <c:pt idx="9906">
                  <c:v>1446.1599196000002</c:v>
                </c:pt>
                <c:pt idx="9907">
                  <c:v>1433.8182991999988</c:v>
                </c:pt>
                <c:pt idx="9908">
                  <c:v>1439.1962120000003</c:v>
                </c:pt>
                <c:pt idx="9909">
                  <c:v>1443.3330679999997</c:v>
                </c:pt>
                <c:pt idx="9910">
                  <c:v>1446.0909720000004</c:v>
                </c:pt>
                <c:pt idx="9911">
                  <c:v>1443.1951727999999</c:v>
                </c:pt>
                <c:pt idx="9912">
                  <c:v>1444.8499151999999</c:v>
                </c:pt>
                <c:pt idx="9913">
                  <c:v>1428.5782816000005</c:v>
                </c:pt>
                <c:pt idx="9914">
                  <c:v>1445.2636007999995</c:v>
                </c:pt>
                <c:pt idx="9915">
                  <c:v>1442.367801599999</c:v>
                </c:pt>
                <c:pt idx="9916">
                  <c:v>1454.9852123999999</c:v>
                </c:pt>
                <c:pt idx="9917">
                  <c:v>1434.3009324</c:v>
                </c:pt>
                <c:pt idx="9918">
                  <c:v>1435.4730415999989</c:v>
                </c:pt>
                <c:pt idx="9919">
                  <c:v>1439.8856879999996</c:v>
                </c:pt>
                <c:pt idx="9920">
                  <c:v>1455.3988979999997</c:v>
                </c:pt>
                <c:pt idx="9921">
                  <c:v>1437.4725220000003</c:v>
                </c:pt>
                <c:pt idx="9922">
                  <c:v>1467.8094659999992</c:v>
                </c:pt>
                <c:pt idx="9923">
                  <c:v>1447.2630812000007</c:v>
                </c:pt>
                <c:pt idx="9924">
                  <c:v>1428.7161768000005</c:v>
                </c:pt>
                <c:pt idx="9925">
                  <c:v>1442.5056968000004</c:v>
                </c:pt>
                <c:pt idx="9926">
                  <c:v>1456.5020596000002</c:v>
                </c:pt>
                <c:pt idx="9927">
                  <c:v>1418.3740368000003</c:v>
                </c:pt>
                <c:pt idx="9928">
                  <c:v>1432.8530327999997</c:v>
                </c:pt>
                <c:pt idx="9929">
                  <c:v>1429.819338400001</c:v>
                </c:pt>
                <c:pt idx="9930">
                  <c:v>1439.5409500000001</c:v>
                </c:pt>
                <c:pt idx="9931">
                  <c:v>1440.1614783999994</c:v>
                </c:pt>
                <c:pt idx="9932">
                  <c:v>1421.6145740000006</c:v>
                </c:pt>
                <c:pt idx="9933">
                  <c:v>1447.9525572000002</c:v>
                </c:pt>
                <c:pt idx="9934">
                  <c:v>1451.8825703999996</c:v>
                </c:pt>
                <c:pt idx="9935">
                  <c:v>1423.4072116000007</c:v>
                </c:pt>
                <c:pt idx="9936">
                  <c:v>1433.8182991999988</c:v>
                </c:pt>
                <c:pt idx="9937">
                  <c:v>1432.6461899999999</c:v>
                </c:pt>
                <c:pt idx="9938">
                  <c:v>1443.1951727999999</c:v>
                </c:pt>
                <c:pt idx="9939">
                  <c:v>1431.8877664000006</c:v>
                </c:pt>
                <c:pt idx="9940">
                  <c:v>1440.0925307999996</c:v>
                </c:pt>
                <c:pt idx="9941">
                  <c:v>1452.0894131999996</c:v>
                </c:pt>
                <c:pt idx="9942">
                  <c:v>1429.681443200001</c:v>
                </c:pt>
                <c:pt idx="9943">
                  <c:v>1425.1309016000005</c:v>
                </c:pt>
                <c:pt idx="9944">
                  <c:v>1435.1283035999993</c:v>
                </c:pt>
                <c:pt idx="9945">
                  <c:v>1435.4040940000007</c:v>
                </c:pt>
                <c:pt idx="9946">
                  <c:v>1421.683521599999</c:v>
                </c:pt>
                <c:pt idx="9947">
                  <c:v>1425.0619540000007</c:v>
                </c:pt>
                <c:pt idx="9948">
                  <c:v>1437.6104172000003</c:v>
                </c:pt>
                <c:pt idx="9949">
                  <c:v>1448.7799284000009</c:v>
                </c:pt>
                <c:pt idx="9950">
                  <c:v>1426.5788011999994</c:v>
                </c:pt>
                <c:pt idx="9951">
                  <c:v>1414.7198140000005</c:v>
                </c:pt>
                <c:pt idx="9952">
                  <c:v>1438.7135788000007</c:v>
                </c:pt>
                <c:pt idx="9953">
                  <c:v>1436.7140984000009</c:v>
                </c:pt>
                <c:pt idx="9954">
                  <c:v>1434.5767227999997</c:v>
                </c:pt>
                <c:pt idx="9955">
                  <c:v>1429.8882860000008</c:v>
                </c:pt>
                <c:pt idx="9956">
                  <c:v>1417.2019275999999</c:v>
                </c:pt>
                <c:pt idx="9957">
                  <c:v>1428.9230196000003</c:v>
                </c:pt>
                <c:pt idx="9958">
                  <c:v>1418.5119320000003</c:v>
                </c:pt>
                <c:pt idx="9959">
                  <c:v>1413.7545476</c:v>
                </c:pt>
                <c:pt idx="9960">
                  <c:v>1415.4092900000001</c:v>
                </c:pt>
                <c:pt idx="9961">
                  <c:v>1401.0681891999989</c:v>
                </c:pt>
                <c:pt idx="9962">
                  <c:v>1431.8188187999992</c:v>
                </c:pt>
                <c:pt idx="9963">
                  <c:v>1426.8545916000005</c:v>
                </c:pt>
                <c:pt idx="9964">
                  <c:v>1414.5819187999991</c:v>
                </c:pt>
                <c:pt idx="9965">
                  <c:v>1416.1677136000008</c:v>
                </c:pt>
                <c:pt idx="9966">
                  <c:v>1415.8919231999996</c:v>
                </c:pt>
                <c:pt idx="9967">
                  <c:v>1428.9230196000003</c:v>
                </c:pt>
                <c:pt idx="9968">
                  <c:v>1423.3382640000007</c:v>
                </c:pt>
                <c:pt idx="9969">
                  <c:v>1404.7224120000003</c:v>
                </c:pt>
                <c:pt idx="9970">
                  <c:v>1430.3019716000006</c:v>
                </c:pt>
                <c:pt idx="9971">
                  <c:v>1432.0256616000006</c:v>
                </c:pt>
                <c:pt idx="9972">
                  <c:v>1417.8914036000008</c:v>
                </c:pt>
                <c:pt idx="9973">
                  <c:v>1427.6819627999998</c:v>
                </c:pt>
                <c:pt idx="9974">
                  <c:v>1434.3009324</c:v>
                </c:pt>
                <c:pt idx="9975">
                  <c:v>1429.3367051999999</c:v>
                </c:pt>
                <c:pt idx="9976">
                  <c:v>1428.8540720000003</c:v>
                </c:pt>
                <c:pt idx="9977">
                  <c:v>1432.8530327999997</c:v>
                </c:pt>
                <c:pt idx="9978">
                  <c:v>1418.3740368000003</c:v>
                </c:pt>
                <c:pt idx="9979">
                  <c:v>1447.6078192000004</c:v>
                </c:pt>
                <c:pt idx="9980">
                  <c:v>1443.4709632000011</c:v>
                </c:pt>
                <c:pt idx="9981">
                  <c:v>1418.374036799999</c:v>
                </c:pt>
                <c:pt idx="9982">
                  <c:v>1425.75143</c:v>
                </c:pt>
                <c:pt idx="9983">
                  <c:v>1434.7835655999997</c:v>
                </c:pt>
                <c:pt idx="9984">
                  <c:v>1414.5819187999991</c:v>
                </c:pt>
                <c:pt idx="9985">
                  <c:v>1422.1661548000002</c:v>
                </c:pt>
                <c:pt idx="9986">
                  <c:v>1417.2019275999999</c:v>
                </c:pt>
                <c:pt idx="9987">
                  <c:v>1438.0930504000012</c:v>
                </c:pt>
                <c:pt idx="9988">
                  <c:v>1428.0267007999996</c:v>
                </c:pt>
                <c:pt idx="9989">
                  <c:v>1422.9935259999993</c:v>
                </c:pt>
                <c:pt idx="9990">
                  <c:v>1414.4440235999994</c:v>
                </c:pt>
                <c:pt idx="9991">
                  <c:v>1419.8219364000006</c:v>
                </c:pt>
                <c:pt idx="9992">
                  <c:v>1411.3413815999991</c:v>
                </c:pt>
                <c:pt idx="9993">
                  <c:v>1411.1345388000007</c:v>
                </c:pt>
                <c:pt idx="9994">
                  <c:v>1426.5788012000007</c:v>
                </c:pt>
                <c:pt idx="9995">
                  <c:v>1401.2750320000002</c:v>
                </c:pt>
                <c:pt idx="9996">
                  <c:v>1415.2713948000001</c:v>
                </c:pt>
                <c:pt idx="9997">
                  <c:v>1416.5124516000005</c:v>
                </c:pt>
                <c:pt idx="9998">
                  <c:v>1416.5813991999989</c:v>
                </c:pt>
                <c:pt idx="9999">
                  <c:v>1421.3387836000009</c:v>
                </c:pt>
                <c:pt idx="10000">
                  <c:v>1422.7866831999995</c:v>
                </c:pt>
                <c:pt idx="10001">
                  <c:v>1426.3719583999994</c:v>
                </c:pt>
                <c:pt idx="10002">
                  <c:v>1425.4066920000002</c:v>
                </c:pt>
                <c:pt idx="10003">
                  <c:v>1417.4087703999999</c:v>
                </c:pt>
                <c:pt idx="10004">
                  <c:v>1417.5466655999996</c:v>
                </c:pt>
                <c:pt idx="10005">
                  <c:v>1424.9240587999991</c:v>
                </c:pt>
                <c:pt idx="10006">
                  <c:v>1415.0645520000003</c:v>
                </c:pt>
                <c:pt idx="10007">
                  <c:v>1434.5767227999997</c:v>
                </c:pt>
                <c:pt idx="10008">
                  <c:v>1406.9976827999999</c:v>
                </c:pt>
                <c:pt idx="10009">
                  <c:v>1425.1998491999989</c:v>
                </c:pt>
                <c:pt idx="10010">
                  <c:v>1430.0261812000008</c:v>
                </c:pt>
                <c:pt idx="10011">
                  <c:v>1420.6493075999999</c:v>
                </c:pt>
                <c:pt idx="10012">
                  <c:v>1423.2693164000007</c:v>
                </c:pt>
                <c:pt idx="10013">
                  <c:v>1419.4771983999995</c:v>
                </c:pt>
                <c:pt idx="10014">
                  <c:v>1422.1661548000002</c:v>
                </c:pt>
                <c:pt idx="10015">
                  <c:v>1430.2330240000006</c:v>
                </c:pt>
                <c:pt idx="10016">
                  <c:v>1413.4098096000002</c:v>
                </c:pt>
                <c:pt idx="10017">
                  <c:v>1434.4388276</c:v>
                </c:pt>
                <c:pt idx="10018">
                  <c:v>1418.7187748000001</c:v>
                </c:pt>
                <c:pt idx="10019">
                  <c:v>1403.6881979999996</c:v>
                </c:pt>
                <c:pt idx="10020">
                  <c:v>1409.6866391999988</c:v>
                </c:pt>
                <c:pt idx="10021">
                  <c:v>1412.4445432000011</c:v>
                </c:pt>
                <c:pt idx="10022">
                  <c:v>1421.3387836000009</c:v>
                </c:pt>
                <c:pt idx="10023">
                  <c:v>1433.6114564000006</c:v>
                </c:pt>
                <c:pt idx="10024">
                  <c:v>1415.5471851999998</c:v>
                </c:pt>
                <c:pt idx="10025">
                  <c:v>1434.7835655999997</c:v>
                </c:pt>
                <c:pt idx="10026">
                  <c:v>1417.2019275999999</c:v>
                </c:pt>
                <c:pt idx="10027">
                  <c:v>1416.7192944000003</c:v>
                </c:pt>
                <c:pt idx="10028">
                  <c:v>1431.1982903999997</c:v>
                </c:pt>
                <c:pt idx="10029">
                  <c:v>1431.474080800001</c:v>
                </c:pt>
                <c:pt idx="10030">
                  <c:v>1407.962949199999</c:v>
                </c:pt>
                <c:pt idx="10031">
                  <c:v>1405.0671499999999</c:v>
                </c:pt>
                <c:pt idx="10032">
                  <c:v>1438.2309455999996</c:v>
                </c:pt>
                <c:pt idx="10033">
                  <c:v>1411.1345387999991</c:v>
                </c:pt>
                <c:pt idx="10034">
                  <c:v>1421.8214168000004</c:v>
                </c:pt>
                <c:pt idx="10035">
                  <c:v>1419.6840412000008</c:v>
                </c:pt>
                <c:pt idx="10036">
                  <c:v>1441.4025351999999</c:v>
                </c:pt>
                <c:pt idx="10037">
                  <c:v>1439.0583168000003</c:v>
                </c:pt>
                <c:pt idx="10038">
                  <c:v>1434.8525131999995</c:v>
                </c:pt>
                <c:pt idx="10039">
                  <c:v>1434.7835655999997</c:v>
                </c:pt>
                <c:pt idx="10040">
                  <c:v>1415.0645520000003</c:v>
                </c:pt>
                <c:pt idx="10041">
                  <c:v>1437.8862076</c:v>
                </c:pt>
                <c:pt idx="10042">
                  <c:v>1434.3009324</c:v>
                </c:pt>
                <c:pt idx="10043">
                  <c:v>1440.8509544000003</c:v>
                </c:pt>
                <c:pt idx="10044">
                  <c:v>1435.7488320000002</c:v>
                </c:pt>
                <c:pt idx="10045">
                  <c:v>1423.9587924</c:v>
                </c:pt>
                <c:pt idx="10046">
                  <c:v>1411.2724340000007</c:v>
                </c:pt>
                <c:pt idx="10047">
                  <c:v>1430.6467095999988</c:v>
                </c:pt>
                <c:pt idx="10048">
                  <c:v>1430.233023999999</c:v>
                </c:pt>
                <c:pt idx="10049">
                  <c:v>1430.164076399999</c:v>
                </c:pt>
                <c:pt idx="10050">
                  <c:v>1444.0225440000006</c:v>
                </c:pt>
                <c:pt idx="10051">
                  <c:v>1428.5782816000005</c:v>
                </c:pt>
                <c:pt idx="10052">
                  <c:v>1453.6752079999997</c:v>
                </c:pt>
                <c:pt idx="10053">
                  <c:v>1440.9199020000003</c:v>
                </c:pt>
                <c:pt idx="10054">
                  <c:v>1445.1257056000013</c:v>
                </c:pt>
                <c:pt idx="10055">
                  <c:v>1449.0557187999991</c:v>
                </c:pt>
                <c:pt idx="10056">
                  <c:v>1460.7768107999996</c:v>
                </c:pt>
                <c:pt idx="10057">
                  <c:v>1432.6461899999999</c:v>
                </c:pt>
                <c:pt idx="10058">
                  <c:v>1439.6788451999998</c:v>
                </c:pt>
                <c:pt idx="10059">
                  <c:v>1466.361566399999</c:v>
                </c:pt>
                <c:pt idx="10060">
                  <c:v>1432.8530327999997</c:v>
                </c:pt>
                <c:pt idx="10061">
                  <c:v>1450.9173040000005</c:v>
                </c:pt>
                <c:pt idx="10062">
                  <c:v>1440.5062163999992</c:v>
                </c:pt>
                <c:pt idx="10063">
                  <c:v>1458.50154</c:v>
                </c:pt>
                <c:pt idx="10064">
                  <c:v>1445.677286399999</c:v>
                </c:pt>
                <c:pt idx="10065">
                  <c:v>1442.0230636000008</c:v>
                </c:pt>
                <c:pt idx="10066">
                  <c:v>1439.0583167999989</c:v>
                </c:pt>
                <c:pt idx="10067">
                  <c:v>1445.677286399999</c:v>
                </c:pt>
                <c:pt idx="10068">
                  <c:v>1450.7104611999994</c:v>
                </c:pt>
                <c:pt idx="10069">
                  <c:v>1445.5393911999993</c:v>
                </c:pt>
                <c:pt idx="10070">
                  <c:v>1456.5020596000002</c:v>
                </c:pt>
                <c:pt idx="10071">
                  <c:v>1438.4377883999994</c:v>
                </c:pt>
                <c:pt idx="10072">
                  <c:v>1446.43571</c:v>
                </c:pt>
                <c:pt idx="10073">
                  <c:v>1451.9515179999996</c:v>
                </c:pt>
                <c:pt idx="10074">
                  <c:v>1455.1920551999999</c:v>
                </c:pt>
                <c:pt idx="10075">
                  <c:v>1442.8504348000001</c:v>
                </c:pt>
                <c:pt idx="10076">
                  <c:v>1438.0930503999998</c:v>
                </c:pt>
                <c:pt idx="10077">
                  <c:v>1452.2273083999994</c:v>
                </c:pt>
                <c:pt idx="10078">
                  <c:v>1450.572566000001</c:v>
                </c:pt>
                <c:pt idx="10079">
                  <c:v>1454.9852123999999</c:v>
                </c:pt>
                <c:pt idx="10080">
                  <c:v>1437.8862076</c:v>
                </c:pt>
                <c:pt idx="10081">
                  <c:v>1442.9883299999999</c:v>
                </c:pt>
                <c:pt idx="10082">
                  <c:v>1469.6710511999993</c:v>
                </c:pt>
                <c:pt idx="10083">
                  <c:v>1464.2241907999994</c:v>
                </c:pt>
                <c:pt idx="10084">
                  <c:v>1440.3683212000008</c:v>
                </c:pt>
                <c:pt idx="10085">
                  <c:v>1440.7820068000005</c:v>
                </c:pt>
                <c:pt idx="10086">
                  <c:v>1450.7794087999991</c:v>
                </c:pt>
                <c:pt idx="10087">
                  <c:v>1456.157321599999</c:v>
                </c:pt>
                <c:pt idx="10088">
                  <c:v>1433.9561944000004</c:v>
                </c:pt>
                <c:pt idx="10089">
                  <c:v>1434.6456703999997</c:v>
                </c:pt>
                <c:pt idx="10090">
                  <c:v>1451.0551991999989</c:v>
                </c:pt>
                <c:pt idx="10091">
                  <c:v>1452.1583607999994</c:v>
                </c:pt>
                <c:pt idx="10092">
                  <c:v>1445.9530768000004</c:v>
                </c:pt>
                <c:pt idx="10093">
                  <c:v>1454.3646840000006</c:v>
                </c:pt>
                <c:pt idx="10094">
                  <c:v>1451.3999372000003</c:v>
                </c:pt>
                <c:pt idx="10095">
                  <c:v>1432.7840851999999</c:v>
                </c:pt>
                <c:pt idx="10096">
                  <c:v>1446.8493955999995</c:v>
                </c:pt>
                <c:pt idx="10097">
                  <c:v>1452.9167844000003</c:v>
                </c:pt>
                <c:pt idx="10098">
                  <c:v>1436.2314652</c:v>
                </c:pt>
                <c:pt idx="10099">
                  <c:v>1441.2646399999999</c:v>
                </c:pt>
                <c:pt idx="10100">
                  <c:v>1436.9209412000009</c:v>
                </c:pt>
                <c:pt idx="10101">
                  <c:v>1459.9494395999986</c:v>
                </c:pt>
                <c:pt idx="10102">
                  <c:v>1433.611456399999</c:v>
                </c:pt>
                <c:pt idx="10103">
                  <c:v>1461.0526011999991</c:v>
                </c:pt>
                <c:pt idx="10104">
                  <c:v>1451.0551992000005</c:v>
                </c:pt>
                <c:pt idx="10105">
                  <c:v>1468.1542040000006</c:v>
                </c:pt>
                <c:pt idx="10106">
                  <c:v>1450.7104611999994</c:v>
                </c:pt>
                <c:pt idx="10107">
                  <c:v>1446.0220244000004</c:v>
                </c:pt>
                <c:pt idx="10108">
                  <c:v>1457.8120640000006</c:v>
                </c:pt>
                <c:pt idx="10109">
                  <c:v>1458.9841731999995</c:v>
                </c:pt>
                <c:pt idx="10110">
                  <c:v>1448.2972951999998</c:v>
                </c:pt>
                <c:pt idx="10111">
                  <c:v>1461.5352344000003</c:v>
                </c:pt>
                <c:pt idx="10112">
                  <c:v>1445.4704436000009</c:v>
                </c:pt>
                <c:pt idx="10113">
                  <c:v>1447.1251860000009</c:v>
                </c:pt>
                <c:pt idx="10114">
                  <c:v>1466.016828400001</c:v>
                </c:pt>
                <c:pt idx="10115">
                  <c:v>1446.2978148000002</c:v>
                </c:pt>
                <c:pt idx="10116">
                  <c:v>1454.5025792000006</c:v>
                </c:pt>
                <c:pt idx="10117">
                  <c:v>1464.5689288000008</c:v>
                </c:pt>
                <c:pt idx="10118">
                  <c:v>1440.9888496000003</c:v>
                </c:pt>
                <c:pt idx="10119">
                  <c:v>1467.3957803999997</c:v>
                </c:pt>
                <c:pt idx="10120">
                  <c:v>1446.5046576</c:v>
                </c:pt>
                <c:pt idx="10121">
                  <c:v>1441.3335875999999</c:v>
                </c:pt>
                <c:pt idx="10122">
                  <c:v>1454.6404744000004</c:v>
                </c:pt>
                <c:pt idx="10123">
                  <c:v>1443.3330679999997</c:v>
                </c:pt>
                <c:pt idx="10124">
                  <c:v>1442.5746444000004</c:v>
                </c:pt>
                <c:pt idx="10125">
                  <c:v>1436.7830459999993</c:v>
                </c:pt>
                <c:pt idx="10126">
                  <c:v>1443.5399108000011</c:v>
                </c:pt>
                <c:pt idx="10127">
                  <c:v>1472.6357979999998</c:v>
                </c:pt>
                <c:pt idx="10128">
                  <c:v>1462.9141863999992</c:v>
                </c:pt>
                <c:pt idx="10129">
                  <c:v>1440.8509544000003</c:v>
                </c:pt>
                <c:pt idx="10130">
                  <c:v>1435.4730416000007</c:v>
                </c:pt>
                <c:pt idx="10131">
                  <c:v>1437.8862076</c:v>
                </c:pt>
                <c:pt idx="10132">
                  <c:v>1460.5010204000014</c:v>
                </c:pt>
                <c:pt idx="10133">
                  <c:v>1454.9852123999999</c:v>
                </c:pt>
                <c:pt idx="10134">
                  <c:v>1455.3299503999997</c:v>
                </c:pt>
                <c:pt idx="10135">
                  <c:v>1461.94892</c:v>
                </c:pt>
                <c:pt idx="10136">
                  <c:v>1458.4325924</c:v>
                </c:pt>
                <c:pt idx="10137">
                  <c:v>1444.5051772000002</c:v>
                </c:pt>
                <c:pt idx="10138">
                  <c:v>1446.2978148000002</c:v>
                </c:pt>
                <c:pt idx="10139">
                  <c:v>1466.8441996000001</c:v>
                </c:pt>
                <c:pt idx="10140">
                  <c:v>1443.3330679999997</c:v>
                </c:pt>
                <c:pt idx="10141">
                  <c:v>1441.6783255999997</c:v>
                </c:pt>
                <c:pt idx="10142">
                  <c:v>1450.2278279999996</c:v>
                </c:pt>
                <c:pt idx="10143">
                  <c:v>1468.8436799999999</c:v>
                </c:pt>
                <c:pt idx="10144">
                  <c:v>1455.1231075999999</c:v>
                </c:pt>
                <c:pt idx="10145">
                  <c:v>1465.5341951999999</c:v>
                </c:pt>
                <c:pt idx="10146">
                  <c:v>1447.1251860000009</c:v>
                </c:pt>
                <c:pt idx="10147">
                  <c:v>1467.9473612000008</c:v>
                </c:pt>
                <c:pt idx="10148">
                  <c:v>1468.0163088000008</c:v>
                </c:pt>
                <c:pt idx="10149">
                  <c:v>1455.0541599999999</c:v>
                </c:pt>
                <c:pt idx="10150">
                  <c:v>1464.8447192000006</c:v>
                </c:pt>
                <c:pt idx="10151">
                  <c:v>1470.4984224</c:v>
                </c:pt>
                <c:pt idx="10152">
                  <c:v>1467.1889375999999</c:v>
                </c:pt>
                <c:pt idx="10153">
                  <c:v>1452.2273083999994</c:v>
                </c:pt>
                <c:pt idx="10154">
                  <c:v>1445.677286399999</c:v>
                </c:pt>
                <c:pt idx="10155">
                  <c:v>1464.3620859999994</c:v>
                </c:pt>
                <c:pt idx="10156">
                  <c:v>1473.3942216000005</c:v>
                </c:pt>
                <c:pt idx="10157">
                  <c:v>1462.707343600001</c:v>
                </c:pt>
                <c:pt idx="10158">
                  <c:v>1477.1863396000003</c:v>
                </c:pt>
                <c:pt idx="10159">
                  <c:v>1458.1568020000004</c:v>
                </c:pt>
                <c:pt idx="10160">
                  <c:v>1464.0173479999996</c:v>
                </c:pt>
                <c:pt idx="10161">
                  <c:v>1458.6394351999998</c:v>
                </c:pt>
                <c:pt idx="10162">
                  <c:v>1469.9468416000004</c:v>
                </c:pt>
                <c:pt idx="10163">
                  <c:v>1460.2941775999998</c:v>
                </c:pt>
                <c:pt idx="10164">
                  <c:v>1456.8467975999999</c:v>
                </c:pt>
                <c:pt idx="10165">
                  <c:v>1455.3299503999997</c:v>
                </c:pt>
                <c:pt idx="10166">
                  <c:v>1453.0546796000003</c:v>
                </c:pt>
                <c:pt idx="10167">
                  <c:v>1458.1568020000004</c:v>
                </c:pt>
                <c:pt idx="10168">
                  <c:v>1439.8856879999996</c:v>
                </c:pt>
                <c:pt idx="10169">
                  <c:v>1456.157321599999</c:v>
                </c:pt>
                <c:pt idx="10170">
                  <c:v>1468.3610468000004</c:v>
                </c:pt>
                <c:pt idx="10171">
                  <c:v>1448.2972951999998</c:v>
                </c:pt>
                <c:pt idx="10172">
                  <c:v>1453.0546795999987</c:v>
                </c:pt>
                <c:pt idx="10173">
                  <c:v>1472.29106</c:v>
                </c:pt>
                <c:pt idx="10174">
                  <c:v>1473.1184312000009</c:v>
                </c:pt>
                <c:pt idx="10175">
                  <c:v>1462.2247103999998</c:v>
                </c:pt>
                <c:pt idx="10176">
                  <c:v>1447.1251860000009</c:v>
                </c:pt>
                <c:pt idx="10177">
                  <c:v>1452.8478368000006</c:v>
                </c:pt>
                <c:pt idx="10178">
                  <c:v>1463.3968196000003</c:v>
                </c:pt>
                <c:pt idx="10179">
                  <c:v>1445.1257055999995</c:v>
                </c:pt>
                <c:pt idx="10180">
                  <c:v>1443.6778060000011</c:v>
                </c:pt>
                <c:pt idx="10181">
                  <c:v>1450.0899327999998</c:v>
                </c:pt>
                <c:pt idx="10182">
                  <c:v>1456.8467975999999</c:v>
                </c:pt>
                <c:pt idx="10183">
                  <c:v>1456.2952167999988</c:v>
                </c:pt>
                <c:pt idx="10184">
                  <c:v>1438.4377883999994</c:v>
                </c:pt>
                <c:pt idx="10185">
                  <c:v>1460.0873348</c:v>
                </c:pt>
                <c:pt idx="10186">
                  <c:v>1446.5046576</c:v>
                </c:pt>
                <c:pt idx="10187">
                  <c:v>1444.5051772000002</c:v>
                </c:pt>
                <c:pt idx="10188">
                  <c:v>1444.160439199999</c:v>
                </c:pt>
                <c:pt idx="10189">
                  <c:v>1462.2247103999998</c:v>
                </c:pt>
                <c:pt idx="10190">
                  <c:v>1458.0878544000004</c:v>
                </c:pt>
                <c:pt idx="10191">
                  <c:v>1429.681443200001</c:v>
                </c:pt>
                <c:pt idx="10192">
                  <c:v>1445.9530767999988</c:v>
                </c:pt>
                <c:pt idx="10193">
                  <c:v>1455.1920551999999</c:v>
                </c:pt>
                <c:pt idx="10194">
                  <c:v>1447.1251860000009</c:v>
                </c:pt>
                <c:pt idx="10195">
                  <c:v>1435.6109368000004</c:v>
                </c:pt>
                <c:pt idx="10196">
                  <c:v>1446.1599196000002</c:v>
                </c:pt>
                <c:pt idx="10197">
                  <c:v>1453.0546796000003</c:v>
                </c:pt>
                <c:pt idx="10198">
                  <c:v>1462.0868152000014</c:v>
                </c:pt>
                <c:pt idx="10199">
                  <c:v>1427.6130151999998</c:v>
                </c:pt>
                <c:pt idx="10200">
                  <c:v>1454.9852123999999</c:v>
                </c:pt>
                <c:pt idx="10201">
                  <c:v>1436.3004127999998</c:v>
                </c:pt>
                <c:pt idx="10202">
                  <c:v>1445.8151816000004</c:v>
                </c:pt>
                <c:pt idx="10203">
                  <c:v>1424.4414255999995</c:v>
                </c:pt>
                <c:pt idx="10204">
                  <c:v>1446.0909720000004</c:v>
                </c:pt>
                <c:pt idx="10205">
                  <c:v>1442.5746444000004</c:v>
                </c:pt>
                <c:pt idx="10206">
                  <c:v>1438.3688407999994</c:v>
                </c:pt>
                <c:pt idx="10207">
                  <c:v>1430.164076399999</c:v>
                </c:pt>
                <c:pt idx="10208">
                  <c:v>1449.4694044000003</c:v>
                </c:pt>
                <c:pt idx="10209">
                  <c:v>1453.0546796000003</c:v>
                </c:pt>
                <c:pt idx="10210">
                  <c:v>1428.3714387999992</c:v>
                </c:pt>
                <c:pt idx="10211">
                  <c:v>1437.1277840000007</c:v>
                </c:pt>
                <c:pt idx="10212">
                  <c:v>1435.3351463999991</c:v>
                </c:pt>
                <c:pt idx="10213">
                  <c:v>1447.7457144000005</c:v>
                </c:pt>
                <c:pt idx="10214">
                  <c:v>1450.7794088000007</c:v>
                </c:pt>
                <c:pt idx="10215">
                  <c:v>1436.7830459999993</c:v>
                </c:pt>
                <c:pt idx="10216">
                  <c:v>1437.7483124</c:v>
                </c:pt>
                <c:pt idx="10217">
                  <c:v>1454.2957364000008</c:v>
                </c:pt>
                <c:pt idx="10218">
                  <c:v>1449.6072995999987</c:v>
                </c:pt>
                <c:pt idx="10219">
                  <c:v>1441.885168400001</c:v>
                </c:pt>
                <c:pt idx="10220">
                  <c:v>1450.9173040000005</c:v>
                </c:pt>
                <c:pt idx="10221">
                  <c:v>1446.5046576</c:v>
                </c:pt>
                <c:pt idx="10222">
                  <c:v>1457.9499592000004</c:v>
                </c:pt>
                <c:pt idx="10223">
                  <c:v>1459.3289111999993</c:v>
                </c:pt>
                <c:pt idx="10224">
                  <c:v>1454.1578412000008</c:v>
                </c:pt>
                <c:pt idx="10225">
                  <c:v>1435.9556748</c:v>
                </c:pt>
                <c:pt idx="10226">
                  <c:v>1422.5108927999997</c:v>
                </c:pt>
                <c:pt idx="10227">
                  <c:v>1459.3289111999993</c:v>
                </c:pt>
                <c:pt idx="10228">
                  <c:v>1447.1251860000009</c:v>
                </c:pt>
                <c:pt idx="10229">
                  <c:v>1453.6752079999997</c:v>
                </c:pt>
                <c:pt idx="10230">
                  <c:v>1447.6767668000005</c:v>
                </c:pt>
                <c:pt idx="10231">
                  <c:v>1460.9836535999993</c:v>
                </c:pt>
                <c:pt idx="10232">
                  <c:v>1450.0899327999998</c:v>
                </c:pt>
                <c:pt idx="10233">
                  <c:v>1443.3330680000013</c:v>
                </c:pt>
                <c:pt idx="10234">
                  <c:v>1457.1915355999995</c:v>
                </c:pt>
                <c:pt idx="10235">
                  <c:v>1455.3299503999997</c:v>
                </c:pt>
                <c:pt idx="10236">
                  <c:v>1460.2941775999998</c:v>
                </c:pt>
                <c:pt idx="10237">
                  <c:v>1432.1635568000004</c:v>
                </c:pt>
                <c:pt idx="10238">
                  <c:v>1458.2946972000002</c:v>
                </c:pt>
                <c:pt idx="10239">
                  <c:v>1458.6394351999998</c:v>
                </c:pt>
                <c:pt idx="10240">
                  <c:v>1435.8177796000002</c:v>
                </c:pt>
                <c:pt idx="10241">
                  <c:v>1437.9551551999998</c:v>
                </c:pt>
                <c:pt idx="10242">
                  <c:v>1442.8504348000001</c:v>
                </c:pt>
                <c:pt idx="10243">
                  <c:v>1443.8157011999992</c:v>
                </c:pt>
                <c:pt idx="10244">
                  <c:v>1433.3356660000009</c:v>
                </c:pt>
                <c:pt idx="10245">
                  <c:v>1442.505696799999</c:v>
                </c:pt>
                <c:pt idx="10246">
                  <c:v>1452.2273083999994</c:v>
                </c:pt>
                <c:pt idx="10247">
                  <c:v>1457.3294307999995</c:v>
                </c:pt>
                <c:pt idx="10248">
                  <c:v>1440.5062163999992</c:v>
                </c:pt>
                <c:pt idx="10249">
                  <c:v>1441.4025351999999</c:v>
                </c:pt>
                <c:pt idx="10250">
                  <c:v>1462.7762912000007</c:v>
                </c:pt>
                <c:pt idx="10251">
                  <c:v>1459.2599635999993</c:v>
                </c:pt>
                <c:pt idx="10252">
                  <c:v>1441.4714827999999</c:v>
                </c:pt>
                <c:pt idx="10253">
                  <c:v>1441.5404303999997</c:v>
                </c:pt>
                <c:pt idx="10254">
                  <c:v>1453.0546796000003</c:v>
                </c:pt>
                <c:pt idx="10255">
                  <c:v>1455.9504788000008</c:v>
                </c:pt>
                <c:pt idx="10256">
                  <c:v>1436.3004127999998</c:v>
                </c:pt>
                <c:pt idx="10257">
                  <c:v>1457.4673260000009</c:v>
                </c:pt>
                <c:pt idx="10258">
                  <c:v>1448.5730855999996</c:v>
                </c:pt>
                <c:pt idx="10259">
                  <c:v>1445.6083388000006</c:v>
                </c:pt>
                <c:pt idx="10260">
                  <c:v>1432.0256616000006</c:v>
                </c:pt>
                <c:pt idx="10261">
                  <c:v>1456.7089024000002</c:v>
                </c:pt>
                <c:pt idx="10262">
                  <c:v>1457.4673259999993</c:v>
                </c:pt>
                <c:pt idx="10263">
                  <c:v>1462.7073435999994</c:v>
                </c:pt>
                <c:pt idx="10264">
                  <c:v>1451.3999372000003</c:v>
                </c:pt>
                <c:pt idx="10265">
                  <c:v>1466.361566399999</c:v>
                </c:pt>
                <c:pt idx="10266">
                  <c:v>1473.3942216000005</c:v>
                </c:pt>
                <c:pt idx="10267">
                  <c:v>1439.1962120000003</c:v>
                </c:pt>
                <c:pt idx="10268">
                  <c:v>1443.1951727999999</c:v>
                </c:pt>
                <c:pt idx="10269">
                  <c:v>1458.50154</c:v>
                </c:pt>
                <c:pt idx="10270">
                  <c:v>1443.4709631999995</c:v>
                </c:pt>
                <c:pt idx="10271">
                  <c:v>1442.8504348000001</c:v>
                </c:pt>
                <c:pt idx="10272">
                  <c:v>1452.227308400001</c:v>
                </c:pt>
                <c:pt idx="10273">
                  <c:v>1441.1956924000001</c:v>
                </c:pt>
                <c:pt idx="10274">
                  <c:v>1450.7104612000007</c:v>
                </c:pt>
                <c:pt idx="10275">
                  <c:v>1451.9515179999996</c:v>
                </c:pt>
                <c:pt idx="10276">
                  <c:v>1450.4346707999994</c:v>
                </c:pt>
                <c:pt idx="10277">
                  <c:v>1473.2563264000007</c:v>
                </c:pt>
                <c:pt idx="10278">
                  <c:v>1447.1251859999993</c:v>
                </c:pt>
                <c:pt idx="10279">
                  <c:v>1445.3325483999995</c:v>
                </c:pt>
                <c:pt idx="10280">
                  <c:v>1464.9136667999987</c:v>
                </c:pt>
                <c:pt idx="10281">
                  <c:v>1457.5362735999993</c:v>
                </c:pt>
                <c:pt idx="10282">
                  <c:v>1443.8846488000008</c:v>
                </c:pt>
                <c:pt idx="10283">
                  <c:v>1477.8758155999997</c:v>
                </c:pt>
                <c:pt idx="10284">
                  <c:v>1443.8846488000008</c:v>
                </c:pt>
                <c:pt idx="10285">
                  <c:v>1454.6404744000004</c:v>
                </c:pt>
                <c:pt idx="10286">
                  <c:v>1436.9209412000009</c:v>
                </c:pt>
                <c:pt idx="10287">
                  <c:v>1431.6809235999992</c:v>
                </c:pt>
                <c:pt idx="10288">
                  <c:v>1466.8441996000001</c:v>
                </c:pt>
                <c:pt idx="10289">
                  <c:v>1438.4377883999994</c:v>
                </c:pt>
                <c:pt idx="10290">
                  <c:v>1437.6104171999987</c:v>
                </c:pt>
                <c:pt idx="10291">
                  <c:v>1452.8478368000006</c:v>
                </c:pt>
                <c:pt idx="10292">
                  <c:v>1445.3325484000011</c:v>
                </c:pt>
                <c:pt idx="10293">
                  <c:v>1438.9204216000005</c:v>
                </c:pt>
                <c:pt idx="10294">
                  <c:v>1427.5440675999998</c:v>
                </c:pt>
                <c:pt idx="10295">
                  <c:v>1463.3968196000003</c:v>
                </c:pt>
                <c:pt idx="10296">
                  <c:v>1465.2584048000001</c:v>
                </c:pt>
                <c:pt idx="10297">
                  <c:v>1442.0230636000008</c:v>
                </c:pt>
                <c:pt idx="10298">
                  <c:v>1447.7457144000005</c:v>
                </c:pt>
                <c:pt idx="10299">
                  <c:v>1446.6425527999997</c:v>
                </c:pt>
                <c:pt idx="10300">
                  <c:v>1456.7778499999999</c:v>
                </c:pt>
                <c:pt idx="10301">
                  <c:v>1432.9909279999997</c:v>
                </c:pt>
                <c:pt idx="10302">
                  <c:v>1435.8867272000002</c:v>
                </c:pt>
                <c:pt idx="10303">
                  <c:v>1449.6072996000003</c:v>
                </c:pt>
                <c:pt idx="10304">
                  <c:v>1449.5383520000003</c:v>
                </c:pt>
                <c:pt idx="10305">
                  <c:v>1423.1314211999993</c:v>
                </c:pt>
                <c:pt idx="10306">
                  <c:v>1438.575683600001</c:v>
                </c:pt>
                <c:pt idx="10307">
                  <c:v>1471.6705316000007</c:v>
                </c:pt>
                <c:pt idx="10308">
                  <c:v>1457.6741687999993</c:v>
                </c:pt>
                <c:pt idx="10309">
                  <c:v>1443.4709631999995</c:v>
                </c:pt>
                <c:pt idx="10310">
                  <c:v>1442.5056968000004</c:v>
                </c:pt>
                <c:pt idx="10311">
                  <c:v>1456.0194264000006</c:v>
                </c:pt>
                <c:pt idx="10312">
                  <c:v>1441.1956924000001</c:v>
                </c:pt>
                <c:pt idx="10313">
                  <c:v>1449.2625615999991</c:v>
                </c:pt>
                <c:pt idx="10314">
                  <c:v>1466.5684092000006</c:v>
                </c:pt>
                <c:pt idx="10315">
                  <c:v>1452.0204655999996</c:v>
                </c:pt>
                <c:pt idx="10316">
                  <c:v>1460.4320727999998</c:v>
                </c:pt>
                <c:pt idx="10317">
                  <c:v>1433.8182992000004</c:v>
                </c:pt>
                <c:pt idx="10318">
                  <c:v>1458.4325924</c:v>
                </c:pt>
                <c:pt idx="10319">
                  <c:v>1445.1257056000013</c:v>
                </c:pt>
                <c:pt idx="10320">
                  <c:v>1431.6809235999992</c:v>
                </c:pt>
                <c:pt idx="10321">
                  <c:v>1441.1956924000001</c:v>
                </c:pt>
                <c:pt idx="10322">
                  <c:v>1442.5056968000004</c:v>
                </c:pt>
                <c:pt idx="10323">
                  <c:v>1429.4746003999999</c:v>
                </c:pt>
                <c:pt idx="10324">
                  <c:v>1439.5409500000001</c:v>
                </c:pt>
                <c:pt idx="10325">
                  <c:v>1432.9909279999997</c:v>
                </c:pt>
                <c:pt idx="10326">
                  <c:v>1465.8789331999997</c:v>
                </c:pt>
                <c:pt idx="10327">
                  <c:v>1462.2247104000012</c:v>
                </c:pt>
                <c:pt idx="10328">
                  <c:v>1449.4004568000005</c:v>
                </c:pt>
                <c:pt idx="10329">
                  <c:v>1454.6404743999988</c:v>
                </c:pt>
                <c:pt idx="10330">
                  <c:v>1443.8157011999992</c:v>
                </c:pt>
                <c:pt idx="10331">
                  <c:v>1438.0930503999998</c:v>
                </c:pt>
                <c:pt idx="10332">
                  <c:v>1448.5730856000011</c:v>
                </c:pt>
                <c:pt idx="10333">
                  <c:v>1437.7483124</c:v>
                </c:pt>
                <c:pt idx="10334">
                  <c:v>1446.0220244000004</c:v>
                </c:pt>
                <c:pt idx="10335">
                  <c:v>1426.7166964000007</c:v>
                </c:pt>
                <c:pt idx="10336">
                  <c:v>1440.0235831999996</c:v>
                </c:pt>
                <c:pt idx="10337">
                  <c:v>1452.5720464000005</c:v>
                </c:pt>
                <c:pt idx="10338">
                  <c:v>1458.1568020000004</c:v>
                </c:pt>
                <c:pt idx="10339">
                  <c:v>1436.3004128000014</c:v>
                </c:pt>
                <c:pt idx="10340">
                  <c:v>1442.7125396000001</c:v>
                </c:pt>
                <c:pt idx="10341">
                  <c:v>1462.0868151999998</c:v>
                </c:pt>
                <c:pt idx="10342">
                  <c:v>1440.3683212000008</c:v>
                </c:pt>
                <c:pt idx="10343">
                  <c:v>1433.3356660000009</c:v>
                </c:pt>
                <c:pt idx="10344">
                  <c:v>1446.9183431999995</c:v>
                </c:pt>
                <c:pt idx="10345">
                  <c:v>1439.2651596000003</c:v>
                </c:pt>
                <c:pt idx="10346">
                  <c:v>1437.7483124</c:v>
                </c:pt>
                <c:pt idx="10347">
                  <c:v>1441.6783255999997</c:v>
                </c:pt>
                <c:pt idx="10348">
                  <c:v>1441.6783255999997</c:v>
                </c:pt>
                <c:pt idx="10349">
                  <c:v>1428.8540719999987</c:v>
                </c:pt>
                <c:pt idx="10350">
                  <c:v>1419.9598316000006</c:v>
                </c:pt>
                <c:pt idx="10351">
                  <c:v>1431.6809235999992</c:v>
                </c:pt>
                <c:pt idx="10352">
                  <c:v>1451.5378324000001</c:v>
                </c:pt>
                <c:pt idx="10353">
                  <c:v>1434.1630372000002</c:v>
                </c:pt>
                <c:pt idx="10354">
                  <c:v>1456.3641643999988</c:v>
                </c:pt>
                <c:pt idx="10355">
                  <c:v>1441.1956924000001</c:v>
                </c:pt>
                <c:pt idx="10356">
                  <c:v>1445.9530768000004</c:v>
                </c:pt>
                <c:pt idx="10357">
                  <c:v>1461.0526012000009</c:v>
                </c:pt>
                <c:pt idx="10358">
                  <c:v>1445.3325483999995</c:v>
                </c:pt>
                <c:pt idx="10359">
                  <c:v>1446.8493956000011</c:v>
                </c:pt>
                <c:pt idx="10360">
                  <c:v>1439.7477927999998</c:v>
                </c:pt>
                <c:pt idx="10361">
                  <c:v>1427.1993296000003</c:v>
                </c:pt>
                <c:pt idx="10362">
                  <c:v>1430.5088143999988</c:v>
                </c:pt>
                <c:pt idx="10363">
                  <c:v>1446.6425527999997</c:v>
                </c:pt>
                <c:pt idx="10364">
                  <c:v>1456.3641644000004</c:v>
                </c:pt>
                <c:pt idx="10365">
                  <c:v>1432.0256616000006</c:v>
                </c:pt>
                <c:pt idx="10366">
                  <c:v>1438.575683600001</c:v>
                </c:pt>
                <c:pt idx="10367">
                  <c:v>1453.6752079999997</c:v>
                </c:pt>
                <c:pt idx="10368">
                  <c:v>1437.9551551999998</c:v>
                </c:pt>
                <c:pt idx="10369">
                  <c:v>1437.4035744000003</c:v>
                </c:pt>
                <c:pt idx="10370">
                  <c:v>1429.5435479999996</c:v>
                </c:pt>
                <c:pt idx="10371">
                  <c:v>1447.6767668000005</c:v>
                </c:pt>
                <c:pt idx="10372">
                  <c:v>1426.0961680000012</c:v>
                </c:pt>
                <c:pt idx="10373">
                  <c:v>1425.0619540000007</c:v>
                </c:pt>
                <c:pt idx="10374">
                  <c:v>1436.5762031999996</c:v>
                </c:pt>
                <c:pt idx="10375">
                  <c:v>1447.6078192000004</c:v>
                </c:pt>
                <c:pt idx="10376">
                  <c:v>1442.9883299999999</c:v>
                </c:pt>
                <c:pt idx="10377">
                  <c:v>1435.9556748</c:v>
                </c:pt>
                <c:pt idx="10378">
                  <c:v>1436.3004127999998</c:v>
                </c:pt>
                <c:pt idx="10379">
                  <c:v>1453.5373127999999</c:v>
                </c:pt>
                <c:pt idx="10380">
                  <c:v>1453.813103200001</c:v>
                </c:pt>
                <c:pt idx="10381">
                  <c:v>1437.4035744000003</c:v>
                </c:pt>
                <c:pt idx="10382">
                  <c:v>1445.3325484000011</c:v>
                </c:pt>
                <c:pt idx="10383">
                  <c:v>1433.8182992000004</c:v>
                </c:pt>
                <c:pt idx="10384">
                  <c:v>1442.5746443999988</c:v>
                </c:pt>
                <c:pt idx="10385">
                  <c:v>1432.9909279999997</c:v>
                </c:pt>
                <c:pt idx="10386">
                  <c:v>1451.3999372000003</c:v>
                </c:pt>
                <c:pt idx="10387">
                  <c:v>1442.367801599999</c:v>
                </c:pt>
                <c:pt idx="10388">
                  <c:v>1445.4704436000009</c:v>
                </c:pt>
                <c:pt idx="10389">
                  <c:v>1425.6135348000003</c:v>
                </c:pt>
                <c:pt idx="10390">
                  <c:v>1442.8504348000001</c:v>
                </c:pt>
                <c:pt idx="10391">
                  <c:v>1434.0251419999986</c:v>
                </c:pt>
                <c:pt idx="10392">
                  <c:v>1452.3652036000008</c:v>
                </c:pt>
                <c:pt idx="10393">
                  <c:v>1448.6420332000012</c:v>
                </c:pt>
                <c:pt idx="10394">
                  <c:v>1433.1288231999995</c:v>
                </c:pt>
                <c:pt idx="10395">
                  <c:v>1435.3351464000007</c:v>
                </c:pt>
                <c:pt idx="10396">
                  <c:v>1440.3683212000008</c:v>
                </c:pt>
                <c:pt idx="10397">
                  <c:v>1476.2210732000012</c:v>
                </c:pt>
                <c:pt idx="10398">
                  <c:v>1455.4678455999997</c:v>
                </c:pt>
                <c:pt idx="10399">
                  <c:v>1456.157321599999</c:v>
                </c:pt>
                <c:pt idx="10400">
                  <c:v>1450.9173040000005</c:v>
                </c:pt>
                <c:pt idx="10401">
                  <c:v>1463.6036624000001</c:v>
                </c:pt>
                <c:pt idx="10402">
                  <c:v>1468.7057848000002</c:v>
                </c:pt>
                <c:pt idx="10403">
                  <c:v>1447.1251860000009</c:v>
                </c:pt>
                <c:pt idx="10404">
                  <c:v>1431.3361855999997</c:v>
                </c:pt>
                <c:pt idx="10405">
                  <c:v>1471.1878983999995</c:v>
                </c:pt>
                <c:pt idx="10406">
                  <c:v>1447.2630812000007</c:v>
                </c:pt>
                <c:pt idx="10407">
                  <c:v>1416.8571896000003</c:v>
                </c:pt>
                <c:pt idx="10408">
                  <c:v>1453.3994175999999</c:v>
                </c:pt>
                <c:pt idx="10409">
                  <c:v>1456.2262692000004</c:v>
                </c:pt>
                <c:pt idx="10410">
                  <c:v>1449.7451948</c:v>
                </c:pt>
                <c:pt idx="10411">
                  <c:v>1446.1599196000002</c:v>
                </c:pt>
                <c:pt idx="10412">
                  <c:v>1448.9178236000009</c:v>
                </c:pt>
                <c:pt idx="10413">
                  <c:v>1426.3719583999994</c:v>
                </c:pt>
                <c:pt idx="10414">
                  <c:v>1437.2656792000005</c:v>
                </c:pt>
                <c:pt idx="10415">
                  <c:v>1446.0220244000004</c:v>
                </c:pt>
                <c:pt idx="10416">
                  <c:v>1441.2646399999999</c:v>
                </c:pt>
                <c:pt idx="10417">
                  <c:v>1420.028779199999</c:v>
                </c:pt>
                <c:pt idx="10418">
                  <c:v>1424.7861635999993</c:v>
                </c:pt>
                <c:pt idx="10419">
                  <c:v>1440.713059199999</c:v>
                </c:pt>
                <c:pt idx="10420">
                  <c:v>1463.7415575999999</c:v>
                </c:pt>
                <c:pt idx="10421">
                  <c:v>1442.8504347999985</c:v>
                </c:pt>
                <c:pt idx="10422">
                  <c:v>1425.2687967999989</c:v>
                </c:pt>
                <c:pt idx="10423">
                  <c:v>1444.160439199999</c:v>
                </c:pt>
                <c:pt idx="10424">
                  <c:v>1430.5088144000003</c:v>
                </c:pt>
                <c:pt idx="10425">
                  <c:v>1449.6072996000003</c:v>
                </c:pt>
                <c:pt idx="10426">
                  <c:v>1436.4383079999998</c:v>
                </c:pt>
                <c:pt idx="10427">
                  <c:v>1460.9147059999993</c:v>
                </c:pt>
                <c:pt idx="10428">
                  <c:v>1437.7483123999984</c:v>
                </c:pt>
                <c:pt idx="10429">
                  <c:v>1447.1251859999993</c:v>
                </c:pt>
                <c:pt idx="10430">
                  <c:v>1446.2978148000002</c:v>
                </c:pt>
                <c:pt idx="10431">
                  <c:v>1449.8141424</c:v>
                </c:pt>
                <c:pt idx="10432">
                  <c:v>1437.6104172000003</c:v>
                </c:pt>
                <c:pt idx="10433">
                  <c:v>1450.8483563999991</c:v>
                </c:pt>
                <c:pt idx="10434">
                  <c:v>1452.2273083999994</c:v>
                </c:pt>
                <c:pt idx="10435">
                  <c:v>1448.5730855999996</c:v>
                </c:pt>
                <c:pt idx="10436">
                  <c:v>1440.9199020000003</c:v>
                </c:pt>
                <c:pt idx="10437">
                  <c:v>1448.9178235999993</c:v>
                </c:pt>
                <c:pt idx="10438">
                  <c:v>1441.6783255999997</c:v>
                </c:pt>
                <c:pt idx="10439">
                  <c:v>1449.2625616000005</c:v>
                </c:pt>
                <c:pt idx="10440">
                  <c:v>1437.8862076</c:v>
                </c:pt>
                <c:pt idx="10441">
                  <c:v>1477.7379203999997</c:v>
                </c:pt>
                <c:pt idx="10442">
                  <c:v>1467.8784135999992</c:v>
                </c:pt>
                <c:pt idx="10443">
                  <c:v>1464.0862956000012</c:v>
                </c:pt>
                <c:pt idx="10444">
                  <c:v>1461.2594439999991</c:v>
                </c:pt>
                <c:pt idx="10445">
                  <c:v>1472.9115883999993</c:v>
                </c:pt>
                <c:pt idx="10446">
                  <c:v>1446.1599196000002</c:v>
                </c:pt>
                <c:pt idx="10447">
                  <c:v>1440.713059199999</c:v>
                </c:pt>
                <c:pt idx="10448">
                  <c:v>1470.0847367999988</c:v>
                </c:pt>
                <c:pt idx="10449">
                  <c:v>1488.2869032000012</c:v>
                </c:pt>
                <c:pt idx="10450">
                  <c:v>1461.0526012000009</c:v>
                </c:pt>
                <c:pt idx="10451">
                  <c:v>1438.9204216000005</c:v>
                </c:pt>
                <c:pt idx="10452">
                  <c:v>1464.706823999999</c:v>
                </c:pt>
                <c:pt idx="10453">
                  <c:v>1478.013710800001</c:v>
                </c:pt>
                <c:pt idx="10454">
                  <c:v>1481.9437239999991</c:v>
                </c:pt>
                <c:pt idx="10455">
                  <c:v>1450.0899327999998</c:v>
                </c:pt>
                <c:pt idx="10456">
                  <c:v>1498.2843051999998</c:v>
                </c:pt>
                <c:pt idx="10457">
                  <c:v>1480.7026672000002</c:v>
                </c:pt>
                <c:pt idx="10458">
                  <c:v>1492.6995495999986</c:v>
                </c:pt>
                <c:pt idx="10459">
                  <c:v>1469.6710511999993</c:v>
                </c:pt>
                <c:pt idx="10460">
                  <c:v>1479.5305579999997</c:v>
                </c:pt>
                <c:pt idx="10461">
                  <c:v>1492.147968799999</c:v>
                </c:pt>
                <c:pt idx="10462">
                  <c:v>1468.9815752</c:v>
                </c:pt>
                <c:pt idx="10463">
                  <c:v>1471.4636887999991</c:v>
                </c:pt>
                <c:pt idx="10464">
                  <c:v>1480.220033999999</c:v>
                </c:pt>
                <c:pt idx="10465">
                  <c:v>1476.7037063999992</c:v>
                </c:pt>
                <c:pt idx="10466">
                  <c:v>1459.1220683999995</c:v>
                </c:pt>
                <c:pt idx="10467">
                  <c:v>1462.2247103999998</c:v>
                </c:pt>
                <c:pt idx="10468">
                  <c:v>1462.3626055999996</c:v>
                </c:pt>
                <c:pt idx="10469">
                  <c:v>1476.5658112000008</c:v>
                </c:pt>
                <c:pt idx="10470">
                  <c:v>1461.1215487999991</c:v>
                </c:pt>
                <c:pt idx="10471">
                  <c:v>1471.1189508000011</c:v>
                </c:pt>
                <c:pt idx="10472">
                  <c:v>1459.9494396000002</c:v>
                </c:pt>
                <c:pt idx="10473">
                  <c:v>1460.1562824</c:v>
                </c:pt>
                <c:pt idx="10474">
                  <c:v>1485.9426848000001</c:v>
                </c:pt>
                <c:pt idx="10475">
                  <c:v>1478.082658400001</c:v>
                </c:pt>
                <c:pt idx="10476">
                  <c:v>1470.9810555999995</c:v>
                </c:pt>
                <c:pt idx="10477">
                  <c:v>1462.5694483999994</c:v>
                </c:pt>
                <c:pt idx="10478">
                  <c:v>1492.6995495999986</c:v>
                </c:pt>
                <c:pt idx="10479">
                  <c:v>1478.4963440000006</c:v>
                </c:pt>
                <c:pt idx="10480">
                  <c:v>1474.773173600001</c:v>
                </c:pt>
                <c:pt idx="10481">
                  <c:v>1471.1189508000011</c:v>
                </c:pt>
                <c:pt idx="10482">
                  <c:v>1482.4263572000002</c:v>
                </c:pt>
                <c:pt idx="10483">
                  <c:v>1488.0800604000012</c:v>
                </c:pt>
                <c:pt idx="10484">
                  <c:v>1485.7358420000003</c:v>
                </c:pt>
                <c:pt idx="10485">
                  <c:v>1482.8400427999998</c:v>
                </c:pt>
                <c:pt idx="10486">
                  <c:v>1481.8058287999993</c:v>
                </c:pt>
                <c:pt idx="10487">
                  <c:v>1471.6705315999989</c:v>
                </c:pt>
                <c:pt idx="10488">
                  <c:v>1466.8441996000001</c:v>
                </c:pt>
                <c:pt idx="10489">
                  <c:v>1476.2210732000012</c:v>
                </c:pt>
                <c:pt idx="10490">
                  <c:v>1479.8752960000008</c:v>
                </c:pt>
                <c:pt idx="10491">
                  <c:v>1478.8410820000004</c:v>
                </c:pt>
                <c:pt idx="10492">
                  <c:v>1480.1510864000006</c:v>
                </c:pt>
                <c:pt idx="10493">
                  <c:v>1478.0137107999994</c:v>
                </c:pt>
                <c:pt idx="10494">
                  <c:v>1473.7389596000003</c:v>
                </c:pt>
                <c:pt idx="10495">
                  <c:v>1451.5378324000001</c:v>
                </c:pt>
                <c:pt idx="10496">
                  <c:v>1487.3905844000003</c:v>
                </c:pt>
                <c:pt idx="10497">
                  <c:v>1498.0774624000001</c:v>
                </c:pt>
                <c:pt idx="10498">
                  <c:v>1461.4662868000005</c:v>
                </c:pt>
                <c:pt idx="10499">
                  <c:v>1470.0157892000004</c:v>
                </c:pt>
                <c:pt idx="10500">
                  <c:v>1487.5974272000003</c:v>
                </c:pt>
                <c:pt idx="10501">
                  <c:v>1497.2500911999991</c:v>
                </c:pt>
                <c:pt idx="10502">
                  <c:v>1467.8784135999992</c:v>
                </c:pt>
                <c:pt idx="10503">
                  <c:v>1448.4351903999998</c:v>
                </c:pt>
                <c:pt idx="10504">
                  <c:v>1472.1531648</c:v>
                </c:pt>
                <c:pt idx="10505">
                  <c:v>1470.6363176</c:v>
                </c:pt>
                <c:pt idx="10506">
                  <c:v>1463.8794527999999</c:v>
                </c:pt>
                <c:pt idx="10507">
                  <c:v>1448.7799284000009</c:v>
                </c:pt>
                <c:pt idx="10508">
                  <c:v>1458.2946972000002</c:v>
                </c:pt>
                <c:pt idx="10509">
                  <c:v>1463.0520815999989</c:v>
                </c:pt>
                <c:pt idx="10510">
                  <c:v>1461.2594439999991</c:v>
                </c:pt>
                <c:pt idx="10511">
                  <c:v>1490.7000692000006</c:v>
                </c:pt>
                <c:pt idx="10512">
                  <c:v>1468.0163087999993</c:v>
                </c:pt>
                <c:pt idx="10513">
                  <c:v>1461.2594440000007</c:v>
                </c:pt>
                <c:pt idx="10514">
                  <c:v>1467.3268327999999</c:v>
                </c:pt>
                <c:pt idx="10515">
                  <c:v>1475.2558068000003</c:v>
                </c:pt>
                <c:pt idx="10516">
                  <c:v>1464.3620859999994</c:v>
                </c:pt>
                <c:pt idx="10517">
                  <c:v>1447.9525572000002</c:v>
                </c:pt>
                <c:pt idx="10518">
                  <c:v>1468.8436799999999</c:v>
                </c:pt>
                <c:pt idx="10519">
                  <c:v>1471.6705316000007</c:v>
                </c:pt>
                <c:pt idx="10520">
                  <c:v>1440.5751639999989</c:v>
                </c:pt>
                <c:pt idx="10521">
                  <c:v>1446.6425527999997</c:v>
                </c:pt>
                <c:pt idx="10522">
                  <c:v>1466.4994616000006</c:v>
                </c:pt>
                <c:pt idx="10523">
                  <c:v>1462.569448400001</c:v>
                </c:pt>
                <c:pt idx="10524">
                  <c:v>1440.5062163999992</c:v>
                </c:pt>
                <c:pt idx="10525">
                  <c:v>1463.5347148000001</c:v>
                </c:pt>
                <c:pt idx="10526">
                  <c:v>1465.5341951999999</c:v>
                </c:pt>
                <c:pt idx="10527">
                  <c:v>1467.9473611999992</c:v>
                </c:pt>
                <c:pt idx="10528">
                  <c:v>1465.5341951999999</c:v>
                </c:pt>
                <c:pt idx="10529">
                  <c:v>1469.1194703999997</c:v>
                </c:pt>
                <c:pt idx="10530">
                  <c:v>1476.0142303999996</c:v>
                </c:pt>
                <c:pt idx="10531">
                  <c:v>1457.6052211999993</c:v>
                </c:pt>
                <c:pt idx="10532">
                  <c:v>1474.9110688000007</c:v>
                </c:pt>
                <c:pt idx="10533">
                  <c:v>1483.4605711999993</c:v>
                </c:pt>
                <c:pt idx="10534">
                  <c:v>1468.0163087999993</c:v>
                </c:pt>
                <c:pt idx="10535">
                  <c:v>1441.6783256000012</c:v>
                </c:pt>
                <c:pt idx="10536">
                  <c:v>1455.3299503999997</c:v>
                </c:pt>
                <c:pt idx="10537">
                  <c:v>1474.5663307999994</c:v>
                </c:pt>
                <c:pt idx="10538">
                  <c:v>1446.1599196000002</c:v>
                </c:pt>
                <c:pt idx="10539">
                  <c:v>1472.4979027999998</c:v>
                </c:pt>
                <c:pt idx="10540">
                  <c:v>1459.8115444000005</c:v>
                </c:pt>
                <c:pt idx="10541">
                  <c:v>1464.362086000001</c:v>
                </c:pt>
                <c:pt idx="10542">
                  <c:v>1462.0868151999998</c:v>
                </c:pt>
                <c:pt idx="10543">
                  <c:v>1433.9561943999988</c:v>
                </c:pt>
                <c:pt idx="10544">
                  <c:v>1462.7073435999994</c:v>
                </c:pt>
                <c:pt idx="10545">
                  <c:v>1470.7742127999998</c:v>
                </c:pt>
                <c:pt idx="10546">
                  <c:v>1445.8151816000004</c:v>
                </c:pt>
                <c:pt idx="10547">
                  <c:v>1471.7394792000005</c:v>
                </c:pt>
                <c:pt idx="10548">
                  <c:v>1458.9152255999995</c:v>
                </c:pt>
                <c:pt idx="10549">
                  <c:v>1458.4325924</c:v>
                </c:pt>
                <c:pt idx="10550">
                  <c:v>1431.0603951999999</c:v>
                </c:pt>
                <c:pt idx="10551">
                  <c:v>1477.1863395999987</c:v>
                </c:pt>
                <c:pt idx="10552">
                  <c:v>1458.9152255999995</c:v>
                </c:pt>
                <c:pt idx="10553">
                  <c:v>1444.2983344000004</c:v>
                </c:pt>
                <c:pt idx="10554">
                  <c:v>1457.3294307999995</c:v>
                </c:pt>
                <c:pt idx="10555">
                  <c:v>1476.9105492000006</c:v>
                </c:pt>
                <c:pt idx="10556">
                  <c:v>1458.2946972000002</c:v>
                </c:pt>
                <c:pt idx="10557">
                  <c:v>1453.0546795999987</c:v>
                </c:pt>
                <c:pt idx="10558">
                  <c:v>1459.2599635999993</c:v>
                </c:pt>
                <c:pt idx="10559">
                  <c:v>1469.3263132000011</c:v>
                </c:pt>
                <c:pt idx="10560">
                  <c:v>1446.9872907999995</c:v>
                </c:pt>
                <c:pt idx="10561">
                  <c:v>1435.2661988000007</c:v>
                </c:pt>
                <c:pt idx="10562">
                  <c:v>1459.9494396000002</c:v>
                </c:pt>
                <c:pt idx="10563">
                  <c:v>1458.4325924</c:v>
                </c:pt>
                <c:pt idx="10564">
                  <c:v>1449.4694044000003</c:v>
                </c:pt>
                <c:pt idx="10565">
                  <c:v>1458.3636448000002</c:v>
                </c:pt>
                <c:pt idx="10566">
                  <c:v>1465.2584048000001</c:v>
                </c:pt>
                <c:pt idx="10567">
                  <c:v>1450.0899327999998</c:v>
                </c:pt>
                <c:pt idx="10568">
                  <c:v>1448.7109808000009</c:v>
                </c:pt>
                <c:pt idx="10569">
                  <c:v>1473.1184311999991</c:v>
                </c:pt>
                <c:pt idx="10570">
                  <c:v>1472.4289551999998</c:v>
                </c:pt>
                <c:pt idx="10571">
                  <c:v>1451.8825703999996</c:v>
                </c:pt>
                <c:pt idx="10572">
                  <c:v>1472.4289551999998</c:v>
                </c:pt>
                <c:pt idx="10573">
                  <c:v>1472.9115884000009</c:v>
                </c:pt>
                <c:pt idx="10574">
                  <c:v>1462.4315531999996</c:v>
                </c:pt>
                <c:pt idx="10575">
                  <c:v>1449.7451948</c:v>
                </c:pt>
                <c:pt idx="10576">
                  <c:v>1482.4263572000002</c:v>
                </c:pt>
                <c:pt idx="10577">
                  <c:v>1467.8094660000011</c:v>
                </c:pt>
                <c:pt idx="10578">
                  <c:v>1448.7799284000009</c:v>
                </c:pt>
                <c:pt idx="10579">
                  <c:v>1465.7410379999997</c:v>
                </c:pt>
                <c:pt idx="10580">
                  <c:v>1480.2889816000006</c:v>
                </c:pt>
                <c:pt idx="10581">
                  <c:v>1456.6399548000002</c:v>
                </c:pt>
                <c:pt idx="10582">
                  <c:v>1455.6746883999995</c:v>
                </c:pt>
                <c:pt idx="10583">
                  <c:v>1474.4284355999996</c:v>
                </c:pt>
                <c:pt idx="10584">
                  <c:v>1470.4294748000002</c:v>
                </c:pt>
                <c:pt idx="10585">
                  <c:v>1468.6368372000002</c:v>
                </c:pt>
                <c:pt idx="10586">
                  <c:v>1465.5341951999999</c:v>
                </c:pt>
                <c:pt idx="10587">
                  <c:v>1470.0157892000004</c:v>
                </c:pt>
                <c:pt idx="10588">
                  <c:v>1482.6332</c:v>
                </c:pt>
                <c:pt idx="10589">
                  <c:v>1452.9167844000003</c:v>
                </c:pt>
                <c:pt idx="10590">
                  <c:v>1457.8120640000006</c:v>
                </c:pt>
                <c:pt idx="10591">
                  <c:v>1457.8120639999991</c:v>
                </c:pt>
                <c:pt idx="10592">
                  <c:v>1451.0551991999989</c:v>
                </c:pt>
                <c:pt idx="10593">
                  <c:v>1440.5751639999989</c:v>
                </c:pt>
                <c:pt idx="10594">
                  <c:v>1444.6430724000002</c:v>
                </c:pt>
                <c:pt idx="10595">
                  <c:v>1447.3320288000007</c:v>
                </c:pt>
                <c:pt idx="10596">
                  <c:v>1437.6104171999987</c:v>
                </c:pt>
                <c:pt idx="10597">
                  <c:v>1435.1283035999993</c:v>
                </c:pt>
                <c:pt idx="10598">
                  <c:v>1451.7446751999998</c:v>
                </c:pt>
                <c:pt idx="10599">
                  <c:v>1441.0577972000001</c:v>
                </c:pt>
                <c:pt idx="10600">
                  <c:v>1420.3045696000004</c:v>
                </c:pt>
                <c:pt idx="10601">
                  <c:v>1433.1288232000011</c:v>
                </c:pt>
                <c:pt idx="10602">
                  <c:v>1454.5025792000006</c:v>
                </c:pt>
                <c:pt idx="10603">
                  <c:v>1431.8188188000008</c:v>
                </c:pt>
                <c:pt idx="10604">
                  <c:v>1421.2008884000011</c:v>
                </c:pt>
                <c:pt idx="10605">
                  <c:v>1421.4766788000006</c:v>
                </c:pt>
                <c:pt idx="10606">
                  <c:v>1428.8540720000003</c:v>
                </c:pt>
                <c:pt idx="10607">
                  <c:v>1393.3460579999996</c:v>
                </c:pt>
                <c:pt idx="10608">
                  <c:v>1411.7550672000002</c:v>
                </c:pt>
                <c:pt idx="10609">
                  <c:v>1424.0966876</c:v>
                </c:pt>
                <c:pt idx="10610">
                  <c:v>1413.4098096000002</c:v>
                </c:pt>
                <c:pt idx="10611">
                  <c:v>1404.8603072000001</c:v>
                </c:pt>
                <c:pt idx="10612">
                  <c:v>1432.5082948000002</c:v>
                </c:pt>
                <c:pt idx="10613">
                  <c:v>1424.3035303999998</c:v>
                </c:pt>
                <c:pt idx="10614">
                  <c:v>1401.7576651999998</c:v>
                </c:pt>
                <c:pt idx="10615">
                  <c:v>1407.2045255999997</c:v>
                </c:pt>
                <c:pt idx="10616">
                  <c:v>1438.0930503999998</c:v>
                </c:pt>
                <c:pt idx="10617">
                  <c:v>1441.885168400001</c:v>
                </c:pt>
                <c:pt idx="10618">
                  <c:v>1412.2377003999998</c:v>
                </c:pt>
                <c:pt idx="10619">
                  <c:v>1392.3807915999989</c:v>
                </c:pt>
                <c:pt idx="10620">
                  <c:v>1403.3434600000001</c:v>
                </c:pt>
                <c:pt idx="10621">
                  <c:v>1414.7198140000005</c:v>
                </c:pt>
                <c:pt idx="10622">
                  <c:v>1413.5477047999984</c:v>
                </c:pt>
                <c:pt idx="10623">
                  <c:v>1416.5124516000005</c:v>
                </c:pt>
                <c:pt idx="10624">
                  <c:v>1440.3683212000008</c:v>
                </c:pt>
                <c:pt idx="10625">
                  <c:v>1399.1376564000007</c:v>
                </c:pt>
                <c:pt idx="10626">
                  <c:v>1417.753508400001</c:v>
                </c:pt>
                <c:pt idx="10627">
                  <c:v>1421.9593120000004</c:v>
                </c:pt>
                <c:pt idx="10628">
                  <c:v>1422.7866831999995</c:v>
                </c:pt>
                <c:pt idx="10629">
                  <c:v>1404.5155692000005</c:v>
                </c:pt>
                <c:pt idx="10630">
                  <c:v>1418.167193999999</c:v>
                </c:pt>
                <c:pt idx="10631">
                  <c:v>1430.6467096000001</c:v>
                </c:pt>
                <c:pt idx="10632">
                  <c:v>1413.7545476</c:v>
                </c:pt>
                <c:pt idx="10633">
                  <c:v>1394.3802720000003</c:v>
                </c:pt>
                <c:pt idx="10634">
                  <c:v>1409.3419011999993</c:v>
                </c:pt>
                <c:pt idx="10635">
                  <c:v>1401.0681891999989</c:v>
                </c:pt>
                <c:pt idx="10636">
                  <c:v>1374.4544155999997</c:v>
                </c:pt>
                <c:pt idx="10637">
                  <c:v>1387.8991976</c:v>
                </c:pt>
                <c:pt idx="10638">
                  <c:v>1403.895040800001</c:v>
                </c:pt>
                <c:pt idx="10639">
                  <c:v>1389.8986779999996</c:v>
                </c:pt>
                <c:pt idx="10640">
                  <c:v>1380.0391712000007</c:v>
                </c:pt>
                <c:pt idx="10641">
                  <c:v>1398.4481804000013</c:v>
                </c:pt>
                <c:pt idx="10642">
                  <c:v>1406.9976827999999</c:v>
                </c:pt>
                <c:pt idx="10643">
                  <c:v>1399.8271324</c:v>
                </c:pt>
                <c:pt idx="10644">
                  <c:v>1395.9660668000004</c:v>
                </c:pt>
                <c:pt idx="10645">
                  <c:v>1414.5819188000007</c:v>
                </c:pt>
                <c:pt idx="10646">
                  <c:v>1387.6234072000002</c:v>
                </c:pt>
                <c:pt idx="10647">
                  <c:v>1385.6239268000004</c:v>
                </c:pt>
                <c:pt idx="10648">
                  <c:v>1385.1412935999992</c:v>
                </c:pt>
                <c:pt idx="10649">
                  <c:v>1393.8976388000008</c:v>
                </c:pt>
                <c:pt idx="10650">
                  <c:v>1398.9308135999993</c:v>
                </c:pt>
                <c:pt idx="10651">
                  <c:v>1384.0381319999988</c:v>
                </c:pt>
                <c:pt idx="10652">
                  <c:v>1387.1407739999991</c:v>
                </c:pt>
                <c:pt idx="10653">
                  <c:v>1402.8608268000005</c:v>
                </c:pt>
                <c:pt idx="10654">
                  <c:v>1380.3839091999989</c:v>
                </c:pt>
                <c:pt idx="10655">
                  <c:v>1377.6260051999998</c:v>
                </c:pt>
                <c:pt idx="10656">
                  <c:v>1406.8597875999999</c:v>
                </c:pt>
                <c:pt idx="10657">
                  <c:v>1394.6560624000001</c:v>
                </c:pt>
                <c:pt idx="10658">
                  <c:v>1384.3139224000001</c:v>
                </c:pt>
                <c:pt idx="10659">
                  <c:v>1410.3071676</c:v>
                </c:pt>
                <c:pt idx="10660">
                  <c:v>1418.6498272000001</c:v>
                </c:pt>
                <c:pt idx="10661">
                  <c:v>1376.4538959999993</c:v>
                </c:pt>
                <c:pt idx="10662">
                  <c:v>1408.3076872000001</c:v>
                </c:pt>
                <c:pt idx="10663">
                  <c:v>1388.7265688000007</c:v>
                </c:pt>
                <c:pt idx="10664">
                  <c:v>1375.8333676</c:v>
                </c:pt>
                <c:pt idx="10665">
                  <c:v>1378.5912716000005</c:v>
                </c:pt>
                <c:pt idx="10666">
                  <c:v>1384.3139224000001</c:v>
                </c:pt>
                <c:pt idx="10667">
                  <c:v>1398.5860755999997</c:v>
                </c:pt>
                <c:pt idx="10668">
                  <c:v>1379.2807475999998</c:v>
                </c:pt>
                <c:pt idx="10669">
                  <c:v>1384.6586603999997</c:v>
                </c:pt>
                <c:pt idx="10670">
                  <c:v>1398.5860755999997</c:v>
                </c:pt>
                <c:pt idx="10671">
                  <c:v>1401.5508224</c:v>
                </c:pt>
                <c:pt idx="10672">
                  <c:v>1384.6586603999997</c:v>
                </c:pt>
                <c:pt idx="10673">
                  <c:v>1392.0360535999994</c:v>
                </c:pt>
                <c:pt idx="10674">
                  <c:v>1389.55394</c:v>
                </c:pt>
                <c:pt idx="10675">
                  <c:v>1383.6244463999992</c:v>
                </c:pt>
                <c:pt idx="10676">
                  <c:v>1368.3870268000005</c:v>
                </c:pt>
                <c:pt idx="10677">
                  <c:v>1387.83025</c:v>
                </c:pt>
                <c:pt idx="10678">
                  <c:v>1391.3465775999998</c:v>
                </c:pt>
                <c:pt idx="10679">
                  <c:v>1386.4512979999997</c:v>
                </c:pt>
                <c:pt idx="10680">
                  <c:v>1382.6591800000001</c:v>
                </c:pt>
                <c:pt idx="10681">
                  <c:v>1407.8250540000006</c:v>
                </c:pt>
                <c:pt idx="10682">
                  <c:v>1397.3450188000006</c:v>
                </c:pt>
                <c:pt idx="10683">
                  <c:v>1380.3839091999989</c:v>
                </c:pt>
                <c:pt idx="10684">
                  <c:v>1396.5176475999999</c:v>
                </c:pt>
                <c:pt idx="10685">
                  <c:v>1399.9650276</c:v>
                </c:pt>
                <c:pt idx="10686">
                  <c:v>1397.4829140000006</c:v>
                </c:pt>
                <c:pt idx="10687">
                  <c:v>1403.0676695999987</c:v>
                </c:pt>
                <c:pt idx="10688">
                  <c:v>1418.6498272000001</c:v>
                </c:pt>
                <c:pt idx="10689">
                  <c:v>1409.3419012000008</c:v>
                </c:pt>
                <c:pt idx="10690">
                  <c:v>1385.6239268000004</c:v>
                </c:pt>
                <c:pt idx="10691">
                  <c:v>1391.3465775999998</c:v>
                </c:pt>
                <c:pt idx="10692">
                  <c:v>1402.3781935999993</c:v>
                </c:pt>
                <c:pt idx="10693">
                  <c:v>1388.1060403999998</c:v>
                </c:pt>
                <c:pt idx="10694">
                  <c:v>1384.8655032000011</c:v>
                </c:pt>
                <c:pt idx="10695">
                  <c:v>1426.440906000001</c:v>
                </c:pt>
                <c:pt idx="10696">
                  <c:v>1425.9582727999998</c:v>
                </c:pt>
                <c:pt idx="10697">
                  <c:v>1405.4118880000012</c:v>
                </c:pt>
                <c:pt idx="10698">
                  <c:v>1430.3709192000006</c:v>
                </c:pt>
                <c:pt idx="10699">
                  <c:v>1442.5056968000004</c:v>
                </c:pt>
                <c:pt idx="10700">
                  <c:v>1435.4040939999991</c:v>
                </c:pt>
                <c:pt idx="10701">
                  <c:v>1427.7509103999996</c:v>
                </c:pt>
                <c:pt idx="10702">
                  <c:v>1438.2309455999996</c:v>
                </c:pt>
                <c:pt idx="10703">
                  <c:v>1424.9240588000007</c:v>
                </c:pt>
                <c:pt idx="10704">
                  <c:v>1441.1956924000001</c:v>
                </c:pt>
                <c:pt idx="10705">
                  <c:v>1427.4061724000001</c:v>
                </c:pt>
                <c:pt idx="10706">
                  <c:v>1430.2330240000006</c:v>
                </c:pt>
                <c:pt idx="10707">
                  <c:v>1423.7519496000002</c:v>
                </c:pt>
                <c:pt idx="10708">
                  <c:v>1418.6498272000001</c:v>
                </c:pt>
                <c:pt idx="10709">
                  <c:v>1425.2687967999989</c:v>
                </c:pt>
                <c:pt idx="10710">
                  <c:v>1444.1604392000004</c:v>
                </c:pt>
                <c:pt idx="10711">
                  <c:v>1419.8219363999992</c:v>
                </c:pt>
                <c:pt idx="10712">
                  <c:v>1440.713059199999</c:v>
                </c:pt>
                <c:pt idx="10713">
                  <c:v>1455.5367931999995</c:v>
                </c:pt>
                <c:pt idx="10714">
                  <c:v>1452.3652036000008</c:v>
                </c:pt>
                <c:pt idx="10715">
                  <c:v>1428.5782816000005</c:v>
                </c:pt>
                <c:pt idx="10716">
                  <c:v>1440.3683211999992</c:v>
                </c:pt>
                <c:pt idx="10717">
                  <c:v>1447.2630811999993</c:v>
                </c:pt>
                <c:pt idx="10718">
                  <c:v>1421.9593120000004</c:v>
                </c:pt>
                <c:pt idx="10719">
                  <c:v>1437.81726</c:v>
                </c:pt>
                <c:pt idx="10720">
                  <c:v>1452.2273083999994</c:v>
                </c:pt>
                <c:pt idx="10721">
                  <c:v>1440.0235832000012</c:v>
                </c:pt>
                <c:pt idx="10722">
                  <c:v>1426.9235392000005</c:v>
                </c:pt>
                <c:pt idx="10723">
                  <c:v>1453.7441555999997</c:v>
                </c:pt>
                <c:pt idx="10724">
                  <c:v>1454.7094220000004</c:v>
                </c:pt>
                <c:pt idx="10725">
                  <c:v>1442.8504348000001</c:v>
                </c:pt>
                <c:pt idx="10726">
                  <c:v>1427.1993296000003</c:v>
                </c:pt>
                <c:pt idx="10727">
                  <c:v>1461.2594439999991</c:v>
                </c:pt>
                <c:pt idx="10728">
                  <c:v>1453.0546796000003</c:v>
                </c:pt>
                <c:pt idx="10729">
                  <c:v>1451.7446751999998</c:v>
                </c:pt>
                <c:pt idx="10730">
                  <c:v>1447.7457144000005</c:v>
                </c:pt>
                <c:pt idx="10731">
                  <c:v>1461.2594440000007</c:v>
                </c:pt>
                <c:pt idx="10732">
                  <c:v>1451.1241467999989</c:v>
                </c:pt>
                <c:pt idx="10733">
                  <c:v>1420.3045696000004</c:v>
                </c:pt>
                <c:pt idx="10734">
                  <c:v>1456.6399548000002</c:v>
                </c:pt>
                <c:pt idx="10735">
                  <c:v>1457.9499592000004</c:v>
                </c:pt>
                <c:pt idx="10736">
                  <c:v>1424.2345827999998</c:v>
                </c:pt>
                <c:pt idx="10737">
                  <c:v>1444.9878103999997</c:v>
                </c:pt>
                <c:pt idx="10738">
                  <c:v>1458.5704876</c:v>
                </c:pt>
                <c:pt idx="10739">
                  <c:v>1443.6778059999992</c:v>
                </c:pt>
                <c:pt idx="10740">
                  <c:v>1434.3009324</c:v>
                </c:pt>
                <c:pt idx="10741">
                  <c:v>1468.0163088000008</c:v>
                </c:pt>
                <c:pt idx="10742">
                  <c:v>1463.7415575999999</c:v>
                </c:pt>
                <c:pt idx="10743">
                  <c:v>1455.1231075999999</c:v>
                </c:pt>
                <c:pt idx="10744">
                  <c:v>1463.0520816000005</c:v>
                </c:pt>
                <c:pt idx="10745">
                  <c:v>1448.2972951999998</c:v>
                </c:pt>
                <c:pt idx="10746">
                  <c:v>1441.1956924000001</c:v>
                </c:pt>
                <c:pt idx="10747">
                  <c:v>1423.7519496000002</c:v>
                </c:pt>
                <c:pt idx="10748">
                  <c:v>1447.3320287999991</c:v>
                </c:pt>
                <c:pt idx="10749">
                  <c:v>1465.3962999999999</c:v>
                </c:pt>
                <c:pt idx="10750">
                  <c:v>1437.6104172000003</c:v>
                </c:pt>
                <c:pt idx="10751">
                  <c:v>1443.3330679999997</c:v>
                </c:pt>
                <c:pt idx="10752">
                  <c:v>1466.7063044000004</c:v>
                </c:pt>
                <c:pt idx="10753">
                  <c:v>1451.3999372000003</c:v>
                </c:pt>
                <c:pt idx="10754">
                  <c:v>1462.2936579999996</c:v>
                </c:pt>
                <c:pt idx="10755">
                  <c:v>1466.8441996000001</c:v>
                </c:pt>
                <c:pt idx="10756">
                  <c:v>1461.2594439999991</c:v>
                </c:pt>
                <c:pt idx="10757">
                  <c:v>1446.2978148000002</c:v>
                </c:pt>
                <c:pt idx="10758">
                  <c:v>1476.5658112000008</c:v>
                </c:pt>
                <c:pt idx="10759">
                  <c:v>1459.8115444000005</c:v>
                </c:pt>
                <c:pt idx="10760">
                  <c:v>1456.2952167999988</c:v>
                </c:pt>
                <c:pt idx="10761">
                  <c:v>1451.8825703999996</c:v>
                </c:pt>
                <c:pt idx="10762">
                  <c:v>1458.7773303999998</c:v>
                </c:pt>
                <c:pt idx="10763">
                  <c:v>1467.5336756000011</c:v>
                </c:pt>
                <c:pt idx="10764">
                  <c:v>1459.6047015999989</c:v>
                </c:pt>
                <c:pt idx="10765">
                  <c:v>1473.0494835999993</c:v>
                </c:pt>
                <c:pt idx="10766">
                  <c:v>1477.8758155999997</c:v>
                </c:pt>
                <c:pt idx="10767">
                  <c:v>1462.4315531999996</c:v>
                </c:pt>
                <c:pt idx="10768">
                  <c:v>1459.1220683999995</c:v>
                </c:pt>
                <c:pt idx="10769">
                  <c:v>1483.8053092000005</c:v>
                </c:pt>
                <c:pt idx="10770">
                  <c:v>1485.5979468000005</c:v>
                </c:pt>
                <c:pt idx="10771">
                  <c:v>1470.9810555999995</c:v>
                </c:pt>
                <c:pt idx="10772">
                  <c:v>1466.5684092000006</c:v>
                </c:pt>
                <c:pt idx="10773">
                  <c:v>1468.2920992000004</c:v>
                </c:pt>
                <c:pt idx="10774">
                  <c:v>1462.0868151999998</c:v>
                </c:pt>
                <c:pt idx="10775">
                  <c:v>1463.8794527999999</c:v>
                </c:pt>
                <c:pt idx="10776">
                  <c:v>1483.1158331999995</c:v>
                </c:pt>
                <c:pt idx="10777">
                  <c:v>1478.0137107999994</c:v>
                </c:pt>
                <c:pt idx="10778">
                  <c:v>1459.4668064000007</c:v>
                </c:pt>
                <c:pt idx="10779">
                  <c:v>1471.6015840000007</c:v>
                </c:pt>
                <c:pt idx="10780">
                  <c:v>1468.7747324000002</c:v>
                </c:pt>
                <c:pt idx="10781">
                  <c:v>1490.7000692000006</c:v>
                </c:pt>
                <c:pt idx="10782">
                  <c:v>1465.0515620000003</c:v>
                </c:pt>
                <c:pt idx="10783">
                  <c:v>1486.0805800000001</c:v>
                </c:pt>
                <c:pt idx="10784">
                  <c:v>1492.97534</c:v>
                </c:pt>
                <c:pt idx="10785">
                  <c:v>1470.7742127999998</c:v>
                </c:pt>
                <c:pt idx="10786">
                  <c:v>1477.1863395999987</c:v>
                </c:pt>
                <c:pt idx="10787">
                  <c:v>1487.7353224000001</c:v>
                </c:pt>
                <c:pt idx="10788">
                  <c:v>1481.4610907999995</c:v>
                </c:pt>
                <c:pt idx="10789">
                  <c:v>1469.4642083999993</c:v>
                </c:pt>
                <c:pt idx="10790">
                  <c:v>1477.0484444000003</c:v>
                </c:pt>
                <c:pt idx="10791">
                  <c:v>1478.9789772000001</c:v>
                </c:pt>
                <c:pt idx="10792">
                  <c:v>1464.0862955999996</c:v>
                </c:pt>
                <c:pt idx="10793">
                  <c:v>1480.7026672000002</c:v>
                </c:pt>
                <c:pt idx="10794">
                  <c:v>1494.6300824</c:v>
                </c:pt>
                <c:pt idx="10795">
                  <c:v>1486.2184751999998</c:v>
                </c:pt>
                <c:pt idx="10796">
                  <c:v>1490.7000691999988</c:v>
                </c:pt>
                <c:pt idx="10797">
                  <c:v>1492.97534</c:v>
                </c:pt>
                <c:pt idx="10798">
                  <c:v>1517.7964759999993</c:v>
                </c:pt>
                <c:pt idx="10799">
                  <c:v>1484.1500471999987</c:v>
                </c:pt>
                <c:pt idx="10800">
                  <c:v>1496.4916675999998</c:v>
                </c:pt>
                <c:pt idx="10801">
                  <c:v>1511.7290872000001</c:v>
                </c:pt>
                <c:pt idx="10802">
                  <c:v>1488.2179556000012</c:v>
                </c:pt>
                <c:pt idx="10803">
                  <c:v>1469.4642084000011</c:v>
                </c:pt>
                <c:pt idx="10804">
                  <c:v>1499.7322048000001</c:v>
                </c:pt>
                <c:pt idx="10805">
                  <c:v>1505.4548556000011</c:v>
                </c:pt>
                <c:pt idx="10806">
                  <c:v>1496.9053531999996</c:v>
                </c:pt>
                <c:pt idx="10807">
                  <c:v>1497.4569340000007</c:v>
                </c:pt>
                <c:pt idx="10808">
                  <c:v>1506.0064363999991</c:v>
                </c:pt>
                <c:pt idx="10809">
                  <c:v>1524.0707075999999</c:v>
                </c:pt>
                <c:pt idx="10810">
                  <c:v>1495.4574536000009</c:v>
                </c:pt>
                <c:pt idx="10811">
                  <c:v>1507.9369692000005</c:v>
                </c:pt>
                <c:pt idx="10812">
                  <c:v>1506.9717027999998</c:v>
                </c:pt>
                <c:pt idx="10813">
                  <c:v>1502.0074755999997</c:v>
                </c:pt>
                <c:pt idx="10814">
                  <c:v>1518.9685851999998</c:v>
                </c:pt>
                <c:pt idx="10815">
                  <c:v>1538.4118083999995</c:v>
                </c:pt>
                <c:pt idx="10816">
                  <c:v>1525.6565024000001</c:v>
                </c:pt>
                <c:pt idx="10817">
                  <c:v>1494.3542920000002</c:v>
                </c:pt>
                <c:pt idx="10818">
                  <c:v>1519.5891135999993</c:v>
                </c:pt>
                <c:pt idx="10819">
                  <c:v>1536.8949612000008</c:v>
                </c:pt>
                <c:pt idx="10820">
                  <c:v>1520.9680655999996</c:v>
                </c:pt>
                <c:pt idx="10821">
                  <c:v>1531.7928388000007</c:v>
                </c:pt>
                <c:pt idx="10822">
                  <c:v>1541.0318172000002</c:v>
                </c:pt>
                <c:pt idx="10823">
                  <c:v>1528.3454587999991</c:v>
                </c:pt>
                <c:pt idx="10824">
                  <c:v>1511.1085588000008</c:v>
                </c:pt>
                <c:pt idx="10825">
                  <c:v>1521.7264892000005</c:v>
                </c:pt>
                <c:pt idx="10826">
                  <c:v>1545.7202539999989</c:v>
                </c:pt>
                <c:pt idx="10827">
                  <c:v>1506.8338076</c:v>
                </c:pt>
                <c:pt idx="10828">
                  <c:v>1489.7348027999997</c:v>
                </c:pt>
                <c:pt idx="10829">
                  <c:v>1530.0002011999991</c:v>
                </c:pt>
                <c:pt idx="10830">
                  <c:v>1500.3527331999994</c:v>
                </c:pt>
                <c:pt idx="10831">
                  <c:v>1484.4258375999998</c:v>
                </c:pt>
                <c:pt idx="10832">
                  <c:v>1517.1759476</c:v>
                </c:pt>
                <c:pt idx="10833">
                  <c:v>1531.1723103999998</c:v>
                </c:pt>
                <c:pt idx="10834">
                  <c:v>1492.97534</c:v>
                </c:pt>
                <c:pt idx="10835">
                  <c:v>1510.7638207999994</c:v>
                </c:pt>
                <c:pt idx="10836">
                  <c:v>1522.898598400001</c:v>
                </c:pt>
                <c:pt idx="10837">
                  <c:v>1510.9017159999994</c:v>
                </c:pt>
                <c:pt idx="10838">
                  <c:v>1518.4859519999986</c:v>
                </c:pt>
                <c:pt idx="10839">
                  <c:v>1525.0359740000006</c:v>
                </c:pt>
                <c:pt idx="10840">
                  <c:v>1520.0027991999989</c:v>
                </c:pt>
                <c:pt idx="10841">
                  <c:v>1500.3527331999994</c:v>
                </c:pt>
                <c:pt idx="10842">
                  <c:v>1513.8664627999997</c:v>
                </c:pt>
                <c:pt idx="10843">
                  <c:v>1506.6269648000002</c:v>
                </c:pt>
                <c:pt idx="10844">
                  <c:v>1505.1101176</c:v>
                </c:pt>
                <c:pt idx="10845">
                  <c:v>1492.97534</c:v>
                </c:pt>
                <c:pt idx="10846">
                  <c:v>1513.039091599999</c:v>
                </c:pt>
                <c:pt idx="10847">
                  <c:v>1511.7290872000001</c:v>
                </c:pt>
                <c:pt idx="10848">
                  <c:v>1500.3527332000012</c:v>
                </c:pt>
                <c:pt idx="10849">
                  <c:v>1501.8695804000013</c:v>
                </c:pt>
                <c:pt idx="10850">
                  <c:v>1516.2796288000009</c:v>
                </c:pt>
                <c:pt idx="10851">
                  <c:v>1506.8338076</c:v>
                </c:pt>
                <c:pt idx="10852">
                  <c:v>1511.7290872000001</c:v>
                </c:pt>
                <c:pt idx="10853">
                  <c:v>1519.9338516000007</c:v>
                </c:pt>
                <c:pt idx="10854">
                  <c:v>1525.3807119999988</c:v>
                </c:pt>
                <c:pt idx="10855">
                  <c:v>1495.8021915999989</c:v>
                </c:pt>
                <c:pt idx="10856">
                  <c:v>1484.9774184000009</c:v>
                </c:pt>
                <c:pt idx="10857">
                  <c:v>1507.7301263999991</c:v>
                </c:pt>
                <c:pt idx="10858">
                  <c:v>1502.8348468000004</c:v>
                </c:pt>
                <c:pt idx="10859">
                  <c:v>1487.2526892000005</c:v>
                </c:pt>
                <c:pt idx="10860">
                  <c:v>1511.3843492000005</c:v>
                </c:pt>
                <c:pt idx="10861">
                  <c:v>1504.8343272000002</c:v>
                </c:pt>
                <c:pt idx="10862">
                  <c:v>1499.2495716000005</c:v>
                </c:pt>
                <c:pt idx="10863">
                  <c:v>1482.1505668000004</c:v>
                </c:pt>
                <c:pt idx="10864">
                  <c:v>1521.9333320000003</c:v>
                </c:pt>
                <c:pt idx="10865">
                  <c:v>1480.151086399999</c:v>
                </c:pt>
                <c:pt idx="10866">
                  <c:v>1504.9722224</c:v>
                </c:pt>
                <c:pt idx="10867">
                  <c:v>1504.489589199999</c:v>
                </c:pt>
                <c:pt idx="10868">
                  <c:v>1517.0380524000002</c:v>
                </c:pt>
                <c:pt idx="10869">
                  <c:v>1499.5253620000003</c:v>
                </c:pt>
                <c:pt idx="10870">
                  <c:v>1506.9717027999998</c:v>
                </c:pt>
                <c:pt idx="10871">
                  <c:v>1508.4196024</c:v>
                </c:pt>
                <c:pt idx="10872">
                  <c:v>1499.0427287999992</c:v>
                </c:pt>
                <c:pt idx="10873">
                  <c:v>1490.493226399999</c:v>
                </c:pt>
                <c:pt idx="10874">
                  <c:v>1510.763820800001</c:v>
                </c:pt>
                <c:pt idx="10875">
                  <c:v>1487.8732175999999</c:v>
                </c:pt>
                <c:pt idx="10876">
                  <c:v>1485.1153136000009</c:v>
                </c:pt>
                <c:pt idx="10877">
                  <c:v>1495.1816631999995</c:v>
                </c:pt>
                <c:pt idx="10878">
                  <c:v>1516.0038383999995</c:v>
                </c:pt>
                <c:pt idx="10879">
                  <c:v>1507.9369691999989</c:v>
                </c:pt>
                <c:pt idx="10880">
                  <c:v>1511.8669823999985</c:v>
                </c:pt>
                <c:pt idx="10881">
                  <c:v>1514.2112007999995</c:v>
                </c:pt>
                <c:pt idx="10882">
                  <c:v>1495.9400868000005</c:v>
                </c:pt>
                <c:pt idx="10883">
                  <c:v>1483.7363616000005</c:v>
                </c:pt>
                <c:pt idx="10884">
                  <c:v>1512.2117203999996</c:v>
                </c:pt>
                <c:pt idx="10885">
                  <c:v>1493.8027111999993</c:v>
                </c:pt>
                <c:pt idx="10886">
                  <c:v>1475.7384400000001</c:v>
                </c:pt>
                <c:pt idx="10887">
                  <c:v>1486.7011083999994</c:v>
                </c:pt>
                <c:pt idx="10888">
                  <c:v>1497.1121960000009</c:v>
                </c:pt>
                <c:pt idx="10889">
                  <c:v>1500.0769427999999</c:v>
                </c:pt>
                <c:pt idx="10890">
                  <c:v>1478.9789772000001</c:v>
                </c:pt>
                <c:pt idx="10891">
                  <c:v>1491.5274403999997</c:v>
                </c:pt>
                <c:pt idx="10892">
                  <c:v>1501.3179996000003</c:v>
                </c:pt>
                <c:pt idx="10893">
                  <c:v>1485.9426848000001</c:v>
                </c:pt>
                <c:pt idx="10894">
                  <c:v>1474.9110688000007</c:v>
                </c:pt>
                <c:pt idx="10895">
                  <c:v>1499.1116763999992</c:v>
                </c:pt>
                <c:pt idx="10896">
                  <c:v>1473.0494836000009</c:v>
                </c:pt>
                <c:pt idx="10897">
                  <c:v>1470.2915796000002</c:v>
                </c:pt>
                <c:pt idx="10898">
                  <c:v>1504.489589199999</c:v>
                </c:pt>
                <c:pt idx="10899">
                  <c:v>1499.5253620000003</c:v>
                </c:pt>
                <c:pt idx="10900">
                  <c:v>1474.4284355999996</c:v>
                </c:pt>
                <c:pt idx="10901">
                  <c:v>1474.0836976000001</c:v>
                </c:pt>
                <c:pt idx="10902">
                  <c:v>1481.3231955999995</c:v>
                </c:pt>
                <c:pt idx="10903">
                  <c:v>1464.9136668000006</c:v>
                </c:pt>
                <c:pt idx="10904">
                  <c:v>1481.5300383999993</c:v>
                </c:pt>
                <c:pt idx="10905">
                  <c:v>1484.1500472000002</c:v>
                </c:pt>
                <c:pt idx="10906">
                  <c:v>1480.8405624000002</c:v>
                </c:pt>
                <c:pt idx="10907">
                  <c:v>1468.7057848000002</c:v>
                </c:pt>
                <c:pt idx="10908">
                  <c:v>1481.0474052</c:v>
                </c:pt>
                <c:pt idx="10909">
                  <c:v>1489.1832220000003</c:v>
                </c:pt>
                <c:pt idx="10910">
                  <c:v>1473.1184311999991</c:v>
                </c:pt>
                <c:pt idx="10911">
                  <c:v>1455.8125835999992</c:v>
                </c:pt>
                <c:pt idx="10912">
                  <c:v>1502.3522136000008</c:v>
                </c:pt>
                <c:pt idx="10913">
                  <c:v>1453.3304699999999</c:v>
                </c:pt>
                <c:pt idx="10914">
                  <c:v>1446.1599195999986</c:v>
                </c:pt>
                <c:pt idx="10915">
                  <c:v>1447.9525572000002</c:v>
                </c:pt>
                <c:pt idx="10916">
                  <c:v>1458.1568020000004</c:v>
                </c:pt>
                <c:pt idx="10917">
                  <c:v>1445.6083387999993</c:v>
                </c:pt>
                <c:pt idx="10918">
                  <c:v>1446.7804480000013</c:v>
                </c:pt>
                <c:pt idx="10919">
                  <c:v>1481.4610907999995</c:v>
                </c:pt>
                <c:pt idx="10920">
                  <c:v>1465.6720903999997</c:v>
                </c:pt>
                <c:pt idx="10921">
                  <c:v>1453.7441555999997</c:v>
                </c:pt>
                <c:pt idx="10922">
                  <c:v>1448.0904524</c:v>
                </c:pt>
                <c:pt idx="10923">
                  <c:v>1474.9110688000007</c:v>
                </c:pt>
                <c:pt idx="10924">
                  <c:v>1435.9556748</c:v>
                </c:pt>
                <c:pt idx="10925">
                  <c:v>1452.0204656000012</c:v>
                </c:pt>
                <c:pt idx="10926">
                  <c:v>1459.2599635999993</c:v>
                </c:pt>
                <c:pt idx="10927">
                  <c:v>1437.2656791999989</c:v>
                </c:pt>
                <c:pt idx="10928">
                  <c:v>1427.8888055999996</c:v>
                </c:pt>
                <c:pt idx="10929">
                  <c:v>1448.0904524</c:v>
                </c:pt>
                <c:pt idx="10930">
                  <c:v>1452.709941599999</c:v>
                </c:pt>
                <c:pt idx="10931">
                  <c:v>1448.2283476</c:v>
                </c:pt>
                <c:pt idx="10932">
                  <c:v>1439.7477927999998</c:v>
                </c:pt>
                <c:pt idx="10933">
                  <c:v>1472.4289551999998</c:v>
                </c:pt>
                <c:pt idx="10934">
                  <c:v>1465.6720903999997</c:v>
                </c:pt>
                <c:pt idx="10935">
                  <c:v>1461.7420772</c:v>
                </c:pt>
                <c:pt idx="10936">
                  <c:v>1479.3926627999999</c:v>
                </c:pt>
                <c:pt idx="10937">
                  <c:v>1445.1257055999995</c:v>
                </c:pt>
                <c:pt idx="10938">
                  <c:v>1443.4709631999995</c:v>
                </c:pt>
                <c:pt idx="10939">
                  <c:v>1450.9173039999991</c:v>
                </c:pt>
                <c:pt idx="10940">
                  <c:v>1450.0899327999998</c:v>
                </c:pt>
                <c:pt idx="10941">
                  <c:v>1444.8499151999999</c:v>
                </c:pt>
                <c:pt idx="10942">
                  <c:v>1442.3678016000006</c:v>
                </c:pt>
                <c:pt idx="10943">
                  <c:v>1452.3652036000008</c:v>
                </c:pt>
                <c:pt idx="10944">
                  <c:v>1455.8815311999992</c:v>
                </c:pt>
                <c:pt idx="10945">
                  <c:v>1439.0583167999989</c:v>
                </c:pt>
                <c:pt idx="10946">
                  <c:v>1451.8825703999996</c:v>
                </c:pt>
                <c:pt idx="10947">
                  <c:v>1459.4668064000007</c:v>
                </c:pt>
                <c:pt idx="10948">
                  <c:v>1453.5373127999999</c:v>
                </c:pt>
                <c:pt idx="10949">
                  <c:v>1460.4320728000014</c:v>
                </c:pt>
                <c:pt idx="10950">
                  <c:v>1475.4626496000003</c:v>
                </c:pt>
                <c:pt idx="10951">
                  <c:v>1462.0868151999998</c:v>
                </c:pt>
                <c:pt idx="10952">
                  <c:v>1449.4004568000005</c:v>
                </c:pt>
                <c:pt idx="10953">
                  <c:v>1452.2273083999994</c:v>
                </c:pt>
                <c:pt idx="10954">
                  <c:v>1467.6715708000011</c:v>
                </c:pt>
                <c:pt idx="10955">
                  <c:v>1428.5782816000005</c:v>
                </c:pt>
                <c:pt idx="10956">
                  <c:v>1448.7109808000009</c:v>
                </c:pt>
                <c:pt idx="10957">
                  <c:v>1469.1884179999997</c:v>
                </c:pt>
                <c:pt idx="10958">
                  <c:v>1467.8094660000011</c:v>
                </c:pt>
                <c:pt idx="10959">
                  <c:v>1450.0899327999998</c:v>
                </c:pt>
                <c:pt idx="10960">
                  <c:v>1470.2915796000002</c:v>
                </c:pt>
                <c:pt idx="10961">
                  <c:v>1465.3273524000001</c:v>
                </c:pt>
                <c:pt idx="10962">
                  <c:v>1468.9815752</c:v>
                </c:pt>
                <c:pt idx="10963">
                  <c:v>1460.0873348</c:v>
                </c:pt>
                <c:pt idx="10964">
                  <c:v>1466.5684092000006</c:v>
                </c:pt>
                <c:pt idx="10965">
                  <c:v>1451.8825704000014</c:v>
                </c:pt>
                <c:pt idx="10966">
                  <c:v>1450.0899328000014</c:v>
                </c:pt>
                <c:pt idx="10967">
                  <c:v>1463.7415575999999</c:v>
                </c:pt>
                <c:pt idx="10968">
                  <c:v>1468.0163087999993</c:v>
                </c:pt>
                <c:pt idx="10969">
                  <c:v>1451.8825703999996</c:v>
                </c:pt>
                <c:pt idx="10970">
                  <c:v>1451.7446751999998</c:v>
                </c:pt>
                <c:pt idx="10971">
                  <c:v>1478.1516059999994</c:v>
                </c:pt>
                <c:pt idx="10972">
                  <c:v>1456.7778499999999</c:v>
                </c:pt>
                <c:pt idx="10973">
                  <c:v>1446.6425527999997</c:v>
                </c:pt>
                <c:pt idx="10974">
                  <c:v>1465.0515620000003</c:v>
                </c:pt>
                <c:pt idx="10975">
                  <c:v>1457.6741687999993</c:v>
                </c:pt>
                <c:pt idx="10976">
                  <c:v>1464.0862955999996</c:v>
                </c:pt>
                <c:pt idx="10977">
                  <c:v>1481.3231956000011</c:v>
                </c:pt>
                <c:pt idx="10978">
                  <c:v>1484.9774184000009</c:v>
                </c:pt>
                <c:pt idx="10979">
                  <c:v>1442.7125396000001</c:v>
                </c:pt>
                <c:pt idx="10980">
                  <c:v>1453.5373127999999</c:v>
                </c:pt>
                <c:pt idx="10981">
                  <c:v>1475.8763351999999</c:v>
                </c:pt>
                <c:pt idx="10982">
                  <c:v>1460.5010203999998</c:v>
                </c:pt>
                <c:pt idx="10983">
                  <c:v>1444.2983344000004</c:v>
                </c:pt>
                <c:pt idx="10984">
                  <c:v>1446.7804479999998</c:v>
                </c:pt>
                <c:pt idx="10985">
                  <c:v>1458.0189068000004</c:v>
                </c:pt>
                <c:pt idx="10986">
                  <c:v>1444.6430724000002</c:v>
                </c:pt>
                <c:pt idx="10987">
                  <c:v>1457.1225879999997</c:v>
                </c:pt>
                <c:pt idx="10988">
                  <c:v>1479.1168723999999</c:v>
                </c:pt>
                <c:pt idx="10989">
                  <c:v>1469.3263131999995</c:v>
                </c:pt>
                <c:pt idx="10990">
                  <c:v>1453.8820507999994</c:v>
                </c:pt>
                <c:pt idx="10991">
                  <c:v>1463.2589244000003</c:v>
                </c:pt>
                <c:pt idx="10992">
                  <c:v>1444.6430724000002</c:v>
                </c:pt>
                <c:pt idx="10993">
                  <c:v>1428.9919672000001</c:v>
                </c:pt>
                <c:pt idx="10994">
                  <c:v>1443.6778059999992</c:v>
                </c:pt>
                <c:pt idx="10995">
                  <c:v>1450.2278279999996</c:v>
                </c:pt>
                <c:pt idx="10996">
                  <c:v>1434.5077751999997</c:v>
                </c:pt>
                <c:pt idx="10997">
                  <c:v>1420.9940455999995</c:v>
                </c:pt>
                <c:pt idx="10998">
                  <c:v>1459.1220683999995</c:v>
                </c:pt>
                <c:pt idx="10999">
                  <c:v>1430.5088144000003</c:v>
                </c:pt>
                <c:pt idx="11000">
                  <c:v>1416.3745563999992</c:v>
                </c:pt>
                <c:pt idx="11001">
                  <c:v>1433.1288231999995</c:v>
                </c:pt>
                <c:pt idx="11002">
                  <c:v>1455.3299503999997</c:v>
                </c:pt>
                <c:pt idx="11003">
                  <c:v>1408.9282156000013</c:v>
                </c:pt>
                <c:pt idx="11004">
                  <c:v>1411.6171720000002</c:v>
                </c:pt>
                <c:pt idx="11005">
                  <c:v>1428.095648400001</c:v>
                </c:pt>
                <c:pt idx="11006">
                  <c:v>1436.4383079999998</c:v>
                </c:pt>
                <c:pt idx="11007">
                  <c:v>1400.1029227999998</c:v>
                </c:pt>
                <c:pt idx="11008">
                  <c:v>1416.0298183999994</c:v>
                </c:pt>
                <c:pt idx="11009">
                  <c:v>1430.5088144000003</c:v>
                </c:pt>
                <c:pt idx="11010">
                  <c:v>1410.9966436000009</c:v>
                </c:pt>
                <c:pt idx="11011">
                  <c:v>1398.3102851999997</c:v>
                </c:pt>
                <c:pt idx="11012">
                  <c:v>1439.0583168000003</c:v>
                </c:pt>
                <c:pt idx="11013">
                  <c:v>1404.1018836000007</c:v>
                </c:pt>
                <c:pt idx="11014">
                  <c:v>1408.4455824000001</c:v>
                </c:pt>
                <c:pt idx="11015">
                  <c:v>1427.4061724000001</c:v>
                </c:pt>
                <c:pt idx="11016">
                  <c:v>1417.5466655999996</c:v>
                </c:pt>
                <c:pt idx="11017">
                  <c:v>1405.687678400001</c:v>
                </c:pt>
                <c:pt idx="11018">
                  <c:v>1409.1350583999995</c:v>
                </c:pt>
                <c:pt idx="11019">
                  <c:v>1413.2719143999989</c:v>
                </c:pt>
                <c:pt idx="11020">
                  <c:v>1397.1381760000008</c:v>
                </c:pt>
                <c:pt idx="11021">
                  <c:v>1413.1340192000005</c:v>
                </c:pt>
                <c:pt idx="11022">
                  <c:v>1406.6529448000001</c:v>
                </c:pt>
                <c:pt idx="11023">
                  <c:v>1382.0386516000005</c:v>
                </c:pt>
                <c:pt idx="11024">
                  <c:v>1376.9365291999989</c:v>
                </c:pt>
                <c:pt idx="11025">
                  <c:v>1410.1003248000002</c:v>
                </c:pt>
                <c:pt idx="11026">
                  <c:v>1405.7566259999994</c:v>
                </c:pt>
                <c:pt idx="11027">
                  <c:v>1403.6192503999996</c:v>
                </c:pt>
                <c:pt idx="11028">
                  <c:v>1407.342420800001</c:v>
                </c:pt>
                <c:pt idx="11029">
                  <c:v>1418.8566700000001</c:v>
                </c:pt>
                <c:pt idx="11030">
                  <c:v>1386.3134027999997</c:v>
                </c:pt>
                <c:pt idx="11031">
                  <c:v>1397.2071236000008</c:v>
                </c:pt>
                <c:pt idx="11032">
                  <c:v>1401.9645080000012</c:v>
                </c:pt>
                <c:pt idx="11033">
                  <c:v>1390.4502588000007</c:v>
                </c:pt>
                <c:pt idx="11034">
                  <c:v>1393.2081627999999</c:v>
                </c:pt>
                <c:pt idx="11035">
                  <c:v>1390.4502587999991</c:v>
                </c:pt>
                <c:pt idx="11036">
                  <c:v>1421.8214167999988</c:v>
                </c:pt>
                <c:pt idx="11037">
                  <c:v>1390.3123635999993</c:v>
                </c:pt>
                <c:pt idx="11038">
                  <c:v>1389.4160448000002</c:v>
                </c:pt>
                <c:pt idx="11039">
                  <c:v>1421.4766788000006</c:v>
                </c:pt>
                <c:pt idx="11040">
                  <c:v>1408.3076872000001</c:v>
                </c:pt>
                <c:pt idx="11041">
                  <c:v>1392.3807916000005</c:v>
                </c:pt>
                <c:pt idx="11042">
                  <c:v>1432.1635568000004</c:v>
                </c:pt>
                <c:pt idx="11043">
                  <c:v>1430.5088144000003</c:v>
                </c:pt>
                <c:pt idx="11044">
                  <c:v>1384.3139224000001</c:v>
                </c:pt>
                <c:pt idx="11045">
                  <c:v>1413.7545476</c:v>
                </c:pt>
                <c:pt idx="11046">
                  <c:v>1414.4440235999994</c:v>
                </c:pt>
                <c:pt idx="11047">
                  <c:v>1380.0391712000007</c:v>
                </c:pt>
                <c:pt idx="11048">
                  <c:v>1381.5560183999994</c:v>
                </c:pt>
                <c:pt idx="11049">
                  <c:v>1406.170311599999</c:v>
                </c:pt>
                <c:pt idx="11050">
                  <c:v>1402.1024031999996</c:v>
                </c:pt>
                <c:pt idx="11051">
                  <c:v>1389.6228876</c:v>
                </c:pt>
                <c:pt idx="11052">
                  <c:v>1416.2366611999992</c:v>
                </c:pt>
                <c:pt idx="11053">
                  <c:v>1425.2687967999989</c:v>
                </c:pt>
                <c:pt idx="11054">
                  <c:v>1397.9655472000002</c:v>
                </c:pt>
                <c:pt idx="11055">
                  <c:v>1410.3071676</c:v>
                </c:pt>
                <c:pt idx="11056">
                  <c:v>1417.2019275999999</c:v>
                </c:pt>
                <c:pt idx="11057">
                  <c:v>1416.1677135999994</c:v>
                </c:pt>
                <c:pt idx="11058">
                  <c:v>1398.3102851999997</c:v>
                </c:pt>
                <c:pt idx="11059">
                  <c:v>1413.4098096000002</c:v>
                </c:pt>
                <c:pt idx="11060">
                  <c:v>1439.8856879999996</c:v>
                </c:pt>
                <c:pt idx="11061">
                  <c:v>1390.7949968000005</c:v>
                </c:pt>
                <c:pt idx="11062">
                  <c:v>1408.1697920000004</c:v>
                </c:pt>
                <c:pt idx="11063">
                  <c:v>1429.6814431999996</c:v>
                </c:pt>
                <c:pt idx="11064">
                  <c:v>1425.4756395999987</c:v>
                </c:pt>
                <c:pt idx="11065">
                  <c:v>1400.5855559999993</c:v>
                </c:pt>
                <c:pt idx="11066">
                  <c:v>1410.9966436000009</c:v>
                </c:pt>
                <c:pt idx="11067">
                  <c:v>1399.6202896000002</c:v>
                </c:pt>
                <c:pt idx="11068">
                  <c:v>1407.2045256000013</c:v>
                </c:pt>
                <c:pt idx="11069">
                  <c:v>1413.9613903999998</c:v>
                </c:pt>
                <c:pt idx="11070">
                  <c:v>1413.9613903999998</c:v>
                </c:pt>
                <c:pt idx="11071">
                  <c:v>1401.0681892000005</c:v>
                </c:pt>
                <c:pt idx="11072">
                  <c:v>1388.2439355999995</c:v>
                </c:pt>
                <c:pt idx="11073">
                  <c:v>1401.2750320000002</c:v>
                </c:pt>
                <c:pt idx="11074">
                  <c:v>1396.3797524000001</c:v>
                </c:pt>
                <c:pt idx="11075">
                  <c:v>1376.4538960000009</c:v>
                </c:pt>
                <c:pt idx="11076">
                  <c:v>1395.6213287999992</c:v>
                </c:pt>
                <c:pt idx="11077">
                  <c:v>1402.9297744000005</c:v>
                </c:pt>
                <c:pt idx="11078">
                  <c:v>1385.9686648000002</c:v>
                </c:pt>
                <c:pt idx="11079">
                  <c:v>1405.5497831999996</c:v>
                </c:pt>
                <c:pt idx="11080">
                  <c:v>1386.6581408000011</c:v>
                </c:pt>
                <c:pt idx="11081">
                  <c:v>1404.1708312000007</c:v>
                </c:pt>
                <c:pt idx="11082">
                  <c:v>1383.1418131999994</c:v>
                </c:pt>
                <c:pt idx="11083">
                  <c:v>1422.5108927999997</c:v>
                </c:pt>
                <c:pt idx="11084">
                  <c:v>1404.8603072000001</c:v>
                </c:pt>
                <c:pt idx="11085">
                  <c:v>1388.5886735999993</c:v>
                </c:pt>
                <c:pt idx="11086">
                  <c:v>1407.1355779999997</c:v>
                </c:pt>
                <c:pt idx="11087">
                  <c:v>1403.2055648</c:v>
                </c:pt>
                <c:pt idx="11088">
                  <c:v>1376.4538959999993</c:v>
                </c:pt>
                <c:pt idx="11089">
                  <c:v>1381.2112803999999</c:v>
                </c:pt>
                <c:pt idx="11090">
                  <c:v>1403.0676695999987</c:v>
                </c:pt>
                <c:pt idx="11091">
                  <c:v>1395.828171599999</c:v>
                </c:pt>
                <c:pt idx="11092">
                  <c:v>1376.9365292000005</c:v>
                </c:pt>
                <c:pt idx="11093">
                  <c:v>1408.3076871999986</c:v>
                </c:pt>
                <c:pt idx="11094">
                  <c:v>1421.2008883999995</c:v>
                </c:pt>
                <c:pt idx="11095">
                  <c:v>1405.5497831999996</c:v>
                </c:pt>
                <c:pt idx="11096">
                  <c:v>1394.5181672000001</c:v>
                </c:pt>
                <c:pt idx="11097">
                  <c:v>1419.2014079999997</c:v>
                </c:pt>
                <c:pt idx="11098">
                  <c:v>1399.7581848</c:v>
                </c:pt>
                <c:pt idx="11099">
                  <c:v>1403.8950407999996</c:v>
                </c:pt>
                <c:pt idx="11100">
                  <c:v>1399.7581848</c:v>
                </c:pt>
                <c:pt idx="11101">
                  <c:v>1418.0292987999992</c:v>
                </c:pt>
                <c:pt idx="11102">
                  <c:v>1399.6202896000002</c:v>
                </c:pt>
                <c:pt idx="11103">
                  <c:v>1396.3108048000001</c:v>
                </c:pt>
                <c:pt idx="11104">
                  <c:v>1431.3361855999997</c:v>
                </c:pt>
                <c:pt idx="11105">
                  <c:v>1405.8255736000008</c:v>
                </c:pt>
                <c:pt idx="11106">
                  <c:v>1410.6519055999997</c:v>
                </c:pt>
                <c:pt idx="11107">
                  <c:v>1420.028779199999</c:v>
                </c:pt>
                <c:pt idx="11108">
                  <c:v>1415.0645520000003</c:v>
                </c:pt>
                <c:pt idx="11109">
                  <c:v>1392.0360536000007</c:v>
                </c:pt>
                <c:pt idx="11110">
                  <c:v>1395.9660668000004</c:v>
                </c:pt>
                <c:pt idx="11111">
                  <c:v>1419.3393031999994</c:v>
                </c:pt>
                <c:pt idx="11112">
                  <c:v>1387.7613024</c:v>
                </c:pt>
                <c:pt idx="11113">
                  <c:v>1387.83025</c:v>
                </c:pt>
                <c:pt idx="11114">
                  <c:v>1426.2340632000012</c:v>
                </c:pt>
                <c:pt idx="11115">
                  <c:v>1414.3750759999994</c:v>
                </c:pt>
                <c:pt idx="11116">
                  <c:v>1387.8991976</c:v>
                </c:pt>
                <c:pt idx="11117">
                  <c:v>1407.2045255999997</c:v>
                </c:pt>
                <c:pt idx="11118">
                  <c:v>1434.8525132000011</c:v>
                </c:pt>
                <c:pt idx="11119">
                  <c:v>1394.0355339999992</c:v>
                </c:pt>
                <c:pt idx="11120">
                  <c:v>1402.0334555999996</c:v>
                </c:pt>
                <c:pt idx="11121">
                  <c:v>1422.0972072000002</c:v>
                </c:pt>
                <c:pt idx="11122">
                  <c:v>1399.4134468000004</c:v>
                </c:pt>
                <c:pt idx="11123">
                  <c:v>1409.4797964000006</c:v>
                </c:pt>
                <c:pt idx="11124">
                  <c:v>1424.3035303999998</c:v>
                </c:pt>
                <c:pt idx="11125">
                  <c:v>1415.6850803999996</c:v>
                </c:pt>
                <c:pt idx="11126">
                  <c:v>1404.2397787999992</c:v>
                </c:pt>
                <c:pt idx="11127">
                  <c:v>1409.6866392000006</c:v>
                </c:pt>
                <c:pt idx="11128">
                  <c:v>1414.8577091999989</c:v>
                </c:pt>
                <c:pt idx="11129">
                  <c:v>1402.5850363999991</c:v>
                </c:pt>
                <c:pt idx="11130">
                  <c:v>1411.4792768000004</c:v>
                </c:pt>
                <c:pt idx="11131">
                  <c:v>1426.7166964000007</c:v>
                </c:pt>
                <c:pt idx="11132">
                  <c:v>1426.2340632000012</c:v>
                </c:pt>
                <c:pt idx="11133">
                  <c:v>1417.8914035999992</c:v>
                </c:pt>
                <c:pt idx="11134">
                  <c:v>1425.0619539999991</c:v>
                </c:pt>
                <c:pt idx="11135">
                  <c:v>1430.8535524000001</c:v>
                </c:pt>
                <c:pt idx="11136">
                  <c:v>1421.3387835999993</c:v>
                </c:pt>
                <c:pt idx="11137">
                  <c:v>1420.8561503999997</c:v>
                </c:pt>
                <c:pt idx="11138">
                  <c:v>1462.6383959999994</c:v>
                </c:pt>
                <c:pt idx="11139">
                  <c:v>1436.9209411999991</c:v>
                </c:pt>
                <c:pt idx="11140">
                  <c:v>1413.1340192000005</c:v>
                </c:pt>
                <c:pt idx="11141">
                  <c:v>1434.1630372000002</c:v>
                </c:pt>
                <c:pt idx="11142">
                  <c:v>1428.4403864000005</c:v>
                </c:pt>
                <c:pt idx="11143">
                  <c:v>1412.9271763999991</c:v>
                </c:pt>
                <c:pt idx="11144">
                  <c:v>1424.6482683999993</c:v>
                </c:pt>
                <c:pt idx="11145">
                  <c:v>1446.2978148000002</c:v>
                </c:pt>
                <c:pt idx="11146">
                  <c:v>1423.8208972000002</c:v>
                </c:pt>
                <c:pt idx="11147">
                  <c:v>1427.8888055999996</c:v>
                </c:pt>
                <c:pt idx="11148">
                  <c:v>1439.4030548000001</c:v>
                </c:pt>
                <c:pt idx="11149">
                  <c:v>1442.9883299999999</c:v>
                </c:pt>
                <c:pt idx="11150">
                  <c:v>1428.8540719999987</c:v>
                </c:pt>
                <c:pt idx="11151">
                  <c:v>1454.0199459999994</c:v>
                </c:pt>
                <c:pt idx="11152">
                  <c:v>1441.5404303999997</c:v>
                </c:pt>
                <c:pt idx="11153">
                  <c:v>1436.2314652</c:v>
                </c:pt>
                <c:pt idx="11154">
                  <c:v>1429.1988099999999</c:v>
                </c:pt>
                <c:pt idx="11155">
                  <c:v>1459.4668063999991</c:v>
                </c:pt>
                <c:pt idx="11156">
                  <c:v>1432.1635568000004</c:v>
                </c:pt>
                <c:pt idx="11157">
                  <c:v>1450.4346707999994</c:v>
                </c:pt>
                <c:pt idx="11158">
                  <c:v>1444.6430724000002</c:v>
                </c:pt>
                <c:pt idx="11159">
                  <c:v>1450.3657231999996</c:v>
                </c:pt>
                <c:pt idx="11160">
                  <c:v>1450.2278280000012</c:v>
                </c:pt>
                <c:pt idx="11161">
                  <c:v>1478.565291599999</c:v>
                </c:pt>
                <c:pt idx="11162">
                  <c:v>1466.9820948000001</c:v>
                </c:pt>
                <c:pt idx="11163">
                  <c:v>1468.8436799999999</c:v>
                </c:pt>
                <c:pt idx="11164">
                  <c:v>1427.0614344000003</c:v>
                </c:pt>
                <c:pt idx="11165">
                  <c:v>1445.9530767999988</c:v>
                </c:pt>
                <c:pt idx="11166">
                  <c:v>1472.29106</c:v>
                </c:pt>
                <c:pt idx="11167">
                  <c:v>1458.9841731999995</c:v>
                </c:pt>
                <c:pt idx="11168">
                  <c:v>1466.499461599999</c:v>
                </c:pt>
                <c:pt idx="11169">
                  <c:v>1479.9442436000008</c:v>
                </c:pt>
                <c:pt idx="11170">
                  <c:v>1470.9810555999995</c:v>
                </c:pt>
                <c:pt idx="11171">
                  <c:v>1493.8027112000009</c:v>
                </c:pt>
                <c:pt idx="11172">
                  <c:v>1491.4584927999999</c:v>
                </c:pt>
                <c:pt idx="11173">
                  <c:v>1500.3527332000012</c:v>
                </c:pt>
                <c:pt idx="11174">
                  <c:v>1482.8400427999998</c:v>
                </c:pt>
                <c:pt idx="11175">
                  <c:v>1481.6679336000009</c:v>
                </c:pt>
                <c:pt idx="11176">
                  <c:v>1497.5948291999989</c:v>
                </c:pt>
                <c:pt idx="11177">
                  <c:v>1492.8374448000002</c:v>
                </c:pt>
                <c:pt idx="11178">
                  <c:v>1476.7037064000006</c:v>
                </c:pt>
                <c:pt idx="11179">
                  <c:v>1489.8726979999997</c:v>
                </c:pt>
                <c:pt idx="11180">
                  <c:v>1476.3589683999994</c:v>
                </c:pt>
                <c:pt idx="11181">
                  <c:v>1476.8416016000006</c:v>
                </c:pt>
                <c:pt idx="11182">
                  <c:v>1494.9748203999998</c:v>
                </c:pt>
                <c:pt idx="11183">
                  <c:v>1506.1443315999991</c:v>
                </c:pt>
                <c:pt idx="11184">
                  <c:v>1475.8763351999999</c:v>
                </c:pt>
                <c:pt idx="11185">
                  <c:v>1475.0489639999992</c:v>
                </c:pt>
                <c:pt idx="11186">
                  <c:v>1501.6627375999999</c:v>
                </c:pt>
                <c:pt idx="11187">
                  <c:v>1483.8053092000005</c:v>
                </c:pt>
                <c:pt idx="11188">
                  <c:v>1477.5310775999999</c:v>
                </c:pt>
                <c:pt idx="11189">
                  <c:v>1493.3200779999997</c:v>
                </c:pt>
                <c:pt idx="11190">
                  <c:v>1493.6648159999993</c:v>
                </c:pt>
                <c:pt idx="11191">
                  <c:v>1473.7389596000003</c:v>
                </c:pt>
                <c:pt idx="11192">
                  <c:v>1488.355850800001</c:v>
                </c:pt>
                <c:pt idx="11193">
                  <c:v>1499.0427287999992</c:v>
                </c:pt>
                <c:pt idx="11194">
                  <c:v>1497.9395672000001</c:v>
                </c:pt>
                <c:pt idx="11195">
                  <c:v>1473.2563264000007</c:v>
                </c:pt>
                <c:pt idx="11196">
                  <c:v>1484.9774183999994</c:v>
                </c:pt>
                <c:pt idx="11197">
                  <c:v>1493.4579732000011</c:v>
                </c:pt>
                <c:pt idx="11198">
                  <c:v>1488.5626936000008</c:v>
                </c:pt>
                <c:pt idx="11199">
                  <c:v>1463.2589243999987</c:v>
                </c:pt>
                <c:pt idx="11200">
                  <c:v>1494.9058727999998</c:v>
                </c:pt>
                <c:pt idx="11201">
                  <c:v>1497.8706196000003</c:v>
                </c:pt>
                <c:pt idx="11202">
                  <c:v>1497.3879864000007</c:v>
                </c:pt>
                <c:pt idx="11203">
                  <c:v>1496.0779820000002</c:v>
                </c:pt>
                <c:pt idx="11204">
                  <c:v>1503.3174799999999</c:v>
                </c:pt>
                <c:pt idx="11205">
                  <c:v>1477.5310775999999</c:v>
                </c:pt>
                <c:pt idx="11206">
                  <c:v>1487.3905844000003</c:v>
                </c:pt>
                <c:pt idx="11207">
                  <c:v>1486.770056000001</c:v>
                </c:pt>
                <c:pt idx="11208">
                  <c:v>1483.6674140000007</c:v>
                </c:pt>
                <c:pt idx="11209">
                  <c:v>1483.1847807999995</c:v>
                </c:pt>
                <c:pt idx="11210">
                  <c:v>1484.2879424</c:v>
                </c:pt>
                <c:pt idx="11211">
                  <c:v>1482.6332</c:v>
                </c:pt>
                <c:pt idx="11212">
                  <c:v>1469.0505227999997</c:v>
                </c:pt>
                <c:pt idx="11213">
                  <c:v>1482.6332</c:v>
                </c:pt>
                <c:pt idx="11214">
                  <c:v>1491.1827023999999</c:v>
                </c:pt>
                <c:pt idx="11215">
                  <c:v>1477.8758155999997</c:v>
                </c:pt>
                <c:pt idx="11216">
                  <c:v>1474.4284356000012</c:v>
                </c:pt>
                <c:pt idx="11217">
                  <c:v>1482.7710951999998</c:v>
                </c:pt>
                <c:pt idx="11218">
                  <c:v>1479.6684532000011</c:v>
                </c:pt>
                <c:pt idx="11219">
                  <c:v>1476.0831780000012</c:v>
                </c:pt>
                <c:pt idx="11220">
                  <c:v>1485.4600515999989</c:v>
                </c:pt>
                <c:pt idx="11221">
                  <c:v>1478.8410820000004</c:v>
                </c:pt>
                <c:pt idx="11222">
                  <c:v>1491.6653355999997</c:v>
                </c:pt>
                <c:pt idx="11223">
                  <c:v>1465.7410380000013</c:v>
                </c:pt>
                <c:pt idx="11224">
                  <c:v>1466.3615664000008</c:v>
                </c:pt>
                <c:pt idx="11225">
                  <c:v>1464.0173479999996</c:v>
                </c:pt>
                <c:pt idx="11226">
                  <c:v>1471.8084267999989</c:v>
                </c:pt>
                <c:pt idx="11227">
                  <c:v>1453.3994175999999</c:v>
                </c:pt>
                <c:pt idx="11228">
                  <c:v>1482.3574096000002</c:v>
                </c:pt>
                <c:pt idx="11229">
                  <c:v>1462.9141864000007</c:v>
                </c:pt>
                <c:pt idx="11230">
                  <c:v>1427.4061724000001</c:v>
                </c:pt>
                <c:pt idx="11231">
                  <c:v>1444.160439199999</c:v>
                </c:pt>
                <c:pt idx="11232">
                  <c:v>1446.0909719999986</c:v>
                </c:pt>
                <c:pt idx="11233">
                  <c:v>1450.0899327999998</c:v>
                </c:pt>
                <c:pt idx="11234">
                  <c:v>1421.6835216000006</c:v>
                </c:pt>
                <c:pt idx="11235">
                  <c:v>1403.2055648</c:v>
                </c:pt>
                <c:pt idx="11236">
                  <c:v>1419.546146000001</c:v>
                </c:pt>
                <c:pt idx="11237">
                  <c:v>1402.1024031999996</c:v>
                </c:pt>
                <c:pt idx="11238">
                  <c:v>1389.7607827999998</c:v>
                </c:pt>
                <c:pt idx="11239">
                  <c:v>1397.6897568000004</c:v>
                </c:pt>
                <c:pt idx="11240">
                  <c:v>1379.9012759999994</c:v>
                </c:pt>
                <c:pt idx="11241">
                  <c:v>1363.4917472000002</c:v>
                </c:pt>
                <c:pt idx="11242">
                  <c:v>1381.2112803999999</c:v>
                </c:pt>
                <c:pt idx="11243">
                  <c:v>1392.3807916000005</c:v>
                </c:pt>
                <c:pt idx="11244">
                  <c:v>1375.9712627999997</c:v>
                </c:pt>
                <c:pt idx="11245">
                  <c:v>1379.2807475999998</c:v>
                </c:pt>
                <c:pt idx="11246">
                  <c:v>1352.2532883999993</c:v>
                </c:pt>
                <c:pt idx="11247">
                  <c:v>1362.8022711999993</c:v>
                </c:pt>
                <c:pt idx="11248">
                  <c:v>1345.4964235999992</c:v>
                </c:pt>
                <c:pt idx="11249">
                  <c:v>1338.9464016000006</c:v>
                </c:pt>
                <c:pt idx="11250">
                  <c:v>1341.0837772000002</c:v>
                </c:pt>
                <c:pt idx="11251">
                  <c:v>1333.8442792000005</c:v>
                </c:pt>
                <c:pt idx="11252">
                  <c:v>1308.7473528000014</c:v>
                </c:pt>
                <c:pt idx="11253">
                  <c:v>1275.9972427999999</c:v>
                </c:pt>
                <c:pt idx="11254">
                  <c:v>285.02937839999942</c:v>
                </c:pt>
                <c:pt idx="11255">
                  <c:v>295.57836119999922</c:v>
                </c:pt>
                <c:pt idx="11256">
                  <c:v>295.57836119999922</c:v>
                </c:pt>
                <c:pt idx="11257">
                  <c:v>252.21032079999949</c:v>
                </c:pt>
                <c:pt idx="11258">
                  <c:v>274.89408120000081</c:v>
                </c:pt>
                <c:pt idx="11259">
                  <c:v>262.34561799999966</c:v>
                </c:pt>
                <c:pt idx="11260">
                  <c:v>251.38294960000025</c:v>
                </c:pt>
                <c:pt idx="11261">
                  <c:v>265.65510280000137</c:v>
                </c:pt>
                <c:pt idx="11262">
                  <c:v>264.62088880000073</c:v>
                </c:pt>
                <c:pt idx="11263">
                  <c:v>253.31348240000005</c:v>
                </c:pt>
                <c:pt idx="11264">
                  <c:v>230.6297220000003</c:v>
                </c:pt>
                <c:pt idx="11265">
                  <c:v>235.86973960000023</c:v>
                </c:pt>
                <c:pt idx="11266">
                  <c:v>240.48922880000075</c:v>
                </c:pt>
                <c:pt idx="11267">
                  <c:v>221.73548160000055</c:v>
                </c:pt>
                <c:pt idx="11268">
                  <c:v>217.52967799999968</c:v>
                </c:pt>
                <c:pt idx="11269">
                  <c:v>247.38398880000074</c:v>
                </c:pt>
                <c:pt idx="11270">
                  <c:v>243.7987135999993</c:v>
                </c:pt>
                <c:pt idx="11271">
                  <c:v>239.66185759999993</c:v>
                </c:pt>
                <c:pt idx="11272">
                  <c:v>255.45085799999967</c:v>
                </c:pt>
                <c:pt idx="11273">
                  <c:v>261.86298479999857</c:v>
                </c:pt>
                <c:pt idx="11274">
                  <c:v>247.38398879999917</c:v>
                </c:pt>
                <c:pt idx="11275">
                  <c:v>244.41924200000031</c:v>
                </c:pt>
                <c:pt idx="11276">
                  <c:v>244.41924200000031</c:v>
                </c:pt>
                <c:pt idx="11277">
                  <c:v>275.16987160000053</c:v>
                </c:pt>
                <c:pt idx="11278">
                  <c:v>276.34198080000107</c:v>
                </c:pt>
                <c:pt idx="11279">
                  <c:v>280.6167320000003</c:v>
                </c:pt>
                <c:pt idx="11280">
                  <c:v>294.95783279999978</c:v>
                </c:pt>
                <c:pt idx="11281">
                  <c:v>315.09053200000028</c:v>
                </c:pt>
                <c:pt idx="11282">
                  <c:v>319.9168640000006</c:v>
                </c:pt>
                <c:pt idx="11283">
                  <c:v>342.2558863999991</c:v>
                </c:pt>
                <c:pt idx="11284">
                  <c:v>346.80642800000123</c:v>
                </c:pt>
                <c:pt idx="11285">
                  <c:v>362.80227119999921</c:v>
                </c:pt>
                <c:pt idx="11286">
                  <c:v>367.76649839999942</c:v>
                </c:pt>
                <c:pt idx="11287">
                  <c:v>405.20504519999986</c:v>
                </c:pt>
                <c:pt idx="11288">
                  <c:v>409.82453440000035</c:v>
                </c:pt>
                <c:pt idx="11289">
                  <c:v>420.99404559999959</c:v>
                </c:pt>
                <c:pt idx="11290">
                  <c:v>429.81933839999942</c:v>
                </c:pt>
                <c:pt idx="11291">
                  <c:v>429.40565279999981</c:v>
                </c:pt>
                <c:pt idx="11292">
                  <c:v>437.74831240000003</c:v>
                </c:pt>
                <c:pt idx="11293">
                  <c:v>416.99508480000009</c:v>
                </c:pt>
                <c:pt idx="11294">
                  <c:v>429.8882860000009</c:v>
                </c:pt>
                <c:pt idx="11295">
                  <c:v>444.1604392000005</c:v>
                </c:pt>
                <c:pt idx="11296">
                  <c:v>445.33254840000097</c:v>
                </c:pt>
                <c:pt idx="11297">
                  <c:v>464.91366680000044</c:v>
                </c:pt>
                <c:pt idx="11298">
                  <c:v>475.25580679999888</c:v>
                </c:pt>
                <c:pt idx="11299">
                  <c:v>486.21847519999989</c:v>
                </c:pt>
                <c:pt idx="11300">
                  <c:v>463.18997680000041</c:v>
                </c:pt>
                <c:pt idx="11301">
                  <c:v>468.49894200000028</c:v>
                </c:pt>
                <c:pt idx="11302">
                  <c:v>469.18841799999967</c:v>
                </c:pt>
                <c:pt idx="11303">
                  <c:v>484.28794240000002</c:v>
                </c:pt>
                <c:pt idx="11304">
                  <c:v>477.18633960000022</c:v>
                </c:pt>
                <c:pt idx="11305">
                  <c:v>467.67157079999947</c:v>
                </c:pt>
                <c:pt idx="11306">
                  <c:v>480.35792919999892</c:v>
                </c:pt>
                <c:pt idx="11307">
                  <c:v>482.01267160000054</c:v>
                </c:pt>
                <c:pt idx="11308">
                  <c:v>477.53107759999995</c:v>
                </c:pt>
                <c:pt idx="11309">
                  <c:v>467.67157079999947</c:v>
                </c:pt>
                <c:pt idx="11310">
                  <c:v>493.80271120000077</c:v>
                </c:pt>
                <c:pt idx="11311">
                  <c:v>498.21535759999995</c:v>
                </c:pt>
                <c:pt idx="11312">
                  <c:v>505.31696039999974</c:v>
                </c:pt>
                <c:pt idx="11313">
                  <c:v>518.96858519999989</c:v>
                </c:pt>
                <c:pt idx="11314">
                  <c:v>542.13497880000068</c:v>
                </c:pt>
                <c:pt idx="11315">
                  <c:v>558.61345519999986</c:v>
                </c:pt>
                <c:pt idx="11316">
                  <c:v>581.15932039999973</c:v>
                </c:pt>
                <c:pt idx="11317">
                  <c:v>586.53723319999949</c:v>
                </c:pt>
                <c:pt idx="11318">
                  <c:v>618.11523399999908</c:v>
                </c:pt>
                <c:pt idx="11319">
                  <c:v>577.16035960000022</c:v>
                </c:pt>
                <c:pt idx="11320">
                  <c:v>587.70934240000008</c:v>
                </c:pt>
                <c:pt idx="11321">
                  <c:v>590.60514160000059</c:v>
                </c:pt>
                <c:pt idx="11322">
                  <c:v>599.84411999999998</c:v>
                </c:pt>
                <c:pt idx="11323">
                  <c:v>601.6367575999999</c:v>
                </c:pt>
                <c:pt idx="11324">
                  <c:v>578.74615439999877</c:v>
                </c:pt>
                <c:pt idx="11325">
                  <c:v>567.99032879999913</c:v>
                </c:pt>
                <c:pt idx="11326">
                  <c:v>572.05823720000012</c:v>
                </c:pt>
                <c:pt idx="11327">
                  <c:v>561.02662119999923</c:v>
                </c:pt>
                <c:pt idx="11328">
                  <c:v>561.23346400000059</c:v>
                </c:pt>
                <c:pt idx="11329">
                  <c:v>575.64351240000008</c:v>
                </c:pt>
                <c:pt idx="11330">
                  <c:v>585.08933359999924</c:v>
                </c:pt>
                <c:pt idx="11331">
                  <c:v>560.40609279999978</c:v>
                </c:pt>
                <c:pt idx="11332">
                  <c:v>544.89288279999982</c:v>
                </c:pt>
                <c:pt idx="11333">
                  <c:v>570.05875680000042</c:v>
                </c:pt>
                <c:pt idx="11334">
                  <c:v>545.44446359999927</c:v>
                </c:pt>
                <c:pt idx="11335">
                  <c:v>522.55386039999973</c:v>
                </c:pt>
                <c:pt idx="11336">
                  <c:v>537.86022759999992</c:v>
                </c:pt>
                <c:pt idx="11337">
                  <c:v>515.17646720000016</c:v>
                </c:pt>
                <c:pt idx="11338">
                  <c:v>536.75706599999933</c:v>
                </c:pt>
                <c:pt idx="11339">
                  <c:v>516.96910480000008</c:v>
                </c:pt>
                <c:pt idx="11340">
                  <c:v>539.03233680000039</c:v>
                </c:pt>
                <c:pt idx="11341">
                  <c:v>532.62020999999993</c:v>
                </c:pt>
                <c:pt idx="11342">
                  <c:v>522.41596519999985</c:v>
                </c:pt>
                <c:pt idx="11343">
                  <c:v>519.7959564000007</c:v>
                </c:pt>
                <c:pt idx="11344">
                  <c:v>501.86958039999973</c:v>
                </c:pt>
                <c:pt idx="11345">
                  <c:v>506.97170280000137</c:v>
                </c:pt>
                <c:pt idx="11346">
                  <c:v>506.28222680000044</c:v>
                </c:pt>
                <c:pt idx="11347">
                  <c:v>493.52692079999946</c:v>
                </c:pt>
                <c:pt idx="11348">
                  <c:v>497.7327243999988</c:v>
                </c:pt>
                <c:pt idx="11349">
                  <c:v>486.21847519999989</c:v>
                </c:pt>
                <c:pt idx="11350">
                  <c:v>492.49270680000041</c:v>
                </c:pt>
                <c:pt idx="11351">
                  <c:v>491.87217839999943</c:v>
                </c:pt>
                <c:pt idx="11352">
                  <c:v>512.55645840000102</c:v>
                </c:pt>
                <c:pt idx="11353">
                  <c:v>497.31903880000073</c:v>
                </c:pt>
                <c:pt idx="11354">
                  <c:v>507.24749319999955</c:v>
                </c:pt>
                <c:pt idx="11355">
                  <c:v>504.21379880000075</c:v>
                </c:pt>
                <c:pt idx="11356">
                  <c:v>514.62488640000072</c:v>
                </c:pt>
                <c:pt idx="11357">
                  <c:v>499.59430960000026</c:v>
                </c:pt>
                <c:pt idx="11358">
                  <c:v>528.27651120000075</c:v>
                </c:pt>
                <c:pt idx="11359">
                  <c:v>523.8638648000001</c:v>
                </c:pt>
                <c:pt idx="11360">
                  <c:v>528.9659872000002</c:v>
                </c:pt>
                <c:pt idx="11361">
                  <c:v>515.86594319999949</c:v>
                </c:pt>
                <c:pt idx="11362">
                  <c:v>521.38175120000085</c:v>
                </c:pt>
                <c:pt idx="11363">
                  <c:v>530.41388679999886</c:v>
                </c:pt>
                <c:pt idx="11364">
                  <c:v>566.3355863999991</c:v>
                </c:pt>
                <c:pt idx="11365">
                  <c:v>564.12926319999951</c:v>
                </c:pt>
                <c:pt idx="11366">
                  <c:v>545.23762080000108</c:v>
                </c:pt>
                <c:pt idx="11367">
                  <c:v>538.82549399999903</c:v>
                </c:pt>
                <c:pt idx="11368">
                  <c:v>547.23710120000078</c:v>
                </c:pt>
                <c:pt idx="11369">
                  <c:v>562.33662559999959</c:v>
                </c:pt>
                <c:pt idx="11370">
                  <c:v>558.06187439999883</c:v>
                </c:pt>
                <c:pt idx="11371">
                  <c:v>568.95559519999983</c:v>
                </c:pt>
                <c:pt idx="11372">
                  <c:v>567.43874799999969</c:v>
                </c:pt>
                <c:pt idx="11373">
                  <c:v>559.09608839999942</c:v>
                </c:pt>
                <c:pt idx="11374">
                  <c:v>539.23917959999869</c:v>
                </c:pt>
                <c:pt idx="11375">
                  <c:v>539.03233680000039</c:v>
                </c:pt>
                <c:pt idx="11376">
                  <c:v>530.13809640000068</c:v>
                </c:pt>
                <c:pt idx="11377">
                  <c:v>522.41596519999985</c:v>
                </c:pt>
                <c:pt idx="11378">
                  <c:v>505.04116999999997</c:v>
                </c:pt>
                <c:pt idx="11379">
                  <c:v>483.94320440000035</c:v>
                </c:pt>
                <c:pt idx="11380">
                  <c:v>485.80478960000022</c:v>
                </c:pt>
                <c:pt idx="11381">
                  <c:v>501.59378999999996</c:v>
                </c:pt>
                <c:pt idx="11382">
                  <c:v>480.15108639999909</c:v>
                </c:pt>
                <c:pt idx="11383">
                  <c:v>489.25216960000023</c:v>
                </c:pt>
                <c:pt idx="11384">
                  <c:v>472.70474560000116</c:v>
                </c:pt>
                <c:pt idx="11385">
                  <c:v>476.70370640000067</c:v>
                </c:pt>
                <c:pt idx="11386">
                  <c:v>464.70682399999902</c:v>
                </c:pt>
                <c:pt idx="11387">
                  <c:v>500.69747119999926</c:v>
                </c:pt>
                <c:pt idx="11388">
                  <c:v>497.93956720000017</c:v>
                </c:pt>
                <c:pt idx="11389">
                  <c:v>474.91106880000075</c:v>
                </c:pt>
                <c:pt idx="11390">
                  <c:v>474.42843560000119</c:v>
                </c:pt>
                <c:pt idx="11391">
                  <c:v>465.53419519999989</c:v>
                </c:pt>
                <c:pt idx="11392">
                  <c:v>469.67105119999923</c:v>
                </c:pt>
                <c:pt idx="11393">
                  <c:v>469.80894639999912</c:v>
                </c:pt>
                <c:pt idx="11394">
                  <c:v>456.36416440000033</c:v>
                </c:pt>
                <c:pt idx="11395">
                  <c:v>468.01630880000073</c:v>
                </c:pt>
                <c:pt idx="11396">
                  <c:v>461.94891999999999</c:v>
                </c:pt>
                <c:pt idx="11397">
                  <c:v>459.46680640000068</c:v>
                </c:pt>
                <c:pt idx="11398">
                  <c:v>459.32891120000079</c:v>
                </c:pt>
                <c:pt idx="11399">
                  <c:v>464.56892880000072</c:v>
                </c:pt>
                <c:pt idx="11400">
                  <c:v>462.29365799999965</c:v>
                </c:pt>
                <c:pt idx="11401">
                  <c:v>450.57256599999937</c:v>
                </c:pt>
                <c:pt idx="11402">
                  <c:v>466.49946160000053</c:v>
                </c:pt>
                <c:pt idx="11403">
                  <c:v>495.66429640000069</c:v>
                </c:pt>
                <c:pt idx="11404">
                  <c:v>531.65494360000082</c:v>
                </c:pt>
                <c:pt idx="11405">
                  <c:v>532.96494799999971</c:v>
                </c:pt>
                <c:pt idx="11406">
                  <c:v>526.00124039999969</c:v>
                </c:pt>
                <c:pt idx="11407">
                  <c:v>553.02869959999862</c:v>
                </c:pt>
                <c:pt idx="11408">
                  <c:v>546.27183479999849</c:v>
                </c:pt>
                <c:pt idx="11409">
                  <c:v>4026.4708924000001</c:v>
                </c:pt>
                <c:pt idx="11410">
                  <c:v>4037.640403599999</c:v>
                </c:pt>
                <c:pt idx="11411">
                  <c:v>4182.9819443999986</c:v>
                </c:pt>
                <c:pt idx="11412">
                  <c:v>4336.3214068000007</c:v>
                </c:pt>
                <c:pt idx="11413">
                  <c:v>4493.9356203999996</c:v>
                </c:pt>
                <c:pt idx="11414">
                  <c:v>4522.0662412000011</c:v>
                </c:pt>
                <c:pt idx="11415">
                  <c:v>4572.1911464000004</c:v>
                </c:pt>
                <c:pt idx="11416">
                  <c:v>4795.0987372</c:v>
                </c:pt>
                <c:pt idx="11417">
                  <c:v>5019.1784372000002</c:v>
                </c:pt>
                <c:pt idx="11418">
                  <c:v>5080.2660107999991</c:v>
                </c:pt>
                <c:pt idx="11419">
                  <c:v>5034.1400663999993</c:v>
                </c:pt>
                <c:pt idx="11420">
                  <c:v>4978.5683007999996</c:v>
                </c:pt>
                <c:pt idx="11421">
                  <c:v>5020.8331795999984</c:v>
                </c:pt>
                <c:pt idx="11422">
                  <c:v>5143.9046455999996</c:v>
                </c:pt>
                <c:pt idx="11423">
                  <c:v>5282.0066884000007</c:v>
                </c:pt>
                <c:pt idx="11424">
                  <c:v>5323.9268292000006</c:v>
                </c:pt>
                <c:pt idx="11425">
                  <c:v>5352.1953451999998</c:v>
                </c:pt>
                <c:pt idx="11426">
                  <c:v>5512.9122007999995</c:v>
                </c:pt>
                <c:pt idx="11427">
                  <c:v>5778.4294084000012</c:v>
                </c:pt>
                <c:pt idx="11428">
                  <c:v>5951.9705175999979</c:v>
                </c:pt>
                <c:pt idx="11429">
                  <c:v>5961.5542339999993</c:v>
                </c:pt>
                <c:pt idx="11430">
                  <c:v>5936.2504647999986</c:v>
                </c:pt>
                <c:pt idx="11431">
                  <c:v>5980.6527192000003</c:v>
                </c:pt>
                <c:pt idx="11432">
                  <c:v>6146.0580116000001</c:v>
                </c:pt>
                <c:pt idx="11433">
                  <c:v>6337.8012871999999</c:v>
                </c:pt>
                <c:pt idx="11434">
                  <c:v>6407.2315204000015</c:v>
                </c:pt>
                <c:pt idx="11435">
                  <c:v>6328.7691515999986</c:v>
                </c:pt>
                <c:pt idx="11436">
                  <c:v>6397.5099088000006</c:v>
                </c:pt>
                <c:pt idx="11437">
                  <c:v>6674.8171559999973</c:v>
                </c:pt>
                <c:pt idx="11438">
                  <c:v>6955.2959928</c:v>
                </c:pt>
                <c:pt idx="11439">
                  <c:v>7012.9361863999993</c:v>
                </c:pt>
                <c:pt idx="11440">
                  <c:v>6922.2011448000003</c:v>
                </c:pt>
                <c:pt idx="11441">
                  <c:v>6934.4048700000012</c:v>
                </c:pt>
                <c:pt idx="11442">
                  <c:v>7106.6359747999995</c:v>
                </c:pt>
                <c:pt idx="11443">
                  <c:v>7261.3543892000007</c:v>
                </c:pt>
                <c:pt idx="11444">
                  <c:v>7281.5560360000009</c:v>
                </c:pt>
                <c:pt idx="11445">
                  <c:v>7178.8241120000021</c:v>
                </c:pt>
                <c:pt idx="11446">
                  <c:v>7283.3486736000004</c:v>
                </c:pt>
                <c:pt idx="11447">
                  <c:v>7580.9265151999998</c:v>
                </c:pt>
                <c:pt idx="11448">
                  <c:v>7833.4126263999988</c:v>
                </c:pt>
                <c:pt idx="11449">
                  <c:v>7898.4991607999991</c:v>
                </c:pt>
                <c:pt idx="11450">
                  <c:v>7784.2529875999999</c:v>
                </c:pt>
                <c:pt idx="11451">
                  <c:v>7749.4344496000003</c:v>
                </c:pt>
                <c:pt idx="11452">
                  <c:v>7919.2523883999993</c:v>
                </c:pt>
                <c:pt idx="11453">
                  <c:v>8036.6012035999993</c:v>
                </c:pt>
                <c:pt idx="11454">
                  <c:v>8073.0744839999988</c:v>
                </c:pt>
                <c:pt idx="11455">
                  <c:v>8002.2652987999991</c:v>
                </c:pt>
                <c:pt idx="11456">
                  <c:v>8153.9500187999993</c:v>
                </c:pt>
                <c:pt idx="11457">
                  <c:v>8402.3682215999997</c:v>
                </c:pt>
                <c:pt idx="11458">
                  <c:v>8646.3048304000004</c:v>
                </c:pt>
                <c:pt idx="11459">
                  <c:v>8702.9797576000019</c:v>
                </c:pt>
                <c:pt idx="11460">
                  <c:v>8630.1710920000005</c:v>
                </c:pt>
                <c:pt idx="11461">
                  <c:v>8606.3152224000005</c:v>
                </c:pt>
                <c:pt idx="11462">
                  <c:v>8684.5707483999995</c:v>
                </c:pt>
                <c:pt idx="11463">
                  <c:v>8859.6976523999983</c:v>
                </c:pt>
                <c:pt idx="11464">
                  <c:v>8953.8800739999988</c:v>
                </c:pt>
                <c:pt idx="11465">
                  <c:v>8964.7048472000006</c:v>
                </c:pt>
                <c:pt idx="11466">
                  <c:v>8991.1807255999993</c:v>
                </c:pt>
                <c:pt idx="11467">
                  <c:v>9257.1805664000003</c:v>
                </c:pt>
                <c:pt idx="11468">
                  <c:v>9520.9740839999995</c:v>
                </c:pt>
                <c:pt idx="11469">
                  <c:v>9619.2933616000009</c:v>
                </c:pt>
                <c:pt idx="11470">
                  <c:v>9578.2005919999992</c:v>
                </c:pt>
                <c:pt idx="11471">
                  <c:v>9512.9072148000014</c:v>
                </c:pt>
                <c:pt idx="11472">
                  <c:v>9598.8848719999987</c:v>
                </c:pt>
                <c:pt idx="11473">
                  <c:v>9799.1087023999989</c:v>
                </c:pt>
                <c:pt idx="11474">
                  <c:v>9927.9717667999994</c:v>
                </c:pt>
                <c:pt idx="11475">
                  <c:v>9928.937033199998</c:v>
                </c:pt>
                <c:pt idx="11476">
                  <c:v>9867.5047216000021</c:v>
                </c:pt>
                <c:pt idx="11477">
                  <c:v>10176.596812399999</c:v>
                </c:pt>
                <c:pt idx="11478">
                  <c:v>10444.665081199999</c:v>
                </c:pt>
                <c:pt idx="11479">
                  <c:v>10596.3498012</c:v>
                </c:pt>
                <c:pt idx="11480">
                  <c:v>10581.112381599998</c:v>
                </c:pt>
                <c:pt idx="11481">
                  <c:v>10495.893148000001</c:v>
                </c:pt>
                <c:pt idx="11482">
                  <c:v>10558.083883199997</c:v>
                </c:pt>
                <c:pt idx="11483">
                  <c:v>10763.685626399998</c:v>
                </c:pt>
                <c:pt idx="11484">
                  <c:v>10919.576149999999</c:v>
                </c:pt>
                <c:pt idx="11485">
                  <c:v>11020.3775412</c:v>
                </c:pt>
                <c:pt idx="11486">
                  <c:v>10901.029245599999</c:v>
                </c:pt>
                <c:pt idx="11487">
                  <c:v>11055.4718696</c:v>
                </c:pt>
                <c:pt idx="11488">
                  <c:v>11354.359715600001</c:v>
                </c:pt>
                <c:pt idx="11489">
                  <c:v>11535.3471656</c:v>
                </c:pt>
                <c:pt idx="11490">
                  <c:v>11521.2129076</c:v>
                </c:pt>
                <c:pt idx="11491">
                  <c:v>11389.729834399999</c:v>
                </c:pt>
                <c:pt idx="11492">
                  <c:v>11402.002507199999</c:v>
                </c:pt>
                <c:pt idx="11493">
                  <c:v>11594.021573200002</c:v>
                </c:pt>
                <c:pt idx="11494">
                  <c:v>11785.902743999999</c:v>
                </c:pt>
                <c:pt idx="11495">
                  <c:v>11808.7243996</c:v>
                </c:pt>
                <c:pt idx="11496">
                  <c:v>11729.8483452</c:v>
                </c:pt>
                <c:pt idx="11497">
                  <c:v>11789.350123999999</c:v>
                </c:pt>
                <c:pt idx="11498">
                  <c:v>12061.2794584</c:v>
                </c:pt>
                <c:pt idx="11499">
                  <c:v>12239.715847199997</c:v>
                </c:pt>
                <c:pt idx="11500">
                  <c:v>12273.500171199999</c:v>
                </c:pt>
                <c:pt idx="11501">
                  <c:v>12184.902505200002</c:v>
                </c:pt>
                <c:pt idx="11502">
                  <c:v>12115.679114799997</c:v>
                </c:pt>
                <c:pt idx="11503">
                  <c:v>12231.993716000001</c:v>
                </c:pt>
                <c:pt idx="11504">
                  <c:v>12403.466397200002</c:v>
                </c:pt>
                <c:pt idx="11505">
                  <c:v>12526.744706000001</c:v>
                </c:pt>
                <c:pt idx="11506">
                  <c:v>12544.877924799999</c:v>
                </c:pt>
                <c:pt idx="11507">
                  <c:v>12490.547215999999</c:v>
                </c:pt>
                <c:pt idx="11508">
                  <c:v>12589.555969599998</c:v>
                </c:pt>
                <c:pt idx="11509">
                  <c:v>12850.729478400001</c:v>
                </c:pt>
                <c:pt idx="11510">
                  <c:v>13039.576954799999</c:v>
                </c:pt>
                <c:pt idx="11511">
                  <c:v>13042.9553872</c:v>
                </c:pt>
                <c:pt idx="11512">
                  <c:v>12968.4919792</c:v>
                </c:pt>
                <c:pt idx="11513">
                  <c:v>12954.978249600001</c:v>
                </c:pt>
                <c:pt idx="11514">
                  <c:v>13132.863057599998</c:v>
                </c:pt>
                <c:pt idx="11515">
                  <c:v>13354.253801199999</c:v>
                </c:pt>
                <c:pt idx="11516">
                  <c:v>13388.796548799999</c:v>
                </c:pt>
                <c:pt idx="11517">
                  <c:v>13331.432145600002</c:v>
                </c:pt>
                <c:pt idx="11518">
                  <c:v>13318.607891999998</c:v>
                </c:pt>
                <c:pt idx="11519">
                  <c:v>13520.486464799998</c:v>
                </c:pt>
                <c:pt idx="11520">
                  <c:v>13831.6469836</c:v>
                </c:pt>
                <c:pt idx="11521">
                  <c:v>13925.070981599998</c:v>
                </c:pt>
                <c:pt idx="11522">
                  <c:v>13874.0497576</c:v>
                </c:pt>
                <c:pt idx="11523">
                  <c:v>13770.835200399999</c:v>
                </c:pt>
                <c:pt idx="11524">
                  <c:v>13851.986525599999</c:v>
                </c:pt>
                <c:pt idx="11525">
                  <c:v>14054.347731600001</c:v>
                </c:pt>
                <c:pt idx="11526">
                  <c:v>14182.590267599999</c:v>
                </c:pt>
                <c:pt idx="11527">
                  <c:v>14173.558131999998</c:v>
                </c:pt>
                <c:pt idx="11528">
                  <c:v>14054.347731599999</c:v>
                </c:pt>
                <c:pt idx="11529">
                  <c:v>14094.957867999998</c:v>
                </c:pt>
                <c:pt idx="11530">
                  <c:v>14336.4813108</c:v>
                </c:pt>
                <c:pt idx="11531">
                  <c:v>14558.561530399998</c:v>
                </c:pt>
                <c:pt idx="11532">
                  <c:v>14593.586911199998</c:v>
                </c:pt>
                <c:pt idx="11533">
                  <c:v>14421.424754</c:v>
                </c:pt>
                <c:pt idx="11534">
                  <c:v>14271.050038400001</c:v>
                </c:pt>
                <c:pt idx="11535">
                  <c:v>14425.078976799998</c:v>
                </c:pt>
                <c:pt idx="11536">
                  <c:v>14627.095444799999</c:v>
                </c:pt>
                <c:pt idx="11537">
                  <c:v>14688.596704</c:v>
                </c:pt>
                <c:pt idx="11538">
                  <c:v>14556.906788</c:v>
                </c:pt>
                <c:pt idx="11539">
                  <c:v>14449.417479600001</c:v>
                </c:pt>
                <c:pt idx="11540">
                  <c:v>14534.567765600003</c:v>
                </c:pt>
                <c:pt idx="11541">
                  <c:v>14820.355567600001</c:v>
                </c:pt>
                <c:pt idx="11542">
                  <c:v>14926.259081199998</c:v>
                </c:pt>
                <c:pt idx="11543">
                  <c:v>14885.717892399998</c:v>
                </c:pt>
                <c:pt idx="11544">
                  <c:v>14782.641230399999</c:v>
                </c:pt>
                <c:pt idx="11545">
                  <c:v>14733.136853599997</c:v>
                </c:pt>
                <c:pt idx="11546">
                  <c:v>14816.770292399999</c:v>
                </c:pt>
                <c:pt idx="11547">
                  <c:v>14975.142929600001</c:v>
                </c:pt>
                <c:pt idx="11548">
                  <c:v>15026.577839199999</c:v>
                </c:pt>
                <c:pt idx="11549">
                  <c:v>14977.900833600001</c:v>
                </c:pt>
                <c:pt idx="11550">
                  <c:v>14950.252846000001</c:v>
                </c:pt>
                <c:pt idx="11551">
                  <c:v>14984.1061176</c:v>
                </c:pt>
                <c:pt idx="11552">
                  <c:v>15168.609895199999</c:v>
                </c:pt>
                <c:pt idx="11553">
                  <c:v>15366.006874000001</c:v>
                </c:pt>
                <c:pt idx="11554">
                  <c:v>15385.036411599998</c:v>
                </c:pt>
                <c:pt idx="11555">
                  <c:v>15342.9783756</c:v>
                </c:pt>
                <c:pt idx="11556">
                  <c:v>15309.331946800001</c:v>
                </c:pt>
                <c:pt idx="11557">
                  <c:v>15304.988248000001</c:v>
                </c:pt>
                <c:pt idx="11558">
                  <c:v>15480.735680399999</c:v>
                </c:pt>
                <c:pt idx="11559">
                  <c:v>15595.6713296</c:v>
                </c:pt>
                <c:pt idx="11560">
                  <c:v>15607.875054799999</c:v>
                </c:pt>
                <c:pt idx="11561">
                  <c:v>15542.926415600003</c:v>
                </c:pt>
                <c:pt idx="11562">
                  <c:v>15547.9595904</c:v>
                </c:pt>
                <c:pt idx="11563">
                  <c:v>15719.432271599999</c:v>
                </c:pt>
                <c:pt idx="11564">
                  <c:v>15923.103481999999</c:v>
                </c:pt>
                <c:pt idx="11565">
                  <c:v>15902.5570972</c:v>
                </c:pt>
                <c:pt idx="11566">
                  <c:v>15705.9874896</c:v>
                </c:pt>
                <c:pt idx="11567">
                  <c:v>15454.673487600001</c:v>
                </c:pt>
                <c:pt idx="11568">
                  <c:v>15462.8093044</c:v>
                </c:pt>
                <c:pt idx="11569">
                  <c:v>15600.773451999998</c:v>
                </c:pt>
                <c:pt idx="11570">
                  <c:v>15645.7962348</c:v>
                </c:pt>
                <c:pt idx="11571">
                  <c:v>15551.751708400001</c:v>
                </c:pt>
                <c:pt idx="11572">
                  <c:v>15490.250449200001</c:v>
                </c:pt>
                <c:pt idx="11573">
                  <c:v>15504.591549999999</c:v>
                </c:pt>
                <c:pt idx="11574">
                  <c:v>15751.975538799999</c:v>
                </c:pt>
                <c:pt idx="11575">
                  <c:v>16016.458532400002</c:v>
                </c:pt>
                <c:pt idx="11576">
                  <c:v>16135.599985199999</c:v>
                </c:pt>
                <c:pt idx="11577">
                  <c:v>16131.601024399999</c:v>
                </c:pt>
                <c:pt idx="11578">
                  <c:v>16133.531557199998</c:v>
                </c:pt>
                <c:pt idx="11579">
                  <c:v>16216.889205599999</c:v>
                </c:pt>
                <c:pt idx="11580">
                  <c:v>16378.50238</c:v>
                </c:pt>
                <c:pt idx="11581">
                  <c:v>16536.116593599996</c:v>
                </c:pt>
                <c:pt idx="11582">
                  <c:v>16552.664017599996</c:v>
                </c:pt>
                <c:pt idx="11583">
                  <c:v>16573.279350000001</c:v>
                </c:pt>
                <c:pt idx="11584">
                  <c:v>16548.044528400002</c:v>
                </c:pt>
                <c:pt idx="11585">
                  <c:v>16645.1916968</c:v>
                </c:pt>
                <c:pt idx="11586">
                  <c:v>16795.290621999997</c:v>
                </c:pt>
                <c:pt idx="11587">
                  <c:v>16865.203488400002</c:v>
                </c:pt>
                <c:pt idx="11588">
                  <c:v>16545.631362399999</c:v>
                </c:pt>
                <c:pt idx="11589">
                  <c:v>16456.551063199997</c:v>
                </c:pt>
                <c:pt idx="11590">
                  <c:v>16558.800353999995</c:v>
                </c:pt>
                <c:pt idx="11591">
                  <c:v>16579.346738799999</c:v>
                </c:pt>
                <c:pt idx="11592">
                  <c:v>16508.813343999998</c:v>
                </c:pt>
                <c:pt idx="11593">
                  <c:v>16336.1685536</c:v>
                </c:pt>
                <c:pt idx="11594">
                  <c:v>16188.758584799996</c:v>
                </c:pt>
                <c:pt idx="11595">
                  <c:v>16086.164556</c:v>
                </c:pt>
                <c:pt idx="11596">
                  <c:v>16035.557017599998</c:v>
                </c:pt>
                <c:pt idx="11597">
                  <c:v>15915.7260888</c:v>
                </c:pt>
                <c:pt idx="11598">
                  <c:v>16020.595388400001</c:v>
                </c:pt>
                <c:pt idx="11599">
                  <c:v>16123.672050399999</c:v>
                </c:pt>
                <c:pt idx="11600">
                  <c:v>16084.647708800001</c:v>
                </c:pt>
                <c:pt idx="11601">
                  <c:v>16032.730166000001</c:v>
                </c:pt>
                <c:pt idx="11602">
                  <c:v>15928.067709200001</c:v>
                </c:pt>
                <c:pt idx="11603">
                  <c:v>15901.729726000001</c:v>
                </c:pt>
                <c:pt idx="11604">
                  <c:v>15771.556657199999</c:v>
                </c:pt>
                <c:pt idx="11605">
                  <c:v>15739.358128</c:v>
                </c:pt>
                <c:pt idx="11606">
                  <c:v>15840.4353096</c:v>
                </c:pt>
                <c:pt idx="11607">
                  <c:v>15908.003957600002</c:v>
                </c:pt>
                <c:pt idx="11608">
                  <c:v>15954.888325600003</c:v>
                </c:pt>
                <c:pt idx="11609">
                  <c:v>16106.090412399997</c:v>
                </c:pt>
                <c:pt idx="11610">
                  <c:v>16214.751829999999</c:v>
                </c:pt>
                <c:pt idx="11611">
                  <c:v>16186.965947199998</c:v>
                </c:pt>
                <c:pt idx="11612">
                  <c:v>16158.352693199997</c:v>
                </c:pt>
                <c:pt idx="11613">
                  <c:v>16108.365683200002</c:v>
                </c:pt>
                <c:pt idx="11614">
                  <c:v>16192.205964799996</c:v>
                </c:pt>
                <c:pt idx="11615">
                  <c:v>16338.168034</c:v>
                </c:pt>
                <c:pt idx="11616">
                  <c:v>16438.004158799999</c:v>
                </c:pt>
                <c:pt idx="11617">
                  <c:v>16507.1586016</c:v>
                </c:pt>
                <c:pt idx="11618">
                  <c:v>16459.722652799999</c:v>
                </c:pt>
                <c:pt idx="11619">
                  <c:v>16441.1068008</c:v>
                </c:pt>
                <c:pt idx="11620">
                  <c:v>16549.147689999998</c:v>
                </c:pt>
                <c:pt idx="11621">
                  <c:v>16749.647310799999</c:v>
                </c:pt>
                <c:pt idx="11622">
                  <c:v>16792.808508400001</c:v>
                </c:pt>
                <c:pt idx="11623">
                  <c:v>16767.366843999996</c:v>
                </c:pt>
                <c:pt idx="11624">
                  <c:v>16703.935052000001</c:v>
                </c:pt>
                <c:pt idx="11625">
                  <c:v>16703.1076808</c:v>
                </c:pt>
                <c:pt idx="11626">
                  <c:v>16807.494347200001</c:v>
                </c:pt>
                <c:pt idx="11627">
                  <c:v>16894.644113599996</c:v>
                </c:pt>
                <c:pt idx="11628">
                  <c:v>16931.117394000001</c:v>
                </c:pt>
                <c:pt idx="11629">
                  <c:v>16926.222114399996</c:v>
                </c:pt>
                <c:pt idx="11630">
                  <c:v>16876.028261599997</c:v>
                </c:pt>
                <c:pt idx="11631">
                  <c:v>16816.1817448</c:v>
                </c:pt>
                <c:pt idx="11632">
                  <c:v>16861.066632400001</c:v>
                </c:pt>
                <c:pt idx="11633">
                  <c:v>16997.031299599999</c:v>
                </c:pt>
                <c:pt idx="11634">
                  <c:v>17029.436671599997</c:v>
                </c:pt>
                <c:pt idx="11635">
                  <c:v>17016.750313199998</c:v>
                </c:pt>
                <c:pt idx="11636">
                  <c:v>16950.629564800001</c:v>
                </c:pt>
                <c:pt idx="11637">
                  <c:v>16855.4818768</c:v>
                </c:pt>
                <c:pt idx="11638">
                  <c:v>16885.060397200003</c:v>
                </c:pt>
                <c:pt idx="11639">
                  <c:v>16883.405654800001</c:v>
                </c:pt>
                <c:pt idx="11640">
                  <c:v>16893.127266399999</c:v>
                </c:pt>
                <c:pt idx="11641">
                  <c:v>16897.884650799999</c:v>
                </c:pt>
                <c:pt idx="11642">
                  <c:v>16931.944765199998</c:v>
                </c:pt>
                <c:pt idx="11643">
                  <c:v>16824.731247200001</c:v>
                </c:pt>
                <c:pt idx="11644">
                  <c:v>16792.670613199996</c:v>
                </c:pt>
                <c:pt idx="11645">
                  <c:v>16852.034496800003</c:v>
                </c:pt>
                <c:pt idx="11646">
                  <c:v>16901.194135599999</c:v>
                </c:pt>
                <c:pt idx="11647">
                  <c:v>16941.597429199999</c:v>
                </c:pt>
                <c:pt idx="11648">
                  <c:v>16894.092532799998</c:v>
                </c:pt>
                <c:pt idx="11649">
                  <c:v>16800.944325199998</c:v>
                </c:pt>
                <c:pt idx="11650">
                  <c:v>16782.328473199996</c:v>
                </c:pt>
                <c:pt idx="11651">
                  <c:v>16824.110718799999</c:v>
                </c:pt>
                <c:pt idx="11652">
                  <c:v>16868.926658799999</c:v>
                </c:pt>
                <c:pt idx="11653">
                  <c:v>16840.382352399996</c:v>
                </c:pt>
                <c:pt idx="11654">
                  <c:v>16769.297376800001</c:v>
                </c:pt>
                <c:pt idx="11655">
                  <c:v>16689.800793999999</c:v>
                </c:pt>
                <c:pt idx="11656">
                  <c:v>16742.0630748</c:v>
                </c:pt>
                <c:pt idx="11657">
                  <c:v>16837.555500799997</c:v>
                </c:pt>
                <c:pt idx="11658">
                  <c:v>16902.504140000001</c:v>
                </c:pt>
                <c:pt idx="11659">
                  <c:v>16839.830771599998</c:v>
                </c:pt>
                <c:pt idx="11660">
                  <c:v>16754.404695199999</c:v>
                </c:pt>
                <c:pt idx="11661">
                  <c:v>16667.048085999999</c:v>
                </c:pt>
                <c:pt idx="11662">
                  <c:v>16659.394902399999</c:v>
                </c:pt>
                <c:pt idx="11663">
                  <c:v>16724.964069999998</c:v>
                </c:pt>
                <c:pt idx="11664">
                  <c:v>16733.306729600001</c:v>
                </c:pt>
                <c:pt idx="11665">
                  <c:v>16676.149169200002</c:v>
                </c:pt>
                <c:pt idx="11666">
                  <c:v>16595.9631104</c:v>
                </c:pt>
                <c:pt idx="11667">
                  <c:v>16592.3088876</c:v>
                </c:pt>
                <c:pt idx="11668">
                  <c:v>16631.6090196</c:v>
                </c:pt>
                <c:pt idx="11669">
                  <c:v>16730.755668400001</c:v>
                </c:pt>
                <c:pt idx="11670">
                  <c:v>16655.7406796</c:v>
                </c:pt>
                <c:pt idx="11671">
                  <c:v>16563.075105199998</c:v>
                </c:pt>
                <c:pt idx="11672">
                  <c:v>16574.865144799998</c:v>
                </c:pt>
                <c:pt idx="11673">
                  <c:v>16543.631881999998</c:v>
                </c:pt>
                <c:pt idx="11674">
                  <c:v>16519.155483999999</c:v>
                </c:pt>
                <c:pt idx="11675">
                  <c:v>16517.0181084</c:v>
                </c:pt>
                <c:pt idx="11676">
                  <c:v>16530.807628400002</c:v>
                </c:pt>
                <c:pt idx="11677">
                  <c:v>16558.662458800001</c:v>
                </c:pt>
                <c:pt idx="11678">
                  <c:v>16507.020706400002</c:v>
                </c:pt>
                <c:pt idx="11679">
                  <c:v>16375.9513188</c:v>
                </c:pt>
                <c:pt idx="11680">
                  <c:v>16317.0011208</c:v>
                </c:pt>
                <c:pt idx="11681">
                  <c:v>16397.46297</c:v>
                </c:pt>
                <c:pt idx="11682">
                  <c:v>16510.605981599998</c:v>
                </c:pt>
                <c:pt idx="11683">
                  <c:v>16531.3592092</c:v>
                </c:pt>
                <c:pt idx="11684">
                  <c:v>16524.119711199997</c:v>
                </c:pt>
                <c:pt idx="11685">
                  <c:v>16514.398099599999</c:v>
                </c:pt>
                <c:pt idx="11686">
                  <c:v>16475.787443600002</c:v>
                </c:pt>
                <c:pt idx="11687">
                  <c:v>16431.5230844</c:v>
                </c:pt>
                <c:pt idx="11688">
                  <c:v>16441.934171999997</c:v>
                </c:pt>
                <c:pt idx="11689">
                  <c:v>16515.708103999998</c:v>
                </c:pt>
                <c:pt idx="11690">
                  <c:v>16555.008236000001</c:v>
                </c:pt>
                <c:pt idx="11691">
                  <c:v>16601.961551599998</c:v>
                </c:pt>
                <c:pt idx="11692">
                  <c:v>16548.9408472</c:v>
                </c:pt>
                <c:pt idx="11693">
                  <c:v>16519.9828552</c:v>
                </c:pt>
                <c:pt idx="11694">
                  <c:v>16636.849037200001</c:v>
                </c:pt>
                <c:pt idx="11695">
                  <c:v>16684.0091956</c:v>
                </c:pt>
                <c:pt idx="11696">
                  <c:v>16730.6867208</c:v>
                </c:pt>
                <c:pt idx="11697">
                  <c:v>16685.663938000002</c:v>
                </c:pt>
                <c:pt idx="11698">
                  <c:v>16681.4581344</c:v>
                </c:pt>
                <c:pt idx="11699">
                  <c:v>16681.733924800003</c:v>
                </c:pt>
                <c:pt idx="11700">
                  <c:v>16774.123708800002</c:v>
                </c:pt>
                <c:pt idx="11701">
                  <c:v>16825.3517756</c:v>
                </c:pt>
                <c:pt idx="11702">
                  <c:v>16841.209723600001</c:v>
                </c:pt>
                <c:pt idx="11703">
                  <c:v>16749.440467999997</c:v>
                </c:pt>
                <c:pt idx="11704">
                  <c:v>16711.932973599996</c:v>
                </c:pt>
                <c:pt idx="11705">
                  <c:v>16811.7690984</c:v>
                </c:pt>
                <c:pt idx="11706">
                  <c:v>16943.459014399996</c:v>
                </c:pt>
                <c:pt idx="11707">
                  <c:v>17005.580801999997</c:v>
                </c:pt>
                <c:pt idx="11708">
                  <c:v>16918.637878400001</c:v>
                </c:pt>
                <c:pt idx="11709">
                  <c:v>16881.957755199997</c:v>
                </c:pt>
                <c:pt idx="11710">
                  <c:v>16814.458054800001</c:v>
                </c:pt>
                <c:pt idx="11711">
                  <c:v>16838.451819599999</c:v>
                </c:pt>
                <c:pt idx="11712">
                  <c:v>16868.6508684</c:v>
                </c:pt>
                <c:pt idx="11713">
                  <c:v>16878.648270400001</c:v>
                </c:pt>
                <c:pt idx="11714">
                  <c:v>16838.727609999998</c:v>
                </c:pt>
                <c:pt idx="11715">
                  <c:v>16815.837006799997</c:v>
                </c:pt>
                <c:pt idx="11716">
                  <c:v>16775.295818000002</c:v>
                </c:pt>
                <c:pt idx="11717">
                  <c:v>16824.455456799999</c:v>
                </c:pt>
                <c:pt idx="11718">
                  <c:v>16924.153686399997</c:v>
                </c:pt>
                <c:pt idx="11719">
                  <c:v>16895.126746800001</c:v>
                </c:pt>
                <c:pt idx="11720">
                  <c:v>16841.0718284</c:v>
                </c:pt>
                <c:pt idx="11721">
                  <c:v>16748.819939599998</c:v>
                </c:pt>
                <c:pt idx="11722">
                  <c:v>16709.3819124</c:v>
                </c:pt>
                <c:pt idx="11723">
                  <c:v>16679.3207588</c:v>
                </c:pt>
                <c:pt idx="11724">
                  <c:v>16741.097808400002</c:v>
                </c:pt>
                <c:pt idx="11725">
                  <c:v>16717.379833999999</c:v>
                </c:pt>
                <c:pt idx="11726">
                  <c:v>16737.6504284</c:v>
                </c:pt>
                <c:pt idx="11727">
                  <c:v>16722.688799200001</c:v>
                </c:pt>
                <c:pt idx="11728">
                  <c:v>16596.238900799999</c:v>
                </c:pt>
                <c:pt idx="11729">
                  <c:v>16588.034136400001</c:v>
                </c:pt>
                <c:pt idx="11730">
                  <c:v>16582.449380800001</c:v>
                </c:pt>
                <c:pt idx="11731">
                  <c:v>16669.737042399996</c:v>
                </c:pt>
                <c:pt idx="11732">
                  <c:v>16727.653026400003</c:v>
                </c:pt>
                <c:pt idx="11733">
                  <c:v>16646.019068000001</c:v>
                </c:pt>
                <c:pt idx="11734">
                  <c:v>16649.466447999999</c:v>
                </c:pt>
                <c:pt idx="11735">
                  <c:v>16616.647390399998</c:v>
                </c:pt>
                <c:pt idx="11736">
                  <c:v>16575.209882799998</c:v>
                </c:pt>
                <c:pt idx="11737">
                  <c:v>16525.9123488</c:v>
                </c:pt>
                <c:pt idx="11738">
                  <c:v>16559.2829872</c:v>
                </c:pt>
                <c:pt idx="11739">
                  <c:v>16612.372639199999</c:v>
                </c:pt>
                <c:pt idx="11740">
                  <c:v>16612.510534399997</c:v>
                </c:pt>
                <c:pt idx="11741">
                  <c:v>16599.2725952</c:v>
                </c:pt>
                <c:pt idx="11742">
                  <c:v>16528.532357599997</c:v>
                </c:pt>
                <c:pt idx="11743">
                  <c:v>16561.420362799996</c:v>
                </c:pt>
                <c:pt idx="11744">
                  <c:v>16665.255448399999</c:v>
                </c:pt>
                <c:pt idx="11745">
                  <c:v>16712.829292399998</c:v>
                </c:pt>
                <c:pt idx="11746">
                  <c:v>16700.142933999996</c:v>
                </c:pt>
                <c:pt idx="11747">
                  <c:v>16544.459253199999</c:v>
                </c:pt>
                <c:pt idx="11748">
                  <c:v>16521.292859599998</c:v>
                </c:pt>
                <c:pt idx="11749">
                  <c:v>16610.235263599996</c:v>
                </c:pt>
                <c:pt idx="11750">
                  <c:v>16677.1144356</c:v>
                </c:pt>
                <c:pt idx="11751">
                  <c:v>16679.389706400001</c:v>
                </c:pt>
                <c:pt idx="11752">
                  <c:v>16593.963629999998</c:v>
                </c:pt>
                <c:pt idx="11753">
                  <c:v>16591.550463999996</c:v>
                </c:pt>
                <c:pt idx="11754">
                  <c:v>16609.752630399998</c:v>
                </c:pt>
                <c:pt idx="11755">
                  <c:v>16736.823057200003</c:v>
                </c:pt>
                <c:pt idx="11756">
                  <c:v>16840.037614399997</c:v>
                </c:pt>
                <c:pt idx="11757">
                  <c:v>16795.497464800002</c:v>
                </c:pt>
                <c:pt idx="11758">
                  <c:v>16777.915826800003</c:v>
                </c:pt>
                <c:pt idx="11759">
                  <c:v>16723.723013199997</c:v>
                </c:pt>
                <c:pt idx="11760">
                  <c:v>16718.276152799997</c:v>
                </c:pt>
                <c:pt idx="11761">
                  <c:v>16762.747354800002</c:v>
                </c:pt>
                <c:pt idx="11762">
                  <c:v>16758.196813199997</c:v>
                </c:pt>
                <c:pt idx="11763">
                  <c:v>16783.638477600001</c:v>
                </c:pt>
                <c:pt idx="11764">
                  <c:v>16783.707425199998</c:v>
                </c:pt>
                <c:pt idx="11765">
                  <c:v>16772.4689664</c:v>
                </c:pt>
                <c:pt idx="11766">
                  <c:v>16725.998284000001</c:v>
                </c:pt>
                <c:pt idx="11767">
                  <c:v>16832.453378400001</c:v>
                </c:pt>
                <c:pt idx="11768">
                  <c:v>16919.741040000001</c:v>
                </c:pt>
                <c:pt idx="11769">
                  <c:v>16889.335148399998</c:v>
                </c:pt>
                <c:pt idx="11770">
                  <c:v>16847.966588399999</c:v>
                </c:pt>
                <c:pt idx="11771">
                  <c:v>16756.404175600001</c:v>
                </c:pt>
                <c:pt idx="11772">
                  <c:v>16676.356012</c:v>
                </c:pt>
                <c:pt idx="11773">
                  <c:v>16723.3093276</c:v>
                </c:pt>
                <c:pt idx="11774">
                  <c:v>16830.660740799998</c:v>
                </c:pt>
                <c:pt idx="11775">
                  <c:v>16834.314963600002</c:v>
                </c:pt>
                <c:pt idx="11776">
                  <c:v>16769.021586400002</c:v>
                </c:pt>
                <c:pt idx="11777">
                  <c:v>16766.746315599998</c:v>
                </c:pt>
                <c:pt idx="11778">
                  <c:v>16666.496505199997</c:v>
                </c:pt>
                <c:pt idx="11779">
                  <c:v>16714.1392968</c:v>
                </c:pt>
                <c:pt idx="11780">
                  <c:v>16743.8557124</c:v>
                </c:pt>
                <c:pt idx="11781">
                  <c:v>16795.704307600001</c:v>
                </c:pt>
                <c:pt idx="11782">
                  <c:v>16795.980098</c:v>
                </c:pt>
                <c:pt idx="11783">
                  <c:v>16768.538953199997</c:v>
                </c:pt>
                <c:pt idx="11784">
                  <c:v>16764.884730400001</c:v>
                </c:pt>
                <c:pt idx="11785">
                  <c:v>16691.455536399997</c:v>
                </c:pt>
                <c:pt idx="11786">
                  <c:v>16657.395422000001</c:v>
                </c:pt>
                <c:pt idx="11787">
                  <c:v>16653.741199200002</c:v>
                </c:pt>
                <c:pt idx="11788">
                  <c:v>16728.41145</c:v>
                </c:pt>
                <c:pt idx="11789">
                  <c:v>16754.8873284</c:v>
                </c:pt>
                <c:pt idx="11790">
                  <c:v>16712.3466592</c:v>
                </c:pt>
                <c:pt idx="11791">
                  <c:v>16599.548385600003</c:v>
                </c:pt>
                <c:pt idx="11792">
                  <c:v>16634.229028400001</c:v>
                </c:pt>
                <c:pt idx="11793">
                  <c:v>16784.1900584</c:v>
                </c:pt>
                <c:pt idx="11794">
                  <c:v>16757.300494399999</c:v>
                </c:pt>
                <c:pt idx="11795">
                  <c:v>16715.173510799999</c:v>
                </c:pt>
                <c:pt idx="11796">
                  <c:v>16634.573766400001</c:v>
                </c:pt>
                <c:pt idx="11797">
                  <c:v>16596.238900799999</c:v>
                </c:pt>
                <c:pt idx="11798">
                  <c:v>16624.852154799999</c:v>
                </c:pt>
                <c:pt idx="11799">
                  <c:v>16723.6540656</c:v>
                </c:pt>
                <c:pt idx="11800">
                  <c:v>16665.944924399999</c:v>
                </c:pt>
                <c:pt idx="11801">
                  <c:v>16583.552542399997</c:v>
                </c:pt>
                <c:pt idx="11802">
                  <c:v>16552.6640176</c:v>
                </c:pt>
                <c:pt idx="11803">
                  <c:v>16500.746474799998</c:v>
                </c:pt>
                <c:pt idx="11804">
                  <c:v>16615.130543200001</c:v>
                </c:pt>
                <c:pt idx="11805">
                  <c:v>16698.3502964</c:v>
                </c:pt>
                <c:pt idx="11806">
                  <c:v>16753.025743199996</c:v>
                </c:pt>
                <c:pt idx="11807">
                  <c:v>16692.765540799999</c:v>
                </c:pt>
                <c:pt idx="11808">
                  <c:v>16639.193255599999</c:v>
                </c:pt>
                <c:pt idx="11809">
                  <c:v>16631.264281599997</c:v>
                </c:pt>
                <c:pt idx="11810">
                  <c:v>16648.708024399995</c:v>
                </c:pt>
                <c:pt idx="11811">
                  <c:v>16679.113916000002</c:v>
                </c:pt>
                <c:pt idx="11812">
                  <c:v>16677.597068800002</c:v>
                </c:pt>
                <c:pt idx="11813">
                  <c:v>16691.248693599999</c:v>
                </c:pt>
                <c:pt idx="11814">
                  <c:v>16645.260644400001</c:v>
                </c:pt>
                <c:pt idx="11815">
                  <c:v>16647.329072399996</c:v>
                </c:pt>
                <c:pt idx="11816">
                  <c:v>16701.452938400002</c:v>
                </c:pt>
                <c:pt idx="11817">
                  <c:v>16808.8043516</c:v>
                </c:pt>
                <c:pt idx="11818">
                  <c:v>16758.817341599999</c:v>
                </c:pt>
                <c:pt idx="11819">
                  <c:v>16700.625567200001</c:v>
                </c:pt>
                <c:pt idx="11820">
                  <c:v>16674.701269599998</c:v>
                </c:pt>
                <c:pt idx="11821">
                  <c:v>16597.893643200001</c:v>
                </c:pt>
                <c:pt idx="11822">
                  <c:v>16583.000961599999</c:v>
                </c:pt>
                <c:pt idx="11823">
                  <c:v>16653.948042</c:v>
                </c:pt>
                <c:pt idx="11824">
                  <c:v>16712.829292399998</c:v>
                </c:pt>
                <c:pt idx="11825">
                  <c:v>16717.931414800001</c:v>
                </c:pt>
                <c:pt idx="11826">
                  <c:v>16641.4685264</c:v>
                </c:pt>
                <c:pt idx="11827">
                  <c:v>16589.068350400001</c:v>
                </c:pt>
                <c:pt idx="11828">
                  <c:v>16589.413088400001</c:v>
                </c:pt>
                <c:pt idx="11829">
                  <c:v>16683.6644576</c:v>
                </c:pt>
                <c:pt idx="11830">
                  <c:v>16726.6188124</c:v>
                </c:pt>
                <c:pt idx="11831">
                  <c:v>16757.507337200001</c:v>
                </c:pt>
                <c:pt idx="11832">
                  <c:v>16727.721973999996</c:v>
                </c:pt>
                <c:pt idx="11833">
                  <c:v>16749.992048799999</c:v>
                </c:pt>
                <c:pt idx="11834">
                  <c:v>16652.155404399997</c:v>
                </c:pt>
                <c:pt idx="11835">
                  <c:v>16641.4685264</c:v>
                </c:pt>
                <c:pt idx="11836">
                  <c:v>16663.807548799999</c:v>
                </c:pt>
                <c:pt idx="11837">
                  <c:v>16682.561296000003</c:v>
                </c:pt>
                <c:pt idx="11838">
                  <c:v>16738.133061599998</c:v>
                </c:pt>
                <c:pt idx="11839">
                  <c:v>16715.380353599998</c:v>
                </c:pt>
                <c:pt idx="11840">
                  <c:v>16662.0149112</c:v>
                </c:pt>
                <c:pt idx="11841">
                  <c:v>16708.554541199999</c:v>
                </c:pt>
                <c:pt idx="11842">
                  <c:v>16856.309248000001</c:v>
                </c:pt>
                <c:pt idx="11843">
                  <c:v>16889.5419912</c:v>
                </c:pt>
                <c:pt idx="11844">
                  <c:v>16839.210243199999</c:v>
                </c:pt>
                <c:pt idx="11845">
                  <c:v>16765.436311199999</c:v>
                </c:pt>
                <c:pt idx="11846">
                  <c:v>16727.101445599998</c:v>
                </c:pt>
                <c:pt idx="11847">
                  <c:v>16743.373079199999</c:v>
                </c:pt>
                <c:pt idx="11848">
                  <c:v>16808.666456400002</c:v>
                </c:pt>
                <c:pt idx="11849">
                  <c:v>16837.555500799997</c:v>
                </c:pt>
                <c:pt idx="11850">
                  <c:v>16831.005478800002</c:v>
                </c:pt>
                <c:pt idx="11851">
                  <c:v>16779.708464399995</c:v>
                </c:pt>
                <c:pt idx="11852">
                  <c:v>16736.4783192</c:v>
                </c:pt>
                <c:pt idx="11853">
                  <c:v>16779.225831199998</c:v>
                </c:pt>
                <c:pt idx="11854">
                  <c:v>16888.231986800001</c:v>
                </c:pt>
                <c:pt idx="11855">
                  <c:v>16876.028261599997</c:v>
                </c:pt>
                <c:pt idx="11856">
                  <c:v>16850.103964000002</c:v>
                </c:pt>
                <c:pt idx="11857">
                  <c:v>16714.277191999998</c:v>
                </c:pt>
                <c:pt idx="11858">
                  <c:v>16698.0055584</c:v>
                </c:pt>
                <c:pt idx="11859">
                  <c:v>16793.704827200003</c:v>
                </c:pt>
                <c:pt idx="11860">
                  <c:v>16828.385470000001</c:v>
                </c:pt>
                <c:pt idx="11861">
                  <c:v>16732.065672799999</c:v>
                </c:pt>
                <c:pt idx="11862">
                  <c:v>16723.3093276</c:v>
                </c:pt>
                <c:pt idx="11863">
                  <c:v>16664.014391599998</c:v>
                </c:pt>
                <c:pt idx="11864">
                  <c:v>16658.567531199998</c:v>
                </c:pt>
                <c:pt idx="11865">
                  <c:v>16759.299974800004</c:v>
                </c:pt>
                <c:pt idx="11866">
                  <c:v>16797.565892800001</c:v>
                </c:pt>
                <c:pt idx="11867">
                  <c:v>16745.3725596</c:v>
                </c:pt>
                <c:pt idx="11868">
                  <c:v>16708.071908000002</c:v>
                </c:pt>
                <c:pt idx="11869">
                  <c:v>16662.0149112</c:v>
                </c:pt>
                <c:pt idx="11870">
                  <c:v>16635.1942948</c:v>
                </c:pt>
                <c:pt idx="11871">
                  <c:v>16641.606421599998</c:v>
                </c:pt>
                <c:pt idx="11872">
                  <c:v>16629.609539199999</c:v>
                </c:pt>
                <c:pt idx="11873">
                  <c:v>16602.651027599997</c:v>
                </c:pt>
                <c:pt idx="11874">
                  <c:v>16614.510014800002</c:v>
                </c:pt>
                <c:pt idx="11875">
                  <c:v>16626.162159200001</c:v>
                </c:pt>
                <c:pt idx="11876">
                  <c:v>16588.723612399997</c:v>
                </c:pt>
                <c:pt idx="11877">
                  <c:v>16537.771336000002</c:v>
                </c:pt>
                <c:pt idx="11878">
                  <c:v>16576.726729999998</c:v>
                </c:pt>
                <c:pt idx="11879">
                  <c:v>16656.292260399998</c:v>
                </c:pt>
                <c:pt idx="11880">
                  <c:v>16716.759305600001</c:v>
                </c:pt>
                <c:pt idx="11881">
                  <c:v>16727.790921599997</c:v>
                </c:pt>
                <c:pt idx="11882">
                  <c:v>16623.680045599998</c:v>
                </c:pt>
                <c:pt idx="11883">
                  <c:v>16521.637597600002</c:v>
                </c:pt>
                <c:pt idx="11884">
                  <c:v>16540.184501999996</c:v>
                </c:pt>
                <c:pt idx="11885">
                  <c:v>16599.272595200004</c:v>
                </c:pt>
                <c:pt idx="11886">
                  <c:v>16651.121190399997</c:v>
                </c:pt>
                <c:pt idx="11887">
                  <c:v>16646.2259108</c:v>
                </c:pt>
                <c:pt idx="11888">
                  <c:v>16642.089054799999</c:v>
                </c:pt>
                <c:pt idx="11889">
                  <c:v>16628.782168000002</c:v>
                </c:pt>
                <c:pt idx="11890">
                  <c:v>16714.966668000001</c:v>
                </c:pt>
                <c:pt idx="11891">
                  <c:v>16768.05632</c:v>
                </c:pt>
                <c:pt idx="11892">
                  <c:v>16798.806949599999</c:v>
                </c:pt>
                <c:pt idx="11893">
                  <c:v>16731.238301599999</c:v>
                </c:pt>
                <c:pt idx="11894">
                  <c:v>16688.835527599997</c:v>
                </c:pt>
                <c:pt idx="11895">
                  <c:v>16686.353413999997</c:v>
                </c:pt>
                <c:pt idx="11896">
                  <c:v>16743.924660000001</c:v>
                </c:pt>
                <c:pt idx="11897">
                  <c:v>16812.113836400003</c:v>
                </c:pt>
                <c:pt idx="11898">
                  <c:v>16780.673730799997</c:v>
                </c:pt>
                <c:pt idx="11899">
                  <c:v>16780.535835600003</c:v>
                </c:pt>
                <c:pt idx="11900">
                  <c:v>16735.513052800001</c:v>
                </c:pt>
                <c:pt idx="11901">
                  <c:v>16741.3046512</c:v>
                </c:pt>
                <c:pt idx="11902">
                  <c:v>16816.8712208</c:v>
                </c:pt>
                <c:pt idx="11903">
                  <c:v>16898.367284</c:v>
                </c:pt>
                <c:pt idx="11904">
                  <c:v>16855.8266148</c:v>
                </c:pt>
                <c:pt idx="11905">
                  <c:v>16812.596469600001</c:v>
                </c:pt>
                <c:pt idx="11906">
                  <c:v>16780.1910976</c:v>
                </c:pt>
                <c:pt idx="11907">
                  <c:v>16762.471564399999</c:v>
                </c:pt>
                <c:pt idx="11908">
                  <c:v>16832.867063999998</c:v>
                </c:pt>
                <c:pt idx="11909">
                  <c:v>16804.874338400001</c:v>
                </c:pt>
                <c:pt idx="11910">
                  <c:v>16784.465848799999</c:v>
                </c:pt>
                <c:pt idx="11911">
                  <c:v>16798.462211599999</c:v>
                </c:pt>
                <c:pt idx="11912">
                  <c:v>16717.379833999996</c:v>
                </c:pt>
                <c:pt idx="11913">
                  <c:v>16746.199930799998</c:v>
                </c:pt>
                <c:pt idx="11914">
                  <c:v>16859.963470799998</c:v>
                </c:pt>
                <c:pt idx="11915">
                  <c:v>16860.308208800001</c:v>
                </c:pt>
                <c:pt idx="11916">
                  <c:v>16787.430595599999</c:v>
                </c:pt>
                <c:pt idx="11917">
                  <c:v>16764.608939999998</c:v>
                </c:pt>
                <c:pt idx="11918">
                  <c:v>16666.772295600003</c:v>
                </c:pt>
                <c:pt idx="11919">
                  <c:v>16648.225391199998</c:v>
                </c:pt>
                <c:pt idx="11920">
                  <c:v>16677.183383199997</c:v>
                </c:pt>
                <c:pt idx="11921">
                  <c:v>16688.146051599997</c:v>
                </c:pt>
                <c:pt idx="11922">
                  <c:v>16714.1392968</c:v>
                </c:pt>
                <c:pt idx="11923">
                  <c:v>16670.564413599997</c:v>
                </c:pt>
                <c:pt idx="11924">
                  <c:v>16584.448861199999</c:v>
                </c:pt>
                <c:pt idx="11925">
                  <c:v>16573.072507200002</c:v>
                </c:pt>
                <c:pt idx="11926">
                  <c:v>16597.273114799998</c:v>
                </c:pt>
                <c:pt idx="11927">
                  <c:v>16640.847998000001</c:v>
                </c:pt>
                <c:pt idx="11928">
                  <c:v>16668.2891428</c:v>
                </c:pt>
                <c:pt idx="11929">
                  <c:v>16638.021146399999</c:v>
                </c:pt>
                <c:pt idx="11930">
                  <c:v>16624.714259600001</c:v>
                </c:pt>
                <c:pt idx="11931">
                  <c:v>16548.734004400001</c:v>
                </c:pt>
                <c:pt idx="11932">
                  <c:v>16530.531837999999</c:v>
                </c:pt>
                <c:pt idx="11933">
                  <c:v>16513.570728400002</c:v>
                </c:pt>
                <c:pt idx="11934">
                  <c:v>16558.317720799998</c:v>
                </c:pt>
                <c:pt idx="11935">
                  <c:v>16579.622529200002</c:v>
                </c:pt>
                <c:pt idx="11936">
                  <c:v>16476.2700768</c:v>
                </c:pt>
                <c:pt idx="11937">
                  <c:v>16338.650667200001</c:v>
                </c:pt>
                <c:pt idx="11938">
                  <c:v>16328.653265199999</c:v>
                </c:pt>
                <c:pt idx="11939">
                  <c:v>16450.9663076</c:v>
                </c:pt>
                <c:pt idx="11940">
                  <c:v>16498.953837200002</c:v>
                </c:pt>
                <c:pt idx="11941">
                  <c:v>16364.850755199996</c:v>
                </c:pt>
                <c:pt idx="11942">
                  <c:v>16194.825973599996</c:v>
                </c:pt>
                <c:pt idx="11943">
                  <c:v>16078.166634399997</c:v>
                </c:pt>
                <c:pt idx="11944">
                  <c:v>16003.151645599999</c:v>
                </c:pt>
                <c:pt idx="11945">
                  <c:v>15907.314481599999</c:v>
                </c:pt>
                <c:pt idx="11946">
                  <c:v>15792.930413199998</c:v>
                </c:pt>
                <c:pt idx="11947">
                  <c:v>15564.369119200001</c:v>
                </c:pt>
                <c:pt idx="11948">
                  <c:v>15292.991365599999</c:v>
                </c:pt>
                <c:pt idx="11949">
                  <c:v>15290.233461599999</c:v>
                </c:pt>
                <c:pt idx="11950">
                  <c:v>15747.218154399996</c:v>
                </c:pt>
                <c:pt idx="11951">
                  <c:v>15597.326071999998</c:v>
                </c:pt>
                <c:pt idx="11952">
                  <c:v>15176.9525548</c:v>
                </c:pt>
                <c:pt idx="11953">
                  <c:v>15106.005474399997</c:v>
                </c:pt>
                <c:pt idx="11954">
                  <c:v>15265.7570636</c:v>
                </c:pt>
                <c:pt idx="11955">
                  <c:v>15309.2629992</c:v>
                </c:pt>
                <c:pt idx="11956">
                  <c:v>15217.080057999998</c:v>
                </c:pt>
                <c:pt idx="11957">
                  <c:v>14989.20824</c:v>
                </c:pt>
                <c:pt idx="11958">
                  <c:v>15031.197328399998</c:v>
                </c:pt>
                <c:pt idx="11959">
                  <c:v>15285.958710399998</c:v>
                </c:pt>
                <c:pt idx="11960">
                  <c:v>15431.438146400002</c:v>
                </c:pt>
                <c:pt idx="11961">
                  <c:v>15407.444381599998</c:v>
                </c:pt>
                <c:pt idx="11962">
                  <c:v>15480.115151999998</c:v>
                </c:pt>
                <c:pt idx="11963">
                  <c:v>15613.184019999999</c:v>
                </c:pt>
                <c:pt idx="11964">
                  <c:v>15774.7971944</c:v>
                </c:pt>
                <c:pt idx="11965">
                  <c:v>15867.049083199998</c:v>
                </c:pt>
                <c:pt idx="11966">
                  <c:v>15862.774331999999</c:v>
                </c:pt>
                <c:pt idx="11967">
                  <c:v>15756.870818400001</c:v>
                </c:pt>
                <c:pt idx="11968">
                  <c:v>15782.381430399999</c:v>
                </c:pt>
                <c:pt idx="11969">
                  <c:v>15890.215476800002</c:v>
                </c:pt>
                <c:pt idx="11970">
                  <c:v>15829.541588800001</c:v>
                </c:pt>
                <c:pt idx="11971">
                  <c:v>15805.203086000001</c:v>
                </c:pt>
                <c:pt idx="11972">
                  <c:v>15721.845437600001</c:v>
                </c:pt>
                <c:pt idx="11973">
                  <c:v>15750.045006000002</c:v>
                </c:pt>
                <c:pt idx="11974">
                  <c:v>15759.559774799996</c:v>
                </c:pt>
                <c:pt idx="11975">
                  <c:v>15818.578920399999</c:v>
                </c:pt>
                <c:pt idx="11976">
                  <c:v>15800.652544399996</c:v>
                </c:pt>
                <c:pt idx="11977">
                  <c:v>15773.142451999998</c:v>
                </c:pt>
                <c:pt idx="11978">
                  <c:v>15815.889964</c:v>
                </c:pt>
                <c:pt idx="11979">
                  <c:v>15867.600664</c:v>
                </c:pt>
                <c:pt idx="11980">
                  <c:v>15902.901835199998</c:v>
                </c:pt>
                <c:pt idx="11981">
                  <c:v>15887.112834800002</c:v>
                </c:pt>
                <c:pt idx="11982">
                  <c:v>15880.700708</c:v>
                </c:pt>
                <c:pt idx="11983">
                  <c:v>15863.3948604</c:v>
                </c:pt>
                <c:pt idx="11984">
                  <c:v>15875.736480799998</c:v>
                </c:pt>
                <c:pt idx="11985">
                  <c:v>15865.118550399999</c:v>
                </c:pt>
                <c:pt idx="11986">
                  <c:v>15847.123226800002</c:v>
                </c:pt>
                <c:pt idx="11987">
                  <c:v>15813.959431199999</c:v>
                </c:pt>
                <c:pt idx="11988">
                  <c:v>15794.240417600002</c:v>
                </c:pt>
                <c:pt idx="11989">
                  <c:v>15796.998321599998</c:v>
                </c:pt>
                <c:pt idx="11990">
                  <c:v>15798.032535599996</c:v>
                </c:pt>
                <c:pt idx="11991">
                  <c:v>15773.694032799998</c:v>
                </c:pt>
                <c:pt idx="11992">
                  <c:v>15780.726688000001</c:v>
                </c:pt>
                <c:pt idx="11993">
                  <c:v>15842.434789999999</c:v>
                </c:pt>
                <c:pt idx="11994">
                  <c:v>15822.6468288</c:v>
                </c:pt>
                <c:pt idx="11995">
                  <c:v>15845.675327199999</c:v>
                </c:pt>
                <c:pt idx="11996">
                  <c:v>15828.093689200001</c:v>
                </c:pt>
                <c:pt idx="11997">
                  <c:v>15851.397978000001</c:v>
                </c:pt>
                <c:pt idx="11998">
                  <c:v>15820.371558000001</c:v>
                </c:pt>
                <c:pt idx="11999">
                  <c:v>15800.790439599999</c:v>
                </c:pt>
                <c:pt idx="12000">
                  <c:v>15833.333706799998</c:v>
                </c:pt>
                <c:pt idx="12001">
                  <c:v>15822.371038400001</c:v>
                </c:pt>
                <c:pt idx="12002">
                  <c:v>15796.998321599998</c:v>
                </c:pt>
                <c:pt idx="12003">
                  <c:v>15769.419281599998</c:v>
                </c:pt>
                <c:pt idx="12004">
                  <c:v>15778.1066792</c:v>
                </c:pt>
                <c:pt idx="12005">
                  <c:v>15769.557176800001</c:v>
                </c:pt>
                <c:pt idx="12006">
                  <c:v>15748.735001599998</c:v>
                </c:pt>
                <c:pt idx="12007">
                  <c:v>15738.944442399998</c:v>
                </c:pt>
                <c:pt idx="12008">
                  <c:v>15706.1253848</c:v>
                </c:pt>
                <c:pt idx="12009">
                  <c:v>15719.639114399999</c:v>
                </c:pt>
                <c:pt idx="12010">
                  <c:v>15767.902434399999</c:v>
                </c:pt>
                <c:pt idx="12011">
                  <c:v>15783.691434799999</c:v>
                </c:pt>
                <c:pt idx="12012">
                  <c:v>15685.579</c:v>
                </c:pt>
                <c:pt idx="12013">
                  <c:v>15645.589391999998</c:v>
                </c:pt>
                <c:pt idx="12014">
                  <c:v>15631.3172388</c:v>
                </c:pt>
                <c:pt idx="12015">
                  <c:v>15621.664574799999</c:v>
                </c:pt>
                <c:pt idx="12016">
                  <c:v>15614.218234</c:v>
                </c:pt>
                <c:pt idx="12017">
                  <c:v>15600.221871199999</c:v>
                </c:pt>
                <c:pt idx="12018">
                  <c:v>15585.329189599999</c:v>
                </c:pt>
                <c:pt idx="12019">
                  <c:v>15525.7584632</c:v>
                </c:pt>
                <c:pt idx="12020">
                  <c:v>15476.598824399996</c:v>
                </c:pt>
                <c:pt idx="12021">
                  <c:v>15448.192413199997</c:v>
                </c:pt>
                <c:pt idx="12022">
                  <c:v>15466.1187892</c:v>
                </c:pt>
                <c:pt idx="12023">
                  <c:v>15451.984531199998</c:v>
                </c:pt>
                <c:pt idx="12024">
                  <c:v>15433.0928888</c:v>
                </c:pt>
                <c:pt idx="12025">
                  <c:v>15461.016666800002</c:v>
                </c:pt>
                <c:pt idx="12026">
                  <c:v>15431.7828844</c:v>
                </c:pt>
                <c:pt idx="12027">
                  <c:v>15392.965385599999</c:v>
                </c:pt>
                <c:pt idx="12028">
                  <c:v>15268.514967600002</c:v>
                </c:pt>
                <c:pt idx="12029">
                  <c:v>15414.132298800001</c:v>
                </c:pt>
                <c:pt idx="12030">
                  <c:v>15437.36764</c:v>
                </c:pt>
                <c:pt idx="12031">
                  <c:v>15458.534553199997</c:v>
                </c:pt>
                <c:pt idx="12032">
                  <c:v>15501.833646000003</c:v>
                </c:pt>
                <c:pt idx="12033">
                  <c:v>15481.425156399999</c:v>
                </c:pt>
                <c:pt idx="12034">
                  <c:v>15479.701466400002</c:v>
                </c:pt>
                <c:pt idx="12035">
                  <c:v>15431.782884400003</c:v>
                </c:pt>
                <c:pt idx="12036">
                  <c:v>15449.226627200002</c:v>
                </c:pt>
                <c:pt idx="12037">
                  <c:v>15468.945640799999</c:v>
                </c:pt>
                <c:pt idx="12038">
                  <c:v>15460.878771599999</c:v>
                </c:pt>
                <c:pt idx="12039">
                  <c:v>15502.247331599998</c:v>
                </c:pt>
                <c:pt idx="12040">
                  <c:v>15551.2690752</c:v>
                </c:pt>
                <c:pt idx="12041">
                  <c:v>15572.160197999998</c:v>
                </c:pt>
                <c:pt idx="12042">
                  <c:v>15542.995363200002</c:v>
                </c:pt>
                <c:pt idx="12043">
                  <c:v>15560.301210799998</c:v>
                </c:pt>
                <c:pt idx="12044">
                  <c:v>15522.517926000002</c:v>
                </c:pt>
                <c:pt idx="12045">
                  <c:v>15513.416842800001</c:v>
                </c:pt>
                <c:pt idx="12046">
                  <c:v>15488.664654399996</c:v>
                </c:pt>
                <c:pt idx="12047">
                  <c:v>15530.929533199998</c:v>
                </c:pt>
                <c:pt idx="12048">
                  <c:v>15495.559414399997</c:v>
                </c:pt>
                <c:pt idx="12049">
                  <c:v>15521.6905548</c:v>
                </c:pt>
                <c:pt idx="12050">
                  <c:v>15485.630959999999</c:v>
                </c:pt>
                <c:pt idx="12051">
                  <c:v>15491.905191599999</c:v>
                </c:pt>
                <c:pt idx="12052">
                  <c:v>15501.14417</c:v>
                </c:pt>
                <c:pt idx="12053">
                  <c:v>15513.968423600001</c:v>
                </c:pt>
                <c:pt idx="12054">
                  <c:v>15485.630959999999</c:v>
                </c:pt>
                <c:pt idx="12055">
                  <c:v>15514.451056800002</c:v>
                </c:pt>
                <c:pt idx="12056">
                  <c:v>15498.179423200001</c:v>
                </c:pt>
                <c:pt idx="12057">
                  <c:v>15487.975178399998</c:v>
                </c:pt>
                <c:pt idx="12058">
                  <c:v>15464.6708896</c:v>
                </c:pt>
                <c:pt idx="12059">
                  <c:v>15469.083536000002</c:v>
                </c:pt>
                <c:pt idx="12060">
                  <c:v>15482.873056000002</c:v>
                </c:pt>
                <c:pt idx="12061">
                  <c:v>15463.636675599999</c:v>
                </c:pt>
                <c:pt idx="12062">
                  <c:v>15472.7377588</c:v>
                </c:pt>
                <c:pt idx="12063">
                  <c:v>15507.694191999999</c:v>
                </c:pt>
                <c:pt idx="12064">
                  <c:v>15486.5272788</c:v>
                </c:pt>
                <c:pt idx="12065">
                  <c:v>15467.084055599998</c:v>
                </c:pt>
                <c:pt idx="12066">
                  <c:v>15488.319916400002</c:v>
                </c:pt>
                <c:pt idx="12067">
                  <c:v>15475.1509248</c:v>
                </c:pt>
                <c:pt idx="12068">
                  <c:v>15460.6719288</c:v>
                </c:pt>
                <c:pt idx="12069">
                  <c:v>15451.4329504</c:v>
                </c:pt>
                <c:pt idx="12070">
                  <c:v>15451.501898</c:v>
                </c:pt>
                <c:pt idx="12071">
                  <c:v>15447.5718848</c:v>
                </c:pt>
                <c:pt idx="12072">
                  <c:v>15485.837802799997</c:v>
                </c:pt>
                <c:pt idx="12073">
                  <c:v>15484.6656936</c:v>
                </c:pt>
                <c:pt idx="12074">
                  <c:v>15502.592069599999</c:v>
                </c:pt>
                <c:pt idx="12075">
                  <c:v>15467.911426800001</c:v>
                </c:pt>
                <c:pt idx="12076">
                  <c:v>15486.940964400001</c:v>
                </c:pt>
                <c:pt idx="12077">
                  <c:v>15498.179423199997</c:v>
                </c:pt>
                <c:pt idx="12078">
                  <c:v>15452.811902399999</c:v>
                </c:pt>
                <c:pt idx="12079">
                  <c:v>15464.326151599998</c:v>
                </c:pt>
                <c:pt idx="12080">
                  <c:v>15472.806706400002</c:v>
                </c:pt>
                <c:pt idx="12081">
                  <c:v>15450.191893599997</c:v>
                </c:pt>
                <c:pt idx="12082">
                  <c:v>15458.672448400001</c:v>
                </c:pt>
                <c:pt idx="12083">
                  <c:v>15474.806186800002</c:v>
                </c:pt>
                <c:pt idx="12084">
                  <c:v>15494.732043199998</c:v>
                </c:pt>
                <c:pt idx="12085">
                  <c:v>15473.013549200001</c:v>
                </c:pt>
                <c:pt idx="12086">
                  <c:v>15467.084055599998</c:v>
                </c:pt>
                <c:pt idx="12087">
                  <c:v>15471.220911599998</c:v>
                </c:pt>
                <c:pt idx="12088">
                  <c:v>15447.709779999999</c:v>
                </c:pt>
                <c:pt idx="12089">
                  <c:v>15475.495662799998</c:v>
                </c:pt>
                <c:pt idx="12090">
                  <c:v>15454.7424352</c:v>
                </c:pt>
                <c:pt idx="12091">
                  <c:v>15478.115671599999</c:v>
                </c:pt>
                <c:pt idx="12092">
                  <c:v>15446.744513600001</c:v>
                </c:pt>
                <c:pt idx="12093">
                  <c:v>15469.635116800002</c:v>
                </c:pt>
                <c:pt idx="12094">
                  <c:v>15449.709260399999</c:v>
                </c:pt>
                <c:pt idx="12095">
                  <c:v>15466.808265200003</c:v>
                </c:pt>
                <c:pt idx="12096">
                  <c:v>15434.678683600001</c:v>
                </c:pt>
                <c:pt idx="12097">
                  <c:v>15460.809824</c:v>
                </c:pt>
                <c:pt idx="12098">
                  <c:v>15447.5718848</c:v>
                </c:pt>
                <c:pt idx="12099">
                  <c:v>15457.224548800001</c:v>
                </c:pt>
                <c:pt idx="12100">
                  <c:v>15439.367120399998</c:v>
                </c:pt>
                <c:pt idx="12101">
                  <c:v>15435.368159600001</c:v>
                </c:pt>
                <c:pt idx="12102">
                  <c:v>15470.5314356</c:v>
                </c:pt>
                <c:pt idx="12103">
                  <c:v>15421.233901599999</c:v>
                </c:pt>
                <c:pt idx="12104">
                  <c:v>15448.399256000002</c:v>
                </c:pt>
                <c:pt idx="12105">
                  <c:v>15438.677644399997</c:v>
                </c:pt>
                <c:pt idx="12106">
                  <c:v>15448.054518000001</c:v>
                </c:pt>
                <c:pt idx="12107">
                  <c:v>15442.952395599996</c:v>
                </c:pt>
                <c:pt idx="12108">
                  <c:v>15423.647067600001</c:v>
                </c:pt>
                <c:pt idx="12109">
                  <c:v>15426.060233599997</c:v>
                </c:pt>
                <c:pt idx="12110">
                  <c:v>15458.672448400001</c:v>
                </c:pt>
                <c:pt idx="12111">
                  <c:v>15442.469762400002</c:v>
                </c:pt>
                <c:pt idx="12112">
                  <c:v>15428.956032799997</c:v>
                </c:pt>
                <c:pt idx="12113">
                  <c:v>15420.061792399998</c:v>
                </c:pt>
                <c:pt idx="12114">
                  <c:v>15438.332906399999</c:v>
                </c:pt>
                <c:pt idx="12115">
                  <c:v>15443.7108192</c:v>
                </c:pt>
                <c:pt idx="12116">
                  <c:v>15425.0260196</c:v>
                </c:pt>
                <c:pt idx="12117">
                  <c:v>15450.812421999999</c:v>
                </c:pt>
                <c:pt idx="12118">
                  <c:v>15457.569286800002</c:v>
                </c:pt>
                <c:pt idx="12119">
                  <c:v>15446.744513599997</c:v>
                </c:pt>
                <c:pt idx="12120">
                  <c:v>15461.361404799996</c:v>
                </c:pt>
                <c:pt idx="12121">
                  <c:v>15421.785482399999</c:v>
                </c:pt>
                <c:pt idx="12122">
                  <c:v>15422.6128536</c:v>
                </c:pt>
                <c:pt idx="12123">
                  <c:v>15428.611294799999</c:v>
                </c:pt>
                <c:pt idx="12124">
                  <c:v>15412.477556399999</c:v>
                </c:pt>
                <c:pt idx="12125">
                  <c:v>15467.153003200001</c:v>
                </c:pt>
                <c:pt idx="12126">
                  <c:v>15438.677644399997</c:v>
                </c:pt>
                <c:pt idx="12127">
                  <c:v>15449.571365199999</c:v>
                </c:pt>
                <c:pt idx="12128">
                  <c:v>15445.5724044</c:v>
                </c:pt>
                <c:pt idx="12129">
                  <c:v>15440.9529152</c:v>
                </c:pt>
                <c:pt idx="12130">
                  <c:v>15452.122426399999</c:v>
                </c:pt>
                <c:pt idx="12131">
                  <c:v>15409.2370192</c:v>
                </c:pt>
                <c:pt idx="12132">
                  <c:v>15455.087173200001</c:v>
                </c:pt>
                <c:pt idx="12133">
                  <c:v>15436.885006800001</c:v>
                </c:pt>
                <c:pt idx="12134">
                  <c:v>15434.885526399999</c:v>
                </c:pt>
                <c:pt idx="12135">
                  <c:v>15424.336543599997</c:v>
                </c:pt>
                <c:pt idx="12136">
                  <c:v>15411.2364996</c:v>
                </c:pt>
                <c:pt idx="12137">
                  <c:v>15445.779247199998</c:v>
                </c:pt>
                <c:pt idx="12138">
                  <c:v>15432.403412799998</c:v>
                </c:pt>
                <c:pt idx="12139">
                  <c:v>15448.3303084</c:v>
                </c:pt>
                <c:pt idx="12140">
                  <c:v>15417.648626399998</c:v>
                </c:pt>
                <c:pt idx="12141">
                  <c:v>15410.891761599998</c:v>
                </c:pt>
                <c:pt idx="12142">
                  <c:v>15407.9270148</c:v>
                </c:pt>
                <c:pt idx="12143">
                  <c:v>15427.990766399998</c:v>
                </c:pt>
                <c:pt idx="12144">
                  <c:v>15440.332386799999</c:v>
                </c:pt>
                <c:pt idx="12145">
                  <c:v>15408.271752800001</c:v>
                </c:pt>
                <c:pt idx="12146">
                  <c:v>15416.131779200001</c:v>
                </c:pt>
                <c:pt idx="12147">
                  <c:v>15424.819176799998</c:v>
                </c:pt>
                <c:pt idx="12148">
                  <c:v>15420.751268400001</c:v>
                </c:pt>
                <c:pt idx="12149">
                  <c:v>15408.271752799998</c:v>
                </c:pt>
                <c:pt idx="12150">
                  <c:v>15445.710299599999</c:v>
                </c:pt>
                <c:pt idx="12151">
                  <c:v>15400.342778800001</c:v>
                </c:pt>
                <c:pt idx="12152">
                  <c:v>15398.067508</c:v>
                </c:pt>
                <c:pt idx="12153">
                  <c:v>15404.962268000001</c:v>
                </c:pt>
                <c:pt idx="12154">
                  <c:v>15409.581757199998</c:v>
                </c:pt>
                <c:pt idx="12155">
                  <c:v>15438.126063600001</c:v>
                </c:pt>
                <c:pt idx="12156">
                  <c:v>15441.504496</c:v>
                </c:pt>
                <c:pt idx="12157">
                  <c:v>15441.435548400001</c:v>
                </c:pt>
                <c:pt idx="12158">
                  <c:v>15425.163914799999</c:v>
                </c:pt>
                <c:pt idx="12159">
                  <c:v>15412.4086088</c:v>
                </c:pt>
                <c:pt idx="12160">
                  <c:v>15412.4086088</c:v>
                </c:pt>
                <c:pt idx="12161">
                  <c:v>15406.961748399997</c:v>
                </c:pt>
                <c:pt idx="12162">
                  <c:v>15414.683879599999</c:v>
                </c:pt>
                <c:pt idx="12163">
                  <c:v>15401.514888000002</c:v>
                </c:pt>
                <c:pt idx="12164">
                  <c:v>15402.135416400002</c:v>
                </c:pt>
                <c:pt idx="12165">
                  <c:v>15419.923897200002</c:v>
                </c:pt>
                <c:pt idx="12166">
                  <c:v>15410.271233200001</c:v>
                </c:pt>
                <c:pt idx="12167">
                  <c:v>15396.6196084</c:v>
                </c:pt>
                <c:pt idx="12168">
                  <c:v>15431.0934084</c:v>
                </c:pt>
                <c:pt idx="12169">
                  <c:v>15402.6869972</c:v>
                </c:pt>
                <c:pt idx="12170">
                  <c:v>15402.342259200001</c:v>
                </c:pt>
                <c:pt idx="12171">
                  <c:v>15405.513848800001</c:v>
                </c:pt>
                <c:pt idx="12172">
                  <c:v>15420.4065304</c:v>
                </c:pt>
                <c:pt idx="12173">
                  <c:v>15431.438146399998</c:v>
                </c:pt>
                <c:pt idx="12174">
                  <c:v>15402.6869972</c:v>
                </c:pt>
                <c:pt idx="12175">
                  <c:v>15424.681281599998</c:v>
                </c:pt>
                <c:pt idx="12176">
                  <c:v>15416.614412399998</c:v>
                </c:pt>
                <c:pt idx="12177">
                  <c:v>15423.1644344</c:v>
                </c:pt>
                <c:pt idx="12178">
                  <c:v>15405.513848800001</c:v>
                </c:pt>
                <c:pt idx="12179">
                  <c:v>15404.3417396</c:v>
                </c:pt>
                <c:pt idx="12180">
                  <c:v>15417.786521599999</c:v>
                </c:pt>
                <c:pt idx="12181">
                  <c:v>15413.718613199997</c:v>
                </c:pt>
                <c:pt idx="12182">
                  <c:v>15392.965385600002</c:v>
                </c:pt>
                <c:pt idx="12183">
                  <c:v>15408.271752800001</c:v>
                </c:pt>
                <c:pt idx="12184">
                  <c:v>15398.756984</c:v>
                </c:pt>
                <c:pt idx="12185">
                  <c:v>15398.274350799999</c:v>
                </c:pt>
                <c:pt idx="12186">
                  <c:v>15421.716534800004</c:v>
                </c:pt>
                <c:pt idx="12187">
                  <c:v>15393.310123599997</c:v>
                </c:pt>
                <c:pt idx="12188">
                  <c:v>15410.5470236</c:v>
                </c:pt>
                <c:pt idx="12189">
                  <c:v>15396.757503599998</c:v>
                </c:pt>
                <c:pt idx="12190">
                  <c:v>15398.894879199999</c:v>
                </c:pt>
                <c:pt idx="12191">
                  <c:v>15392.275909599999</c:v>
                </c:pt>
                <c:pt idx="12192">
                  <c:v>15404.6864776</c:v>
                </c:pt>
                <c:pt idx="12193">
                  <c:v>15416.9591504</c:v>
                </c:pt>
                <c:pt idx="12194">
                  <c:v>15405.7896392</c:v>
                </c:pt>
                <c:pt idx="12195">
                  <c:v>15410.891761599998</c:v>
                </c:pt>
                <c:pt idx="12196">
                  <c:v>15407.927014800003</c:v>
                </c:pt>
                <c:pt idx="12197">
                  <c:v>15397.929612799997</c:v>
                </c:pt>
                <c:pt idx="12198">
                  <c:v>15410.5470236</c:v>
                </c:pt>
                <c:pt idx="12199">
                  <c:v>15403.652263599997</c:v>
                </c:pt>
                <c:pt idx="12200">
                  <c:v>15370.488468000001</c:v>
                </c:pt>
                <c:pt idx="12201">
                  <c:v>15389.311162799997</c:v>
                </c:pt>
                <c:pt idx="12202">
                  <c:v>15385.2432544</c:v>
                </c:pt>
                <c:pt idx="12203">
                  <c:v>15397.929612799997</c:v>
                </c:pt>
                <c:pt idx="12204">
                  <c:v>15375.039009599999</c:v>
                </c:pt>
                <c:pt idx="12205">
                  <c:v>15416.821255199999</c:v>
                </c:pt>
                <c:pt idx="12206">
                  <c:v>15376.969542399998</c:v>
                </c:pt>
                <c:pt idx="12207">
                  <c:v>15403.928054</c:v>
                </c:pt>
                <c:pt idx="12208">
                  <c:v>15367.178983200001</c:v>
                </c:pt>
                <c:pt idx="12209">
                  <c:v>15392.0001192</c:v>
                </c:pt>
                <c:pt idx="12210">
                  <c:v>15397.033293999997</c:v>
                </c:pt>
                <c:pt idx="12211">
                  <c:v>15397.72277</c:v>
                </c:pt>
                <c:pt idx="12212">
                  <c:v>15397.584874799999</c:v>
                </c:pt>
                <c:pt idx="12213">
                  <c:v>15377.176385199999</c:v>
                </c:pt>
                <c:pt idx="12214">
                  <c:v>15391.655381199998</c:v>
                </c:pt>
                <c:pt idx="12215">
                  <c:v>15379.106918000001</c:v>
                </c:pt>
                <c:pt idx="12216">
                  <c:v>15398.412245999998</c:v>
                </c:pt>
                <c:pt idx="12217">
                  <c:v>15381.106398400001</c:v>
                </c:pt>
                <c:pt idx="12218">
                  <c:v>15399.101721999998</c:v>
                </c:pt>
                <c:pt idx="12219">
                  <c:v>15392.620647600001</c:v>
                </c:pt>
                <c:pt idx="12220">
                  <c:v>15395.102761199998</c:v>
                </c:pt>
                <c:pt idx="12221">
                  <c:v>15395.585394399999</c:v>
                </c:pt>
                <c:pt idx="12222">
                  <c:v>15382.623245599996</c:v>
                </c:pt>
                <c:pt idx="12223">
                  <c:v>15393.310123599997</c:v>
                </c:pt>
                <c:pt idx="12224">
                  <c:v>15390.345376800002</c:v>
                </c:pt>
                <c:pt idx="12225">
                  <c:v>15377.865861199998</c:v>
                </c:pt>
                <c:pt idx="12226">
                  <c:v>15363.042127200002</c:v>
                </c:pt>
                <c:pt idx="12227">
                  <c:v>15386.760101599999</c:v>
                </c:pt>
                <c:pt idx="12228">
                  <c:v>15397.584874799999</c:v>
                </c:pt>
                <c:pt idx="12229">
                  <c:v>15370.833206000001</c:v>
                </c:pt>
                <c:pt idx="12230">
                  <c:v>15368.8337256</c:v>
                </c:pt>
                <c:pt idx="12231">
                  <c:v>15380.279027200002</c:v>
                </c:pt>
                <c:pt idx="12232">
                  <c:v>15392.965385599997</c:v>
                </c:pt>
                <c:pt idx="12233">
                  <c:v>15361.387384799997</c:v>
                </c:pt>
                <c:pt idx="12234">
                  <c:v>15388.208001199999</c:v>
                </c:pt>
                <c:pt idx="12235">
                  <c:v>15374.556376399998</c:v>
                </c:pt>
                <c:pt idx="12236">
                  <c:v>15399.239617200001</c:v>
                </c:pt>
                <c:pt idx="12237">
                  <c:v>15383.93325</c:v>
                </c:pt>
                <c:pt idx="12238">
                  <c:v>15379.865341599998</c:v>
                </c:pt>
                <c:pt idx="12239">
                  <c:v>15382.278507600002</c:v>
                </c:pt>
                <c:pt idx="12240">
                  <c:v>15369.661096800002</c:v>
                </c:pt>
                <c:pt idx="12241">
                  <c:v>15354.216834399997</c:v>
                </c:pt>
                <c:pt idx="12242">
                  <c:v>15390.6901148</c:v>
                </c:pt>
                <c:pt idx="12243">
                  <c:v>15396.6196084</c:v>
                </c:pt>
                <c:pt idx="12244">
                  <c:v>15359.456851999998</c:v>
                </c:pt>
                <c:pt idx="12245">
                  <c:v>15369.936887200001</c:v>
                </c:pt>
                <c:pt idx="12246">
                  <c:v>15206.393179999999</c:v>
                </c:pt>
                <c:pt idx="12247">
                  <c:v>15371.936367600001</c:v>
                </c:pt>
                <c:pt idx="12248">
                  <c:v>15342.219951999998</c:v>
                </c:pt>
                <c:pt idx="12249">
                  <c:v>15386.415363600001</c:v>
                </c:pt>
                <c:pt idx="12250">
                  <c:v>15391.4485384</c:v>
                </c:pt>
                <c:pt idx="12251">
                  <c:v>15364.972659999999</c:v>
                </c:pt>
                <c:pt idx="12252">
                  <c:v>15354.837362799997</c:v>
                </c:pt>
                <c:pt idx="12253">
                  <c:v>15366.1447692</c:v>
                </c:pt>
                <c:pt idx="12254">
                  <c:v>15376.486909200001</c:v>
                </c:pt>
                <c:pt idx="12255">
                  <c:v>15373.039529199999</c:v>
                </c:pt>
                <c:pt idx="12256">
                  <c:v>15377.383228000001</c:v>
                </c:pt>
                <c:pt idx="12257">
                  <c:v>15387.863263200001</c:v>
                </c:pt>
                <c:pt idx="12258">
                  <c:v>15369.109515999999</c:v>
                </c:pt>
                <c:pt idx="12259">
                  <c:v>15357.319476399998</c:v>
                </c:pt>
                <c:pt idx="12260">
                  <c:v>15379.6584988</c:v>
                </c:pt>
                <c:pt idx="12261">
                  <c:v>15431.231303599998</c:v>
                </c:pt>
                <c:pt idx="12262">
                  <c:v>15383.243773999997</c:v>
                </c:pt>
                <c:pt idx="12263">
                  <c:v>15368.006354400002</c:v>
                </c:pt>
                <c:pt idx="12264">
                  <c:v>15371.246891599998</c:v>
                </c:pt>
                <c:pt idx="12265">
                  <c:v>15388.690634399996</c:v>
                </c:pt>
                <c:pt idx="12266">
                  <c:v>15372.074262799997</c:v>
                </c:pt>
                <c:pt idx="12267">
                  <c:v>15373.384267200001</c:v>
                </c:pt>
                <c:pt idx="12268">
                  <c:v>15367.178983199998</c:v>
                </c:pt>
                <c:pt idx="12269">
                  <c:v>15371.108996400002</c:v>
                </c:pt>
                <c:pt idx="12270">
                  <c:v>15366.8342452</c:v>
                </c:pt>
                <c:pt idx="12271">
                  <c:v>15357.940004799999</c:v>
                </c:pt>
                <c:pt idx="12272">
                  <c:v>15372.556896000002</c:v>
                </c:pt>
                <c:pt idx="12273">
                  <c:v>15344.426275200003</c:v>
                </c:pt>
                <c:pt idx="12274">
                  <c:v>15331.8088644</c:v>
                </c:pt>
                <c:pt idx="12275">
                  <c:v>15369.661096799999</c:v>
                </c:pt>
                <c:pt idx="12276">
                  <c:v>15359.732642399998</c:v>
                </c:pt>
                <c:pt idx="12277">
                  <c:v>15342.495742399999</c:v>
                </c:pt>
                <c:pt idx="12278">
                  <c:v>15359.112113999998</c:v>
                </c:pt>
                <c:pt idx="12279">
                  <c:v>15372.1432104</c:v>
                </c:pt>
                <c:pt idx="12280">
                  <c:v>15366.489507199998</c:v>
                </c:pt>
                <c:pt idx="12281">
                  <c:v>15369.109515999999</c:v>
                </c:pt>
                <c:pt idx="12282">
                  <c:v>15376.900594799996</c:v>
                </c:pt>
                <c:pt idx="12283">
                  <c:v>15379.5206036</c:v>
                </c:pt>
                <c:pt idx="12284">
                  <c:v>15359.112113999998</c:v>
                </c:pt>
                <c:pt idx="12285">
                  <c:v>15356.698948000001</c:v>
                </c:pt>
                <c:pt idx="12286">
                  <c:v>15367.661616399999</c:v>
                </c:pt>
                <c:pt idx="12287">
                  <c:v>15383.243774</c:v>
                </c:pt>
                <c:pt idx="12288">
                  <c:v>15335.876772799998</c:v>
                </c:pt>
                <c:pt idx="12289">
                  <c:v>15341.323633199998</c:v>
                </c:pt>
                <c:pt idx="12290">
                  <c:v>15347.5978648</c:v>
                </c:pt>
                <c:pt idx="12291">
                  <c:v>15357.457371599998</c:v>
                </c:pt>
                <c:pt idx="12292">
                  <c:v>15359.112114</c:v>
                </c:pt>
                <c:pt idx="12293">
                  <c:v>15344.771013200001</c:v>
                </c:pt>
                <c:pt idx="12294">
                  <c:v>15366.972140399999</c:v>
                </c:pt>
                <c:pt idx="12295">
                  <c:v>15334.290978000001</c:v>
                </c:pt>
                <c:pt idx="12296">
                  <c:v>15353.044725199999</c:v>
                </c:pt>
                <c:pt idx="12297">
                  <c:v>15368.1442496</c:v>
                </c:pt>
                <c:pt idx="12298">
                  <c:v>15353.665253599997</c:v>
                </c:pt>
                <c:pt idx="12299">
                  <c:v>15219.9069096</c:v>
                </c:pt>
                <c:pt idx="12300">
                  <c:v>15349.735240399999</c:v>
                </c:pt>
                <c:pt idx="12301">
                  <c:v>15379.175865599998</c:v>
                </c:pt>
                <c:pt idx="12302">
                  <c:v>15350.3557688</c:v>
                </c:pt>
                <c:pt idx="12303">
                  <c:v>15361.594227600001</c:v>
                </c:pt>
                <c:pt idx="12304">
                  <c:v>15352.493144399998</c:v>
                </c:pt>
                <c:pt idx="12305">
                  <c:v>15345.7362796</c:v>
                </c:pt>
                <c:pt idx="12306">
                  <c:v>15345.5983844</c:v>
                </c:pt>
                <c:pt idx="12307">
                  <c:v>15359.801589999999</c:v>
                </c:pt>
                <c:pt idx="12308">
                  <c:v>15344.633118000002</c:v>
                </c:pt>
                <c:pt idx="12309">
                  <c:v>15363.5247604</c:v>
                </c:pt>
                <c:pt idx="12310">
                  <c:v>15365.248450399999</c:v>
                </c:pt>
                <c:pt idx="12311">
                  <c:v>15349.735240399999</c:v>
                </c:pt>
                <c:pt idx="12312">
                  <c:v>15364.1452888</c:v>
                </c:pt>
                <c:pt idx="12313">
                  <c:v>15322.4319908</c:v>
                </c:pt>
                <c:pt idx="12314">
                  <c:v>15345.115751199999</c:v>
                </c:pt>
                <c:pt idx="12315">
                  <c:v>15313.1240648</c:v>
                </c:pt>
                <c:pt idx="12316">
                  <c:v>15362.904231999999</c:v>
                </c:pt>
                <c:pt idx="12317">
                  <c:v>15329.326750799999</c:v>
                </c:pt>
                <c:pt idx="12318">
                  <c:v>15338.0141484</c:v>
                </c:pt>
                <c:pt idx="12319">
                  <c:v>15284.648705999998</c:v>
                </c:pt>
                <c:pt idx="12320">
                  <c:v>15360.766856399998</c:v>
                </c:pt>
                <c:pt idx="12321">
                  <c:v>15357.250528800001</c:v>
                </c:pt>
                <c:pt idx="12322">
                  <c:v>15346.081017600001</c:v>
                </c:pt>
                <c:pt idx="12323">
                  <c:v>15353.044725200003</c:v>
                </c:pt>
                <c:pt idx="12324">
                  <c:v>15337.048881999999</c:v>
                </c:pt>
                <c:pt idx="12325">
                  <c:v>15344.633118000002</c:v>
                </c:pt>
                <c:pt idx="12326">
                  <c:v>15326.362004000001</c:v>
                </c:pt>
                <c:pt idx="12327">
                  <c:v>15368.488987600002</c:v>
                </c:pt>
                <c:pt idx="12328">
                  <c:v>15332.429392800001</c:v>
                </c:pt>
                <c:pt idx="12329">
                  <c:v>15344.771013200001</c:v>
                </c:pt>
                <c:pt idx="12330">
                  <c:v>15317.674606399998</c:v>
                </c:pt>
                <c:pt idx="12331">
                  <c:v>15354.492624799999</c:v>
                </c:pt>
                <c:pt idx="12332">
                  <c:v>15342.013109199999</c:v>
                </c:pt>
                <c:pt idx="12333">
                  <c:v>15319.053558400001</c:v>
                </c:pt>
                <c:pt idx="12334">
                  <c:v>15324.638314</c:v>
                </c:pt>
                <c:pt idx="12335">
                  <c:v>15343.805746799999</c:v>
                </c:pt>
                <c:pt idx="12336">
                  <c:v>15342.219951999998</c:v>
                </c:pt>
                <c:pt idx="12337">
                  <c:v>15329.9472792</c:v>
                </c:pt>
                <c:pt idx="12338">
                  <c:v>15363.386865199996</c:v>
                </c:pt>
                <c:pt idx="12339">
                  <c:v>15341.047842799997</c:v>
                </c:pt>
                <c:pt idx="12340">
                  <c:v>15343.943641999998</c:v>
                </c:pt>
                <c:pt idx="12341">
                  <c:v>15326.017266000003</c:v>
                </c:pt>
                <c:pt idx="12342">
                  <c:v>15329.188855600003</c:v>
                </c:pt>
                <c:pt idx="12343">
                  <c:v>15336.221510799998</c:v>
                </c:pt>
                <c:pt idx="12344">
                  <c:v>15350.3557688</c:v>
                </c:pt>
                <c:pt idx="12345">
                  <c:v>15358.284742799999</c:v>
                </c:pt>
                <c:pt idx="12346">
                  <c:v>15345.115751199999</c:v>
                </c:pt>
                <c:pt idx="12347">
                  <c:v>15353.527358400001</c:v>
                </c:pt>
                <c:pt idx="12348">
                  <c:v>15313.399855199999</c:v>
                </c:pt>
                <c:pt idx="12349">
                  <c:v>15344.908908400001</c:v>
                </c:pt>
                <c:pt idx="12350">
                  <c:v>15319.811981999997</c:v>
                </c:pt>
                <c:pt idx="12351">
                  <c:v>15335.394139599999</c:v>
                </c:pt>
                <c:pt idx="12352">
                  <c:v>15415.304408</c:v>
                </c:pt>
                <c:pt idx="12353">
                  <c:v>15333.325711599999</c:v>
                </c:pt>
                <c:pt idx="12354">
                  <c:v>15329.671488800001</c:v>
                </c:pt>
                <c:pt idx="12355">
                  <c:v>15331.188336000003</c:v>
                </c:pt>
                <c:pt idx="12356">
                  <c:v>15322.156200399999</c:v>
                </c:pt>
                <c:pt idx="12357">
                  <c:v>15347.046284000004</c:v>
                </c:pt>
                <c:pt idx="12358">
                  <c:v>15332.843078400001</c:v>
                </c:pt>
                <c:pt idx="12359">
                  <c:v>15328.3614844</c:v>
                </c:pt>
                <c:pt idx="12360">
                  <c:v>15345.460489200001</c:v>
                </c:pt>
                <c:pt idx="12361">
                  <c:v>15321.949357599999</c:v>
                </c:pt>
                <c:pt idx="12362">
                  <c:v>15320.294615200002</c:v>
                </c:pt>
                <c:pt idx="12363">
                  <c:v>15326.224108800001</c:v>
                </c:pt>
                <c:pt idx="12364">
                  <c:v>15309.81458</c:v>
                </c:pt>
                <c:pt idx="12365">
                  <c:v>15346.1499652</c:v>
                </c:pt>
                <c:pt idx="12366">
                  <c:v>15350.562611599998</c:v>
                </c:pt>
                <c:pt idx="12367">
                  <c:v>15340.358366800001</c:v>
                </c:pt>
                <c:pt idx="12368">
                  <c:v>15337.1178296</c:v>
                </c:pt>
                <c:pt idx="12369">
                  <c:v>15327.672008400001</c:v>
                </c:pt>
                <c:pt idx="12370">
                  <c:v>15330.016226800002</c:v>
                </c:pt>
                <c:pt idx="12371">
                  <c:v>15342.495742399999</c:v>
                </c:pt>
                <c:pt idx="12372">
                  <c:v>15355.457891199998</c:v>
                </c:pt>
                <c:pt idx="12373">
                  <c:v>15314.778807199998</c:v>
                </c:pt>
                <c:pt idx="12374">
                  <c:v>15328.982012799997</c:v>
                </c:pt>
                <c:pt idx="12375">
                  <c:v>15316.502497200001</c:v>
                </c:pt>
                <c:pt idx="12376">
                  <c:v>15320.6393532</c:v>
                </c:pt>
                <c:pt idx="12377">
                  <c:v>15327.740956</c:v>
                </c:pt>
                <c:pt idx="12378">
                  <c:v>15345.8052272</c:v>
                </c:pt>
                <c:pt idx="12379">
                  <c:v>15259.965465200003</c:v>
                </c:pt>
                <c:pt idx="12380">
                  <c:v>15316.847235199999</c:v>
                </c:pt>
                <c:pt idx="12381">
                  <c:v>15311.469322399998</c:v>
                </c:pt>
                <c:pt idx="12382">
                  <c:v>15324.707261599999</c:v>
                </c:pt>
                <c:pt idx="12383">
                  <c:v>15344.150484799997</c:v>
                </c:pt>
                <c:pt idx="12384">
                  <c:v>15331.1193884</c:v>
                </c:pt>
                <c:pt idx="12385">
                  <c:v>15301.609815600003</c:v>
                </c:pt>
                <c:pt idx="12386">
                  <c:v>15346.770493600001</c:v>
                </c:pt>
                <c:pt idx="12387">
                  <c:v>15328.568327200001</c:v>
                </c:pt>
                <c:pt idx="12388">
                  <c:v>15341.806266400003</c:v>
                </c:pt>
                <c:pt idx="12389">
                  <c:v>15297.955592799997</c:v>
                </c:pt>
                <c:pt idx="12390">
                  <c:v>15310.641951199999</c:v>
                </c:pt>
                <c:pt idx="12391">
                  <c:v>15311.4693224</c:v>
                </c:pt>
                <c:pt idx="12392">
                  <c:v>15293.198208399997</c:v>
                </c:pt>
                <c:pt idx="12393">
                  <c:v>15329.878331599999</c:v>
                </c:pt>
                <c:pt idx="12394">
                  <c:v>15320.4325104</c:v>
                </c:pt>
                <c:pt idx="12395">
                  <c:v>15321.9493576</c:v>
                </c:pt>
                <c:pt idx="12396">
                  <c:v>15289.061352399998</c:v>
                </c:pt>
                <c:pt idx="12397">
                  <c:v>15324.4314712</c:v>
                </c:pt>
                <c:pt idx="12398">
                  <c:v>15318.0193444</c:v>
                </c:pt>
                <c:pt idx="12399">
                  <c:v>15333.325711600002</c:v>
                </c:pt>
                <c:pt idx="12400">
                  <c:v>15312.917221999998</c:v>
                </c:pt>
                <c:pt idx="12401">
                  <c:v>15300.0929684</c:v>
                </c:pt>
                <c:pt idx="12402">
                  <c:v>15307.194571199998</c:v>
                </c:pt>
                <c:pt idx="12403">
                  <c:v>15300.920339599999</c:v>
                </c:pt>
                <c:pt idx="12404">
                  <c:v>15313.26196</c:v>
                </c:pt>
                <c:pt idx="12405">
                  <c:v>15290.578199600001</c:v>
                </c:pt>
                <c:pt idx="12406">
                  <c:v>15325.672528000001</c:v>
                </c:pt>
                <c:pt idx="12407">
                  <c:v>15308.6424708</c:v>
                </c:pt>
                <c:pt idx="12408">
                  <c:v>15322.294095600002</c:v>
                </c:pt>
                <c:pt idx="12409">
                  <c:v>15322.914623999997</c:v>
                </c:pt>
                <c:pt idx="12410">
                  <c:v>15317.054078000001</c:v>
                </c:pt>
                <c:pt idx="12411">
                  <c:v>15324.0867332</c:v>
                </c:pt>
                <c:pt idx="12412">
                  <c:v>15323.259361999999</c:v>
                </c:pt>
                <c:pt idx="12413">
                  <c:v>15299.265597200001</c:v>
                </c:pt>
                <c:pt idx="12414">
                  <c:v>15305.677723999997</c:v>
                </c:pt>
                <c:pt idx="12415">
                  <c:v>15330.3609648</c:v>
                </c:pt>
                <c:pt idx="12416">
                  <c:v>15308.8493136</c:v>
                </c:pt>
                <c:pt idx="12417">
                  <c:v>15284.441863199998</c:v>
                </c:pt>
                <c:pt idx="12418">
                  <c:v>15315.8819688</c:v>
                </c:pt>
                <c:pt idx="12419">
                  <c:v>15307.470361600002</c:v>
                </c:pt>
                <c:pt idx="12420">
                  <c:v>15297.748749999999</c:v>
                </c:pt>
                <c:pt idx="12421">
                  <c:v>15302.368239199999</c:v>
                </c:pt>
                <c:pt idx="12422">
                  <c:v>15319.467243999998</c:v>
                </c:pt>
                <c:pt idx="12423">
                  <c:v>15296.645588400001</c:v>
                </c:pt>
                <c:pt idx="12424">
                  <c:v>15302.230344</c:v>
                </c:pt>
                <c:pt idx="12425">
                  <c:v>15301.747710799998</c:v>
                </c:pt>
                <c:pt idx="12426">
                  <c:v>15305.5398288</c:v>
                </c:pt>
                <c:pt idx="12427">
                  <c:v>15297.128221599998</c:v>
                </c:pt>
                <c:pt idx="12428">
                  <c:v>15301.058234799997</c:v>
                </c:pt>
                <c:pt idx="12429">
                  <c:v>15286.3034484</c:v>
                </c:pt>
                <c:pt idx="12430">
                  <c:v>15294.852950799999</c:v>
                </c:pt>
                <c:pt idx="12431">
                  <c:v>15307.470361599999</c:v>
                </c:pt>
                <c:pt idx="12432">
                  <c:v>15307.125623599997</c:v>
                </c:pt>
                <c:pt idx="12433">
                  <c:v>15312.227746000002</c:v>
                </c:pt>
                <c:pt idx="12434">
                  <c:v>15281.6839592</c:v>
                </c:pt>
                <c:pt idx="12435">
                  <c:v>15304.367719599999</c:v>
                </c:pt>
                <c:pt idx="12436">
                  <c:v>15312.089850799999</c:v>
                </c:pt>
                <c:pt idx="12437">
                  <c:v>15304.574562399997</c:v>
                </c:pt>
                <c:pt idx="12438">
                  <c:v>15286.441343599998</c:v>
                </c:pt>
                <c:pt idx="12439">
                  <c:v>15310.297213200001</c:v>
                </c:pt>
                <c:pt idx="12440">
                  <c:v>15312.779326799999</c:v>
                </c:pt>
                <c:pt idx="12441">
                  <c:v>15301.265077600001</c:v>
                </c:pt>
                <c:pt idx="12442">
                  <c:v>15311.607217600002</c:v>
                </c:pt>
                <c:pt idx="12443">
                  <c:v>15290.716094799996</c:v>
                </c:pt>
                <c:pt idx="12444">
                  <c:v>15302.712977200001</c:v>
                </c:pt>
                <c:pt idx="12445">
                  <c:v>15290.7160948</c:v>
                </c:pt>
                <c:pt idx="12446">
                  <c:v>15316.157759199999</c:v>
                </c:pt>
                <c:pt idx="12447">
                  <c:v>15305.1950908</c:v>
                </c:pt>
                <c:pt idx="12448">
                  <c:v>15304.367719599999</c:v>
                </c:pt>
                <c:pt idx="12449">
                  <c:v>15297.404011999999</c:v>
                </c:pt>
                <c:pt idx="12450">
                  <c:v>15297.610854799996</c:v>
                </c:pt>
                <c:pt idx="12451">
                  <c:v>15337.1178296</c:v>
                </c:pt>
                <c:pt idx="12452">
                  <c:v>15296.507693199997</c:v>
                </c:pt>
                <c:pt idx="12453">
                  <c:v>15304.8503528</c:v>
                </c:pt>
                <c:pt idx="12454">
                  <c:v>15301.885606000002</c:v>
                </c:pt>
                <c:pt idx="12455">
                  <c:v>15315.537230799999</c:v>
                </c:pt>
                <c:pt idx="12456">
                  <c:v>15291.198728000001</c:v>
                </c:pt>
                <c:pt idx="12457">
                  <c:v>15273.341299600001</c:v>
                </c:pt>
                <c:pt idx="12458">
                  <c:v>15314.7098596</c:v>
                </c:pt>
                <c:pt idx="12459">
                  <c:v>15299.127701999998</c:v>
                </c:pt>
                <c:pt idx="12460">
                  <c:v>15305.332986000001</c:v>
                </c:pt>
                <c:pt idx="12461">
                  <c:v>15278.9260552</c:v>
                </c:pt>
                <c:pt idx="12462">
                  <c:v>15281.201325999999</c:v>
                </c:pt>
                <c:pt idx="12463">
                  <c:v>15311.2624796</c:v>
                </c:pt>
                <c:pt idx="12464">
                  <c:v>15288.371876399999</c:v>
                </c:pt>
                <c:pt idx="12465">
                  <c:v>15307.952994799996</c:v>
                </c:pt>
                <c:pt idx="12466">
                  <c:v>15301.540868</c:v>
                </c:pt>
                <c:pt idx="12467">
                  <c:v>15306.6429904</c:v>
                </c:pt>
                <c:pt idx="12468">
                  <c:v>15282.856068399997</c:v>
                </c:pt>
                <c:pt idx="12469">
                  <c:v>15275.961308399998</c:v>
                </c:pt>
                <c:pt idx="12470">
                  <c:v>15296.852431199999</c:v>
                </c:pt>
                <c:pt idx="12471">
                  <c:v>15278.719212400001</c:v>
                </c:pt>
                <c:pt idx="12472">
                  <c:v>15291.543466000003</c:v>
                </c:pt>
                <c:pt idx="12473">
                  <c:v>15229.352730799999</c:v>
                </c:pt>
                <c:pt idx="12474">
                  <c:v>15285.338181999998</c:v>
                </c:pt>
                <c:pt idx="12475">
                  <c:v>15287.889243199998</c:v>
                </c:pt>
                <c:pt idx="12476">
                  <c:v>15279.6844788</c:v>
                </c:pt>
                <c:pt idx="12477">
                  <c:v>15298.6450688</c:v>
                </c:pt>
                <c:pt idx="12478">
                  <c:v>15302.230344</c:v>
                </c:pt>
                <c:pt idx="12479">
                  <c:v>15272.376033199998</c:v>
                </c:pt>
                <c:pt idx="12480">
                  <c:v>15289.543985599999</c:v>
                </c:pt>
                <c:pt idx="12481">
                  <c:v>15298.300330799999</c:v>
                </c:pt>
                <c:pt idx="12482">
                  <c:v>15286.3034484</c:v>
                </c:pt>
                <c:pt idx="12483">
                  <c:v>15276.581836800002</c:v>
                </c:pt>
                <c:pt idx="12484">
                  <c:v>15282.028697200001</c:v>
                </c:pt>
                <c:pt idx="12485">
                  <c:v>15307.677204399997</c:v>
                </c:pt>
                <c:pt idx="12486">
                  <c:v>15280.994483199998</c:v>
                </c:pt>
                <c:pt idx="12487">
                  <c:v>15298.162435599999</c:v>
                </c:pt>
                <c:pt idx="12488">
                  <c:v>15290.716094800002</c:v>
                </c:pt>
                <c:pt idx="12489">
                  <c:v>15288.9234572</c:v>
                </c:pt>
                <c:pt idx="12490">
                  <c:v>15279.063950399999</c:v>
                </c:pt>
                <c:pt idx="12491">
                  <c:v>15273.479194799997</c:v>
                </c:pt>
                <c:pt idx="12492">
                  <c:v>15308.987208800001</c:v>
                </c:pt>
                <c:pt idx="12493">
                  <c:v>15270.997081199999</c:v>
                </c:pt>
                <c:pt idx="12494">
                  <c:v>15309.81458</c:v>
                </c:pt>
                <c:pt idx="12495">
                  <c:v>15288.440823999999</c:v>
                </c:pt>
                <c:pt idx="12496">
                  <c:v>15288.716614400004</c:v>
                </c:pt>
                <c:pt idx="12497">
                  <c:v>15270.859186000002</c:v>
                </c:pt>
                <c:pt idx="12498">
                  <c:v>15260.9996792</c:v>
                </c:pt>
                <c:pt idx="12499">
                  <c:v>15277.6849984</c:v>
                </c:pt>
                <c:pt idx="12500">
                  <c:v>15266.515487200002</c:v>
                </c:pt>
                <c:pt idx="12501">
                  <c:v>15290.578199600001</c:v>
                </c:pt>
                <c:pt idx="12502">
                  <c:v>15275.271832399998</c:v>
                </c:pt>
                <c:pt idx="12503">
                  <c:v>15299.47244</c:v>
                </c:pt>
                <c:pt idx="12504">
                  <c:v>15329.464646000002</c:v>
                </c:pt>
                <c:pt idx="12505">
                  <c:v>15290.85399</c:v>
                </c:pt>
                <c:pt idx="12506">
                  <c:v>15274.7891992</c:v>
                </c:pt>
                <c:pt idx="12507">
                  <c:v>15283.131858799999</c:v>
                </c:pt>
                <c:pt idx="12508">
                  <c:v>15272.5139284</c:v>
                </c:pt>
                <c:pt idx="12509">
                  <c:v>15276.581836799998</c:v>
                </c:pt>
                <c:pt idx="12510">
                  <c:v>15275.754465599999</c:v>
                </c:pt>
                <c:pt idx="12511">
                  <c:v>15281.201326000002</c:v>
                </c:pt>
                <c:pt idx="12512">
                  <c:v>15269.549181599998</c:v>
                </c:pt>
                <c:pt idx="12513">
                  <c:v>15295.956112399997</c:v>
                </c:pt>
                <c:pt idx="12514">
                  <c:v>15288.9234572</c:v>
                </c:pt>
                <c:pt idx="12515">
                  <c:v>15280.373954800003</c:v>
                </c:pt>
                <c:pt idx="12516">
                  <c:v>15274.651303999997</c:v>
                </c:pt>
                <c:pt idx="12517">
                  <c:v>15271.341819200001</c:v>
                </c:pt>
                <c:pt idx="12518">
                  <c:v>15281.6839592</c:v>
                </c:pt>
                <c:pt idx="12519">
                  <c:v>15297.335064399997</c:v>
                </c:pt>
                <c:pt idx="12520">
                  <c:v>15285.958710399998</c:v>
                </c:pt>
                <c:pt idx="12521">
                  <c:v>15305.332985999999</c:v>
                </c:pt>
                <c:pt idx="12522">
                  <c:v>15256.035452000002</c:v>
                </c:pt>
                <c:pt idx="12523">
                  <c:v>15297.610854799999</c:v>
                </c:pt>
                <c:pt idx="12524">
                  <c:v>15280.029216800001</c:v>
                </c:pt>
                <c:pt idx="12525">
                  <c:v>15278.719212399998</c:v>
                </c:pt>
                <c:pt idx="12526">
                  <c:v>15276.719731999998</c:v>
                </c:pt>
                <c:pt idx="12527">
                  <c:v>15284.648705999996</c:v>
                </c:pt>
                <c:pt idx="12528">
                  <c:v>15255.759661599999</c:v>
                </c:pt>
                <c:pt idx="12529">
                  <c:v>15265.688115999999</c:v>
                </c:pt>
                <c:pt idx="12530">
                  <c:v>15276.099203600001</c:v>
                </c:pt>
                <c:pt idx="12531">
                  <c:v>15282.993963599998</c:v>
                </c:pt>
                <c:pt idx="12532">
                  <c:v>15254.173866800002</c:v>
                </c:pt>
                <c:pt idx="12533">
                  <c:v>15262.723369200001</c:v>
                </c:pt>
                <c:pt idx="12534">
                  <c:v>15272.858666400001</c:v>
                </c:pt>
                <c:pt idx="12535">
                  <c:v>15262.654421599998</c:v>
                </c:pt>
                <c:pt idx="12536">
                  <c:v>15278.3744744</c:v>
                </c:pt>
                <c:pt idx="12537">
                  <c:v>15245.003835999996</c:v>
                </c:pt>
                <c:pt idx="12538">
                  <c:v>15237.8332856</c:v>
                </c:pt>
                <c:pt idx="12539">
                  <c:v>15249.278587199999</c:v>
                </c:pt>
                <c:pt idx="12540">
                  <c:v>15266.9981204</c:v>
                </c:pt>
                <c:pt idx="12541">
                  <c:v>15248.933849200001</c:v>
                </c:pt>
                <c:pt idx="12542">
                  <c:v>15276.030255999998</c:v>
                </c:pt>
                <c:pt idx="12543">
                  <c:v>15268.721810399999</c:v>
                </c:pt>
                <c:pt idx="12544">
                  <c:v>15253.415443199998</c:v>
                </c:pt>
                <c:pt idx="12545">
                  <c:v>15255.690713999997</c:v>
                </c:pt>
                <c:pt idx="12546">
                  <c:v>15268.721810399999</c:v>
                </c:pt>
                <c:pt idx="12547">
                  <c:v>15265.8949588</c:v>
                </c:pt>
                <c:pt idx="12548">
                  <c:v>15263.757583199998</c:v>
                </c:pt>
                <c:pt idx="12549">
                  <c:v>15282.304487599999</c:v>
                </c:pt>
                <c:pt idx="12550">
                  <c:v>15274.651304000001</c:v>
                </c:pt>
                <c:pt idx="12551">
                  <c:v>15254.725447600002</c:v>
                </c:pt>
                <c:pt idx="12552">
                  <c:v>15271.962347599998</c:v>
                </c:pt>
                <c:pt idx="12553">
                  <c:v>15292.646627600001</c:v>
                </c:pt>
                <c:pt idx="12554">
                  <c:v>15304.367719599999</c:v>
                </c:pt>
                <c:pt idx="12555">
                  <c:v>15237.488547600002</c:v>
                </c:pt>
                <c:pt idx="12556">
                  <c:v>15277.547103199997</c:v>
                </c:pt>
                <c:pt idx="12557">
                  <c:v>15270.514448</c:v>
                </c:pt>
                <c:pt idx="12558">
                  <c:v>15265.8949588</c:v>
                </c:pt>
                <c:pt idx="12559">
                  <c:v>15255.345975999999</c:v>
                </c:pt>
                <c:pt idx="12560">
                  <c:v>15251.140172400001</c:v>
                </c:pt>
                <c:pt idx="12561">
                  <c:v>15298.2313832</c:v>
                </c:pt>
                <c:pt idx="12562">
                  <c:v>15278.9950028</c:v>
                </c:pt>
                <c:pt idx="12563">
                  <c:v>15255.414923600001</c:v>
                </c:pt>
                <c:pt idx="12564">
                  <c:v>15265.8949588</c:v>
                </c:pt>
                <c:pt idx="12565">
                  <c:v>15244.521202799997</c:v>
                </c:pt>
                <c:pt idx="12566">
                  <c:v>15251.071224799996</c:v>
                </c:pt>
                <c:pt idx="12567">
                  <c:v>15262.585474</c:v>
                </c:pt>
                <c:pt idx="12568">
                  <c:v>15250.726486800002</c:v>
                </c:pt>
                <c:pt idx="12569">
                  <c:v>15237.9022332</c:v>
                </c:pt>
                <c:pt idx="12570">
                  <c:v>15253.760181199999</c:v>
                </c:pt>
                <c:pt idx="12571">
                  <c:v>15267.5497012</c:v>
                </c:pt>
                <c:pt idx="12572">
                  <c:v>15245.624364400001</c:v>
                </c:pt>
                <c:pt idx="12573">
                  <c:v>15246.520683199997</c:v>
                </c:pt>
                <c:pt idx="12574">
                  <c:v>15248.795953999999</c:v>
                </c:pt>
                <c:pt idx="12575">
                  <c:v>15111.383387200001</c:v>
                </c:pt>
                <c:pt idx="12576">
                  <c:v>15282.9939636</c:v>
                </c:pt>
                <c:pt idx="12577">
                  <c:v>15244.521202799997</c:v>
                </c:pt>
                <c:pt idx="12578">
                  <c:v>15270.790238400001</c:v>
                </c:pt>
                <c:pt idx="12579">
                  <c:v>15261.275469599999</c:v>
                </c:pt>
                <c:pt idx="12580">
                  <c:v>15272.927614</c:v>
                </c:pt>
                <c:pt idx="12581">
                  <c:v>15249.002796800001</c:v>
                </c:pt>
                <c:pt idx="12582">
                  <c:v>15253.208600399999</c:v>
                </c:pt>
                <c:pt idx="12583">
                  <c:v>15259.275989199999</c:v>
                </c:pt>
                <c:pt idx="12584">
                  <c:v>15249.416482399998</c:v>
                </c:pt>
                <c:pt idx="12585">
                  <c:v>15282.7871208</c:v>
                </c:pt>
                <c:pt idx="12586">
                  <c:v>15249.140691999999</c:v>
                </c:pt>
                <c:pt idx="12587">
                  <c:v>15258.172827600001</c:v>
                </c:pt>
                <c:pt idx="12588">
                  <c:v>15239.14329</c:v>
                </c:pt>
                <c:pt idx="12589">
                  <c:v>15258.310722799997</c:v>
                </c:pt>
                <c:pt idx="12590">
                  <c:v>15256.862823200001</c:v>
                </c:pt>
                <c:pt idx="12591">
                  <c:v>15244.521202799997</c:v>
                </c:pt>
                <c:pt idx="12592">
                  <c:v>15238.246971199998</c:v>
                </c:pt>
                <c:pt idx="12593">
                  <c:v>15249.2785872</c:v>
                </c:pt>
                <c:pt idx="12594">
                  <c:v>15277.960788800001</c:v>
                </c:pt>
                <c:pt idx="12595">
                  <c:v>15255.001238000001</c:v>
                </c:pt>
                <c:pt idx="12596">
                  <c:v>15244.31436</c:v>
                </c:pt>
                <c:pt idx="12597">
                  <c:v>15246.175945200002</c:v>
                </c:pt>
                <c:pt idx="12598">
                  <c:v>15272.307085599999</c:v>
                </c:pt>
                <c:pt idx="12599">
                  <c:v>15243.900674399996</c:v>
                </c:pt>
                <c:pt idx="12600">
                  <c:v>15249.830168</c:v>
                </c:pt>
                <c:pt idx="12601">
                  <c:v>15250.3817488</c:v>
                </c:pt>
                <c:pt idx="12602">
                  <c:v>15231.352211199999</c:v>
                </c:pt>
                <c:pt idx="12603">
                  <c:v>15235.2822244</c:v>
                </c:pt>
                <c:pt idx="12604">
                  <c:v>15247.968582799998</c:v>
                </c:pt>
                <c:pt idx="12605">
                  <c:v>15255.897556799999</c:v>
                </c:pt>
                <c:pt idx="12606">
                  <c:v>15242.659617599998</c:v>
                </c:pt>
                <c:pt idx="12607">
                  <c:v>15243.073303199997</c:v>
                </c:pt>
                <c:pt idx="12608">
                  <c:v>15244.31436</c:v>
                </c:pt>
                <c:pt idx="12609">
                  <c:v>15224.8021892</c:v>
                </c:pt>
                <c:pt idx="12610">
                  <c:v>15223.974817999997</c:v>
                </c:pt>
                <c:pt idx="12611">
                  <c:v>15261.964945600002</c:v>
                </c:pt>
                <c:pt idx="12612">
                  <c:v>15248.589111199999</c:v>
                </c:pt>
                <c:pt idx="12613">
                  <c:v>15272.031295200002</c:v>
                </c:pt>
                <c:pt idx="12614">
                  <c:v>15227.629040799999</c:v>
                </c:pt>
                <c:pt idx="12615">
                  <c:v>15248.175425599999</c:v>
                </c:pt>
                <c:pt idx="12616">
                  <c:v>15270.997081199999</c:v>
                </c:pt>
                <c:pt idx="12617">
                  <c:v>15228.732202399999</c:v>
                </c:pt>
                <c:pt idx="12618">
                  <c:v>15248.933849200001</c:v>
                </c:pt>
                <c:pt idx="12619">
                  <c:v>15245.003836000002</c:v>
                </c:pt>
                <c:pt idx="12620">
                  <c:v>15259.827569999999</c:v>
                </c:pt>
                <c:pt idx="12621">
                  <c:v>15258.103879999999</c:v>
                </c:pt>
                <c:pt idx="12622">
                  <c:v>15252.105438800001</c:v>
                </c:pt>
                <c:pt idx="12623">
                  <c:v>15262.585473999998</c:v>
                </c:pt>
                <c:pt idx="12624">
                  <c:v>15239.625923200001</c:v>
                </c:pt>
                <c:pt idx="12625">
                  <c:v>15245.072783599997</c:v>
                </c:pt>
                <c:pt idx="12626">
                  <c:v>15268.997600799999</c:v>
                </c:pt>
                <c:pt idx="12627">
                  <c:v>15230.386944799997</c:v>
                </c:pt>
                <c:pt idx="12628">
                  <c:v>15256.173347200001</c:v>
                </c:pt>
                <c:pt idx="12629">
                  <c:v>15256.173347200001</c:v>
                </c:pt>
                <c:pt idx="12630">
                  <c:v>15250.105958400001</c:v>
                </c:pt>
                <c:pt idx="12631">
                  <c:v>15246.5206832</c:v>
                </c:pt>
                <c:pt idx="12632">
                  <c:v>15225.284822399997</c:v>
                </c:pt>
                <c:pt idx="12633">
                  <c:v>15255.690714</c:v>
                </c:pt>
                <c:pt idx="12634">
                  <c:v>15241.556456000002</c:v>
                </c:pt>
                <c:pt idx="12635">
                  <c:v>15251.6228056</c:v>
                </c:pt>
                <c:pt idx="12636">
                  <c:v>15239.763818400001</c:v>
                </c:pt>
                <c:pt idx="12637">
                  <c:v>15235.489067200002</c:v>
                </c:pt>
                <c:pt idx="12638">
                  <c:v>15252.93281</c:v>
                </c:pt>
                <c:pt idx="12639">
                  <c:v>15222.320075599999</c:v>
                </c:pt>
                <c:pt idx="12640">
                  <c:v>15232.8690584</c:v>
                </c:pt>
                <c:pt idx="12641">
                  <c:v>15239.419080399999</c:v>
                </c:pt>
                <c:pt idx="12642">
                  <c:v>15241.280665599996</c:v>
                </c:pt>
                <c:pt idx="12643">
                  <c:v>15238.660656800001</c:v>
                </c:pt>
                <c:pt idx="12644">
                  <c:v>15246.520683199997</c:v>
                </c:pt>
                <c:pt idx="12645">
                  <c:v>15191.431550799998</c:v>
                </c:pt>
                <c:pt idx="12646">
                  <c:v>15229.076940399998</c:v>
                </c:pt>
                <c:pt idx="12647">
                  <c:v>15252.243333999997</c:v>
                </c:pt>
                <c:pt idx="12648">
                  <c:v>15260.310203199997</c:v>
                </c:pt>
                <c:pt idx="12649">
                  <c:v>15230.869578000002</c:v>
                </c:pt>
                <c:pt idx="12650">
                  <c:v>15266.032854000001</c:v>
                </c:pt>
                <c:pt idx="12651">
                  <c:v>15233.696429600001</c:v>
                </c:pt>
                <c:pt idx="12652">
                  <c:v>15226.939564799997</c:v>
                </c:pt>
                <c:pt idx="12653">
                  <c:v>15243.073303200001</c:v>
                </c:pt>
                <c:pt idx="12654">
                  <c:v>15227.766935999998</c:v>
                </c:pt>
                <c:pt idx="12655">
                  <c:v>15259.207041599999</c:v>
                </c:pt>
                <c:pt idx="12656">
                  <c:v>15244.521202799997</c:v>
                </c:pt>
                <c:pt idx="12657">
                  <c:v>15265.8949588</c:v>
                </c:pt>
                <c:pt idx="12658">
                  <c:v>15247.141211599999</c:v>
                </c:pt>
                <c:pt idx="12659">
                  <c:v>15272.307085600003</c:v>
                </c:pt>
                <c:pt idx="12660">
                  <c:v>15233.213796400001</c:v>
                </c:pt>
                <c:pt idx="12661">
                  <c:v>15225.4227176</c:v>
                </c:pt>
                <c:pt idx="12662">
                  <c:v>15236.109595599999</c:v>
                </c:pt>
                <c:pt idx="12663">
                  <c:v>15240.798032399998</c:v>
                </c:pt>
                <c:pt idx="12664">
                  <c:v>15235.489067200002</c:v>
                </c:pt>
                <c:pt idx="12665">
                  <c:v>15236.109595599999</c:v>
                </c:pt>
                <c:pt idx="12666">
                  <c:v>15227.422197999998</c:v>
                </c:pt>
                <c:pt idx="12667">
                  <c:v>15247.279106799999</c:v>
                </c:pt>
                <c:pt idx="12668">
                  <c:v>15231.352211199999</c:v>
                </c:pt>
                <c:pt idx="12669">
                  <c:v>15223.009551599998</c:v>
                </c:pt>
                <c:pt idx="12670">
                  <c:v>15264.516006800002</c:v>
                </c:pt>
                <c:pt idx="12671">
                  <c:v>15232.662215599996</c:v>
                </c:pt>
                <c:pt idx="12672">
                  <c:v>15226.939564800003</c:v>
                </c:pt>
                <c:pt idx="12673">
                  <c:v>15221.147966399998</c:v>
                </c:pt>
                <c:pt idx="12674">
                  <c:v>15232.662215599999</c:v>
                </c:pt>
                <c:pt idx="12675">
                  <c:v>15219.424276400001</c:v>
                </c:pt>
                <c:pt idx="12676">
                  <c:v>15219.9069096</c:v>
                </c:pt>
                <c:pt idx="12677">
                  <c:v>15241.901194</c:v>
                </c:pt>
                <c:pt idx="12678">
                  <c:v>15225.767455600002</c:v>
                </c:pt>
                <c:pt idx="12679">
                  <c:v>15240.5911896</c:v>
                </c:pt>
                <c:pt idx="12680">
                  <c:v>15235.833805200002</c:v>
                </c:pt>
                <c:pt idx="12681">
                  <c:v>15236.799071599999</c:v>
                </c:pt>
                <c:pt idx="12682">
                  <c:v>15215.9768964</c:v>
                </c:pt>
                <c:pt idx="12683">
                  <c:v>15227.560093199998</c:v>
                </c:pt>
                <c:pt idx="12684">
                  <c:v>15248.933849200001</c:v>
                </c:pt>
                <c:pt idx="12685">
                  <c:v>15227.422197999998</c:v>
                </c:pt>
                <c:pt idx="12686">
                  <c:v>15247.279106800002</c:v>
                </c:pt>
                <c:pt idx="12687">
                  <c:v>15243.073303200001</c:v>
                </c:pt>
                <c:pt idx="12688">
                  <c:v>15240.935927600001</c:v>
                </c:pt>
                <c:pt idx="12689">
                  <c:v>15241.694351199998</c:v>
                </c:pt>
                <c:pt idx="12690">
                  <c:v>15235.489067199998</c:v>
                </c:pt>
                <c:pt idx="12691">
                  <c:v>15234.661696000003</c:v>
                </c:pt>
                <c:pt idx="12692">
                  <c:v>15250.450696399999</c:v>
                </c:pt>
                <c:pt idx="12693">
                  <c:v>15232.5243204</c:v>
                </c:pt>
                <c:pt idx="12694">
                  <c:v>15225.629560399999</c:v>
                </c:pt>
                <c:pt idx="12695">
                  <c:v>15222.8027088</c:v>
                </c:pt>
                <c:pt idx="12696">
                  <c:v>15247.003316399998</c:v>
                </c:pt>
                <c:pt idx="12697">
                  <c:v>15237.005914399997</c:v>
                </c:pt>
                <c:pt idx="12698">
                  <c:v>15216.114791599999</c:v>
                </c:pt>
                <c:pt idx="12699">
                  <c:v>15233.351691599999</c:v>
                </c:pt>
                <c:pt idx="12700">
                  <c:v>15232.5243204</c:v>
                </c:pt>
                <c:pt idx="12701">
                  <c:v>15242.6596176</c:v>
                </c:pt>
                <c:pt idx="12702">
                  <c:v>15221.010071199998</c:v>
                </c:pt>
                <c:pt idx="12703">
                  <c:v>15235.1443292</c:v>
                </c:pt>
                <c:pt idx="12704">
                  <c:v>15261.895998</c:v>
                </c:pt>
                <c:pt idx="12705">
                  <c:v>15242.935407999998</c:v>
                </c:pt>
                <c:pt idx="12706">
                  <c:v>15236.799071599999</c:v>
                </c:pt>
                <c:pt idx="12707">
                  <c:v>15235.764857599997</c:v>
                </c:pt>
                <c:pt idx="12708">
                  <c:v>15236.661176399999</c:v>
                </c:pt>
                <c:pt idx="12709">
                  <c:v>15202.738957200001</c:v>
                </c:pt>
                <c:pt idx="12710">
                  <c:v>15233.696429600001</c:v>
                </c:pt>
                <c:pt idx="12711">
                  <c:v>15203.635275999999</c:v>
                </c:pt>
                <c:pt idx="12712">
                  <c:v>15223.147446799998</c:v>
                </c:pt>
                <c:pt idx="12713">
                  <c:v>15196.05104</c:v>
                </c:pt>
                <c:pt idx="12714">
                  <c:v>15221.3548092</c:v>
                </c:pt>
                <c:pt idx="12715">
                  <c:v>15231.696949200001</c:v>
                </c:pt>
                <c:pt idx="12716">
                  <c:v>15194.534192800002</c:v>
                </c:pt>
                <c:pt idx="12717">
                  <c:v>15212.943201999999</c:v>
                </c:pt>
                <c:pt idx="12718">
                  <c:v>15199.153681999998</c:v>
                </c:pt>
                <c:pt idx="12719">
                  <c:v>15226.732721999999</c:v>
                </c:pt>
                <c:pt idx="12720">
                  <c:v>15202.876852399999</c:v>
                </c:pt>
                <c:pt idx="12721">
                  <c:v>15234.868538799999</c:v>
                </c:pt>
                <c:pt idx="12722">
                  <c:v>15192.948398</c:v>
                </c:pt>
                <c:pt idx="12723">
                  <c:v>15218.0453244</c:v>
                </c:pt>
                <c:pt idx="12724">
                  <c:v>15240.384346800001</c:v>
                </c:pt>
                <c:pt idx="12725">
                  <c:v>15234.316958000001</c:v>
                </c:pt>
                <c:pt idx="12726">
                  <c:v>15215.425315600003</c:v>
                </c:pt>
                <c:pt idx="12727">
                  <c:v>15216.873215199999</c:v>
                </c:pt>
                <c:pt idx="12728">
                  <c:v>15236.454333600001</c:v>
                </c:pt>
                <c:pt idx="12729">
                  <c:v>15230.386944799997</c:v>
                </c:pt>
                <c:pt idx="12730">
                  <c:v>15236.454333599997</c:v>
                </c:pt>
                <c:pt idx="12731">
                  <c:v>15271.272871599998</c:v>
                </c:pt>
                <c:pt idx="12732">
                  <c:v>15217.562691199999</c:v>
                </c:pt>
                <c:pt idx="12733">
                  <c:v>15215.770053600001</c:v>
                </c:pt>
                <c:pt idx="12734">
                  <c:v>15227.9048312</c:v>
                </c:pt>
                <c:pt idx="12735">
                  <c:v>15219.700066800002</c:v>
                </c:pt>
                <c:pt idx="12736">
                  <c:v>15223.836922799997</c:v>
                </c:pt>
                <c:pt idx="12737">
                  <c:v>15225.284822399997</c:v>
                </c:pt>
                <c:pt idx="12738">
                  <c:v>15215.2874204</c:v>
                </c:pt>
                <c:pt idx="12739">
                  <c:v>15208.6684508</c:v>
                </c:pt>
                <c:pt idx="12740">
                  <c:v>15200.463686400002</c:v>
                </c:pt>
                <c:pt idx="12741">
                  <c:v>15227.9048312</c:v>
                </c:pt>
                <c:pt idx="12742">
                  <c:v>15202.8079048</c:v>
                </c:pt>
                <c:pt idx="12743">
                  <c:v>15202.9458</c:v>
                </c:pt>
                <c:pt idx="12744">
                  <c:v>15230.386944799997</c:v>
                </c:pt>
                <c:pt idx="12745">
                  <c:v>15201.635795600003</c:v>
                </c:pt>
                <c:pt idx="12746">
                  <c:v>15199.981053200001</c:v>
                </c:pt>
                <c:pt idx="12747">
                  <c:v>15214.5979444</c:v>
                </c:pt>
                <c:pt idx="12748">
                  <c:v>15221.010071199998</c:v>
                </c:pt>
                <c:pt idx="12749">
                  <c:v>15217.424795999999</c:v>
                </c:pt>
                <c:pt idx="12750">
                  <c:v>15200.187895999999</c:v>
                </c:pt>
                <c:pt idx="12751">
                  <c:v>15217.838481599998</c:v>
                </c:pt>
                <c:pt idx="12752">
                  <c:v>15229.904311599999</c:v>
                </c:pt>
                <c:pt idx="12753">
                  <c:v>15219.217433600001</c:v>
                </c:pt>
                <c:pt idx="12754">
                  <c:v>15220.044804799996</c:v>
                </c:pt>
                <c:pt idx="12755">
                  <c:v>15187.639432799997</c:v>
                </c:pt>
                <c:pt idx="12756">
                  <c:v>15192.121026800001</c:v>
                </c:pt>
                <c:pt idx="12757">
                  <c:v>15185.1573192</c:v>
                </c:pt>
                <c:pt idx="12758">
                  <c:v>15217.217953199997</c:v>
                </c:pt>
                <c:pt idx="12759">
                  <c:v>15211.9779356</c:v>
                </c:pt>
                <c:pt idx="12760">
                  <c:v>15216.597424799997</c:v>
                </c:pt>
                <c:pt idx="12761">
                  <c:v>15201.0152672</c:v>
                </c:pt>
                <c:pt idx="12762">
                  <c:v>15212.805306800001</c:v>
                </c:pt>
                <c:pt idx="12763">
                  <c:v>15225.767455599998</c:v>
                </c:pt>
                <c:pt idx="12764">
                  <c:v>15230.52484</c:v>
                </c:pt>
                <c:pt idx="12765">
                  <c:v>15205.703704</c:v>
                </c:pt>
                <c:pt idx="12766">
                  <c:v>15214.115311199999</c:v>
                </c:pt>
                <c:pt idx="12767">
                  <c:v>15217.080057999998</c:v>
                </c:pt>
                <c:pt idx="12768">
                  <c:v>15188.122066000002</c:v>
                </c:pt>
                <c:pt idx="12769">
                  <c:v>15227.077459999999</c:v>
                </c:pt>
                <c:pt idx="12770">
                  <c:v>15215.907948800001</c:v>
                </c:pt>
                <c:pt idx="12771">
                  <c:v>15234.661695999999</c:v>
                </c:pt>
                <c:pt idx="12772">
                  <c:v>15226.663774400004</c:v>
                </c:pt>
                <c:pt idx="12773">
                  <c:v>15227.284302799997</c:v>
                </c:pt>
                <c:pt idx="12774">
                  <c:v>15225.491665200003</c:v>
                </c:pt>
                <c:pt idx="12775">
                  <c:v>15203.221590399999</c:v>
                </c:pt>
                <c:pt idx="12776">
                  <c:v>15181.778886800001</c:v>
                </c:pt>
                <c:pt idx="12777">
                  <c:v>15173.505174800001</c:v>
                </c:pt>
                <c:pt idx="12778">
                  <c:v>15218.045324400004</c:v>
                </c:pt>
                <c:pt idx="12779">
                  <c:v>15218.045324399996</c:v>
                </c:pt>
                <c:pt idx="12780">
                  <c:v>15211.150564399999</c:v>
                </c:pt>
                <c:pt idx="12781">
                  <c:v>15227.766936000002</c:v>
                </c:pt>
                <c:pt idx="12782">
                  <c:v>15214.804787199999</c:v>
                </c:pt>
                <c:pt idx="12783">
                  <c:v>15212.460568800001</c:v>
                </c:pt>
                <c:pt idx="12784">
                  <c:v>15200.9463196</c:v>
                </c:pt>
                <c:pt idx="12785">
                  <c:v>15227.629040799999</c:v>
                </c:pt>
                <c:pt idx="12786">
                  <c:v>15187.018904399996</c:v>
                </c:pt>
                <c:pt idx="12787">
                  <c:v>15194.741035600002</c:v>
                </c:pt>
                <c:pt idx="12788">
                  <c:v>15213.150044799999</c:v>
                </c:pt>
                <c:pt idx="12789">
                  <c:v>15245.003836000002</c:v>
                </c:pt>
                <c:pt idx="12790">
                  <c:v>15197.705782399998</c:v>
                </c:pt>
                <c:pt idx="12791">
                  <c:v>15230.042206799999</c:v>
                </c:pt>
                <c:pt idx="12792">
                  <c:v>15202.9458</c:v>
                </c:pt>
                <c:pt idx="12793">
                  <c:v>15190.604179599999</c:v>
                </c:pt>
                <c:pt idx="12794">
                  <c:v>15197.016306399999</c:v>
                </c:pt>
                <c:pt idx="12795">
                  <c:v>15218.114271999999</c:v>
                </c:pt>
                <c:pt idx="12796">
                  <c:v>15212.667411599998</c:v>
                </c:pt>
                <c:pt idx="12797">
                  <c:v>15226.319036400002</c:v>
                </c:pt>
                <c:pt idx="12798">
                  <c:v>15217.424796000001</c:v>
                </c:pt>
                <c:pt idx="12799">
                  <c:v>15207.841079599999</c:v>
                </c:pt>
                <c:pt idx="12800">
                  <c:v>15169.092528399997</c:v>
                </c:pt>
                <c:pt idx="12801">
                  <c:v>15200.118948400001</c:v>
                </c:pt>
                <c:pt idx="12802">
                  <c:v>15218.390062399998</c:v>
                </c:pt>
                <c:pt idx="12803">
                  <c:v>15185.5710048</c:v>
                </c:pt>
                <c:pt idx="12804">
                  <c:v>15196.326830399999</c:v>
                </c:pt>
                <c:pt idx="12805">
                  <c:v>15209.633717200002</c:v>
                </c:pt>
                <c:pt idx="12806">
                  <c:v>15213.081097200002</c:v>
                </c:pt>
                <c:pt idx="12807">
                  <c:v>15206.875813199997</c:v>
                </c:pt>
                <c:pt idx="12808">
                  <c:v>15211.977935600002</c:v>
                </c:pt>
                <c:pt idx="12809">
                  <c:v>15206.048441999998</c:v>
                </c:pt>
                <c:pt idx="12810">
                  <c:v>15212.115830799999</c:v>
                </c:pt>
                <c:pt idx="12811">
                  <c:v>15215.2874204</c:v>
                </c:pt>
                <c:pt idx="12812">
                  <c:v>15188.673646800002</c:v>
                </c:pt>
                <c:pt idx="12813">
                  <c:v>15192.121026800001</c:v>
                </c:pt>
                <c:pt idx="12814">
                  <c:v>15195.568406799999</c:v>
                </c:pt>
                <c:pt idx="12815">
                  <c:v>15201.084214800003</c:v>
                </c:pt>
                <c:pt idx="12816">
                  <c:v>15190.604179599999</c:v>
                </c:pt>
                <c:pt idx="12817">
                  <c:v>15217.700586399998</c:v>
                </c:pt>
                <c:pt idx="12818">
                  <c:v>15197.4989396</c:v>
                </c:pt>
                <c:pt idx="12819">
                  <c:v>15205.290018400001</c:v>
                </c:pt>
                <c:pt idx="12820">
                  <c:v>15198.671048800001</c:v>
                </c:pt>
                <c:pt idx="12821">
                  <c:v>15193.568926399999</c:v>
                </c:pt>
                <c:pt idx="12822">
                  <c:v>15205.083175599995</c:v>
                </c:pt>
                <c:pt idx="12823">
                  <c:v>15188.673646799998</c:v>
                </c:pt>
                <c:pt idx="12824">
                  <c:v>15204.255804399996</c:v>
                </c:pt>
                <c:pt idx="12825">
                  <c:v>15188.466804</c:v>
                </c:pt>
                <c:pt idx="12826">
                  <c:v>15204.255804399996</c:v>
                </c:pt>
                <c:pt idx="12827">
                  <c:v>15199.49842</c:v>
                </c:pt>
                <c:pt idx="12828">
                  <c:v>15163.507772800001</c:v>
                </c:pt>
                <c:pt idx="12829">
                  <c:v>15207.358446400001</c:v>
                </c:pt>
                <c:pt idx="12830">
                  <c:v>15189.294175200002</c:v>
                </c:pt>
                <c:pt idx="12831">
                  <c:v>15212.1847784</c:v>
                </c:pt>
                <c:pt idx="12832">
                  <c:v>15201.428952799997</c:v>
                </c:pt>
                <c:pt idx="12833">
                  <c:v>15187.018904399996</c:v>
                </c:pt>
                <c:pt idx="12834">
                  <c:v>15186.3294284</c:v>
                </c:pt>
                <c:pt idx="12835">
                  <c:v>15188.673646799998</c:v>
                </c:pt>
                <c:pt idx="12836">
                  <c:v>15210.047402799997</c:v>
                </c:pt>
                <c:pt idx="12837">
                  <c:v>15195.982092399998</c:v>
                </c:pt>
                <c:pt idx="12838">
                  <c:v>15203.428433199997</c:v>
                </c:pt>
                <c:pt idx="12839">
                  <c:v>15204.2558044</c:v>
                </c:pt>
                <c:pt idx="12840">
                  <c:v>15201.566848</c:v>
                </c:pt>
                <c:pt idx="12841">
                  <c:v>15179.0899304</c:v>
                </c:pt>
                <c:pt idx="12842">
                  <c:v>15207.220551199998</c:v>
                </c:pt>
                <c:pt idx="12843">
                  <c:v>15199.843157999998</c:v>
                </c:pt>
                <c:pt idx="12844">
                  <c:v>15173.505174799997</c:v>
                </c:pt>
                <c:pt idx="12845">
                  <c:v>15204.2558044</c:v>
                </c:pt>
                <c:pt idx="12846">
                  <c:v>15199.49842</c:v>
                </c:pt>
                <c:pt idx="12847">
                  <c:v>15181.089410799999</c:v>
                </c:pt>
                <c:pt idx="12848">
                  <c:v>15172.6778036</c:v>
                </c:pt>
                <c:pt idx="12849">
                  <c:v>15197.361044400001</c:v>
                </c:pt>
                <c:pt idx="12850">
                  <c:v>15188.811541999998</c:v>
                </c:pt>
                <c:pt idx="12851">
                  <c:v>15183.226786399999</c:v>
                </c:pt>
                <c:pt idx="12852">
                  <c:v>15170.195689999999</c:v>
                </c:pt>
                <c:pt idx="12853">
                  <c:v>15193.913664399999</c:v>
                </c:pt>
                <c:pt idx="12854">
                  <c:v>15192.948398</c:v>
                </c:pt>
                <c:pt idx="12855">
                  <c:v>15149.511409999999</c:v>
                </c:pt>
                <c:pt idx="12856">
                  <c:v>15223.836922799997</c:v>
                </c:pt>
                <c:pt idx="12857">
                  <c:v>15178.745192399998</c:v>
                </c:pt>
                <c:pt idx="12858">
                  <c:v>15197.361044400001</c:v>
                </c:pt>
                <c:pt idx="12859">
                  <c:v>15192.8794504</c:v>
                </c:pt>
                <c:pt idx="12860">
                  <c:v>15184.536790799999</c:v>
                </c:pt>
                <c:pt idx="12861">
                  <c:v>15191.569446000001</c:v>
                </c:pt>
                <c:pt idx="12862">
                  <c:v>15182.054677200002</c:v>
                </c:pt>
                <c:pt idx="12863">
                  <c:v>15205.841599199999</c:v>
                </c:pt>
                <c:pt idx="12864">
                  <c:v>15179.434668400001</c:v>
                </c:pt>
                <c:pt idx="12865">
                  <c:v>15217.562691199999</c:v>
                </c:pt>
                <c:pt idx="12866">
                  <c:v>15160.680921199999</c:v>
                </c:pt>
                <c:pt idx="12867">
                  <c:v>15186.191533200001</c:v>
                </c:pt>
                <c:pt idx="12868">
                  <c:v>15164.610934399996</c:v>
                </c:pt>
                <c:pt idx="12869">
                  <c:v>15201.773690799999</c:v>
                </c:pt>
                <c:pt idx="12870">
                  <c:v>15198.808944</c:v>
                </c:pt>
                <c:pt idx="12871">
                  <c:v>15191.7762888</c:v>
                </c:pt>
                <c:pt idx="12872">
                  <c:v>15181.089410799999</c:v>
                </c:pt>
                <c:pt idx="12873">
                  <c:v>15202.807904799996</c:v>
                </c:pt>
                <c:pt idx="12874">
                  <c:v>15199.153681999998</c:v>
                </c:pt>
                <c:pt idx="12875">
                  <c:v>15185.502057200001</c:v>
                </c:pt>
                <c:pt idx="12876">
                  <c:v>15190.466284399996</c:v>
                </c:pt>
                <c:pt idx="12877">
                  <c:v>15178.469401999999</c:v>
                </c:pt>
                <c:pt idx="12878">
                  <c:v>15189.4320704</c:v>
                </c:pt>
                <c:pt idx="12879">
                  <c:v>15184.054157600001</c:v>
                </c:pt>
                <c:pt idx="12880">
                  <c:v>15180.9515156</c:v>
                </c:pt>
                <c:pt idx="12881">
                  <c:v>15193.7757692</c:v>
                </c:pt>
                <c:pt idx="12882">
                  <c:v>15179.0899304</c:v>
                </c:pt>
                <c:pt idx="12883">
                  <c:v>15172.677803599998</c:v>
                </c:pt>
                <c:pt idx="12884">
                  <c:v>15211.6331976</c:v>
                </c:pt>
                <c:pt idx="12885">
                  <c:v>15187.984170799999</c:v>
                </c:pt>
                <c:pt idx="12886">
                  <c:v>15175.022021999997</c:v>
                </c:pt>
                <c:pt idx="12887">
                  <c:v>15171.712537199997</c:v>
                </c:pt>
                <c:pt idx="12888">
                  <c:v>15202.738957199997</c:v>
                </c:pt>
                <c:pt idx="12889">
                  <c:v>15197.154201599998</c:v>
                </c:pt>
                <c:pt idx="12890">
                  <c:v>15189.087332399999</c:v>
                </c:pt>
                <c:pt idx="12891">
                  <c:v>15166.610414799996</c:v>
                </c:pt>
                <c:pt idx="12892">
                  <c:v>15183.5715244</c:v>
                </c:pt>
                <c:pt idx="12893">
                  <c:v>15179.0899304</c:v>
                </c:pt>
                <c:pt idx="12894">
                  <c:v>15191.224708000002</c:v>
                </c:pt>
                <c:pt idx="12895">
                  <c:v>15180.3999348</c:v>
                </c:pt>
                <c:pt idx="12896">
                  <c:v>15187.984170799999</c:v>
                </c:pt>
                <c:pt idx="12897">
                  <c:v>15166.058833999999</c:v>
                </c:pt>
                <c:pt idx="12898">
                  <c:v>15185.502057200001</c:v>
                </c:pt>
                <c:pt idx="12899">
                  <c:v>15180.2620396</c:v>
                </c:pt>
                <c:pt idx="12900">
                  <c:v>15190.604179599999</c:v>
                </c:pt>
                <c:pt idx="12901">
                  <c:v>15200.118948400001</c:v>
                </c:pt>
                <c:pt idx="12902">
                  <c:v>15110.900754</c:v>
                </c:pt>
                <c:pt idx="12903">
                  <c:v>15177.6420308</c:v>
                </c:pt>
                <c:pt idx="12904">
                  <c:v>15189.294175200002</c:v>
                </c:pt>
                <c:pt idx="12905">
                  <c:v>15164.4730392</c:v>
                </c:pt>
                <c:pt idx="12906">
                  <c:v>15171.229904</c:v>
                </c:pt>
                <c:pt idx="12907">
                  <c:v>15171.850432399999</c:v>
                </c:pt>
                <c:pt idx="12908">
                  <c:v>15112.003915600002</c:v>
                </c:pt>
                <c:pt idx="12909">
                  <c:v>15167.437786000002</c:v>
                </c:pt>
                <c:pt idx="12910">
                  <c:v>15194.672088000001</c:v>
                </c:pt>
                <c:pt idx="12911">
                  <c:v>15164.266196400002</c:v>
                </c:pt>
                <c:pt idx="12912">
                  <c:v>15190.604179599999</c:v>
                </c:pt>
                <c:pt idx="12913">
                  <c:v>15183.364681599998</c:v>
                </c:pt>
                <c:pt idx="12914">
                  <c:v>15198.671048800001</c:v>
                </c:pt>
                <c:pt idx="12915">
                  <c:v>15179.0899304</c:v>
                </c:pt>
                <c:pt idx="12916">
                  <c:v>15198.0505204</c:v>
                </c:pt>
                <c:pt idx="12917">
                  <c:v>15153.786161199998</c:v>
                </c:pt>
                <c:pt idx="12918">
                  <c:v>15175.780445599999</c:v>
                </c:pt>
                <c:pt idx="12919">
                  <c:v>15163.645668000001</c:v>
                </c:pt>
                <c:pt idx="12920">
                  <c:v>15164.955672399998</c:v>
                </c:pt>
                <c:pt idx="12921">
                  <c:v>15186.812061599998</c:v>
                </c:pt>
                <c:pt idx="12922">
                  <c:v>15189.156279999999</c:v>
                </c:pt>
                <c:pt idx="12923">
                  <c:v>15148.752986400003</c:v>
                </c:pt>
                <c:pt idx="12924">
                  <c:v>15174.9530744</c:v>
                </c:pt>
                <c:pt idx="12925">
                  <c:v>15166.610414799999</c:v>
                </c:pt>
                <c:pt idx="12926">
                  <c:v>15157.923017199999</c:v>
                </c:pt>
                <c:pt idx="12927">
                  <c:v>15156.130379599999</c:v>
                </c:pt>
                <c:pt idx="12928">
                  <c:v>15181.916782000002</c:v>
                </c:pt>
                <c:pt idx="12929">
                  <c:v>15162.4735588</c:v>
                </c:pt>
                <c:pt idx="12930">
                  <c:v>15170.264637600001</c:v>
                </c:pt>
                <c:pt idx="12931">
                  <c:v>15176.814659600001</c:v>
                </c:pt>
                <c:pt idx="12932">
                  <c:v>15182.882048400001</c:v>
                </c:pt>
                <c:pt idx="12933">
                  <c:v>15183.502576799998</c:v>
                </c:pt>
                <c:pt idx="12934">
                  <c:v>15184.812581199998</c:v>
                </c:pt>
                <c:pt idx="12935">
                  <c:v>15161.232501999999</c:v>
                </c:pt>
                <c:pt idx="12936">
                  <c:v>15171.712537200001</c:v>
                </c:pt>
                <c:pt idx="12937">
                  <c:v>15171.367799199999</c:v>
                </c:pt>
                <c:pt idx="12938">
                  <c:v>15163.300929999999</c:v>
                </c:pt>
                <c:pt idx="12939">
                  <c:v>15131.102400799999</c:v>
                </c:pt>
                <c:pt idx="12940">
                  <c:v>15149.511409999999</c:v>
                </c:pt>
                <c:pt idx="12941">
                  <c:v>15174.953074399997</c:v>
                </c:pt>
                <c:pt idx="12942">
                  <c:v>15169.230423599996</c:v>
                </c:pt>
                <c:pt idx="12943">
                  <c:v>15174.332546000001</c:v>
                </c:pt>
                <c:pt idx="12944">
                  <c:v>15154.613532399999</c:v>
                </c:pt>
                <c:pt idx="12945">
                  <c:v>15177.1593976</c:v>
                </c:pt>
                <c:pt idx="12946">
                  <c:v>15183.226786400002</c:v>
                </c:pt>
                <c:pt idx="12947">
                  <c:v>15206.186337199999</c:v>
                </c:pt>
                <c:pt idx="12948">
                  <c:v>15152.958789999999</c:v>
                </c:pt>
                <c:pt idx="12949">
                  <c:v>15166.748309999999</c:v>
                </c:pt>
                <c:pt idx="12950">
                  <c:v>15170.333585200002</c:v>
                </c:pt>
                <c:pt idx="12951">
                  <c:v>15157.026698400001</c:v>
                </c:pt>
                <c:pt idx="12952">
                  <c:v>15173.160436799999</c:v>
                </c:pt>
                <c:pt idx="12953">
                  <c:v>15173.505174800002</c:v>
                </c:pt>
                <c:pt idx="12954">
                  <c:v>15145.2366588</c:v>
                </c:pt>
                <c:pt idx="12955">
                  <c:v>15174.677283999999</c:v>
                </c:pt>
                <c:pt idx="12956">
                  <c:v>15147.9256152</c:v>
                </c:pt>
                <c:pt idx="12957">
                  <c:v>15148.890881599998</c:v>
                </c:pt>
                <c:pt idx="12958">
                  <c:v>15149.649305200002</c:v>
                </c:pt>
                <c:pt idx="12959">
                  <c:v>15162.335663600001</c:v>
                </c:pt>
                <c:pt idx="12960">
                  <c:v>15170.540427999998</c:v>
                </c:pt>
                <c:pt idx="12961">
                  <c:v>15158.267755199997</c:v>
                </c:pt>
                <c:pt idx="12962">
                  <c:v>15149.9940432</c:v>
                </c:pt>
                <c:pt idx="12963">
                  <c:v>15157.371436399999</c:v>
                </c:pt>
                <c:pt idx="12964">
                  <c:v>15143.099283199997</c:v>
                </c:pt>
                <c:pt idx="12965">
                  <c:v>15157.923017200001</c:v>
                </c:pt>
                <c:pt idx="12966">
                  <c:v>15163.300929999999</c:v>
                </c:pt>
                <c:pt idx="12967">
                  <c:v>15164.955672400001</c:v>
                </c:pt>
                <c:pt idx="12968">
                  <c:v>15169.437266399998</c:v>
                </c:pt>
                <c:pt idx="12969">
                  <c:v>15140.6171696</c:v>
                </c:pt>
                <c:pt idx="12970">
                  <c:v>15163.990406000003</c:v>
                </c:pt>
                <c:pt idx="12971">
                  <c:v>15178.400454399996</c:v>
                </c:pt>
                <c:pt idx="12972">
                  <c:v>15163.990406000003</c:v>
                </c:pt>
                <c:pt idx="12973">
                  <c:v>15160.4051308</c:v>
                </c:pt>
                <c:pt idx="12974">
                  <c:v>15136.962946800002</c:v>
                </c:pt>
                <c:pt idx="12975">
                  <c:v>15145.098763599997</c:v>
                </c:pt>
                <c:pt idx="12976">
                  <c:v>15151.166152399997</c:v>
                </c:pt>
                <c:pt idx="12977">
                  <c:v>15143.375073599997</c:v>
                </c:pt>
                <c:pt idx="12978">
                  <c:v>15155.578798800001</c:v>
                </c:pt>
                <c:pt idx="12979">
                  <c:v>15171.229904</c:v>
                </c:pt>
                <c:pt idx="12980">
                  <c:v>15157.233541199999</c:v>
                </c:pt>
                <c:pt idx="12981">
                  <c:v>15155.234060799999</c:v>
                </c:pt>
                <c:pt idx="12982">
                  <c:v>15187.777328</c:v>
                </c:pt>
                <c:pt idx="12983">
                  <c:v>15151.648785599999</c:v>
                </c:pt>
                <c:pt idx="12984">
                  <c:v>15171.505694400001</c:v>
                </c:pt>
                <c:pt idx="12985">
                  <c:v>15190.397336799999</c:v>
                </c:pt>
                <c:pt idx="12986">
                  <c:v>15156.957750799998</c:v>
                </c:pt>
                <c:pt idx="12987">
                  <c:v>15162.680401599999</c:v>
                </c:pt>
                <c:pt idx="12988">
                  <c:v>15161.508292399998</c:v>
                </c:pt>
                <c:pt idx="12989">
                  <c:v>15164.679882000002</c:v>
                </c:pt>
                <c:pt idx="12990">
                  <c:v>15151.510890399999</c:v>
                </c:pt>
                <c:pt idx="12991">
                  <c:v>15141.5134884</c:v>
                </c:pt>
                <c:pt idx="12992">
                  <c:v>15170.885166000002</c:v>
                </c:pt>
                <c:pt idx="12993">
                  <c:v>15176.814659600001</c:v>
                </c:pt>
                <c:pt idx="12994">
                  <c:v>15151.993523599996</c:v>
                </c:pt>
                <c:pt idx="12995">
                  <c:v>15171.0230612</c:v>
                </c:pt>
                <c:pt idx="12996">
                  <c:v>15164.128301199999</c:v>
                </c:pt>
                <c:pt idx="12997">
                  <c:v>15184.674686000002</c:v>
                </c:pt>
                <c:pt idx="12998">
                  <c:v>15170.609375600003</c:v>
                </c:pt>
                <c:pt idx="12999">
                  <c:v>15143.099283199997</c:v>
                </c:pt>
                <c:pt idx="13000">
                  <c:v>15179.0899304</c:v>
                </c:pt>
                <c:pt idx="13001">
                  <c:v>15177.1593976</c:v>
                </c:pt>
                <c:pt idx="13002">
                  <c:v>15152.1314188</c:v>
                </c:pt>
                <c:pt idx="13003">
                  <c:v>15181.778886800001</c:v>
                </c:pt>
                <c:pt idx="13004">
                  <c:v>15143.444021199999</c:v>
                </c:pt>
                <c:pt idx="13005">
                  <c:v>15144.754025600003</c:v>
                </c:pt>
                <c:pt idx="13006">
                  <c:v>15155.785641599998</c:v>
                </c:pt>
                <c:pt idx="13007">
                  <c:v>15142.61665</c:v>
                </c:pt>
                <c:pt idx="13008">
                  <c:v>15146.201925199995</c:v>
                </c:pt>
                <c:pt idx="13009">
                  <c:v>15154.268794399997</c:v>
                </c:pt>
                <c:pt idx="13010">
                  <c:v>15152.614051999999</c:v>
                </c:pt>
                <c:pt idx="13011">
                  <c:v>15151.648785599999</c:v>
                </c:pt>
                <c:pt idx="13012">
                  <c:v>15165.7830436</c:v>
                </c:pt>
                <c:pt idx="13013">
                  <c:v>15137.238737200001</c:v>
                </c:pt>
                <c:pt idx="13014">
                  <c:v>15149.3735148</c:v>
                </c:pt>
                <c:pt idx="13015">
                  <c:v>15150.821414399999</c:v>
                </c:pt>
                <c:pt idx="13016">
                  <c:v>15171.160956399999</c:v>
                </c:pt>
                <c:pt idx="13017">
                  <c:v>15138.824531999999</c:v>
                </c:pt>
                <c:pt idx="13018">
                  <c:v>15137.721370399999</c:v>
                </c:pt>
                <c:pt idx="13019">
                  <c:v>15161.508292399998</c:v>
                </c:pt>
                <c:pt idx="13020">
                  <c:v>15158.4056504</c:v>
                </c:pt>
                <c:pt idx="13021">
                  <c:v>15153.2345804</c:v>
                </c:pt>
                <c:pt idx="13022">
                  <c:v>15169.2304236</c:v>
                </c:pt>
                <c:pt idx="13023">
                  <c:v>15161.990925599999</c:v>
                </c:pt>
                <c:pt idx="13024">
                  <c:v>15151.7866808</c:v>
                </c:pt>
                <c:pt idx="13025">
                  <c:v>15161.990925600003</c:v>
                </c:pt>
                <c:pt idx="13026">
                  <c:v>15152.200366399999</c:v>
                </c:pt>
                <c:pt idx="13027">
                  <c:v>15129.792396399998</c:v>
                </c:pt>
                <c:pt idx="13028">
                  <c:v>15144.0645496</c:v>
                </c:pt>
                <c:pt idx="13029">
                  <c:v>15158.060912399998</c:v>
                </c:pt>
                <c:pt idx="13030">
                  <c:v>15135.032413999998</c:v>
                </c:pt>
                <c:pt idx="13031">
                  <c:v>15127.448178000001</c:v>
                </c:pt>
                <c:pt idx="13032">
                  <c:v>15152.269313999997</c:v>
                </c:pt>
                <c:pt idx="13033">
                  <c:v>15152.820894799999</c:v>
                </c:pt>
                <c:pt idx="13034">
                  <c:v>15143.237178400001</c:v>
                </c:pt>
                <c:pt idx="13035">
                  <c:v>15154.475637199997</c:v>
                </c:pt>
                <c:pt idx="13036">
                  <c:v>15156.268274800002</c:v>
                </c:pt>
                <c:pt idx="13037">
                  <c:v>15036.575241199998</c:v>
                </c:pt>
                <c:pt idx="13038">
                  <c:v>15145.5124492</c:v>
                </c:pt>
                <c:pt idx="13039">
                  <c:v>15148.477195999998</c:v>
                </c:pt>
                <c:pt idx="13040">
                  <c:v>15135.721889999999</c:v>
                </c:pt>
                <c:pt idx="13041">
                  <c:v>15149.649305199997</c:v>
                </c:pt>
                <c:pt idx="13042">
                  <c:v>15147.856667599997</c:v>
                </c:pt>
                <c:pt idx="13043">
                  <c:v>15132.412405199999</c:v>
                </c:pt>
                <c:pt idx="13044">
                  <c:v>15140.341379199999</c:v>
                </c:pt>
                <c:pt idx="13045">
                  <c:v>15144.409287599998</c:v>
                </c:pt>
                <c:pt idx="13046">
                  <c:v>15144.891920799999</c:v>
                </c:pt>
                <c:pt idx="13047">
                  <c:v>15130.1371344</c:v>
                </c:pt>
                <c:pt idx="13048">
                  <c:v>15145.2366588</c:v>
                </c:pt>
                <c:pt idx="13049">
                  <c:v>15150.338781199998</c:v>
                </c:pt>
                <c:pt idx="13050">
                  <c:v>15155.578798800001</c:v>
                </c:pt>
                <c:pt idx="13051">
                  <c:v>15191.155760399999</c:v>
                </c:pt>
                <c:pt idx="13052">
                  <c:v>15151.993523599996</c:v>
                </c:pt>
                <c:pt idx="13053">
                  <c:v>15140.824012399999</c:v>
                </c:pt>
                <c:pt idx="13054">
                  <c:v>15147.718772400001</c:v>
                </c:pt>
                <c:pt idx="13055">
                  <c:v>15153.924056399999</c:v>
                </c:pt>
                <c:pt idx="13056">
                  <c:v>15126.345016399999</c:v>
                </c:pt>
                <c:pt idx="13057">
                  <c:v>15165.162515200003</c:v>
                </c:pt>
                <c:pt idx="13058">
                  <c:v>15137.031894399999</c:v>
                </c:pt>
                <c:pt idx="13059">
                  <c:v>15204.393699599999</c:v>
                </c:pt>
                <c:pt idx="13060">
                  <c:v>15148.821933999998</c:v>
                </c:pt>
                <c:pt idx="13061">
                  <c:v>15232.662215599999</c:v>
                </c:pt>
                <c:pt idx="13062">
                  <c:v>15143.926654399997</c:v>
                </c:pt>
                <c:pt idx="13063">
                  <c:v>15135.721889999999</c:v>
                </c:pt>
                <c:pt idx="13064">
                  <c:v>15150.6835192</c:v>
                </c:pt>
                <c:pt idx="13065">
                  <c:v>15154.4066896</c:v>
                </c:pt>
                <c:pt idx="13066">
                  <c:v>15140.341379199999</c:v>
                </c:pt>
                <c:pt idx="13067">
                  <c:v>15135.377151999999</c:v>
                </c:pt>
                <c:pt idx="13068">
                  <c:v>15126.482911599998</c:v>
                </c:pt>
                <c:pt idx="13069">
                  <c:v>15144.1334972</c:v>
                </c:pt>
                <c:pt idx="13070">
                  <c:v>15144.1334972</c:v>
                </c:pt>
                <c:pt idx="13071">
                  <c:v>15112.417601199999</c:v>
                </c:pt>
                <c:pt idx="13072">
                  <c:v>15132.688195599996</c:v>
                </c:pt>
                <c:pt idx="13073">
                  <c:v>15144.271392399998</c:v>
                </c:pt>
                <c:pt idx="13074">
                  <c:v>15151.166152399997</c:v>
                </c:pt>
                <c:pt idx="13075">
                  <c:v>15148.546143599997</c:v>
                </c:pt>
                <c:pt idx="13076">
                  <c:v>15131.4471388</c:v>
                </c:pt>
                <c:pt idx="13077">
                  <c:v>15124.000798000001</c:v>
                </c:pt>
                <c:pt idx="13078">
                  <c:v>15127.999758800001</c:v>
                </c:pt>
                <c:pt idx="13079">
                  <c:v>15124.690274</c:v>
                </c:pt>
                <c:pt idx="13080">
                  <c:v>15142.271911999998</c:v>
                </c:pt>
                <c:pt idx="13081">
                  <c:v>15124.690274</c:v>
                </c:pt>
                <c:pt idx="13082">
                  <c:v>15120.0707848</c:v>
                </c:pt>
                <c:pt idx="13083">
                  <c:v>15148.6840388</c:v>
                </c:pt>
                <c:pt idx="13084">
                  <c:v>15144.0645496</c:v>
                </c:pt>
                <c:pt idx="13085">
                  <c:v>15113.176024799999</c:v>
                </c:pt>
                <c:pt idx="13086">
                  <c:v>15120.7602608</c:v>
                </c:pt>
                <c:pt idx="13087">
                  <c:v>15183.5715244</c:v>
                </c:pt>
                <c:pt idx="13088">
                  <c:v>15156.750908</c:v>
                </c:pt>
                <c:pt idx="13089">
                  <c:v>15119.1055184</c:v>
                </c:pt>
                <c:pt idx="13090">
                  <c:v>15147.511929599999</c:v>
                </c:pt>
                <c:pt idx="13091">
                  <c:v>15146.891401199999</c:v>
                </c:pt>
                <c:pt idx="13092">
                  <c:v>15132.757143199997</c:v>
                </c:pt>
                <c:pt idx="13093">
                  <c:v>15135.032413999999</c:v>
                </c:pt>
                <c:pt idx="13094">
                  <c:v>15154.958270399999</c:v>
                </c:pt>
                <c:pt idx="13095">
                  <c:v>15141.306645600002</c:v>
                </c:pt>
                <c:pt idx="13096">
                  <c:v>15146.270872799998</c:v>
                </c:pt>
                <c:pt idx="13097">
                  <c:v>15133.722409599999</c:v>
                </c:pt>
                <c:pt idx="13098">
                  <c:v>15139.445060399999</c:v>
                </c:pt>
                <c:pt idx="13099">
                  <c:v>15148.752986400003</c:v>
                </c:pt>
                <c:pt idx="13100">
                  <c:v>15112.9002344</c:v>
                </c:pt>
                <c:pt idx="13101">
                  <c:v>15143.926654399997</c:v>
                </c:pt>
                <c:pt idx="13102">
                  <c:v>15158.060912399998</c:v>
                </c:pt>
                <c:pt idx="13103">
                  <c:v>15130.895558</c:v>
                </c:pt>
                <c:pt idx="13104">
                  <c:v>15129.9992392</c:v>
                </c:pt>
                <c:pt idx="13105">
                  <c:v>15138.548741599998</c:v>
                </c:pt>
                <c:pt idx="13106">
                  <c:v>15147.511929599999</c:v>
                </c:pt>
                <c:pt idx="13107">
                  <c:v>15110.211278000001</c:v>
                </c:pt>
                <c:pt idx="13108">
                  <c:v>15127.999758800001</c:v>
                </c:pt>
                <c:pt idx="13109">
                  <c:v>15132.963985999999</c:v>
                </c:pt>
                <c:pt idx="13110">
                  <c:v>15121.518684399996</c:v>
                </c:pt>
                <c:pt idx="13111">
                  <c:v>15112.1418108</c:v>
                </c:pt>
                <c:pt idx="13112">
                  <c:v>15128.482392000002</c:v>
                </c:pt>
                <c:pt idx="13113">
                  <c:v>15111.383387200001</c:v>
                </c:pt>
                <c:pt idx="13114">
                  <c:v>15133.4466192</c:v>
                </c:pt>
                <c:pt idx="13115">
                  <c:v>15111.866020399999</c:v>
                </c:pt>
                <c:pt idx="13116">
                  <c:v>15123.3802696</c:v>
                </c:pt>
                <c:pt idx="13117">
                  <c:v>15127.655020799999</c:v>
                </c:pt>
                <c:pt idx="13118">
                  <c:v>15130.137134399996</c:v>
                </c:pt>
                <c:pt idx="13119">
                  <c:v>15148.890881599998</c:v>
                </c:pt>
                <c:pt idx="13120">
                  <c:v>15126.1381736</c:v>
                </c:pt>
                <c:pt idx="13121">
                  <c:v>15146.270872799998</c:v>
                </c:pt>
                <c:pt idx="13122">
                  <c:v>15132.550300399998</c:v>
                </c:pt>
                <c:pt idx="13123">
                  <c:v>15139.996641199999</c:v>
                </c:pt>
                <c:pt idx="13124">
                  <c:v>15169.437266400002</c:v>
                </c:pt>
                <c:pt idx="13125">
                  <c:v>15132.274509999999</c:v>
                </c:pt>
                <c:pt idx="13126">
                  <c:v>15136.825051599999</c:v>
                </c:pt>
                <c:pt idx="13127">
                  <c:v>15157.440383999998</c:v>
                </c:pt>
                <c:pt idx="13128">
                  <c:v>15139.789798400001</c:v>
                </c:pt>
                <c:pt idx="13129">
                  <c:v>15125.862383200001</c:v>
                </c:pt>
                <c:pt idx="13130">
                  <c:v>15143.237178399997</c:v>
                </c:pt>
                <c:pt idx="13131">
                  <c:v>15137.169789600001</c:v>
                </c:pt>
                <c:pt idx="13132">
                  <c:v>15133.929252399997</c:v>
                </c:pt>
                <c:pt idx="13133">
                  <c:v>15126.8276496</c:v>
                </c:pt>
                <c:pt idx="13134">
                  <c:v>15110.211278000001</c:v>
                </c:pt>
                <c:pt idx="13135">
                  <c:v>15107.936007200002</c:v>
                </c:pt>
                <c:pt idx="13136">
                  <c:v>15105.453893600001</c:v>
                </c:pt>
                <c:pt idx="13137">
                  <c:v>15118.416042399998</c:v>
                </c:pt>
                <c:pt idx="13138">
                  <c:v>15111.383387200001</c:v>
                </c:pt>
                <c:pt idx="13139">
                  <c:v>15135.377152000001</c:v>
                </c:pt>
                <c:pt idx="13140">
                  <c:v>15142.754545199999</c:v>
                </c:pt>
                <c:pt idx="13141">
                  <c:v>15145.926134799996</c:v>
                </c:pt>
                <c:pt idx="13142">
                  <c:v>15123.3802696</c:v>
                </c:pt>
                <c:pt idx="13143">
                  <c:v>15120.553418000001</c:v>
                </c:pt>
                <c:pt idx="13144">
                  <c:v>15123.5181648</c:v>
                </c:pt>
                <c:pt idx="13145">
                  <c:v>15099.386504799999</c:v>
                </c:pt>
                <c:pt idx="13146">
                  <c:v>15120.622365600002</c:v>
                </c:pt>
                <c:pt idx="13147">
                  <c:v>15102.489146800002</c:v>
                </c:pt>
                <c:pt idx="13148">
                  <c:v>15104.281784400004</c:v>
                </c:pt>
                <c:pt idx="13149">
                  <c:v>15115.106557600002</c:v>
                </c:pt>
                <c:pt idx="13150">
                  <c:v>15132.8950384</c:v>
                </c:pt>
                <c:pt idx="13151">
                  <c:v>15092.491744799996</c:v>
                </c:pt>
                <c:pt idx="13152">
                  <c:v>15116.485509599999</c:v>
                </c:pt>
                <c:pt idx="13153">
                  <c:v>15118.622885199999</c:v>
                </c:pt>
                <c:pt idx="13154">
                  <c:v>15129.792396399998</c:v>
                </c:pt>
                <c:pt idx="13155">
                  <c:v>15116.140771599998</c:v>
                </c:pt>
                <c:pt idx="13156">
                  <c:v>15119.588151600001</c:v>
                </c:pt>
                <c:pt idx="13157">
                  <c:v>15127.930811199998</c:v>
                </c:pt>
                <c:pt idx="13158">
                  <c:v>15105.315998399998</c:v>
                </c:pt>
                <c:pt idx="13159">
                  <c:v>15139.651903200001</c:v>
                </c:pt>
                <c:pt idx="13160">
                  <c:v>15118.278147199999</c:v>
                </c:pt>
                <c:pt idx="13161">
                  <c:v>15120.898156000003</c:v>
                </c:pt>
                <c:pt idx="13162">
                  <c:v>15102.833884800002</c:v>
                </c:pt>
                <c:pt idx="13163">
                  <c:v>15110.004435199999</c:v>
                </c:pt>
                <c:pt idx="13164">
                  <c:v>15141.3066456</c:v>
                </c:pt>
                <c:pt idx="13165">
                  <c:v>15086.906989200001</c:v>
                </c:pt>
                <c:pt idx="13166">
                  <c:v>15092.009111599999</c:v>
                </c:pt>
                <c:pt idx="13167">
                  <c:v>15133.722409599999</c:v>
                </c:pt>
                <c:pt idx="13168">
                  <c:v>15132.412405200002</c:v>
                </c:pt>
                <c:pt idx="13169">
                  <c:v>15122.415003199998</c:v>
                </c:pt>
                <c:pt idx="13170">
                  <c:v>15130.275029599999</c:v>
                </c:pt>
                <c:pt idx="13171">
                  <c:v>15125.172907200002</c:v>
                </c:pt>
                <c:pt idx="13172">
                  <c:v>15103.316518000001</c:v>
                </c:pt>
                <c:pt idx="13173">
                  <c:v>15130.068186800001</c:v>
                </c:pt>
                <c:pt idx="13174">
                  <c:v>15114.486029199999</c:v>
                </c:pt>
                <c:pt idx="13175">
                  <c:v>15123.242374399997</c:v>
                </c:pt>
                <c:pt idx="13176">
                  <c:v>15117.174985600002</c:v>
                </c:pt>
                <c:pt idx="13177">
                  <c:v>15113.313919999999</c:v>
                </c:pt>
                <c:pt idx="13178">
                  <c:v>15108.556535599999</c:v>
                </c:pt>
                <c:pt idx="13179">
                  <c:v>15118.7607804</c:v>
                </c:pt>
                <c:pt idx="13180">
                  <c:v>15112.831286800001</c:v>
                </c:pt>
                <c:pt idx="13181">
                  <c:v>15115.6581384</c:v>
                </c:pt>
                <c:pt idx="13182">
                  <c:v>15102.833884799997</c:v>
                </c:pt>
                <c:pt idx="13183">
                  <c:v>15075.668530399998</c:v>
                </c:pt>
                <c:pt idx="13184">
                  <c:v>15127.310282799997</c:v>
                </c:pt>
                <c:pt idx="13185">
                  <c:v>15080.150124399999</c:v>
                </c:pt>
                <c:pt idx="13186">
                  <c:v>15110.762858800001</c:v>
                </c:pt>
                <c:pt idx="13187">
                  <c:v>15088.492784</c:v>
                </c:pt>
                <c:pt idx="13188">
                  <c:v>15112.555496400002</c:v>
                </c:pt>
                <c:pt idx="13189">
                  <c:v>15109.935487600002</c:v>
                </c:pt>
                <c:pt idx="13190">
                  <c:v>15116.830247599997</c:v>
                </c:pt>
                <c:pt idx="13191">
                  <c:v>15087.872255600003</c:v>
                </c:pt>
                <c:pt idx="13192">
                  <c:v>15114.486029199999</c:v>
                </c:pt>
                <c:pt idx="13193">
                  <c:v>15093.939644399999</c:v>
                </c:pt>
                <c:pt idx="13194">
                  <c:v>15138.135055999999</c:v>
                </c:pt>
                <c:pt idx="13195">
                  <c:v>15108.073902399998</c:v>
                </c:pt>
                <c:pt idx="13196">
                  <c:v>15109.728644799996</c:v>
                </c:pt>
                <c:pt idx="13197">
                  <c:v>15126.1381736</c:v>
                </c:pt>
                <c:pt idx="13198">
                  <c:v>15107.867059599999</c:v>
                </c:pt>
                <c:pt idx="13199">
                  <c:v>15090.009631199999</c:v>
                </c:pt>
                <c:pt idx="13200">
                  <c:v>15110.556015999999</c:v>
                </c:pt>
                <c:pt idx="13201">
                  <c:v>15078.702224799996</c:v>
                </c:pt>
                <c:pt idx="13202">
                  <c:v>15083.252766399999</c:v>
                </c:pt>
                <c:pt idx="13203">
                  <c:v>15114.1412912</c:v>
                </c:pt>
                <c:pt idx="13204">
                  <c:v>15109.0391688</c:v>
                </c:pt>
                <c:pt idx="13205">
                  <c:v>15107.108635999995</c:v>
                </c:pt>
                <c:pt idx="13206">
                  <c:v>15095.939124800003</c:v>
                </c:pt>
                <c:pt idx="13207">
                  <c:v>15099.869138</c:v>
                </c:pt>
                <c:pt idx="13208">
                  <c:v>15118.898675599999</c:v>
                </c:pt>
                <c:pt idx="13209">
                  <c:v>15092.284901999998</c:v>
                </c:pt>
                <c:pt idx="13210">
                  <c:v>15073.3932596</c:v>
                </c:pt>
                <c:pt idx="13211">
                  <c:v>15099.593347600001</c:v>
                </c:pt>
                <c:pt idx="13212">
                  <c:v>15092.4917448</c:v>
                </c:pt>
                <c:pt idx="13213">
                  <c:v>15106.901793199997</c:v>
                </c:pt>
                <c:pt idx="13214">
                  <c:v>15098.903871599998</c:v>
                </c:pt>
                <c:pt idx="13215">
                  <c:v>15098.765976399998</c:v>
                </c:pt>
                <c:pt idx="13216">
                  <c:v>15105.729684</c:v>
                </c:pt>
                <c:pt idx="13217">
                  <c:v>15112.831286800001</c:v>
                </c:pt>
                <c:pt idx="13218">
                  <c:v>15096.628600799999</c:v>
                </c:pt>
                <c:pt idx="13219">
                  <c:v>15107.108635999999</c:v>
                </c:pt>
                <c:pt idx="13220">
                  <c:v>15099.179661999999</c:v>
                </c:pt>
                <c:pt idx="13221">
                  <c:v>15093.457011199998</c:v>
                </c:pt>
                <c:pt idx="13222">
                  <c:v>15089.526998000001</c:v>
                </c:pt>
                <c:pt idx="13223">
                  <c:v>15107.108636000003</c:v>
                </c:pt>
                <c:pt idx="13224">
                  <c:v>15125.724488000002</c:v>
                </c:pt>
                <c:pt idx="13225">
                  <c:v>15093.319116000002</c:v>
                </c:pt>
                <c:pt idx="13226">
                  <c:v>15083.252766399999</c:v>
                </c:pt>
                <c:pt idx="13227">
                  <c:v>15098.490186000003</c:v>
                </c:pt>
                <c:pt idx="13228">
                  <c:v>15109.383906800002</c:v>
                </c:pt>
                <c:pt idx="13229">
                  <c:v>15105.936526799998</c:v>
                </c:pt>
                <c:pt idx="13230">
                  <c:v>15070.083774800003</c:v>
                </c:pt>
                <c:pt idx="13231">
                  <c:v>15115.4512956</c:v>
                </c:pt>
                <c:pt idx="13232">
                  <c:v>15121.036051199999</c:v>
                </c:pt>
                <c:pt idx="13233">
                  <c:v>15112.003915599998</c:v>
                </c:pt>
                <c:pt idx="13234">
                  <c:v>15094.146487200002</c:v>
                </c:pt>
                <c:pt idx="13235">
                  <c:v>15097.731762399999</c:v>
                </c:pt>
                <c:pt idx="13236">
                  <c:v>15084.700665999999</c:v>
                </c:pt>
                <c:pt idx="13237">
                  <c:v>15106.2812648</c:v>
                </c:pt>
                <c:pt idx="13238">
                  <c:v>15069.118508400001</c:v>
                </c:pt>
                <c:pt idx="13239">
                  <c:v>15095.594386800001</c:v>
                </c:pt>
                <c:pt idx="13240">
                  <c:v>15093.2501684</c:v>
                </c:pt>
                <c:pt idx="13241">
                  <c:v>15090.147526400002</c:v>
                </c:pt>
                <c:pt idx="13242">
                  <c:v>15104.4196796</c:v>
                </c:pt>
                <c:pt idx="13243">
                  <c:v>15086.079618000002</c:v>
                </c:pt>
                <c:pt idx="13244">
                  <c:v>15075.185897199997</c:v>
                </c:pt>
                <c:pt idx="13245">
                  <c:v>15100.834404400002</c:v>
                </c:pt>
                <c:pt idx="13246">
                  <c:v>15077.668010799998</c:v>
                </c:pt>
                <c:pt idx="13247">
                  <c:v>15104.2817844</c:v>
                </c:pt>
                <c:pt idx="13248">
                  <c:v>15099.7312428</c:v>
                </c:pt>
                <c:pt idx="13249">
                  <c:v>15109.521802000001</c:v>
                </c:pt>
                <c:pt idx="13250">
                  <c:v>15104.833365199996</c:v>
                </c:pt>
                <c:pt idx="13251">
                  <c:v>15075.185897200001</c:v>
                </c:pt>
                <c:pt idx="13252">
                  <c:v>15083.804347200001</c:v>
                </c:pt>
                <c:pt idx="13253">
                  <c:v>15105.5917888</c:v>
                </c:pt>
                <c:pt idx="13254">
                  <c:v>15081.598023999997</c:v>
                </c:pt>
                <c:pt idx="13255">
                  <c:v>15093.1122732</c:v>
                </c:pt>
                <c:pt idx="13256">
                  <c:v>15088.6306792</c:v>
                </c:pt>
                <c:pt idx="13257">
                  <c:v>15083.8732948</c:v>
                </c:pt>
                <c:pt idx="13258">
                  <c:v>15087.389622400002</c:v>
                </c:pt>
                <c:pt idx="13259">
                  <c:v>15064.843757200002</c:v>
                </c:pt>
                <c:pt idx="13260">
                  <c:v>15090.4922644</c:v>
                </c:pt>
                <c:pt idx="13261">
                  <c:v>15089.18226</c:v>
                </c:pt>
                <c:pt idx="13262">
                  <c:v>15070.566408000001</c:v>
                </c:pt>
                <c:pt idx="13263">
                  <c:v>15068.49798</c:v>
                </c:pt>
                <c:pt idx="13264">
                  <c:v>15109.246011600002</c:v>
                </c:pt>
                <c:pt idx="13265">
                  <c:v>15075.048001999998</c:v>
                </c:pt>
                <c:pt idx="13266">
                  <c:v>15091.181740399999</c:v>
                </c:pt>
                <c:pt idx="13267">
                  <c:v>15091.8022688</c:v>
                </c:pt>
                <c:pt idx="13268">
                  <c:v>15103.316517999998</c:v>
                </c:pt>
                <c:pt idx="13269">
                  <c:v>15088.216993600001</c:v>
                </c:pt>
                <c:pt idx="13270">
                  <c:v>15078.840119999999</c:v>
                </c:pt>
                <c:pt idx="13271">
                  <c:v>15094.767015599999</c:v>
                </c:pt>
                <c:pt idx="13272">
                  <c:v>15101.661775600001</c:v>
                </c:pt>
                <c:pt idx="13273">
                  <c:v>15093.939644399998</c:v>
                </c:pt>
                <c:pt idx="13274">
                  <c:v>15099.7312428</c:v>
                </c:pt>
                <c:pt idx="13275">
                  <c:v>15055.122145600002</c:v>
                </c:pt>
                <c:pt idx="13276">
                  <c:v>15071.738517199998</c:v>
                </c:pt>
                <c:pt idx="13277">
                  <c:v>15080.977495600002</c:v>
                </c:pt>
                <c:pt idx="13278">
                  <c:v>15074.5653688</c:v>
                </c:pt>
                <c:pt idx="13279">
                  <c:v>15098.5591336</c:v>
                </c:pt>
                <c:pt idx="13280">
                  <c:v>15094.284382399997</c:v>
                </c:pt>
                <c:pt idx="13281">
                  <c:v>15070.290617600001</c:v>
                </c:pt>
                <c:pt idx="13282">
                  <c:v>15095.1117536</c:v>
                </c:pt>
                <c:pt idx="13283">
                  <c:v>15086.217513200001</c:v>
                </c:pt>
                <c:pt idx="13284">
                  <c:v>15059.052158800001</c:v>
                </c:pt>
                <c:pt idx="13285">
                  <c:v>15099.869138</c:v>
                </c:pt>
                <c:pt idx="13286">
                  <c:v>15060.569006000002</c:v>
                </c:pt>
                <c:pt idx="13287">
                  <c:v>15048.572123599997</c:v>
                </c:pt>
                <c:pt idx="13288">
                  <c:v>15085.045403999997</c:v>
                </c:pt>
                <c:pt idx="13289">
                  <c:v>15083.873294800003</c:v>
                </c:pt>
                <c:pt idx="13290">
                  <c:v>15072.910626400002</c:v>
                </c:pt>
                <c:pt idx="13291">
                  <c:v>15070.635355599996</c:v>
                </c:pt>
                <c:pt idx="13292">
                  <c:v>15081.942761999999</c:v>
                </c:pt>
                <c:pt idx="13293">
                  <c:v>15071.255883999997</c:v>
                </c:pt>
                <c:pt idx="13294">
                  <c:v>15063.8784908</c:v>
                </c:pt>
                <c:pt idx="13295">
                  <c:v>15066.291656799998</c:v>
                </c:pt>
                <c:pt idx="13296">
                  <c:v>15078.288539200001</c:v>
                </c:pt>
                <c:pt idx="13297">
                  <c:v>15071.3937792</c:v>
                </c:pt>
                <c:pt idx="13298">
                  <c:v>15071.3937792</c:v>
                </c:pt>
                <c:pt idx="13299">
                  <c:v>15093.457011199998</c:v>
                </c:pt>
                <c:pt idx="13300">
                  <c:v>15082.4253952</c:v>
                </c:pt>
                <c:pt idx="13301">
                  <c:v>15090.009631199999</c:v>
                </c:pt>
                <c:pt idx="13302">
                  <c:v>15083.252766400003</c:v>
                </c:pt>
                <c:pt idx="13303">
                  <c:v>15088.9064696</c:v>
                </c:pt>
                <c:pt idx="13304">
                  <c:v>15067.601661199998</c:v>
                </c:pt>
                <c:pt idx="13305">
                  <c:v>15052.1573988</c:v>
                </c:pt>
                <c:pt idx="13306">
                  <c:v>15069.463246399999</c:v>
                </c:pt>
                <c:pt idx="13307">
                  <c:v>15073.2553644</c:v>
                </c:pt>
                <c:pt idx="13308">
                  <c:v>15087.872255599996</c:v>
                </c:pt>
                <c:pt idx="13309">
                  <c:v>15071.94536</c:v>
                </c:pt>
                <c:pt idx="13310">
                  <c:v>15078.150643999999</c:v>
                </c:pt>
                <c:pt idx="13311">
                  <c:v>15113.520762799997</c:v>
                </c:pt>
                <c:pt idx="13312">
                  <c:v>15074.703263999996</c:v>
                </c:pt>
                <c:pt idx="13313">
                  <c:v>15001.756703199997</c:v>
                </c:pt>
                <c:pt idx="13314">
                  <c:v>15060.913743999999</c:v>
                </c:pt>
                <c:pt idx="13315">
                  <c:v>15080.288019600001</c:v>
                </c:pt>
                <c:pt idx="13316">
                  <c:v>15066.360604400001</c:v>
                </c:pt>
                <c:pt idx="13317">
                  <c:v>15096.077019999999</c:v>
                </c:pt>
                <c:pt idx="13318">
                  <c:v>15107.246531199999</c:v>
                </c:pt>
                <c:pt idx="13319">
                  <c:v>15079.1159104</c:v>
                </c:pt>
                <c:pt idx="13320">
                  <c:v>15080.770652799998</c:v>
                </c:pt>
                <c:pt idx="13321">
                  <c:v>15094.767015599999</c:v>
                </c:pt>
                <c:pt idx="13322">
                  <c:v>15088.079098400001</c:v>
                </c:pt>
                <c:pt idx="13323">
                  <c:v>15075.530635199997</c:v>
                </c:pt>
                <c:pt idx="13324">
                  <c:v>15068.015346800001</c:v>
                </c:pt>
                <c:pt idx="13325">
                  <c:v>15057.466364</c:v>
                </c:pt>
                <c:pt idx="13326">
                  <c:v>15070.152722399998</c:v>
                </c:pt>
                <c:pt idx="13327">
                  <c:v>15062.7753292</c:v>
                </c:pt>
                <c:pt idx="13328">
                  <c:v>15066.6363948</c:v>
                </c:pt>
                <c:pt idx="13329">
                  <c:v>15073.3932596</c:v>
                </c:pt>
                <c:pt idx="13330">
                  <c:v>15084.6317184</c:v>
                </c:pt>
                <c:pt idx="13331">
                  <c:v>15065.3263904</c:v>
                </c:pt>
                <c:pt idx="13332">
                  <c:v>15080.0122292</c:v>
                </c:pt>
                <c:pt idx="13333">
                  <c:v>15070.911145999999</c:v>
                </c:pt>
                <c:pt idx="13334">
                  <c:v>15061.947958000001</c:v>
                </c:pt>
                <c:pt idx="13335">
                  <c:v>15070.221669999999</c:v>
                </c:pt>
                <c:pt idx="13336">
                  <c:v>15059.121106400002</c:v>
                </c:pt>
                <c:pt idx="13337">
                  <c:v>15059.948477600001</c:v>
                </c:pt>
                <c:pt idx="13338">
                  <c:v>15062.706381599999</c:v>
                </c:pt>
                <c:pt idx="13339">
                  <c:v>15055.191093199997</c:v>
                </c:pt>
                <c:pt idx="13340">
                  <c:v>15074.427473600001</c:v>
                </c:pt>
                <c:pt idx="13341">
                  <c:v>15058.086892399999</c:v>
                </c:pt>
                <c:pt idx="13342">
                  <c:v>15070.4974604</c:v>
                </c:pt>
                <c:pt idx="13343">
                  <c:v>15043.814739199999</c:v>
                </c:pt>
                <c:pt idx="13344">
                  <c:v>15067.808503999997</c:v>
                </c:pt>
                <c:pt idx="13345">
                  <c:v>15043.952634399997</c:v>
                </c:pt>
                <c:pt idx="13346">
                  <c:v>15078.978015199998</c:v>
                </c:pt>
                <c:pt idx="13347">
                  <c:v>15058.086892399999</c:v>
                </c:pt>
                <c:pt idx="13348">
                  <c:v>15038.3678788</c:v>
                </c:pt>
                <c:pt idx="13349">
                  <c:v>15084.769613599998</c:v>
                </c:pt>
                <c:pt idx="13350">
                  <c:v>15080.6327576</c:v>
                </c:pt>
                <c:pt idx="13351">
                  <c:v>15087.044884399997</c:v>
                </c:pt>
                <c:pt idx="13352">
                  <c:v>15084.424875600002</c:v>
                </c:pt>
                <c:pt idx="13353">
                  <c:v>15050.916341999999</c:v>
                </c:pt>
                <c:pt idx="13354">
                  <c:v>15049.192651999998</c:v>
                </c:pt>
                <c:pt idx="13355">
                  <c:v>15066.843237600002</c:v>
                </c:pt>
                <c:pt idx="13356">
                  <c:v>15056.1563596</c:v>
                </c:pt>
                <c:pt idx="13357">
                  <c:v>15071.94536</c:v>
                </c:pt>
                <c:pt idx="13358">
                  <c:v>15076.840639599999</c:v>
                </c:pt>
                <c:pt idx="13359">
                  <c:v>15064.016386000001</c:v>
                </c:pt>
                <c:pt idx="13360">
                  <c:v>15090.699107199998</c:v>
                </c:pt>
                <c:pt idx="13361">
                  <c:v>15039.057354799999</c:v>
                </c:pt>
                <c:pt idx="13362">
                  <c:v>15052.364241599998</c:v>
                </c:pt>
                <c:pt idx="13363">
                  <c:v>15039.195249999999</c:v>
                </c:pt>
                <c:pt idx="13364">
                  <c:v>15046.09001</c:v>
                </c:pt>
                <c:pt idx="13365">
                  <c:v>15058.776368399996</c:v>
                </c:pt>
                <c:pt idx="13366">
                  <c:v>15055.811621599998</c:v>
                </c:pt>
                <c:pt idx="13367">
                  <c:v>15056.501097600001</c:v>
                </c:pt>
                <c:pt idx="13368">
                  <c:v>15015.201485199999</c:v>
                </c:pt>
                <c:pt idx="13369">
                  <c:v>15065.809023599997</c:v>
                </c:pt>
                <c:pt idx="13370">
                  <c:v>15017.821494</c:v>
                </c:pt>
                <c:pt idx="13371">
                  <c:v>15054.363721999998</c:v>
                </c:pt>
                <c:pt idx="13372">
                  <c:v>15047.055276399999</c:v>
                </c:pt>
                <c:pt idx="13373">
                  <c:v>15046.2968528</c:v>
                </c:pt>
                <c:pt idx="13374">
                  <c:v>15052.226346399999</c:v>
                </c:pt>
                <c:pt idx="13375">
                  <c:v>15064.981652399998</c:v>
                </c:pt>
                <c:pt idx="13376">
                  <c:v>15052.088451199999</c:v>
                </c:pt>
                <c:pt idx="13377">
                  <c:v>15033.817337199998</c:v>
                </c:pt>
                <c:pt idx="13378">
                  <c:v>15061.396377200001</c:v>
                </c:pt>
                <c:pt idx="13379">
                  <c:v>15066.843237600002</c:v>
                </c:pt>
                <c:pt idx="13380">
                  <c:v>15064.2232288</c:v>
                </c:pt>
                <c:pt idx="13381">
                  <c:v>15063.3958576</c:v>
                </c:pt>
                <c:pt idx="13382">
                  <c:v>15064.4990192</c:v>
                </c:pt>
                <c:pt idx="13383">
                  <c:v>15053.536350799999</c:v>
                </c:pt>
                <c:pt idx="13384">
                  <c:v>15061.8790104</c:v>
                </c:pt>
                <c:pt idx="13385">
                  <c:v>15018.648865199999</c:v>
                </c:pt>
                <c:pt idx="13386">
                  <c:v>15038.988407199999</c:v>
                </c:pt>
                <c:pt idx="13387">
                  <c:v>15054.018983999997</c:v>
                </c:pt>
                <c:pt idx="13388">
                  <c:v>15070.290617600001</c:v>
                </c:pt>
                <c:pt idx="13389">
                  <c:v>15034.299970399999</c:v>
                </c:pt>
                <c:pt idx="13390">
                  <c:v>15050.364761199999</c:v>
                </c:pt>
                <c:pt idx="13391">
                  <c:v>15055.6047788</c:v>
                </c:pt>
                <c:pt idx="13392">
                  <c:v>15058.155839999999</c:v>
                </c:pt>
                <c:pt idx="13393">
                  <c:v>15050.226866000003</c:v>
                </c:pt>
                <c:pt idx="13394">
                  <c:v>15074.220630799999</c:v>
                </c:pt>
                <c:pt idx="13395">
                  <c:v>15056.914783199998</c:v>
                </c:pt>
                <c:pt idx="13396">
                  <c:v>15064.361123999997</c:v>
                </c:pt>
                <c:pt idx="13397">
                  <c:v>15068.773770399999</c:v>
                </c:pt>
                <c:pt idx="13398">
                  <c:v>15064.912704799999</c:v>
                </c:pt>
                <c:pt idx="13399">
                  <c:v>15044.9868484</c:v>
                </c:pt>
                <c:pt idx="13400">
                  <c:v>15058.293735199999</c:v>
                </c:pt>
                <c:pt idx="13401">
                  <c:v>15068.291137199998</c:v>
                </c:pt>
                <c:pt idx="13402">
                  <c:v>15039.057354799999</c:v>
                </c:pt>
                <c:pt idx="13403">
                  <c:v>15027.336262800001</c:v>
                </c:pt>
                <c:pt idx="13404">
                  <c:v>15024.2336208</c:v>
                </c:pt>
                <c:pt idx="13405">
                  <c:v>15030.1631144</c:v>
                </c:pt>
                <c:pt idx="13406">
                  <c:v>15054.432669599999</c:v>
                </c:pt>
                <c:pt idx="13407">
                  <c:v>15056.294254799997</c:v>
                </c:pt>
                <c:pt idx="13408">
                  <c:v>15075.875373199997</c:v>
                </c:pt>
                <c:pt idx="13409">
                  <c:v>15041.3326256</c:v>
                </c:pt>
                <c:pt idx="13410">
                  <c:v>15030.3010096</c:v>
                </c:pt>
                <c:pt idx="13411">
                  <c:v>15047.5379096</c:v>
                </c:pt>
                <c:pt idx="13412">
                  <c:v>15052.364241599998</c:v>
                </c:pt>
                <c:pt idx="13413">
                  <c:v>15058.293735200003</c:v>
                </c:pt>
                <c:pt idx="13414">
                  <c:v>15041.5394684</c:v>
                </c:pt>
                <c:pt idx="13415">
                  <c:v>15039.195249999999</c:v>
                </c:pt>
                <c:pt idx="13416">
                  <c:v>15004.169869200001</c:v>
                </c:pt>
                <c:pt idx="13417">
                  <c:v>15042.711577600001</c:v>
                </c:pt>
                <c:pt idx="13418">
                  <c:v>15043.332105999998</c:v>
                </c:pt>
                <c:pt idx="13419">
                  <c:v>14958.802348399997</c:v>
                </c:pt>
                <c:pt idx="13420">
                  <c:v>15036.3683984</c:v>
                </c:pt>
                <c:pt idx="13421">
                  <c:v>15044.297372399998</c:v>
                </c:pt>
                <c:pt idx="13422">
                  <c:v>15071.049041199998</c:v>
                </c:pt>
                <c:pt idx="13423">
                  <c:v>15027.198367600002</c:v>
                </c:pt>
                <c:pt idx="13424">
                  <c:v>15097.731762400001</c:v>
                </c:pt>
                <c:pt idx="13425">
                  <c:v>15042.504734799997</c:v>
                </c:pt>
                <c:pt idx="13426">
                  <c:v>15044.6421104</c:v>
                </c:pt>
                <c:pt idx="13427">
                  <c:v>15051.054237199998</c:v>
                </c:pt>
                <c:pt idx="13428">
                  <c:v>15028.991005200003</c:v>
                </c:pt>
                <c:pt idx="13429">
                  <c:v>15052.846874800003</c:v>
                </c:pt>
                <c:pt idx="13430">
                  <c:v>15030.990485600003</c:v>
                </c:pt>
                <c:pt idx="13431">
                  <c:v>15043.607896399999</c:v>
                </c:pt>
                <c:pt idx="13432">
                  <c:v>15043.814739199999</c:v>
                </c:pt>
                <c:pt idx="13433">
                  <c:v>15061.189534400002</c:v>
                </c:pt>
                <c:pt idx="13434">
                  <c:v>15045.814219599999</c:v>
                </c:pt>
                <c:pt idx="13435">
                  <c:v>15047.6068572</c:v>
                </c:pt>
                <c:pt idx="13436">
                  <c:v>15036.782084</c:v>
                </c:pt>
                <c:pt idx="13437">
                  <c:v>15034.093127600001</c:v>
                </c:pt>
                <c:pt idx="13438">
                  <c:v>15022.165192799997</c:v>
                </c:pt>
                <c:pt idx="13439">
                  <c:v>15029.197848000002</c:v>
                </c:pt>
                <c:pt idx="13440">
                  <c:v>15049.675285199995</c:v>
                </c:pt>
                <c:pt idx="13441">
                  <c:v>15025.888363199998</c:v>
                </c:pt>
                <c:pt idx="13442">
                  <c:v>15036.092608000001</c:v>
                </c:pt>
                <c:pt idx="13443">
                  <c:v>15030.369957199999</c:v>
                </c:pt>
                <c:pt idx="13444">
                  <c:v>15042.849472799997</c:v>
                </c:pt>
                <c:pt idx="13445">
                  <c:v>15040.849992399999</c:v>
                </c:pt>
                <c:pt idx="13446">
                  <c:v>15009.409886800002</c:v>
                </c:pt>
                <c:pt idx="13447">
                  <c:v>15026.8536296</c:v>
                </c:pt>
                <c:pt idx="13448">
                  <c:v>15026.922577200001</c:v>
                </c:pt>
                <c:pt idx="13449">
                  <c:v>15031.955751999998</c:v>
                </c:pt>
                <c:pt idx="13450">
                  <c:v>15027.7499484</c:v>
                </c:pt>
                <c:pt idx="13451">
                  <c:v>15042.849472799997</c:v>
                </c:pt>
                <c:pt idx="13452">
                  <c:v>14753.407447999998</c:v>
                </c:pt>
                <c:pt idx="13453">
                  <c:v>15042.159996799999</c:v>
                </c:pt>
                <c:pt idx="13454">
                  <c:v>15035.127341599999</c:v>
                </c:pt>
                <c:pt idx="13455">
                  <c:v>15056.1563596</c:v>
                </c:pt>
                <c:pt idx="13456">
                  <c:v>15026.577839199999</c:v>
                </c:pt>
                <c:pt idx="13457">
                  <c:v>15026.370996400001</c:v>
                </c:pt>
                <c:pt idx="13458">
                  <c:v>15027.749948399998</c:v>
                </c:pt>
                <c:pt idx="13459">
                  <c:v>15013.753585599996</c:v>
                </c:pt>
                <c:pt idx="13460">
                  <c:v>15061.8790104</c:v>
                </c:pt>
                <c:pt idx="13461">
                  <c:v>15052.5710844</c:v>
                </c:pt>
                <c:pt idx="13462">
                  <c:v>15042.64263</c:v>
                </c:pt>
                <c:pt idx="13463">
                  <c:v>15062.499538800001</c:v>
                </c:pt>
                <c:pt idx="13464">
                  <c:v>15019.6830792</c:v>
                </c:pt>
                <c:pt idx="13465">
                  <c:v>15036.437346000002</c:v>
                </c:pt>
                <c:pt idx="13466">
                  <c:v>15030.507852399998</c:v>
                </c:pt>
                <c:pt idx="13467">
                  <c:v>15036.9199792</c:v>
                </c:pt>
                <c:pt idx="13468">
                  <c:v>14997.619847199998</c:v>
                </c:pt>
                <c:pt idx="13469">
                  <c:v>15062.0858532</c:v>
                </c:pt>
                <c:pt idx="13470">
                  <c:v>15039.402092799997</c:v>
                </c:pt>
                <c:pt idx="13471">
                  <c:v>15034.093127600001</c:v>
                </c:pt>
                <c:pt idx="13472">
                  <c:v>15040.712097200001</c:v>
                </c:pt>
                <c:pt idx="13473">
                  <c:v>15048.365280799999</c:v>
                </c:pt>
                <c:pt idx="13474">
                  <c:v>15031.473118800001</c:v>
                </c:pt>
                <c:pt idx="13475">
                  <c:v>14948.3223132</c:v>
                </c:pt>
                <c:pt idx="13476">
                  <c:v>15034.575760799999</c:v>
                </c:pt>
                <c:pt idx="13477">
                  <c:v>15026.095205999998</c:v>
                </c:pt>
                <c:pt idx="13478">
                  <c:v>15030.8525904</c:v>
                </c:pt>
                <c:pt idx="13479">
                  <c:v>15013.0641096</c:v>
                </c:pt>
                <c:pt idx="13480">
                  <c:v>15015.06359</c:v>
                </c:pt>
                <c:pt idx="13481">
                  <c:v>15046.296852799998</c:v>
                </c:pt>
                <c:pt idx="13482">
                  <c:v>15020.786240799998</c:v>
                </c:pt>
                <c:pt idx="13483">
                  <c:v>15030.990485599999</c:v>
                </c:pt>
                <c:pt idx="13484">
                  <c:v>15035.4720796</c:v>
                </c:pt>
                <c:pt idx="13485">
                  <c:v>15032.507332799998</c:v>
                </c:pt>
                <c:pt idx="13486">
                  <c:v>15024.716253999997</c:v>
                </c:pt>
                <c:pt idx="13487">
                  <c:v>15006.031454399999</c:v>
                </c:pt>
                <c:pt idx="13488">
                  <c:v>15039.195249999999</c:v>
                </c:pt>
                <c:pt idx="13489">
                  <c:v>15031.473118800001</c:v>
                </c:pt>
                <c:pt idx="13490">
                  <c:v>15013.546742800001</c:v>
                </c:pt>
                <c:pt idx="13491">
                  <c:v>15102.489146800002</c:v>
                </c:pt>
                <c:pt idx="13492">
                  <c:v>15027.060472399999</c:v>
                </c:pt>
                <c:pt idx="13493">
                  <c:v>15014.374114</c:v>
                </c:pt>
                <c:pt idx="13494">
                  <c:v>15034.093127600001</c:v>
                </c:pt>
                <c:pt idx="13495">
                  <c:v>15009.961467599998</c:v>
                </c:pt>
                <c:pt idx="13496">
                  <c:v>14994.448257599997</c:v>
                </c:pt>
                <c:pt idx="13497">
                  <c:v>15004.031973999998</c:v>
                </c:pt>
                <c:pt idx="13498">
                  <c:v>14943.978614399999</c:v>
                </c:pt>
                <c:pt idx="13499">
                  <c:v>14912.331665999998</c:v>
                </c:pt>
                <c:pt idx="13500">
                  <c:v>15039.402092800001</c:v>
                </c:pt>
                <c:pt idx="13501">
                  <c:v>15022.923616400001</c:v>
                </c:pt>
                <c:pt idx="13502">
                  <c:v>15022.992564</c:v>
                </c:pt>
                <c:pt idx="13503">
                  <c:v>15014.580956799999</c:v>
                </c:pt>
                <c:pt idx="13504">
                  <c:v>15006.3072448</c:v>
                </c:pt>
                <c:pt idx="13505">
                  <c:v>15031.679961599999</c:v>
                </c:pt>
                <c:pt idx="13506">
                  <c:v>15043.952634400001</c:v>
                </c:pt>
                <c:pt idx="13507">
                  <c:v>15045.469481599999</c:v>
                </c:pt>
                <c:pt idx="13508">
                  <c:v>15022.923616400001</c:v>
                </c:pt>
                <c:pt idx="13509">
                  <c:v>15019.338341199998</c:v>
                </c:pt>
                <c:pt idx="13510">
                  <c:v>15026.2331012</c:v>
                </c:pt>
                <c:pt idx="13511">
                  <c:v>15014.098323599997</c:v>
                </c:pt>
                <c:pt idx="13512">
                  <c:v>15007.134615999999</c:v>
                </c:pt>
                <c:pt idx="13513">
                  <c:v>15030.8525904</c:v>
                </c:pt>
                <c:pt idx="13514">
                  <c:v>15014.994642400001</c:v>
                </c:pt>
                <c:pt idx="13515">
                  <c:v>14995.344576400003</c:v>
                </c:pt>
                <c:pt idx="13516">
                  <c:v>15010.444100799999</c:v>
                </c:pt>
                <c:pt idx="13517">
                  <c:v>15021.337821599998</c:v>
                </c:pt>
                <c:pt idx="13518">
                  <c:v>15010.926734000002</c:v>
                </c:pt>
                <c:pt idx="13519">
                  <c:v>15016.994122799997</c:v>
                </c:pt>
                <c:pt idx="13520">
                  <c:v>15005.3419784</c:v>
                </c:pt>
                <c:pt idx="13521">
                  <c:v>15012.098843199998</c:v>
                </c:pt>
                <c:pt idx="13522">
                  <c:v>15014.374114</c:v>
                </c:pt>
                <c:pt idx="13523">
                  <c:v>15003.687236</c:v>
                </c:pt>
                <c:pt idx="13524">
                  <c:v>15009.409886799998</c:v>
                </c:pt>
                <c:pt idx="13525">
                  <c:v>15024.3025684</c:v>
                </c:pt>
                <c:pt idx="13526">
                  <c:v>15011.754105199996</c:v>
                </c:pt>
                <c:pt idx="13527">
                  <c:v>15033.334704000001</c:v>
                </c:pt>
                <c:pt idx="13528">
                  <c:v>15000.584593999996</c:v>
                </c:pt>
                <c:pt idx="13529">
                  <c:v>15022.440983199998</c:v>
                </c:pt>
                <c:pt idx="13530">
                  <c:v>15037.747350399999</c:v>
                </c:pt>
                <c:pt idx="13531">
                  <c:v>14997.137214</c:v>
                </c:pt>
                <c:pt idx="13532">
                  <c:v>15006.169349599999</c:v>
                </c:pt>
                <c:pt idx="13533">
                  <c:v>15014.718851999998</c:v>
                </c:pt>
                <c:pt idx="13534">
                  <c:v>15035.4720796</c:v>
                </c:pt>
                <c:pt idx="13535">
                  <c:v>14975.625562799998</c:v>
                </c:pt>
                <c:pt idx="13536">
                  <c:v>15030.990485599999</c:v>
                </c:pt>
                <c:pt idx="13537">
                  <c:v>15047.055276400002</c:v>
                </c:pt>
                <c:pt idx="13538">
                  <c:v>15050.7094992</c:v>
                </c:pt>
                <c:pt idx="13539">
                  <c:v>15020.303607599997</c:v>
                </c:pt>
                <c:pt idx="13540">
                  <c:v>15014.236218800001</c:v>
                </c:pt>
                <c:pt idx="13541">
                  <c:v>15023.5441448</c:v>
                </c:pt>
                <c:pt idx="13542">
                  <c:v>15003.480393199998</c:v>
                </c:pt>
                <c:pt idx="13543">
                  <c:v>15015.06359</c:v>
                </c:pt>
                <c:pt idx="13544">
                  <c:v>15011.547262400001</c:v>
                </c:pt>
                <c:pt idx="13545">
                  <c:v>15023.268354400003</c:v>
                </c:pt>
                <c:pt idx="13546">
                  <c:v>15008.4446204</c:v>
                </c:pt>
                <c:pt idx="13547">
                  <c:v>15015.201485200003</c:v>
                </c:pt>
                <c:pt idx="13548">
                  <c:v>15013.546742800001</c:v>
                </c:pt>
                <c:pt idx="13549">
                  <c:v>15037.057874399996</c:v>
                </c:pt>
                <c:pt idx="13550">
                  <c:v>14997.82669</c:v>
                </c:pt>
                <c:pt idx="13551">
                  <c:v>14989.759820799998</c:v>
                </c:pt>
                <c:pt idx="13552">
                  <c:v>15034.989446400003</c:v>
                </c:pt>
                <c:pt idx="13553">
                  <c:v>15016.580437199998</c:v>
                </c:pt>
                <c:pt idx="13554">
                  <c:v>15038.850512000001</c:v>
                </c:pt>
                <c:pt idx="13555">
                  <c:v>14992.862462799998</c:v>
                </c:pt>
                <c:pt idx="13556">
                  <c:v>15012.857266799998</c:v>
                </c:pt>
                <c:pt idx="13557">
                  <c:v>15024.2336208</c:v>
                </c:pt>
                <c:pt idx="13558">
                  <c:v>14997.6887948</c:v>
                </c:pt>
                <c:pt idx="13559">
                  <c:v>14999.136694399996</c:v>
                </c:pt>
                <c:pt idx="13560">
                  <c:v>14987.415602399999</c:v>
                </c:pt>
                <c:pt idx="13561">
                  <c:v>15026.026258400001</c:v>
                </c:pt>
                <c:pt idx="13562">
                  <c:v>14983.968222399999</c:v>
                </c:pt>
                <c:pt idx="13563">
                  <c:v>15014.236218800001</c:v>
                </c:pt>
                <c:pt idx="13564">
                  <c:v>15030.645747600001</c:v>
                </c:pt>
                <c:pt idx="13565">
                  <c:v>14984.1061176</c:v>
                </c:pt>
                <c:pt idx="13566">
                  <c:v>15005.204083199997</c:v>
                </c:pt>
                <c:pt idx="13567">
                  <c:v>15013.546742800001</c:v>
                </c:pt>
                <c:pt idx="13568">
                  <c:v>15021.268873999999</c:v>
                </c:pt>
                <c:pt idx="13569">
                  <c:v>15020.027817200002</c:v>
                </c:pt>
                <c:pt idx="13570">
                  <c:v>14997.895637599999</c:v>
                </c:pt>
                <c:pt idx="13571">
                  <c:v>14965.076579999999</c:v>
                </c:pt>
                <c:pt idx="13572">
                  <c:v>15028.508371999998</c:v>
                </c:pt>
                <c:pt idx="13573">
                  <c:v>15001.411965199995</c:v>
                </c:pt>
                <c:pt idx="13574">
                  <c:v>15021.6825596</c:v>
                </c:pt>
                <c:pt idx="13575">
                  <c:v>15026.715734400001</c:v>
                </c:pt>
                <c:pt idx="13576">
                  <c:v>15009.271991600002</c:v>
                </c:pt>
                <c:pt idx="13577">
                  <c:v>14959.974457599998</c:v>
                </c:pt>
                <c:pt idx="13578">
                  <c:v>15006.651982799998</c:v>
                </c:pt>
                <c:pt idx="13579">
                  <c:v>15001.205122399999</c:v>
                </c:pt>
                <c:pt idx="13580">
                  <c:v>15002.032493599998</c:v>
                </c:pt>
                <c:pt idx="13581">
                  <c:v>15019.200445999999</c:v>
                </c:pt>
                <c:pt idx="13582">
                  <c:v>15019.958869599999</c:v>
                </c:pt>
                <c:pt idx="13583">
                  <c:v>15011.7541052</c:v>
                </c:pt>
                <c:pt idx="13584">
                  <c:v>14990.1045588</c:v>
                </c:pt>
                <c:pt idx="13585">
                  <c:v>15007.134616000001</c:v>
                </c:pt>
                <c:pt idx="13586">
                  <c:v>15036.230503199997</c:v>
                </c:pt>
                <c:pt idx="13587">
                  <c:v>15008.513568</c:v>
                </c:pt>
                <c:pt idx="13588">
                  <c:v>15004.9972404</c:v>
                </c:pt>
                <c:pt idx="13589">
                  <c:v>14993.620886400002</c:v>
                </c:pt>
                <c:pt idx="13590">
                  <c:v>14999.481432400002</c:v>
                </c:pt>
                <c:pt idx="13591">
                  <c:v>14997.619847200001</c:v>
                </c:pt>
                <c:pt idx="13592">
                  <c:v>15011.892000399999</c:v>
                </c:pt>
                <c:pt idx="13593">
                  <c:v>14985.622964799997</c:v>
                </c:pt>
                <c:pt idx="13594">
                  <c:v>15008.9962012</c:v>
                </c:pt>
                <c:pt idx="13595">
                  <c:v>14998.102480399999</c:v>
                </c:pt>
                <c:pt idx="13596">
                  <c:v>15009.7546248</c:v>
                </c:pt>
                <c:pt idx="13597">
                  <c:v>15013.133057200001</c:v>
                </c:pt>
                <c:pt idx="13598">
                  <c:v>14985.622964799999</c:v>
                </c:pt>
                <c:pt idx="13599">
                  <c:v>15003.480393199998</c:v>
                </c:pt>
                <c:pt idx="13600">
                  <c:v>15004.376712000001</c:v>
                </c:pt>
                <c:pt idx="13601">
                  <c:v>15000.584594</c:v>
                </c:pt>
                <c:pt idx="13602">
                  <c:v>14996.447738000001</c:v>
                </c:pt>
                <c:pt idx="13603">
                  <c:v>15006.720930399999</c:v>
                </c:pt>
                <c:pt idx="13604">
                  <c:v>15012.029895599995</c:v>
                </c:pt>
                <c:pt idx="13605">
                  <c:v>14994.103519599999</c:v>
                </c:pt>
                <c:pt idx="13606">
                  <c:v>15005.479873599998</c:v>
                </c:pt>
                <c:pt idx="13607">
                  <c:v>15005.962506799999</c:v>
                </c:pt>
                <c:pt idx="13608">
                  <c:v>14985.416121999999</c:v>
                </c:pt>
                <c:pt idx="13609">
                  <c:v>15002.377231599998</c:v>
                </c:pt>
                <c:pt idx="13610">
                  <c:v>15025.543625199996</c:v>
                </c:pt>
                <c:pt idx="13611">
                  <c:v>15029.335743200001</c:v>
                </c:pt>
                <c:pt idx="13612">
                  <c:v>15010.650943599998</c:v>
                </c:pt>
                <c:pt idx="13613">
                  <c:v>15015.546223199997</c:v>
                </c:pt>
                <c:pt idx="13614">
                  <c:v>15006.651982799998</c:v>
                </c:pt>
                <c:pt idx="13615">
                  <c:v>14989.20824</c:v>
                </c:pt>
                <c:pt idx="13616">
                  <c:v>15004.9972404</c:v>
                </c:pt>
                <c:pt idx="13617">
                  <c:v>15010.995681599998</c:v>
                </c:pt>
                <c:pt idx="13618">
                  <c:v>15007.824091999999</c:v>
                </c:pt>
                <c:pt idx="13619">
                  <c:v>14997.413004399999</c:v>
                </c:pt>
                <c:pt idx="13620">
                  <c:v>14994.310362399998</c:v>
                </c:pt>
                <c:pt idx="13621">
                  <c:v>14999.067746800001</c:v>
                </c:pt>
                <c:pt idx="13622">
                  <c:v>15010.926734000001</c:v>
                </c:pt>
                <c:pt idx="13623">
                  <c:v>15001.205122399999</c:v>
                </c:pt>
                <c:pt idx="13624">
                  <c:v>15007.479353999997</c:v>
                </c:pt>
                <c:pt idx="13625">
                  <c:v>14971.143968800001</c:v>
                </c:pt>
                <c:pt idx="13626">
                  <c:v>14965.076579999999</c:v>
                </c:pt>
                <c:pt idx="13627">
                  <c:v>15016.994122799997</c:v>
                </c:pt>
                <c:pt idx="13628">
                  <c:v>14985.140331599998</c:v>
                </c:pt>
                <c:pt idx="13629">
                  <c:v>15025.543625200002</c:v>
                </c:pt>
                <c:pt idx="13630">
                  <c:v>14990.242453999999</c:v>
                </c:pt>
                <c:pt idx="13631">
                  <c:v>15006.169349599999</c:v>
                </c:pt>
                <c:pt idx="13632">
                  <c:v>15005.3419784</c:v>
                </c:pt>
                <c:pt idx="13633">
                  <c:v>15000.584593999996</c:v>
                </c:pt>
                <c:pt idx="13634">
                  <c:v>15018.855708000001</c:v>
                </c:pt>
                <c:pt idx="13635">
                  <c:v>15009.6167296</c:v>
                </c:pt>
                <c:pt idx="13636">
                  <c:v>14991.2077204</c:v>
                </c:pt>
                <c:pt idx="13637">
                  <c:v>14984.795593599998</c:v>
                </c:pt>
                <c:pt idx="13638">
                  <c:v>14993.965624399996</c:v>
                </c:pt>
                <c:pt idx="13639">
                  <c:v>15005.066188000001</c:v>
                </c:pt>
                <c:pt idx="13640">
                  <c:v>15000.101960799999</c:v>
                </c:pt>
                <c:pt idx="13641">
                  <c:v>14992.241934399999</c:v>
                </c:pt>
                <c:pt idx="13642">
                  <c:v>15000.377751199998</c:v>
                </c:pt>
                <c:pt idx="13643">
                  <c:v>15013.0641096</c:v>
                </c:pt>
                <c:pt idx="13644">
                  <c:v>15011.61621</c:v>
                </c:pt>
                <c:pt idx="13645">
                  <c:v>14993.9656244</c:v>
                </c:pt>
                <c:pt idx="13646">
                  <c:v>14981.968741999999</c:v>
                </c:pt>
                <c:pt idx="13647">
                  <c:v>15048.778966399999</c:v>
                </c:pt>
                <c:pt idx="13648">
                  <c:v>14991.2077204</c:v>
                </c:pt>
                <c:pt idx="13649">
                  <c:v>15011.271471999999</c:v>
                </c:pt>
                <c:pt idx="13650">
                  <c:v>15012.857266799998</c:v>
                </c:pt>
                <c:pt idx="13651">
                  <c:v>15019.820974399996</c:v>
                </c:pt>
                <c:pt idx="13652">
                  <c:v>14999.412484799999</c:v>
                </c:pt>
                <c:pt idx="13653">
                  <c:v>14992.035091599999</c:v>
                </c:pt>
                <c:pt idx="13654">
                  <c:v>15068.635875199996</c:v>
                </c:pt>
                <c:pt idx="13655">
                  <c:v>15002.032493599998</c:v>
                </c:pt>
                <c:pt idx="13656">
                  <c:v>14992.172986799998</c:v>
                </c:pt>
                <c:pt idx="13657">
                  <c:v>15001.756703200001</c:v>
                </c:pt>
                <c:pt idx="13658">
                  <c:v>15015.546223199997</c:v>
                </c:pt>
                <c:pt idx="13659">
                  <c:v>14993.8277292</c:v>
                </c:pt>
                <c:pt idx="13660">
                  <c:v>14992.862462799998</c:v>
                </c:pt>
                <c:pt idx="13661">
                  <c:v>15003.411445599995</c:v>
                </c:pt>
                <c:pt idx="13662">
                  <c:v>14992.862462799998</c:v>
                </c:pt>
                <c:pt idx="13663">
                  <c:v>15016.373594399996</c:v>
                </c:pt>
                <c:pt idx="13664">
                  <c:v>14993.2072008</c:v>
                </c:pt>
                <c:pt idx="13665">
                  <c:v>14985.622964799999</c:v>
                </c:pt>
                <c:pt idx="13666">
                  <c:v>15009.271991599999</c:v>
                </c:pt>
                <c:pt idx="13667">
                  <c:v>14994.861943200001</c:v>
                </c:pt>
                <c:pt idx="13668">
                  <c:v>14998.240375599999</c:v>
                </c:pt>
                <c:pt idx="13669">
                  <c:v>14978.866099999999</c:v>
                </c:pt>
                <c:pt idx="13670">
                  <c:v>14958.319715200003</c:v>
                </c:pt>
                <c:pt idx="13671">
                  <c:v>14980.865580399999</c:v>
                </c:pt>
                <c:pt idx="13672">
                  <c:v>14959.491824400004</c:v>
                </c:pt>
                <c:pt idx="13673">
                  <c:v>14980.382947200002</c:v>
                </c:pt>
                <c:pt idx="13674">
                  <c:v>14982.382427599998</c:v>
                </c:pt>
                <c:pt idx="13675">
                  <c:v>14986.312440799999</c:v>
                </c:pt>
                <c:pt idx="13676">
                  <c:v>14976.797672000001</c:v>
                </c:pt>
                <c:pt idx="13677">
                  <c:v>14999.550379999999</c:v>
                </c:pt>
                <c:pt idx="13678">
                  <c:v>14993.0693056</c:v>
                </c:pt>
                <c:pt idx="13679">
                  <c:v>14978.245571599999</c:v>
                </c:pt>
                <c:pt idx="13680">
                  <c:v>14965.076579999999</c:v>
                </c:pt>
                <c:pt idx="13681">
                  <c:v>14995.8272096</c:v>
                </c:pt>
                <c:pt idx="13682">
                  <c:v>14977.556095599999</c:v>
                </c:pt>
                <c:pt idx="13683">
                  <c:v>14942.254924399997</c:v>
                </c:pt>
                <c:pt idx="13684">
                  <c:v>14987.277707200001</c:v>
                </c:pt>
                <c:pt idx="13685">
                  <c:v>14996.171947599998</c:v>
                </c:pt>
                <c:pt idx="13686">
                  <c:v>15001.8945984</c:v>
                </c:pt>
                <c:pt idx="13687">
                  <c:v>14991.552458400001</c:v>
                </c:pt>
                <c:pt idx="13688">
                  <c:v>15007.134615999999</c:v>
                </c:pt>
                <c:pt idx="13689">
                  <c:v>14985.278226800001</c:v>
                </c:pt>
                <c:pt idx="13690">
                  <c:v>14982.934008400001</c:v>
                </c:pt>
                <c:pt idx="13691">
                  <c:v>14986.932969199999</c:v>
                </c:pt>
                <c:pt idx="13692">
                  <c:v>14972.798711199999</c:v>
                </c:pt>
                <c:pt idx="13693">
                  <c:v>15000.584594</c:v>
                </c:pt>
                <c:pt idx="13694">
                  <c:v>14971.4197592</c:v>
                </c:pt>
                <c:pt idx="13695">
                  <c:v>14994.37931</c:v>
                </c:pt>
                <c:pt idx="13696">
                  <c:v>14980.520842399997</c:v>
                </c:pt>
                <c:pt idx="13697">
                  <c:v>14991.552458400001</c:v>
                </c:pt>
                <c:pt idx="13698">
                  <c:v>14991.897196399999</c:v>
                </c:pt>
                <c:pt idx="13699">
                  <c:v>14972.660816</c:v>
                </c:pt>
                <c:pt idx="13700">
                  <c:v>14976.797671999999</c:v>
                </c:pt>
                <c:pt idx="13701">
                  <c:v>15001.067227200001</c:v>
                </c:pt>
                <c:pt idx="13702">
                  <c:v>14969.558174</c:v>
                </c:pt>
                <c:pt idx="13703">
                  <c:v>14981.624003999998</c:v>
                </c:pt>
                <c:pt idx="13704">
                  <c:v>14996.999318800001</c:v>
                </c:pt>
                <c:pt idx="13705">
                  <c:v>14981.003475599999</c:v>
                </c:pt>
                <c:pt idx="13706">
                  <c:v>14964.2492088</c:v>
                </c:pt>
                <c:pt idx="13707">
                  <c:v>14983.4855892</c:v>
                </c:pt>
                <c:pt idx="13708">
                  <c:v>14993.551938800001</c:v>
                </c:pt>
                <c:pt idx="13709">
                  <c:v>14978.245571599999</c:v>
                </c:pt>
                <c:pt idx="13710">
                  <c:v>14986.932969199999</c:v>
                </c:pt>
                <c:pt idx="13711">
                  <c:v>14972.453973200001</c:v>
                </c:pt>
                <c:pt idx="13712">
                  <c:v>14983.830327200001</c:v>
                </c:pt>
                <c:pt idx="13713">
                  <c:v>14941.427553199997</c:v>
                </c:pt>
                <c:pt idx="13714">
                  <c:v>14984.312960399999</c:v>
                </c:pt>
                <c:pt idx="13715">
                  <c:v>14863.034131999999</c:v>
                </c:pt>
                <c:pt idx="13716">
                  <c:v>14992.3798296</c:v>
                </c:pt>
                <c:pt idx="13717">
                  <c:v>14977.073462399998</c:v>
                </c:pt>
                <c:pt idx="13718">
                  <c:v>14972.316078000002</c:v>
                </c:pt>
                <c:pt idx="13719">
                  <c:v>14990.931929999999</c:v>
                </c:pt>
                <c:pt idx="13720">
                  <c:v>14979.555576000002</c:v>
                </c:pt>
                <c:pt idx="13721">
                  <c:v>14995.965104800003</c:v>
                </c:pt>
                <c:pt idx="13722">
                  <c:v>14977.693990799999</c:v>
                </c:pt>
                <c:pt idx="13723">
                  <c:v>14343.238175599996</c:v>
                </c:pt>
                <c:pt idx="13724">
                  <c:v>14984.312960399999</c:v>
                </c:pt>
                <c:pt idx="13725">
                  <c:v>14999.757222799997</c:v>
                </c:pt>
                <c:pt idx="13726">
                  <c:v>15010.099362799998</c:v>
                </c:pt>
                <c:pt idx="13727">
                  <c:v>14992.65562</c:v>
                </c:pt>
                <c:pt idx="13728">
                  <c:v>14983.830327200001</c:v>
                </c:pt>
                <c:pt idx="13729">
                  <c:v>14975.2808248</c:v>
                </c:pt>
                <c:pt idx="13730">
                  <c:v>14981.210318400001</c:v>
                </c:pt>
                <c:pt idx="13731">
                  <c:v>14998.309323199997</c:v>
                </c:pt>
                <c:pt idx="13732">
                  <c:v>14990.725087199999</c:v>
                </c:pt>
                <c:pt idx="13733">
                  <c:v>14975.073981999998</c:v>
                </c:pt>
                <c:pt idx="13734">
                  <c:v>14988.725606800002</c:v>
                </c:pt>
                <c:pt idx="13735">
                  <c:v>14996.309842799998</c:v>
                </c:pt>
                <c:pt idx="13736">
                  <c:v>14980.520842400001</c:v>
                </c:pt>
                <c:pt idx="13737">
                  <c:v>14988.863501999998</c:v>
                </c:pt>
                <c:pt idx="13738">
                  <c:v>14996.309842799998</c:v>
                </c:pt>
                <c:pt idx="13739">
                  <c:v>14967.9723792</c:v>
                </c:pt>
                <c:pt idx="13740">
                  <c:v>14983.623484399997</c:v>
                </c:pt>
                <c:pt idx="13741">
                  <c:v>14967.489746000003</c:v>
                </c:pt>
                <c:pt idx="13742">
                  <c:v>14974.798191599999</c:v>
                </c:pt>
                <c:pt idx="13743">
                  <c:v>14999.550379999999</c:v>
                </c:pt>
                <c:pt idx="13744">
                  <c:v>14913.434827599998</c:v>
                </c:pt>
                <c:pt idx="13745">
                  <c:v>14987.898235599996</c:v>
                </c:pt>
                <c:pt idx="13746">
                  <c:v>14977.418200399999</c:v>
                </c:pt>
                <c:pt idx="13747">
                  <c:v>14976.935567199998</c:v>
                </c:pt>
                <c:pt idx="13748">
                  <c:v>14998.240375599999</c:v>
                </c:pt>
                <c:pt idx="13749">
                  <c:v>14981.830846800001</c:v>
                </c:pt>
                <c:pt idx="13750">
                  <c:v>14989.070344800002</c:v>
                </c:pt>
                <c:pt idx="13751">
                  <c:v>14943.5649288</c:v>
                </c:pt>
                <c:pt idx="13752">
                  <c:v>14984.1061176</c:v>
                </c:pt>
                <c:pt idx="13753">
                  <c:v>14961.904990399998</c:v>
                </c:pt>
                <c:pt idx="13754">
                  <c:v>14975.211877200001</c:v>
                </c:pt>
                <c:pt idx="13755">
                  <c:v>14971.281863999997</c:v>
                </c:pt>
                <c:pt idx="13756">
                  <c:v>14964.387104000003</c:v>
                </c:pt>
                <c:pt idx="13757">
                  <c:v>14965.559213199998</c:v>
                </c:pt>
                <c:pt idx="13758">
                  <c:v>14967.9723792</c:v>
                </c:pt>
                <c:pt idx="13759">
                  <c:v>14960.319195600003</c:v>
                </c:pt>
                <c:pt idx="13760">
                  <c:v>14970.799230799999</c:v>
                </c:pt>
                <c:pt idx="13761">
                  <c:v>14955.561811199999</c:v>
                </c:pt>
                <c:pt idx="13762">
                  <c:v>14986.795074</c:v>
                </c:pt>
                <c:pt idx="13763">
                  <c:v>14996.792475999999</c:v>
                </c:pt>
                <c:pt idx="13764">
                  <c:v>15005.686716399998</c:v>
                </c:pt>
                <c:pt idx="13765">
                  <c:v>14979.072942800001</c:v>
                </c:pt>
                <c:pt idx="13766">
                  <c:v>14976.7287244</c:v>
                </c:pt>
                <c:pt idx="13767">
                  <c:v>14990.862982399998</c:v>
                </c:pt>
                <c:pt idx="13768">
                  <c:v>14983.4855892</c:v>
                </c:pt>
                <c:pt idx="13769">
                  <c:v>14972.591868400001</c:v>
                </c:pt>
                <c:pt idx="13770">
                  <c:v>14971.97134</c:v>
                </c:pt>
                <c:pt idx="13771">
                  <c:v>14980.1761044</c:v>
                </c:pt>
                <c:pt idx="13772">
                  <c:v>14962.9392044</c:v>
                </c:pt>
                <c:pt idx="13773">
                  <c:v>14964.938684799996</c:v>
                </c:pt>
                <c:pt idx="13774">
                  <c:v>14961.077619199999</c:v>
                </c:pt>
                <c:pt idx="13775">
                  <c:v>14930.671727600002</c:v>
                </c:pt>
                <c:pt idx="13776">
                  <c:v>14978.0387288</c:v>
                </c:pt>
                <c:pt idx="13777">
                  <c:v>14970.799230799999</c:v>
                </c:pt>
                <c:pt idx="13778">
                  <c:v>14980.382947199998</c:v>
                </c:pt>
                <c:pt idx="13779">
                  <c:v>14948.804946399998</c:v>
                </c:pt>
                <c:pt idx="13780">
                  <c:v>14970.040807200001</c:v>
                </c:pt>
                <c:pt idx="13781">
                  <c:v>14969.213435999998</c:v>
                </c:pt>
                <c:pt idx="13782">
                  <c:v>14977.418200399999</c:v>
                </c:pt>
                <c:pt idx="13783">
                  <c:v>14974.729243999996</c:v>
                </c:pt>
                <c:pt idx="13784">
                  <c:v>14979.348733199997</c:v>
                </c:pt>
                <c:pt idx="13785">
                  <c:v>14966.938165199999</c:v>
                </c:pt>
                <c:pt idx="13786">
                  <c:v>14980.727685200003</c:v>
                </c:pt>
                <c:pt idx="13787">
                  <c:v>14989.070344799997</c:v>
                </c:pt>
                <c:pt idx="13788">
                  <c:v>14970.316597599998</c:v>
                </c:pt>
                <c:pt idx="13789">
                  <c:v>14987.7603404</c:v>
                </c:pt>
                <c:pt idx="13790">
                  <c:v>14959.284981599998</c:v>
                </c:pt>
                <c:pt idx="13791">
                  <c:v>14986.105598</c:v>
                </c:pt>
                <c:pt idx="13792">
                  <c:v>14973.488187200001</c:v>
                </c:pt>
                <c:pt idx="13793">
                  <c:v>14973.143449200001</c:v>
                </c:pt>
                <c:pt idx="13794">
                  <c:v>14980.865580399999</c:v>
                </c:pt>
                <c:pt idx="13795">
                  <c:v>14996.309842799998</c:v>
                </c:pt>
                <c:pt idx="13796">
                  <c:v>14989.897716000001</c:v>
                </c:pt>
                <c:pt idx="13797">
                  <c:v>14966.386584399997</c:v>
                </c:pt>
                <c:pt idx="13798">
                  <c:v>14967.3518508</c:v>
                </c:pt>
                <c:pt idx="13799">
                  <c:v>14983.4855892</c:v>
                </c:pt>
                <c:pt idx="13800">
                  <c:v>14954.389701999999</c:v>
                </c:pt>
                <c:pt idx="13801">
                  <c:v>14966.386584399999</c:v>
                </c:pt>
                <c:pt idx="13802">
                  <c:v>14969.006593199998</c:v>
                </c:pt>
                <c:pt idx="13803">
                  <c:v>14996.447738000001</c:v>
                </c:pt>
                <c:pt idx="13804">
                  <c:v>14970.523440399998</c:v>
                </c:pt>
                <c:pt idx="13805">
                  <c:v>14975.556615199999</c:v>
                </c:pt>
                <c:pt idx="13806">
                  <c:v>14980.1761044</c:v>
                </c:pt>
                <c:pt idx="13807">
                  <c:v>14964.1113136</c:v>
                </c:pt>
                <c:pt idx="13808">
                  <c:v>14959.6297196</c:v>
                </c:pt>
                <c:pt idx="13809">
                  <c:v>14979.417680799999</c:v>
                </c:pt>
                <c:pt idx="13810">
                  <c:v>14959.147086400002</c:v>
                </c:pt>
                <c:pt idx="13811">
                  <c:v>14965.421318000001</c:v>
                </c:pt>
                <c:pt idx="13812">
                  <c:v>14974.108715599999</c:v>
                </c:pt>
                <c:pt idx="13813">
                  <c:v>14967.5586936</c:v>
                </c:pt>
                <c:pt idx="13814">
                  <c:v>14971.833444800001</c:v>
                </c:pt>
                <c:pt idx="13815">
                  <c:v>14972.316078000002</c:v>
                </c:pt>
                <c:pt idx="13816">
                  <c:v>14972.798711199999</c:v>
                </c:pt>
                <c:pt idx="13817">
                  <c:v>14969.075540799999</c:v>
                </c:pt>
                <c:pt idx="13818">
                  <c:v>14979.210838000001</c:v>
                </c:pt>
                <c:pt idx="13819">
                  <c:v>14951.7696932</c:v>
                </c:pt>
                <c:pt idx="13820">
                  <c:v>14956.389182399998</c:v>
                </c:pt>
                <c:pt idx="13821">
                  <c:v>14969.3513312</c:v>
                </c:pt>
                <c:pt idx="13822">
                  <c:v>14953.562330799999</c:v>
                </c:pt>
                <c:pt idx="13823">
                  <c:v>14950.1149508</c:v>
                </c:pt>
                <c:pt idx="13824">
                  <c:v>14976.866619599999</c:v>
                </c:pt>
                <c:pt idx="13825">
                  <c:v>14970.316597600002</c:v>
                </c:pt>
                <c:pt idx="13826">
                  <c:v>14977.556095599999</c:v>
                </c:pt>
                <c:pt idx="13827">
                  <c:v>15003.687236000002</c:v>
                </c:pt>
                <c:pt idx="13828">
                  <c:v>14955.561811199999</c:v>
                </c:pt>
                <c:pt idx="13829">
                  <c:v>14977.418200399999</c:v>
                </c:pt>
                <c:pt idx="13830">
                  <c:v>14884.407888000002</c:v>
                </c:pt>
                <c:pt idx="13831">
                  <c:v>14988.863501999998</c:v>
                </c:pt>
                <c:pt idx="13832">
                  <c:v>14974.453453600001</c:v>
                </c:pt>
                <c:pt idx="13833">
                  <c:v>14923.776967600001</c:v>
                </c:pt>
                <c:pt idx="13834">
                  <c:v>14991.2077204</c:v>
                </c:pt>
                <c:pt idx="13835">
                  <c:v>14967.3518508</c:v>
                </c:pt>
                <c:pt idx="13836">
                  <c:v>14973.557134799996</c:v>
                </c:pt>
                <c:pt idx="13837">
                  <c:v>14965.283422800001</c:v>
                </c:pt>
                <c:pt idx="13838">
                  <c:v>14982.658218</c:v>
                </c:pt>
                <c:pt idx="13839">
                  <c:v>14974.246610799999</c:v>
                </c:pt>
                <c:pt idx="13840">
                  <c:v>14963.077099599999</c:v>
                </c:pt>
                <c:pt idx="13841">
                  <c:v>14949.770212799998</c:v>
                </c:pt>
                <c:pt idx="13842">
                  <c:v>14977.073462399998</c:v>
                </c:pt>
                <c:pt idx="13843">
                  <c:v>14985.967702800001</c:v>
                </c:pt>
                <c:pt idx="13844">
                  <c:v>14964.593946800002</c:v>
                </c:pt>
                <c:pt idx="13845">
                  <c:v>14970.1787024</c:v>
                </c:pt>
                <c:pt idx="13846">
                  <c:v>14979.210838000001</c:v>
                </c:pt>
                <c:pt idx="13847">
                  <c:v>14974.3155584</c:v>
                </c:pt>
                <c:pt idx="13848">
                  <c:v>14968.041326800001</c:v>
                </c:pt>
                <c:pt idx="13849">
                  <c:v>14957.216553599997</c:v>
                </c:pt>
                <c:pt idx="13850">
                  <c:v>14949.839160399999</c:v>
                </c:pt>
                <c:pt idx="13851">
                  <c:v>14963.766575599999</c:v>
                </c:pt>
                <c:pt idx="13852">
                  <c:v>14974.591348800001</c:v>
                </c:pt>
                <c:pt idx="13853">
                  <c:v>14959.147086400002</c:v>
                </c:pt>
                <c:pt idx="13854">
                  <c:v>14960.8018288</c:v>
                </c:pt>
                <c:pt idx="13855">
                  <c:v>14928.87909</c:v>
                </c:pt>
                <c:pt idx="13856">
                  <c:v>14956.802868000001</c:v>
                </c:pt>
                <c:pt idx="13857">
                  <c:v>14948.804946400001</c:v>
                </c:pt>
                <c:pt idx="13858">
                  <c:v>14956.251287199999</c:v>
                </c:pt>
                <c:pt idx="13859">
                  <c:v>14949.632317599999</c:v>
                </c:pt>
                <c:pt idx="13860">
                  <c:v>14963.421837600001</c:v>
                </c:pt>
                <c:pt idx="13861">
                  <c:v>14962.9392044</c:v>
                </c:pt>
                <c:pt idx="13862">
                  <c:v>14944.530195199999</c:v>
                </c:pt>
                <c:pt idx="13863">
                  <c:v>14981.4861088</c:v>
                </c:pt>
                <c:pt idx="13864">
                  <c:v>14967.558693599998</c:v>
                </c:pt>
                <c:pt idx="13865">
                  <c:v>14983.140851199998</c:v>
                </c:pt>
                <c:pt idx="13866">
                  <c:v>14969.3513312</c:v>
                </c:pt>
                <c:pt idx="13867">
                  <c:v>14966.593427199998</c:v>
                </c:pt>
                <c:pt idx="13868">
                  <c:v>14954.044964000001</c:v>
                </c:pt>
                <c:pt idx="13869">
                  <c:v>14933.498579200001</c:v>
                </c:pt>
                <c:pt idx="13870">
                  <c:v>14986.450335999998</c:v>
                </c:pt>
                <c:pt idx="13871">
                  <c:v>14958.871295999999</c:v>
                </c:pt>
                <c:pt idx="13872">
                  <c:v>15053.812141199998</c:v>
                </c:pt>
                <c:pt idx="13873">
                  <c:v>14961.491304799996</c:v>
                </c:pt>
                <c:pt idx="13874">
                  <c:v>14965.559213199998</c:v>
                </c:pt>
                <c:pt idx="13875">
                  <c:v>14970.040807199997</c:v>
                </c:pt>
                <c:pt idx="13876">
                  <c:v>14956.320234800003</c:v>
                </c:pt>
                <c:pt idx="13877">
                  <c:v>14972.178182799998</c:v>
                </c:pt>
                <c:pt idx="13878">
                  <c:v>14956.320234799996</c:v>
                </c:pt>
                <c:pt idx="13879">
                  <c:v>14972.936606400002</c:v>
                </c:pt>
                <c:pt idx="13880">
                  <c:v>14948.2533656</c:v>
                </c:pt>
                <c:pt idx="13881">
                  <c:v>14969.0065932</c:v>
                </c:pt>
                <c:pt idx="13882">
                  <c:v>14972.316078000002</c:v>
                </c:pt>
                <c:pt idx="13883">
                  <c:v>14964.1113136</c:v>
                </c:pt>
                <c:pt idx="13884">
                  <c:v>14952.7349596</c:v>
                </c:pt>
                <c:pt idx="13885">
                  <c:v>14956.8718156</c:v>
                </c:pt>
                <c:pt idx="13886">
                  <c:v>14946.943361199999</c:v>
                </c:pt>
                <c:pt idx="13887">
                  <c:v>14939.6349156</c:v>
                </c:pt>
                <c:pt idx="13888">
                  <c:v>14967.007112800002</c:v>
                </c:pt>
                <c:pt idx="13889">
                  <c:v>14960.939724</c:v>
                </c:pt>
                <c:pt idx="13890">
                  <c:v>14968.2481696</c:v>
                </c:pt>
                <c:pt idx="13891">
                  <c:v>14982.865060799999</c:v>
                </c:pt>
                <c:pt idx="13892">
                  <c:v>14955.561811199999</c:v>
                </c:pt>
                <c:pt idx="13893">
                  <c:v>14962.9392044</c:v>
                </c:pt>
                <c:pt idx="13894">
                  <c:v>14940.255444</c:v>
                </c:pt>
                <c:pt idx="13895">
                  <c:v>14962.111833199997</c:v>
                </c:pt>
                <c:pt idx="13896">
                  <c:v>14961.008671600002</c:v>
                </c:pt>
                <c:pt idx="13897">
                  <c:v>14966.041846400001</c:v>
                </c:pt>
                <c:pt idx="13898">
                  <c:v>14960.319195599999</c:v>
                </c:pt>
                <c:pt idx="13899">
                  <c:v>14964.456051599998</c:v>
                </c:pt>
                <c:pt idx="13900">
                  <c:v>14986.932969199999</c:v>
                </c:pt>
                <c:pt idx="13901">
                  <c:v>14966.731322399997</c:v>
                </c:pt>
                <c:pt idx="13902">
                  <c:v>14945.357566399998</c:v>
                </c:pt>
                <c:pt idx="13903">
                  <c:v>14952.1144312</c:v>
                </c:pt>
                <c:pt idx="13904">
                  <c:v>14964.2492088</c:v>
                </c:pt>
                <c:pt idx="13905">
                  <c:v>14948.2533656</c:v>
                </c:pt>
                <c:pt idx="13906">
                  <c:v>14971.006073599998</c:v>
                </c:pt>
                <c:pt idx="13907">
                  <c:v>14952.252326399999</c:v>
                </c:pt>
                <c:pt idx="13908">
                  <c:v>14928.948037600001</c:v>
                </c:pt>
                <c:pt idx="13909">
                  <c:v>14983.002955999998</c:v>
                </c:pt>
                <c:pt idx="13910">
                  <c:v>14976.246091199999</c:v>
                </c:pt>
                <c:pt idx="13911">
                  <c:v>14975.41872</c:v>
                </c:pt>
                <c:pt idx="13912">
                  <c:v>14938.9454396</c:v>
                </c:pt>
                <c:pt idx="13913">
                  <c:v>14980.658737600001</c:v>
                </c:pt>
                <c:pt idx="13914">
                  <c:v>14966.6623748</c:v>
                </c:pt>
                <c:pt idx="13915">
                  <c:v>14994.034571999999</c:v>
                </c:pt>
                <c:pt idx="13916">
                  <c:v>14965.903951199998</c:v>
                </c:pt>
                <c:pt idx="13917">
                  <c:v>14961.836042799998</c:v>
                </c:pt>
                <c:pt idx="13918">
                  <c:v>14971.350811599999</c:v>
                </c:pt>
                <c:pt idx="13919">
                  <c:v>14959.216033999997</c:v>
                </c:pt>
                <c:pt idx="13920">
                  <c:v>14995.965104799996</c:v>
                </c:pt>
                <c:pt idx="13921">
                  <c:v>14964.731841999997</c:v>
                </c:pt>
                <c:pt idx="13922">
                  <c:v>14982.1066372</c:v>
                </c:pt>
                <c:pt idx="13923">
                  <c:v>14966.731322399997</c:v>
                </c:pt>
                <c:pt idx="13924">
                  <c:v>14958.043924800002</c:v>
                </c:pt>
                <c:pt idx="13925">
                  <c:v>14948.804946399998</c:v>
                </c:pt>
                <c:pt idx="13926">
                  <c:v>14959.698667200002</c:v>
                </c:pt>
                <c:pt idx="13927">
                  <c:v>14954.1828592</c:v>
                </c:pt>
                <c:pt idx="13928">
                  <c:v>14930.258041999998</c:v>
                </c:pt>
                <c:pt idx="13929">
                  <c:v>14924.259600799998</c:v>
                </c:pt>
                <c:pt idx="13930">
                  <c:v>14952.597064399999</c:v>
                </c:pt>
                <c:pt idx="13931">
                  <c:v>14960.663933599997</c:v>
                </c:pt>
                <c:pt idx="13932">
                  <c:v>14949.977055599998</c:v>
                </c:pt>
                <c:pt idx="13933">
                  <c:v>14968.523959999999</c:v>
                </c:pt>
                <c:pt idx="13934">
                  <c:v>14954.527597200002</c:v>
                </c:pt>
                <c:pt idx="13935">
                  <c:v>14960.457090799999</c:v>
                </c:pt>
                <c:pt idx="13936">
                  <c:v>14929.430670799999</c:v>
                </c:pt>
                <c:pt idx="13937">
                  <c:v>14951.5628504</c:v>
                </c:pt>
                <c:pt idx="13938">
                  <c:v>14958.526558000001</c:v>
                </c:pt>
                <c:pt idx="13939">
                  <c:v>14948.184418000001</c:v>
                </c:pt>
                <c:pt idx="13940">
                  <c:v>14933.8433172</c:v>
                </c:pt>
                <c:pt idx="13941">
                  <c:v>14976.108195999999</c:v>
                </c:pt>
                <c:pt idx="13942">
                  <c:v>14969.833964400001</c:v>
                </c:pt>
                <c:pt idx="13943">
                  <c:v>14947.977575199999</c:v>
                </c:pt>
                <c:pt idx="13944">
                  <c:v>14969.3513312</c:v>
                </c:pt>
                <c:pt idx="13945">
                  <c:v>14962.111833199997</c:v>
                </c:pt>
                <c:pt idx="13946">
                  <c:v>14966.869217599999</c:v>
                </c:pt>
                <c:pt idx="13947">
                  <c:v>14977.900833599997</c:v>
                </c:pt>
                <c:pt idx="13948">
                  <c:v>14971.143968800001</c:v>
                </c:pt>
                <c:pt idx="13949">
                  <c:v>14952.252326399999</c:v>
                </c:pt>
                <c:pt idx="13950">
                  <c:v>14955.079178</c:v>
                </c:pt>
                <c:pt idx="13951">
                  <c:v>14962.594466400002</c:v>
                </c:pt>
                <c:pt idx="13952">
                  <c:v>14953.217592800002</c:v>
                </c:pt>
                <c:pt idx="13953">
                  <c:v>14961.836042800001</c:v>
                </c:pt>
                <c:pt idx="13954">
                  <c:v>14951.218112399998</c:v>
                </c:pt>
                <c:pt idx="13955">
                  <c:v>14844.073542000002</c:v>
                </c:pt>
                <c:pt idx="13956">
                  <c:v>14963.421837600001</c:v>
                </c:pt>
                <c:pt idx="13957">
                  <c:v>14970.454492799998</c:v>
                </c:pt>
                <c:pt idx="13958">
                  <c:v>14956.871815599996</c:v>
                </c:pt>
                <c:pt idx="13959">
                  <c:v>14947.494941999998</c:v>
                </c:pt>
                <c:pt idx="13960">
                  <c:v>14940.3933392</c:v>
                </c:pt>
                <c:pt idx="13961">
                  <c:v>14924.6043388</c:v>
                </c:pt>
                <c:pt idx="13962">
                  <c:v>14935.291216800002</c:v>
                </c:pt>
                <c:pt idx="13963">
                  <c:v>14950.942321999999</c:v>
                </c:pt>
                <c:pt idx="13964">
                  <c:v>14948.598103599998</c:v>
                </c:pt>
                <c:pt idx="13965">
                  <c:v>14955.079177999998</c:v>
                </c:pt>
                <c:pt idx="13966">
                  <c:v>14958.8023484</c:v>
                </c:pt>
                <c:pt idx="13967">
                  <c:v>14958.940243599996</c:v>
                </c:pt>
                <c:pt idx="13968">
                  <c:v>14971.626601999998</c:v>
                </c:pt>
                <c:pt idx="13969">
                  <c:v>14944.530195199995</c:v>
                </c:pt>
                <c:pt idx="13970">
                  <c:v>14928.051718799999</c:v>
                </c:pt>
                <c:pt idx="13971">
                  <c:v>14922.880648800001</c:v>
                </c:pt>
                <c:pt idx="13972">
                  <c:v>14948.598103600001</c:v>
                </c:pt>
                <c:pt idx="13973">
                  <c:v>14971.695549599999</c:v>
                </c:pt>
                <c:pt idx="13974">
                  <c:v>14935.4980596</c:v>
                </c:pt>
                <c:pt idx="13975">
                  <c:v>14950.804426799998</c:v>
                </c:pt>
                <c:pt idx="13976">
                  <c:v>14954.527597200002</c:v>
                </c:pt>
                <c:pt idx="13977">
                  <c:v>14961.973938000001</c:v>
                </c:pt>
                <c:pt idx="13978">
                  <c:v>14928.741194799997</c:v>
                </c:pt>
                <c:pt idx="13979">
                  <c:v>14960.457090799999</c:v>
                </c:pt>
                <c:pt idx="13980">
                  <c:v>14961.422357200001</c:v>
                </c:pt>
                <c:pt idx="13981">
                  <c:v>14934.532793199998</c:v>
                </c:pt>
                <c:pt idx="13982">
                  <c:v>14950.942321999999</c:v>
                </c:pt>
                <c:pt idx="13983">
                  <c:v>14931.981731999998</c:v>
                </c:pt>
                <c:pt idx="13984">
                  <c:v>14947.150203999998</c:v>
                </c:pt>
                <c:pt idx="13985">
                  <c:v>14919.9848496</c:v>
                </c:pt>
                <c:pt idx="13986">
                  <c:v>14970.316597600002</c:v>
                </c:pt>
                <c:pt idx="13987">
                  <c:v>14945.633356799999</c:v>
                </c:pt>
                <c:pt idx="13988">
                  <c:v>14949.080736800002</c:v>
                </c:pt>
                <c:pt idx="13989">
                  <c:v>14956.251287199999</c:v>
                </c:pt>
                <c:pt idx="13990">
                  <c:v>14945.219671199999</c:v>
                </c:pt>
                <c:pt idx="13991">
                  <c:v>14976.0392484</c:v>
                </c:pt>
                <c:pt idx="13992">
                  <c:v>14954.251806799999</c:v>
                </c:pt>
                <c:pt idx="13993">
                  <c:v>14956.527077600002</c:v>
                </c:pt>
                <c:pt idx="13994">
                  <c:v>14927.7759284</c:v>
                </c:pt>
                <c:pt idx="13995">
                  <c:v>14955.079177999998</c:v>
                </c:pt>
                <c:pt idx="13996">
                  <c:v>14946.943361199999</c:v>
                </c:pt>
                <c:pt idx="13997">
                  <c:v>14962.732361599999</c:v>
                </c:pt>
                <c:pt idx="13998">
                  <c:v>14945.840199599999</c:v>
                </c:pt>
                <c:pt idx="13999">
                  <c:v>14923.983810399999</c:v>
                </c:pt>
                <c:pt idx="14000">
                  <c:v>14945.219671199999</c:v>
                </c:pt>
                <c:pt idx="14001">
                  <c:v>14959.4918244</c:v>
                </c:pt>
                <c:pt idx="14002">
                  <c:v>14962.9392044</c:v>
                </c:pt>
                <c:pt idx="14003">
                  <c:v>14940.875972400001</c:v>
                </c:pt>
                <c:pt idx="14004">
                  <c:v>14954.251806800001</c:v>
                </c:pt>
                <c:pt idx="14005">
                  <c:v>14960.250248</c:v>
                </c:pt>
                <c:pt idx="14006">
                  <c:v>14939.565968000001</c:v>
                </c:pt>
                <c:pt idx="14007">
                  <c:v>14925.776448000001</c:v>
                </c:pt>
                <c:pt idx="14008">
                  <c:v>14935.015426399999</c:v>
                </c:pt>
                <c:pt idx="14009">
                  <c:v>14931.2233084</c:v>
                </c:pt>
                <c:pt idx="14010">
                  <c:v>14938.9454396</c:v>
                </c:pt>
                <c:pt idx="14011">
                  <c:v>14941.220710399999</c:v>
                </c:pt>
                <c:pt idx="14012">
                  <c:v>14939.221229999999</c:v>
                </c:pt>
                <c:pt idx="14013">
                  <c:v>14938.600701599999</c:v>
                </c:pt>
                <c:pt idx="14014">
                  <c:v>14935.291216799998</c:v>
                </c:pt>
                <c:pt idx="14015">
                  <c:v>14939.428072800001</c:v>
                </c:pt>
                <c:pt idx="14016">
                  <c:v>14939.152282399999</c:v>
                </c:pt>
                <c:pt idx="14017">
                  <c:v>14951.769693199998</c:v>
                </c:pt>
                <c:pt idx="14018">
                  <c:v>14928.258561599998</c:v>
                </c:pt>
                <c:pt idx="14019">
                  <c:v>14955.010230399999</c:v>
                </c:pt>
                <c:pt idx="14020">
                  <c:v>14932.32647</c:v>
                </c:pt>
                <c:pt idx="14021">
                  <c:v>14962.111833200001</c:v>
                </c:pt>
                <c:pt idx="14022">
                  <c:v>14941.772291199999</c:v>
                </c:pt>
                <c:pt idx="14023">
                  <c:v>14935.8427976</c:v>
                </c:pt>
                <c:pt idx="14024">
                  <c:v>14939.428072800001</c:v>
                </c:pt>
                <c:pt idx="14025">
                  <c:v>14932.32647</c:v>
                </c:pt>
                <c:pt idx="14026">
                  <c:v>14931.016465599996</c:v>
                </c:pt>
                <c:pt idx="14027">
                  <c:v>14950.4596888</c:v>
                </c:pt>
                <c:pt idx="14028">
                  <c:v>14924.6043388</c:v>
                </c:pt>
                <c:pt idx="14029">
                  <c:v>14947.0123088</c:v>
                </c:pt>
                <c:pt idx="14030">
                  <c:v>14943.220190799999</c:v>
                </c:pt>
                <c:pt idx="14031">
                  <c:v>14942.3928196</c:v>
                </c:pt>
                <c:pt idx="14032">
                  <c:v>14920.053797200002</c:v>
                </c:pt>
                <c:pt idx="14033">
                  <c:v>14974.729243999996</c:v>
                </c:pt>
                <c:pt idx="14034">
                  <c:v>14917.226945600003</c:v>
                </c:pt>
                <c:pt idx="14035">
                  <c:v>14967.489745999999</c:v>
                </c:pt>
                <c:pt idx="14036">
                  <c:v>14945.150723599998</c:v>
                </c:pt>
                <c:pt idx="14037">
                  <c:v>14918.743792800002</c:v>
                </c:pt>
                <c:pt idx="14038">
                  <c:v>14930.258041999998</c:v>
                </c:pt>
                <c:pt idx="14039">
                  <c:v>14917.571683600001</c:v>
                </c:pt>
                <c:pt idx="14040">
                  <c:v>14944.185457200001</c:v>
                </c:pt>
                <c:pt idx="14041">
                  <c:v>14926.121185999998</c:v>
                </c:pt>
                <c:pt idx="14042">
                  <c:v>14919.846954399996</c:v>
                </c:pt>
                <c:pt idx="14043">
                  <c:v>14926.259081199998</c:v>
                </c:pt>
                <c:pt idx="14044">
                  <c:v>14922.466963199997</c:v>
                </c:pt>
                <c:pt idx="14045">
                  <c:v>14948.598103600001</c:v>
                </c:pt>
                <c:pt idx="14046">
                  <c:v>14935.4980596</c:v>
                </c:pt>
                <c:pt idx="14047">
                  <c:v>14935.635954799996</c:v>
                </c:pt>
                <c:pt idx="14048">
                  <c:v>14923.501177199998</c:v>
                </c:pt>
                <c:pt idx="14049">
                  <c:v>14951.907588400001</c:v>
                </c:pt>
                <c:pt idx="14050">
                  <c:v>14923.1564392</c:v>
                </c:pt>
                <c:pt idx="14051">
                  <c:v>14941.772291199999</c:v>
                </c:pt>
                <c:pt idx="14052">
                  <c:v>14939.6349156</c:v>
                </c:pt>
                <c:pt idx="14053">
                  <c:v>15020.648345600002</c:v>
                </c:pt>
                <c:pt idx="14054">
                  <c:v>14956.389182399998</c:v>
                </c:pt>
                <c:pt idx="14055">
                  <c:v>14936.601221199999</c:v>
                </c:pt>
                <c:pt idx="14056">
                  <c:v>14955.010230399999</c:v>
                </c:pt>
                <c:pt idx="14057">
                  <c:v>14908.953233600001</c:v>
                </c:pt>
                <c:pt idx="14058">
                  <c:v>14963.283942399998</c:v>
                </c:pt>
                <c:pt idx="14059">
                  <c:v>14944.185457200001</c:v>
                </c:pt>
                <c:pt idx="14060">
                  <c:v>15198.188415600001</c:v>
                </c:pt>
                <c:pt idx="14061">
                  <c:v>14939.290177600002</c:v>
                </c:pt>
                <c:pt idx="14062">
                  <c:v>14927.293295199996</c:v>
                </c:pt>
                <c:pt idx="14063">
                  <c:v>14948.598103600001</c:v>
                </c:pt>
                <c:pt idx="14064">
                  <c:v>14946.391780399999</c:v>
                </c:pt>
                <c:pt idx="14065">
                  <c:v>14933.6364744</c:v>
                </c:pt>
                <c:pt idx="14066">
                  <c:v>14954.044964000001</c:v>
                </c:pt>
                <c:pt idx="14067">
                  <c:v>14937.290697199998</c:v>
                </c:pt>
                <c:pt idx="14068">
                  <c:v>14939.290177600002</c:v>
                </c:pt>
                <c:pt idx="14069">
                  <c:v>14919.915901999999</c:v>
                </c:pt>
                <c:pt idx="14070">
                  <c:v>14921.1569588</c:v>
                </c:pt>
                <c:pt idx="14071">
                  <c:v>14920.812220799999</c:v>
                </c:pt>
                <c:pt idx="14072">
                  <c:v>14936.118588000001</c:v>
                </c:pt>
                <c:pt idx="14073">
                  <c:v>14949.977055599998</c:v>
                </c:pt>
                <c:pt idx="14074">
                  <c:v>14931.2233084</c:v>
                </c:pt>
                <c:pt idx="14075">
                  <c:v>14926.6038192</c:v>
                </c:pt>
                <c:pt idx="14076">
                  <c:v>14928.741194799999</c:v>
                </c:pt>
                <c:pt idx="14077">
                  <c:v>14926.0522384</c:v>
                </c:pt>
                <c:pt idx="14078">
                  <c:v>14906.540067600001</c:v>
                </c:pt>
                <c:pt idx="14079">
                  <c:v>14916.3995744</c:v>
                </c:pt>
                <c:pt idx="14080">
                  <c:v>14815.460288</c:v>
                </c:pt>
                <c:pt idx="14081">
                  <c:v>14920.881168400001</c:v>
                </c:pt>
                <c:pt idx="14082">
                  <c:v>14936.9459592</c:v>
                </c:pt>
                <c:pt idx="14083">
                  <c:v>14933.8433172</c:v>
                </c:pt>
                <c:pt idx="14084">
                  <c:v>14927.9138236</c:v>
                </c:pt>
                <c:pt idx="14085">
                  <c:v>14943.702823999996</c:v>
                </c:pt>
                <c:pt idx="14086">
                  <c:v>14928.051718799999</c:v>
                </c:pt>
                <c:pt idx="14087">
                  <c:v>14928.741194800003</c:v>
                </c:pt>
                <c:pt idx="14088">
                  <c:v>14947.977575199997</c:v>
                </c:pt>
                <c:pt idx="14089">
                  <c:v>14921.984329999999</c:v>
                </c:pt>
                <c:pt idx="14090">
                  <c:v>14927.7759284</c:v>
                </c:pt>
                <c:pt idx="14091">
                  <c:v>14938.9454396</c:v>
                </c:pt>
                <c:pt idx="14092">
                  <c:v>14950.252846000001</c:v>
                </c:pt>
                <c:pt idx="14093">
                  <c:v>14944.668090399999</c:v>
                </c:pt>
                <c:pt idx="14094">
                  <c:v>14943.5649288</c:v>
                </c:pt>
                <c:pt idx="14095">
                  <c:v>14946.184937600001</c:v>
                </c:pt>
                <c:pt idx="14096">
                  <c:v>14924.121705600002</c:v>
                </c:pt>
                <c:pt idx="14097">
                  <c:v>14925.9143432</c:v>
                </c:pt>
                <c:pt idx="14098">
                  <c:v>15005.341978399998</c:v>
                </c:pt>
                <c:pt idx="14099">
                  <c:v>14915.641150799998</c:v>
                </c:pt>
                <c:pt idx="14100">
                  <c:v>14920.3985352</c:v>
                </c:pt>
                <c:pt idx="14101">
                  <c:v>14948.529156000002</c:v>
                </c:pt>
                <c:pt idx="14102">
                  <c:v>14947.357046800002</c:v>
                </c:pt>
                <c:pt idx="14103">
                  <c:v>14924.742233999999</c:v>
                </c:pt>
                <c:pt idx="14104">
                  <c:v>14935.153321599999</c:v>
                </c:pt>
                <c:pt idx="14105">
                  <c:v>14906.540067600001</c:v>
                </c:pt>
                <c:pt idx="14106">
                  <c:v>14906.540067600001</c:v>
                </c:pt>
                <c:pt idx="14107">
                  <c:v>14995.758262000001</c:v>
                </c:pt>
                <c:pt idx="14108">
                  <c:v>14927.293295199999</c:v>
                </c:pt>
                <c:pt idx="14109">
                  <c:v>14944.185457199997</c:v>
                </c:pt>
                <c:pt idx="14110">
                  <c:v>14925.638552799997</c:v>
                </c:pt>
                <c:pt idx="14111">
                  <c:v>14920.881168400001</c:v>
                </c:pt>
                <c:pt idx="14112">
                  <c:v>14951.769693199998</c:v>
                </c:pt>
                <c:pt idx="14113">
                  <c:v>14929.361723200002</c:v>
                </c:pt>
                <c:pt idx="14114">
                  <c:v>14917.916421599999</c:v>
                </c:pt>
                <c:pt idx="14115">
                  <c:v>14916.5374696</c:v>
                </c:pt>
                <c:pt idx="14116">
                  <c:v>14924.466443599997</c:v>
                </c:pt>
                <c:pt idx="14117">
                  <c:v>14938.876491999998</c:v>
                </c:pt>
                <c:pt idx="14118">
                  <c:v>14918.192211999998</c:v>
                </c:pt>
                <c:pt idx="14119">
                  <c:v>14919.364321199999</c:v>
                </c:pt>
                <c:pt idx="14120">
                  <c:v>14902.610054399996</c:v>
                </c:pt>
                <c:pt idx="14121">
                  <c:v>14908.332705199999</c:v>
                </c:pt>
                <c:pt idx="14122">
                  <c:v>14936.463326000003</c:v>
                </c:pt>
                <c:pt idx="14123">
                  <c:v>14928.741194799997</c:v>
                </c:pt>
                <c:pt idx="14124">
                  <c:v>14916.054836400002</c:v>
                </c:pt>
                <c:pt idx="14125">
                  <c:v>14890.268434</c:v>
                </c:pt>
                <c:pt idx="14126">
                  <c:v>14944.323352400001</c:v>
                </c:pt>
                <c:pt idx="14127">
                  <c:v>14937.911225599999</c:v>
                </c:pt>
                <c:pt idx="14128">
                  <c:v>14914.400093999997</c:v>
                </c:pt>
                <c:pt idx="14129">
                  <c:v>14914.262198800001</c:v>
                </c:pt>
                <c:pt idx="14130">
                  <c:v>14901.782683200001</c:v>
                </c:pt>
                <c:pt idx="14131">
                  <c:v>14918.881688000001</c:v>
                </c:pt>
                <c:pt idx="14132">
                  <c:v>14917.4337884</c:v>
                </c:pt>
                <c:pt idx="14133">
                  <c:v>14949.080736799999</c:v>
                </c:pt>
                <c:pt idx="14134">
                  <c:v>14924.6043388</c:v>
                </c:pt>
                <c:pt idx="14135">
                  <c:v>14938.255963599997</c:v>
                </c:pt>
                <c:pt idx="14136">
                  <c:v>14927.086452399997</c:v>
                </c:pt>
                <c:pt idx="14137">
                  <c:v>14937.428592399998</c:v>
                </c:pt>
                <c:pt idx="14138">
                  <c:v>14916.399574399997</c:v>
                </c:pt>
                <c:pt idx="14139">
                  <c:v>14913.434827600002</c:v>
                </c:pt>
                <c:pt idx="14140">
                  <c:v>14937.290697200002</c:v>
                </c:pt>
                <c:pt idx="14141">
                  <c:v>14934.3259504</c:v>
                </c:pt>
                <c:pt idx="14142">
                  <c:v>14939.083334800003</c:v>
                </c:pt>
                <c:pt idx="14143">
                  <c:v>14908.401652800001</c:v>
                </c:pt>
                <c:pt idx="14144">
                  <c:v>14947.150203999998</c:v>
                </c:pt>
                <c:pt idx="14145">
                  <c:v>14907.505333999999</c:v>
                </c:pt>
                <c:pt idx="14146">
                  <c:v>14915.641150799998</c:v>
                </c:pt>
                <c:pt idx="14147">
                  <c:v>14933.705421999999</c:v>
                </c:pt>
                <c:pt idx="14148">
                  <c:v>14888.613691600001</c:v>
                </c:pt>
                <c:pt idx="14149">
                  <c:v>14905.9195392</c:v>
                </c:pt>
                <c:pt idx="14150">
                  <c:v>14902.885844799997</c:v>
                </c:pt>
                <c:pt idx="14151">
                  <c:v>14932.5333128</c:v>
                </c:pt>
                <c:pt idx="14152">
                  <c:v>14905.023220399999</c:v>
                </c:pt>
                <c:pt idx="14153">
                  <c:v>14911.435347199998</c:v>
                </c:pt>
                <c:pt idx="14154">
                  <c:v>14891.095805199999</c:v>
                </c:pt>
                <c:pt idx="14155">
                  <c:v>14940.048601199998</c:v>
                </c:pt>
                <c:pt idx="14156">
                  <c:v>14919.502216399998</c:v>
                </c:pt>
                <c:pt idx="14157">
                  <c:v>14917.0890504</c:v>
                </c:pt>
                <c:pt idx="14158">
                  <c:v>14938.324911199999</c:v>
                </c:pt>
                <c:pt idx="14159">
                  <c:v>14928.120666399998</c:v>
                </c:pt>
                <c:pt idx="14160">
                  <c:v>14929.430670799999</c:v>
                </c:pt>
                <c:pt idx="14161">
                  <c:v>14906.0574344</c:v>
                </c:pt>
                <c:pt idx="14162">
                  <c:v>14903.437425599999</c:v>
                </c:pt>
                <c:pt idx="14163">
                  <c:v>14891.923176400001</c:v>
                </c:pt>
                <c:pt idx="14164">
                  <c:v>14903.230582799997</c:v>
                </c:pt>
                <c:pt idx="14165">
                  <c:v>14916.3995744</c:v>
                </c:pt>
                <c:pt idx="14166">
                  <c:v>14926.879609600001</c:v>
                </c:pt>
                <c:pt idx="14167">
                  <c:v>14932.878050799998</c:v>
                </c:pt>
                <c:pt idx="14168">
                  <c:v>14892.612652399997</c:v>
                </c:pt>
                <c:pt idx="14169">
                  <c:v>14919.846954399996</c:v>
                </c:pt>
                <c:pt idx="14170">
                  <c:v>14897.645827199998</c:v>
                </c:pt>
                <c:pt idx="14171">
                  <c:v>14944.737038000001</c:v>
                </c:pt>
                <c:pt idx="14172">
                  <c:v>14911.986928</c:v>
                </c:pt>
                <c:pt idx="14173">
                  <c:v>14908.6774432</c:v>
                </c:pt>
                <c:pt idx="14174">
                  <c:v>14955.906549200001</c:v>
                </c:pt>
                <c:pt idx="14175">
                  <c:v>14917.916421599999</c:v>
                </c:pt>
                <c:pt idx="14176">
                  <c:v>14937.290697200002</c:v>
                </c:pt>
                <c:pt idx="14177">
                  <c:v>14922.949596400002</c:v>
                </c:pt>
                <c:pt idx="14178">
                  <c:v>14919.364321199999</c:v>
                </c:pt>
                <c:pt idx="14179">
                  <c:v>14907.091648400001</c:v>
                </c:pt>
                <c:pt idx="14180">
                  <c:v>14911.435347200002</c:v>
                </c:pt>
                <c:pt idx="14181">
                  <c:v>14921.019063599997</c:v>
                </c:pt>
                <c:pt idx="14182">
                  <c:v>14907.987967200001</c:v>
                </c:pt>
                <c:pt idx="14183">
                  <c:v>14914.606936800001</c:v>
                </c:pt>
                <c:pt idx="14184">
                  <c:v>14916.606417199999</c:v>
                </c:pt>
                <c:pt idx="14185">
                  <c:v>14904.885325199999</c:v>
                </c:pt>
                <c:pt idx="14186">
                  <c:v>14931.361203599998</c:v>
                </c:pt>
                <c:pt idx="14187">
                  <c:v>14915.08957</c:v>
                </c:pt>
                <c:pt idx="14188">
                  <c:v>14903.9200588</c:v>
                </c:pt>
                <c:pt idx="14189">
                  <c:v>14915.434308</c:v>
                </c:pt>
                <c:pt idx="14190">
                  <c:v>14914.262198800001</c:v>
                </c:pt>
                <c:pt idx="14191">
                  <c:v>14892.405809599999</c:v>
                </c:pt>
                <c:pt idx="14192">
                  <c:v>14897.025298800001</c:v>
                </c:pt>
                <c:pt idx="14193">
                  <c:v>14891.095805199999</c:v>
                </c:pt>
                <c:pt idx="14194">
                  <c:v>14928.396456800001</c:v>
                </c:pt>
                <c:pt idx="14195">
                  <c:v>14919.9848496</c:v>
                </c:pt>
                <c:pt idx="14196">
                  <c:v>14922.329068000001</c:v>
                </c:pt>
                <c:pt idx="14197">
                  <c:v>14893.853709200001</c:v>
                </c:pt>
                <c:pt idx="14198">
                  <c:v>14927.569085600002</c:v>
                </c:pt>
                <c:pt idx="14199">
                  <c:v>14927.569085599998</c:v>
                </c:pt>
                <c:pt idx="14200">
                  <c:v>14903.9200588</c:v>
                </c:pt>
                <c:pt idx="14201">
                  <c:v>14931.361203599998</c:v>
                </c:pt>
                <c:pt idx="14202">
                  <c:v>14894.612132799997</c:v>
                </c:pt>
                <c:pt idx="14203">
                  <c:v>14925.638552799997</c:v>
                </c:pt>
                <c:pt idx="14204">
                  <c:v>14925.776447999997</c:v>
                </c:pt>
                <c:pt idx="14205">
                  <c:v>14940.462286800002</c:v>
                </c:pt>
                <c:pt idx="14206">
                  <c:v>14898.473198400001</c:v>
                </c:pt>
                <c:pt idx="14207">
                  <c:v>14900.610574</c:v>
                </c:pt>
                <c:pt idx="14208">
                  <c:v>14920.191692399998</c:v>
                </c:pt>
                <c:pt idx="14209">
                  <c:v>14915.779046</c:v>
                </c:pt>
                <c:pt idx="14210">
                  <c:v>14894.612132799997</c:v>
                </c:pt>
                <c:pt idx="14211">
                  <c:v>14911.159556800001</c:v>
                </c:pt>
                <c:pt idx="14212">
                  <c:v>14916.951155200002</c:v>
                </c:pt>
                <c:pt idx="14213">
                  <c:v>14914.606936799999</c:v>
                </c:pt>
                <c:pt idx="14214">
                  <c:v>14903.230582800001</c:v>
                </c:pt>
                <c:pt idx="14215">
                  <c:v>14900.610573999997</c:v>
                </c:pt>
                <c:pt idx="14216">
                  <c:v>14924.742233999998</c:v>
                </c:pt>
                <c:pt idx="14217">
                  <c:v>14885.166311600002</c:v>
                </c:pt>
                <c:pt idx="14218">
                  <c:v>14905.9195392</c:v>
                </c:pt>
                <c:pt idx="14219">
                  <c:v>14923.1564392</c:v>
                </c:pt>
                <c:pt idx="14220">
                  <c:v>14900.472678800001</c:v>
                </c:pt>
                <c:pt idx="14221">
                  <c:v>14884.752626</c:v>
                </c:pt>
                <c:pt idx="14222">
                  <c:v>14914.606936800001</c:v>
                </c:pt>
                <c:pt idx="14223">
                  <c:v>14917.226945600003</c:v>
                </c:pt>
                <c:pt idx="14224">
                  <c:v>14917.433788399998</c:v>
                </c:pt>
                <c:pt idx="14225">
                  <c:v>14897.507931999999</c:v>
                </c:pt>
                <c:pt idx="14226">
                  <c:v>14913.159037199997</c:v>
                </c:pt>
                <c:pt idx="14227">
                  <c:v>14912.4695612</c:v>
                </c:pt>
                <c:pt idx="14228">
                  <c:v>14898.197408</c:v>
                </c:pt>
                <c:pt idx="14229">
                  <c:v>14910.952714000001</c:v>
                </c:pt>
                <c:pt idx="14230">
                  <c:v>14919.364321199999</c:v>
                </c:pt>
                <c:pt idx="14231">
                  <c:v>14870.756263200001</c:v>
                </c:pt>
                <c:pt idx="14232">
                  <c:v>14904.126901599999</c:v>
                </c:pt>
                <c:pt idx="14233">
                  <c:v>14925.293814800003</c:v>
                </c:pt>
                <c:pt idx="14234">
                  <c:v>14897.85267</c:v>
                </c:pt>
                <c:pt idx="14235">
                  <c:v>14902.265316399998</c:v>
                </c:pt>
                <c:pt idx="14236">
                  <c:v>14921.1569588</c:v>
                </c:pt>
                <c:pt idx="14237">
                  <c:v>14904.057954</c:v>
                </c:pt>
                <c:pt idx="14238">
                  <c:v>14880.408927199998</c:v>
                </c:pt>
                <c:pt idx="14239">
                  <c:v>14911.435347200002</c:v>
                </c:pt>
                <c:pt idx="14240">
                  <c:v>14884.06315</c:v>
                </c:pt>
                <c:pt idx="14241">
                  <c:v>14895.9910848</c:v>
                </c:pt>
                <c:pt idx="14242">
                  <c:v>14916.744312399998</c:v>
                </c:pt>
                <c:pt idx="14243">
                  <c:v>14897.370036800001</c:v>
                </c:pt>
                <c:pt idx="14244">
                  <c:v>14889.647905600003</c:v>
                </c:pt>
                <c:pt idx="14245">
                  <c:v>14921.019063600001</c:v>
                </c:pt>
                <c:pt idx="14246">
                  <c:v>14919.364321199999</c:v>
                </c:pt>
                <c:pt idx="14247">
                  <c:v>14887.648425200003</c:v>
                </c:pt>
                <c:pt idx="14248">
                  <c:v>14897.507931999999</c:v>
                </c:pt>
                <c:pt idx="14249">
                  <c:v>14891.095805199999</c:v>
                </c:pt>
                <c:pt idx="14250">
                  <c:v>14888.958429599999</c:v>
                </c:pt>
                <c:pt idx="14251">
                  <c:v>14892.198966799999</c:v>
                </c:pt>
                <c:pt idx="14252">
                  <c:v>14913.779565600002</c:v>
                </c:pt>
                <c:pt idx="14253">
                  <c:v>14893.5779188</c:v>
                </c:pt>
                <c:pt idx="14254">
                  <c:v>14925.983290799999</c:v>
                </c:pt>
                <c:pt idx="14255">
                  <c:v>14919.571163999997</c:v>
                </c:pt>
                <c:pt idx="14256">
                  <c:v>14894.060551999999</c:v>
                </c:pt>
                <c:pt idx="14257">
                  <c:v>14902.127421199999</c:v>
                </c:pt>
                <c:pt idx="14258">
                  <c:v>14906.884805599995</c:v>
                </c:pt>
                <c:pt idx="14259">
                  <c:v>14888.475796399998</c:v>
                </c:pt>
                <c:pt idx="14260">
                  <c:v>14845.8661796</c:v>
                </c:pt>
                <c:pt idx="14261">
                  <c:v>14895.8531896</c:v>
                </c:pt>
                <c:pt idx="14262">
                  <c:v>14912.952194399997</c:v>
                </c:pt>
                <c:pt idx="14263">
                  <c:v>14902.7479496</c:v>
                </c:pt>
                <c:pt idx="14264">
                  <c:v>14896.473717999997</c:v>
                </c:pt>
                <c:pt idx="14265">
                  <c:v>14907.712176799998</c:v>
                </c:pt>
                <c:pt idx="14266">
                  <c:v>14903.9200588</c:v>
                </c:pt>
                <c:pt idx="14267">
                  <c:v>14904.747429999999</c:v>
                </c:pt>
                <c:pt idx="14268">
                  <c:v>14874.824171600001</c:v>
                </c:pt>
                <c:pt idx="14269">
                  <c:v>14885.5110496</c:v>
                </c:pt>
                <c:pt idx="14270">
                  <c:v>14868.1362544</c:v>
                </c:pt>
                <c:pt idx="14271">
                  <c:v>14864.619926799998</c:v>
                </c:pt>
                <c:pt idx="14272">
                  <c:v>14914.124303599998</c:v>
                </c:pt>
                <c:pt idx="14273">
                  <c:v>14893.715814000001</c:v>
                </c:pt>
                <c:pt idx="14274">
                  <c:v>14900.955312000002</c:v>
                </c:pt>
                <c:pt idx="14275">
                  <c:v>14880.61577</c:v>
                </c:pt>
                <c:pt idx="14276">
                  <c:v>14891.785281199998</c:v>
                </c:pt>
                <c:pt idx="14277">
                  <c:v>14883.5115692</c:v>
                </c:pt>
                <c:pt idx="14278">
                  <c:v>14873.031534</c:v>
                </c:pt>
                <c:pt idx="14279">
                  <c:v>14881.856826799998</c:v>
                </c:pt>
                <c:pt idx="14280">
                  <c:v>14912.124823199998</c:v>
                </c:pt>
                <c:pt idx="14281">
                  <c:v>14899.645307599998</c:v>
                </c:pt>
                <c:pt idx="14282">
                  <c:v>14894.405289999999</c:v>
                </c:pt>
                <c:pt idx="14283">
                  <c:v>14920.467482800001</c:v>
                </c:pt>
                <c:pt idx="14284">
                  <c:v>14908.677443199998</c:v>
                </c:pt>
                <c:pt idx="14285">
                  <c:v>14890.820014799996</c:v>
                </c:pt>
                <c:pt idx="14286">
                  <c:v>14913.0900896</c:v>
                </c:pt>
                <c:pt idx="14287">
                  <c:v>14935.4980596</c:v>
                </c:pt>
                <c:pt idx="14288">
                  <c:v>14872.548900799999</c:v>
                </c:pt>
                <c:pt idx="14289">
                  <c:v>14886.338420799999</c:v>
                </c:pt>
                <c:pt idx="14290">
                  <c:v>14889.441062800001</c:v>
                </c:pt>
                <c:pt idx="14291">
                  <c:v>14852.140411199998</c:v>
                </c:pt>
                <c:pt idx="14292">
                  <c:v>14892.750547600001</c:v>
                </c:pt>
                <c:pt idx="14293">
                  <c:v>14876.823651999999</c:v>
                </c:pt>
                <c:pt idx="14294">
                  <c:v>14914.951674799997</c:v>
                </c:pt>
                <c:pt idx="14295">
                  <c:v>14895.8531896</c:v>
                </c:pt>
                <c:pt idx="14296">
                  <c:v>14900.610574</c:v>
                </c:pt>
                <c:pt idx="14297">
                  <c:v>14861.310441999998</c:v>
                </c:pt>
                <c:pt idx="14298">
                  <c:v>14882.546302800001</c:v>
                </c:pt>
                <c:pt idx="14299">
                  <c:v>14860.965704</c:v>
                </c:pt>
                <c:pt idx="14300">
                  <c:v>14878.409446800002</c:v>
                </c:pt>
                <c:pt idx="14301">
                  <c:v>14889.441062799997</c:v>
                </c:pt>
                <c:pt idx="14302">
                  <c:v>14884.890521199999</c:v>
                </c:pt>
                <c:pt idx="14303">
                  <c:v>14878.064708800001</c:v>
                </c:pt>
                <c:pt idx="14304">
                  <c:v>14867.929411599998</c:v>
                </c:pt>
                <c:pt idx="14305">
                  <c:v>14895.9910848</c:v>
                </c:pt>
                <c:pt idx="14306">
                  <c:v>14879.788398799999</c:v>
                </c:pt>
                <c:pt idx="14307">
                  <c:v>14895.025818400001</c:v>
                </c:pt>
                <c:pt idx="14308">
                  <c:v>14855.105158</c:v>
                </c:pt>
                <c:pt idx="14309">
                  <c:v>14863.5167652</c:v>
                </c:pt>
                <c:pt idx="14310">
                  <c:v>14896.404770399999</c:v>
                </c:pt>
                <c:pt idx="14311">
                  <c:v>14865.102559999999</c:v>
                </c:pt>
                <c:pt idx="14312">
                  <c:v>14861.5172848</c:v>
                </c:pt>
                <c:pt idx="14313">
                  <c:v>14875.306804800002</c:v>
                </c:pt>
                <c:pt idx="14314">
                  <c:v>14885.648944799996</c:v>
                </c:pt>
                <c:pt idx="14315">
                  <c:v>14872.548900799999</c:v>
                </c:pt>
                <c:pt idx="14316">
                  <c:v>14865.447298000001</c:v>
                </c:pt>
                <c:pt idx="14317">
                  <c:v>14879.236818000001</c:v>
                </c:pt>
                <c:pt idx="14318">
                  <c:v>14888.613691599998</c:v>
                </c:pt>
                <c:pt idx="14319">
                  <c:v>14883.580516800001</c:v>
                </c:pt>
                <c:pt idx="14320">
                  <c:v>14886.545263600001</c:v>
                </c:pt>
                <c:pt idx="14321">
                  <c:v>14884.06315</c:v>
                </c:pt>
                <c:pt idx="14322">
                  <c:v>14889.785800799998</c:v>
                </c:pt>
                <c:pt idx="14323">
                  <c:v>14881.718931599999</c:v>
                </c:pt>
                <c:pt idx="14324">
                  <c:v>14896.473717999997</c:v>
                </c:pt>
                <c:pt idx="14325">
                  <c:v>14869.101520799999</c:v>
                </c:pt>
                <c:pt idx="14326">
                  <c:v>14863.930450799999</c:v>
                </c:pt>
                <c:pt idx="14327">
                  <c:v>14848.210398000001</c:v>
                </c:pt>
                <c:pt idx="14328">
                  <c:v>14872.479953199998</c:v>
                </c:pt>
                <c:pt idx="14329">
                  <c:v>14876.134176000001</c:v>
                </c:pt>
                <c:pt idx="14330">
                  <c:v>14851.450935199999</c:v>
                </c:pt>
                <c:pt idx="14331">
                  <c:v>14889.578958</c:v>
                </c:pt>
                <c:pt idx="14332">
                  <c:v>14874.272590799999</c:v>
                </c:pt>
                <c:pt idx="14333">
                  <c:v>14893.5779188</c:v>
                </c:pt>
                <c:pt idx="14334">
                  <c:v>14885.5110496</c:v>
                </c:pt>
                <c:pt idx="14335">
                  <c:v>14862.689394000001</c:v>
                </c:pt>
                <c:pt idx="14336">
                  <c:v>14866.412564400003</c:v>
                </c:pt>
                <c:pt idx="14337">
                  <c:v>14870.204682399997</c:v>
                </c:pt>
                <c:pt idx="14338">
                  <c:v>14870.066787199998</c:v>
                </c:pt>
                <c:pt idx="14339">
                  <c:v>14885.717892399998</c:v>
                </c:pt>
                <c:pt idx="14340">
                  <c:v>14879.098922799998</c:v>
                </c:pt>
                <c:pt idx="14341">
                  <c:v>14876.134176000001</c:v>
                </c:pt>
                <c:pt idx="14342">
                  <c:v>14889.785800799998</c:v>
                </c:pt>
                <c:pt idx="14343">
                  <c:v>14878.754184800002</c:v>
                </c:pt>
                <c:pt idx="14344">
                  <c:v>14865.792036000003</c:v>
                </c:pt>
                <c:pt idx="14345">
                  <c:v>14852.4851492</c:v>
                </c:pt>
                <c:pt idx="14346">
                  <c:v>14875.168909599999</c:v>
                </c:pt>
                <c:pt idx="14347">
                  <c:v>14854.898315199996</c:v>
                </c:pt>
                <c:pt idx="14348">
                  <c:v>14881.236298400001</c:v>
                </c:pt>
                <c:pt idx="14349">
                  <c:v>14876.134176000001</c:v>
                </c:pt>
                <c:pt idx="14350">
                  <c:v>14862.137813199997</c:v>
                </c:pt>
                <c:pt idx="14351">
                  <c:v>14876.409966399999</c:v>
                </c:pt>
                <c:pt idx="14352">
                  <c:v>14868.756782799997</c:v>
                </c:pt>
                <c:pt idx="14353">
                  <c:v>14858.552538</c:v>
                </c:pt>
                <c:pt idx="14354">
                  <c:v>14861.862022800002</c:v>
                </c:pt>
                <c:pt idx="14355">
                  <c:v>14862.689393999997</c:v>
                </c:pt>
                <c:pt idx="14356">
                  <c:v>14863.034131999999</c:v>
                </c:pt>
                <c:pt idx="14357">
                  <c:v>14898.817936399999</c:v>
                </c:pt>
                <c:pt idx="14358">
                  <c:v>14889.303167600001</c:v>
                </c:pt>
                <c:pt idx="14359">
                  <c:v>14900.679521599999</c:v>
                </c:pt>
                <c:pt idx="14360">
                  <c:v>14868.067306799998</c:v>
                </c:pt>
                <c:pt idx="14361">
                  <c:v>14852.278306399998</c:v>
                </c:pt>
                <c:pt idx="14362">
                  <c:v>14871.376791599998</c:v>
                </c:pt>
                <c:pt idx="14363">
                  <c:v>14862.137813199997</c:v>
                </c:pt>
                <c:pt idx="14364">
                  <c:v>14871.5836344</c:v>
                </c:pt>
                <c:pt idx="14365">
                  <c:v>14865.309402800001</c:v>
                </c:pt>
                <c:pt idx="14366">
                  <c:v>14868.756782800001</c:v>
                </c:pt>
                <c:pt idx="14367">
                  <c:v>14862.8272892</c:v>
                </c:pt>
                <c:pt idx="14368">
                  <c:v>14893.026338000001</c:v>
                </c:pt>
                <c:pt idx="14369">
                  <c:v>14868.205201999997</c:v>
                </c:pt>
                <c:pt idx="14370">
                  <c:v>14876.9615472</c:v>
                </c:pt>
                <c:pt idx="14371">
                  <c:v>14866.964145200003</c:v>
                </c:pt>
                <c:pt idx="14372">
                  <c:v>14883.994202399997</c:v>
                </c:pt>
                <c:pt idx="14373">
                  <c:v>14867.0330928</c:v>
                </c:pt>
                <c:pt idx="14374">
                  <c:v>14871.032053599998</c:v>
                </c:pt>
                <c:pt idx="14375">
                  <c:v>14895.094765999998</c:v>
                </c:pt>
                <c:pt idx="14376">
                  <c:v>14853.795153599996</c:v>
                </c:pt>
                <c:pt idx="14377">
                  <c:v>14864.482031599999</c:v>
                </c:pt>
                <c:pt idx="14378">
                  <c:v>14841.936166399999</c:v>
                </c:pt>
                <c:pt idx="14379">
                  <c:v>14868.412044799999</c:v>
                </c:pt>
                <c:pt idx="14380">
                  <c:v>14886.476315999998</c:v>
                </c:pt>
                <c:pt idx="14381">
                  <c:v>14857.587271600001</c:v>
                </c:pt>
                <c:pt idx="14382">
                  <c:v>14850.3477736</c:v>
                </c:pt>
                <c:pt idx="14383">
                  <c:v>14881.029455599999</c:v>
                </c:pt>
                <c:pt idx="14384">
                  <c:v>14859.035171199999</c:v>
                </c:pt>
                <c:pt idx="14385">
                  <c:v>14841.660375999998</c:v>
                </c:pt>
                <c:pt idx="14386">
                  <c:v>14838.557733999996</c:v>
                </c:pt>
                <c:pt idx="14387">
                  <c:v>14864.2751888</c:v>
                </c:pt>
                <c:pt idx="14388">
                  <c:v>14850.278826000002</c:v>
                </c:pt>
                <c:pt idx="14389">
                  <c:v>14841.798271199999</c:v>
                </c:pt>
                <c:pt idx="14390">
                  <c:v>14845.7282844</c:v>
                </c:pt>
                <c:pt idx="14391">
                  <c:v>14861.793075199999</c:v>
                </c:pt>
                <c:pt idx="14392">
                  <c:v>14846.555655599996</c:v>
                </c:pt>
                <c:pt idx="14393">
                  <c:v>14819.8729344</c:v>
                </c:pt>
                <c:pt idx="14394">
                  <c:v>14852.347253999997</c:v>
                </c:pt>
                <c:pt idx="14395">
                  <c:v>14866.619407200002</c:v>
                </c:pt>
                <c:pt idx="14396">
                  <c:v>14840.901952400001</c:v>
                </c:pt>
                <c:pt idx="14397">
                  <c:v>14882.891040799999</c:v>
                </c:pt>
                <c:pt idx="14398">
                  <c:v>14835.868777599999</c:v>
                </c:pt>
                <c:pt idx="14399">
                  <c:v>14858.690433199998</c:v>
                </c:pt>
                <c:pt idx="14400">
                  <c:v>14847.0382888</c:v>
                </c:pt>
                <c:pt idx="14401">
                  <c:v>14901.30005</c:v>
                </c:pt>
                <c:pt idx="14402">
                  <c:v>14859.862542399998</c:v>
                </c:pt>
                <c:pt idx="14403">
                  <c:v>14851.9335684</c:v>
                </c:pt>
                <c:pt idx="14404">
                  <c:v>14836.5582536</c:v>
                </c:pt>
                <c:pt idx="14405">
                  <c:v>14855.932529199999</c:v>
                </c:pt>
                <c:pt idx="14406">
                  <c:v>14851.9335684</c:v>
                </c:pt>
                <c:pt idx="14407">
                  <c:v>14854.415681999999</c:v>
                </c:pt>
                <c:pt idx="14408">
                  <c:v>14859.724647199999</c:v>
                </c:pt>
                <c:pt idx="14409">
                  <c:v>14854.001996399998</c:v>
                </c:pt>
                <c:pt idx="14410">
                  <c:v>14842.625642399998</c:v>
                </c:pt>
                <c:pt idx="14411">
                  <c:v>14868.894678000001</c:v>
                </c:pt>
                <c:pt idx="14412">
                  <c:v>14867.446778400001</c:v>
                </c:pt>
                <c:pt idx="14413">
                  <c:v>14852.278306400001</c:v>
                </c:pt>
                <c:pt idx="14414">
                  <c:v>14868.136254399997</c:v>
                </c:pt>
                <c:pt idx="14415">
                  <c:v>14841.660375999998</c:v>
                </c:pt>
                <c:pt idx="14416">
                  <c:v>14851.795673199998</c:v>
                </c:pt>
                <c:pt idx="14417">
                  <c:v>14864.2062412</c:v>
                </c:pt>
                <c:pt idx="14418">
                  <c:v>14834.558773199997</c:v>
                </c:pt>
                <c:pt idx="14419">
                  <c:v>14848.003555199999</c:v>
                </c:pt>
                <c:pt idx="14420">
                  <c:v>14852.002516000002</c:v>
                </c:pt>
                <c:pt idx="14421">
                  <c:v>14856.415162399999</c:v>
                </c:pt>
                <c:pt idx="14422">
                  <c:v>14841.315638</c:v>
                </c:pt>
                <c:pt idx="14423">
                  <c:v>14848.830926399998</c:v>
                </c:pt>
                <c:pt idx="14424">
                  <c:v>14853.312520399999</c:v>
                </c:pt>
                <c:pt idx="14425">
                  <c:v>14851.1751448</c:v>
                </c:pt>
                <c:pt idx="14426">
                  <c:v>14866.619407200002</c:v>
                </c:pt>
                <c:pt idx="14427">
                  <c:v>14874.824171599999</c:v>
                </c:pt>
                <c:pt idx="14428">
                  <c:v>14859.1041188</c:v>
                </c:pt>
                <c:pt idx="14429">
                  <c:v>14823.8718952</c:v>
                </c:pt>
                <c:pt idx="14430">
                  <c:v>14852.829887199998</c:v>
                </c:pt>
                <c:pt idx="14431">
                  <c:v>14853.450415600002</c:v>
                </c:pt>
                <c:pt idx="14432">
                  <c:v>14831.2492884</c:v>
                </c:pt>
                <c:pt idx="14433">
                  <c:v>14848.6240836</c:v>
                </c:pt>
                <c:pt idx="14434">
                  <c:v>14841.246690399999</c:v>
                </c:pt>
                <c:pt idx="14435">
                  <c:v>14849.520402400001</c:v>
                </c:pt>
                <c:pt idx="14436">
                  <c:v>14943.5649288</c:v>
                </c:pt>
                <c:pt idx="14437">
                  <c:v>14861.65518</c:v>
                </c:pt>
                <c:pt idx="14438">
                  <c:v>14860.000437600002</c:v>
                </c:pt>
                <c:pt idx="14439">
                  <c:v>14871.0320536</c:v>
                </c:pt>
                <c:pt idx="14440">
                  <c:v>14841.453533200001</c:v>
                </c:pt>
                <c:pt idx="14441">
                  <c:v>14859.379909200001</c:v>
                </c:pt>
                <c:pt idx="14442">
                  <c:v>14842.901432799998</c:v>
                </c:pt>
                <c:pt idx="14443">
                  <c:v>14825.388742399999</c:v>
                </c:pt>
                <c:pt idx="14444">
                  <c:v>14857.2425336</c:v>
                </c:pt>
                <c:pt idx="14445">
                  <c:v>14834.076139999999</c:v>
                </c:pt>
                <c:pt idx="14446">
                  <c:v>14858.2078</c:v>
                </c:pt>
                <c:pt idx="14447">
                  <c:v>14830.421917199998</c:v>
                </c:pt>
                <c:pt idx="14448">
                  <c:v>14851.933568399998</c:v>
                </c:pt>
                <c:pt idx="14449">
                  <c:v>14850.003035599999</c:v>
                </c:pt>
                <c:pt idx="14450">
                  <c:v>14834.420878000001</c:v>
                </c:pt>
                <c:pt idx="14451">
                  <c:v>14879.236818000001</c:v>
                </c:pt>
                <c:pt idx="14452">
                  <c:v>14832.076659599999</c:v>
                </c:pt>
                <c:pt idx="14453">
                  <c:v>14853.795153599996</c:v>
                </c:pt>
                <c:pt idx="14454">
                  <c:v>14850.003035599999</c:v>
                </c:pt>
                <c:pt idx="14455">
                  <c:v>14854.622524799999</c:v>
                </c:pt>
                <c:pt idx="14456">
                  <c:v>14857.242533599998</c:v>
                </c:pt>
                <c:pt idx="14457">
                  <c:v>14852.691992000002</c:v>
                </c:pt>
                <c:pt idx="14458">
                  <c:v>14814.632916800001</c:v>
                </c:pt>
                <c:pt idx="14459">
                  <c:v>14838.488786400001</c:v>
                </c:pt>
                <c:pt idx="14460">
                  <c:v>14856.070424400001</c:v>
                </c:pt>
                <c:pt idx="14461">
                  <c:v>14834.6966684</c:v>
                </c:pt>
                <c:pt idx="14462">
                  <c:v>14833.869297199999</c:v>
                </c:pt>
                <c:pt idx="14463">
                  <c:v>14870.204682399997</c:v>
                </c:pt>
                <c:pt idx="14464">
                  <c:v>14834.6966684</c:v>
                </c:pt>
                <c:pt idx="14465">
                  <c:v>14907.091648400001</c:v>
                </c:pt>
                <c:pt idx="14466">
                  <c:v>14849.0377692</c:v>
                </c:pt>
                <c:pt idx="14467">
                  <c:v>14856.553057599998</c:v>
                </c:pt>
                <c:pt idx="14468">
                  <c:v>14846.900393599997</c:v>
                </c:pt>
                <c:pt idx="14469">
                  <c:v>14835.592987200002</c:v>
                </c:pt>
                <c:pt idx="14470">
                  <c:v>14855.105158</c:v>
                </c:pt>
                <c:pt idx="14471">
                  <c:v>14848.486188399997</c:v>
                </c:pt>
                <c:pt idx="14472">
                  <c:v>14852.140411199998</c:v>
                </c:pt>
                <c:pt idx="14473">
                  <c:v>14836.213515600002</c:v>
                </c:pt>
                <c:pt idx="14474">
                  <c:v>14838.9714196</c:v>
                </c:pt>
                <c:pt idx="14475">
                  <c:v>14867.446778399997</c:v>
                </c:pt>
                <c:pt idx="14476">
                  <c:v>14857.2425336</c:v>
                </c:pt>
                <c:pt idx="14477">
                  <c:v>14860.5520184</c:v>
                </c:pt>
                <c:pt idx="14478">
                  <c:v>14860.5520184</c:v>
                </c:pt>
                <c:pt idx="14479">
                  <c:v>14851.0372496</c:v>
                </c:pt>
                <c:pt idx="14480">
                  <c:v>14855.105158</c:v>
                </c:pt>
                <c:pt idx="14481">
                  <c:v>14866.757302400001</c:v>
                </c:pt>
                <c:pt idx="14482">
                  <c:v>14841.936166399999</c:v>
                </c:pt>
                <c:pt idx="14483">
                  <c:v>14838.6956292</c:v>
                </c:pt>
                <c:pt idx="14484">
                  <c:v>14857.242533599998</c:v>
                </c:pt>
                <c:pt idx="14485">
                  <c:v>14868.894678000001</c:v>
                </c:pt>
                <c:pt idx="14486">
                  <c:v>14850.003035599995</c:v>
                </c:pt>
                <c:pt idx="14487">
                  <c:v>14853.9330488</c:v>
                </c:pt>
                <c:pt idx="14488">
                  <c:v>14836.6961488</c:v>
                </c:pt>
                <c:pt idx="14489">
                  <c:v>14849.382507199998</c:v>
                </c:pt>
                <c:pt idx="14490">
                  <c:v>14842.9703804</c:v>
                </c:pt>
                <c:pt idx="14491">
                  <c:v>14831.938764399996</c:v>
                </c:pt>
                <c:pt idx="14492">
                  <c:v>14824.975056800002</c:v>
                </c:pt>
                <c:pt idx="14493">
                  <c:v>14836.489305999999</c:v>
                </c:pt>
                <c:pt idx="14494">
                  <c:v>14846.348812799997</c:v>
                </c:pt>
                <c:pt idx="14495">
                  <c:v>14831.8008692</c:v>
                </c:pt>
                <c:pt idx="14496">
                  <c:v>14834.3519304</c:v>
                </c:pt>
                <c:pt idx="14497">
                  <c:v>14853.450415599998</c:v>
                </c:pt>
                <c:pt idx="14498">
                  <c:v>14836.351410799998</c:v>
                </c:pt>
                <c:pt idx="14499">
                  <c:v>14814.150283599998</c:v>
                </c:pt>
                <c:pt idx="14500">
                  <c:v>14824.147685599999</c:v>
                </c:pt>
                <c:pt idx="14501">
                  <c:v>14846.831445999998</c:v>
                </c:pt>
                <c:pt idx="14502">
                  <c:v>14828.353489200001</c:v>
                </c:pt>
                <c:pt idx="14503">
                  <c:v>14858.276747599997</c:v>
                </c:pt>
                <c:pt idx="14504">
                  <c:v>14851.657778000001</c:v>
                </c:pt>
                <c:pt idx="14505">
                  <c:v>14837.178782000001</c:v>
                </c:pt>
                <c:pt idx="14506">
                  <c:v>14817.597663599998</c:v>
                </c:pt>
                <c:pt idx="14507">
                  <c:v>14858.897276</c:v>
                </c:pt>
                <c:pt idx="14508">
                  <c:v>14861.65518</c:v>
                </c:pt>
                <c:pt idx="14509">
                  <c:v>14850.003035599999</c:v>
                </c:pt>
                <c:pt idx="14510">
                  <c:v>14822.492943200001</c:v>
                </c:pt>
                <c:pt idx="14511">
                  <c:v>14849.865140399999</c:v>
                </c:pt>
                <c:pt idx="14512">
                  <c:v>14851.7956732</c:v>
                </c:pt>
                <c:pt idx="14513">
                  <c:v>14843.728804</c:v>
                </c:pt>
                <c:pt idx="14514">
                  <c:v>14857.587271599998</c:v>
                </c:pt>
                <c:pt idx="14515">
                  <c:v>14869.7220492</c:v>
                </c:pt>
                <c:pt idx="14516">
                  <c:v>14849.7272452</c:v>
                </c:pt>
                <c:pt idx="14517">
                  <c:v>14842.280904400001</c:v>
                </c:pt>
                <c:pt idx="14518">
                  <c:v>14822.699785999999</c:v>
                </c:pt>
                <c:pt idx="14519">
                  <c:v>14834.214035200002</c:v>
                </c:pt>
                <c:pt idx="14520">
                  <c:v>14828.905069999999</c:v>
                </c:pt>
                <c:pt idx="14521">
                  <c:v>14828.6292796</c:v>
                </c:pt>
                <c:pt idx="14522">
                  <c:v>14814.0123884</c:v>
                </c:pt>
                <c:pt idx="14523">
                  <c:v>14827.043484799997</c:v>
                </c:pt>
                <c:pt idx="14524">
                  <c:v>14814.8397596</c:v>
                </c:pt>
                <c:pt idx="14525">
                  <c:v>14839.454052799998</c:v>
                </c:pt>
                <c:pt idx="14526">
                  <c:v>14856.070424400001</c:v>
                </c:pt>
                <c:pt idx="14527">
                  <c:v>14830.284022000002</c:v>
                </c:pt>
                <c:pt idx="14528">
                  <c:v>14835.868777599999</c:v>
                </c:pt>
                <c:pt idx="14529">
                  <c:v>14829.318755599999</c:v>
                </c:pt>
                <c:pt idx="14530">
                  <c:v>14832.559292799997</c:v>
                </c:pt>
                <c:pt idx="14531">
                  <c:v>14818.425034799997</c:v>
                </c:pt>
                <c:pt idx="14532">
                  <c:v>14838.833524399999</c:v>
                </c:pt>
                <c:pt idx="14533">
                  <c:v>14943.909666800002</c:v>
                </c:pt>
                <c:pt idx="14534">
                  <c:v>14812.702384</c:v>
                </c:pt>
                <c:pt idx="14535">
                  <c:v>14850.968301999997</c:v>
                </c:pt>
                <c:pt idx="14536">
                  <c:v>14874.3415384</c:v>
                </c:pt>
                <c:pt idx="14537">
                  <c:v>14835.041406400002</c:v>
                </c:pt>
                <c:pt idx="14538">
                  <c:v>14814.495021599998</c:v>
                </c:pt>
                <c:pt idx="14539">
                  <c:v>14846.900393600001</c:v>
                </c:pt>
                <c:pt idx="14540">
                  <c:v>14843.728803999997</c:v>
                </c:pt>
                <c:pt idx="14541">
                  <c:v>14848.348293199997</c:v>
                </c:pt>
                <c:pt idx="14542">
                  <c:v>14818.287139599999</c:v>
                </c:pt>
                <c:pt idx="14543">
                  <c:v>14846.555655599996</c:v>
                </c:pt>
                <c:pt idx="14544">
                  <c:v>14858.897276</c:v>
                </c:pt>
                <c:pt idx="14545">
                  <c:v>14828.284541599998</c:v>
                </c:pt>
                <c:pt idx="14546">
                  <c:v>14845.935127199999</c:v>
                </c:pt>
                <c:pt idx="14547">
                  <c:v>14838.488786400001</c:v>
                </c:pt>
                <c:pt idx="14548">
                  <c:v>14834.765616000002</c:v>
                </c:pt>
                <c:pt idx="14549">
                  <c:v>14830.421917200001</c:v>
                </c:pt>
                <c:pt idx="14550">
                  <c:v>14836.834043999997</c:v>
                </c:pt>
                <c:pt idx="14551">
                  <c:v>14842.280904399997</c:v>
                </c:pt>
                <c:pt idx="14552">
                  <c:v>14832.904030799999</c:v>
                </c:pt>
                <c:pt idx="14553">
                  <c:v>14836.902991599998</c:v>
                </c:pt>
                <c:pt idx="14554">
                  <c:v>14841.936166399999</c:v>
                </c:pt>
                <c:pt idx="14555">
                  <c:v>14837.6614152</c:v>
                </c:pt>
                <c:pt idx="14556">
                  <c:v>14857.932009599999</c:v>
                </c:pt>
                <c:pt idx="14557">
                  <c:v>14880.960508</c:v>
                </c:pt>
                <c:pt idx="14558">
                  <c:v>14833.041926000002</c:v>
                </c:pt>
                <c:pt idx="14559">
                  <c:v>14851.657778000001</c:v>
                </c:pt>
                <c:pt idx="14560">
                  <c:v>14849.727245200003</c:v>
                </c:pt>
                <c:pt idx="14561">
                  <c:v>14850.4856688</c:v>
                </c:pt>
                <c:pt idx="14562">
                  <c:v>14852.4851492</c:v>
                </c:pt>
                <c:pt idx="14563">
                  <c:v>14816.908187600002</c:v>
                </c:pt>
                <c:pt idx="14564">
                  <c:v>14856.690952799998</c:v>
                </c:pt>
                <c:pt idx="14565">
                  <c:v>14834.5587732</c:v>
                </c:pt>
                <c:pt idx="14566">
                  <c:v>14837.868258</c:v>
                </c:pt>
                <c:pt idx="14567">
                  <c:v>14841.453533200001</c:v>
                </c:pt>
                <c:pt idx="14568">
                  <c:v>14827.526118000002</c:v>
                </c:pt>
                <c:pt idx="14569">
                  <c:v>14834.903511199998</c:v>
                </c:pt>
                <c:pt idx="14570">
                  <c:v>14836.971939200001</c:v>
                </c:pt>
                <c:pt idx="14571">
                  <c:v>14840.005633599998</c:v>
                </c:pt>
                <c:pt idx="14572">
                  <c:v>14822.699786000003</c:v>
                </c:pt>
                <c:pt idx="14573">
                  <c:v>14829.663493600001</c:v>
                </c:pt>
                <c:pt idx="14574">
                  <c:v>14891.923176400001</c:v>
                </c:pt>
                <c:pt idx="14575">
                  <c:v>14837.178781999999</c:v>
                </c:pt>
                <c:pt idx="14576">
                  <c:v>14860.483070799999</c:v>
                </c:pt>
                <c:pt idx="14577">
                  <c:v>14822.7687336</c:v>
                </c:pt>
                <c:pt idx="14578">
                  <c:v>14815.322392799997</c:v>
                </c:pt>
                <c:pt idx="14579">
                  <c:v>14808.910266000003</c:v>
                </c:pt>
                <c:pt idx="14580">
                  <c:v>14823.044523999997</c:v>
                </c:pt>
                <c:pt idx="14581">
                  <c:v>14848.968821600001</c:v>
                </c:pt>
                <c:pt idx="14582">
                  <c:v>14857.035690799999</c:v>
                </c:pt>
                <c:pt idx="14583">
                  <c:v>14824.216633199998</c:v>
                </c:pt>
                <c:pt idx="14584">
                  <c:v>14831.2492884</c:v>
                </c:pt>
                <c:pt idx="14585">
                  <c:v>14829.8013888</c:v>
                </c:pt>
                <c:pt idx="14586">
                  <c:v>14818.56293</c:v>
                </c:pt>
                <c:pt idx="14587">
                  <c:v>14830.4908648</c:v>
                </c:pt>
                <c:pt idx="14588">
                  <c:v>14831.731921599998</c:v>
                </c:pt>
                <c:pt idx="14589">
                  <c:v>14817.321873199997</c:v>
                </c:pt>
                <c:pt idx="14590">
                  <c:v>14856.277267199997</c:v>
                </c:pt>
                <c:pt idx="14591">
                  <c:v>14840.281424000001</c:v>
                </c:pt>
                <c:pt idx="14592">
                  <c:v>14832.904030799999</c:v>
                </c:pt>
                <c:pt idx="14593">
                  <c:v>14841.177742799999</c:v>
                </c:pt>
                <c:pt idx="14594">
                  <c:v>14832.421397600001</c:v>
                </c:pt>
                <c:pt idx="14595">
                  <c:v>14832.766135599995</c:v>
                </c:pt>
                <c:pt idx="14596">
                  <c:v>14811.3923796</c:v>
                </c:pt>
                <c:pt idx="14597">
                  <c:v>14825.1818996</c:v>
                </c:pt>
                <c:pt idx="14598">
                  <c:v>14831.3871836</c:v>
                </c:pt>
                <c:pt idx="14599">
                  <c:v>14811.047641599998</c:v>
                </c:pt>
                <c:pt idx="14600">
                  <c:v>14832.421397599997</c:v>
                </c:pt>
                <c:pt idx="14601">
                  <c:v>14806.7728904</c:v>
                </c:pt>
                <c:pt idx="14602">
                  <c:v>14830.559812399999</c:v>
                </c:pt>
                <c:pt idx="14603">
                  <c:v>14844.556175199999</c:v>
                </c:pt>
                <c:pt idx="14604">
                  <c:v>14831.387183599998</c:v>
                </c:pt>
                <c:pt idx="14605">
                  <c:v>14824.492423600001</c:v>
                </c:pt>
                <c:pt idx="14606">
                  <c:v>14831.2492884</c:v>
                </c:pt>
                <c:pt idx="14607">
                  <c:v>14838.006153199998</c:v>
                </c:pt>
                <c:pt idx="14608">
                  <c:v>14792.638632399998</c:v>
                </c:pt>
                <c:pt idx="14609">
                  <c:v>14819.114510799998</c:v>
                </c:pt>
                <c:pt idx="14610">
                  <c:v>14816.632397199997</c:v>
                </c:pt>
                <c:pt idx="14611">
                  <c:v>14832.697188</c:v>
                </c:pt>
                <c:pt idx="14612">
                  <c:v>14802.498139200001</c:v>
                </c:pt>
                <c:pt idx="14613">
                  <c:v>14818.907668000002</c:v>
                </c:pt>
                <c:pt idx="14614">
                  <c:v>14827.526118000002</c:v>
                </c:pt>
                <c:pt idx="14615">
                  <c:v>14809.737637200002</c:v>
                </c:pt>
                <c:pt idx="14616">
                  <c:v>14840.626162000002</c:v>
                </c:pt>
                <c:pt idx="14617">
                  <c:v>14815.460288</c:v>
                </c:pt>
                <c:pt idx="14618">
                  <c:v>14843.246170799999</c:v>
                </c:pt>
                <c:pt idx="14619">
                  <c:v>14817.2529256</c:v>
                </c:pt>
                <c:pt idx="14620">
                  <c:v>14857.2425336</c:v>
                </c:pt>
                <c:pt idx="14621">
                  <c:v>14824.561371199999</c:v>
                </c:pt>
                <c:pt idx="14622">
                  <c:v>14895.025818400001</c:v>
                </c:pt>
                <c:pt idx="14623">
                  <c:v>14850.968301999997</c:v>
                </c:pt>
                <c:pt idx="14624">
                  <c:v>14830.766655199999</c:v>
                </c:pt>
                <c:pt idx="14625">
                  <c:v>14822.5618908</c:v>
                </c:pt>
                <c:pt idx="14626">
                  <c:v>14819.941881999999</c:v>
                </c:pt>
                <c:pt idx="14627">
                  <c:v>14836.213515599999</c:v>
                </c:pt>
                <c:pt idx="14628">
                  <c:v>14816.632397200001</c:v>
                </c:pt>
                <c:pt idx="14629">
                  <c:v>14830.973498000001</c:v>
                </c:pt>
                <c:pt idx="14630">
                  <c:v>14825.044004400001</c:v>
                </c:pt>
                <c:pt idx="14631">
                  <c:v>14822.492943199997</c:v>
                </c:pt>
                <c:pt idx="14632">
                  <c:v>14815.805026000002</c:v>
                </c:pt>
                <c:pt idx="14633">
                  <c:v>14838.626681599999</c:v>
                </c:pt>
                <c:pt idx="14634">
                  <c:v>14817.3218732</c:v>
                </c:pt>
                <c:pt idx="14635">
                  <c:v>14802.015506000002</c:v>
                </c:pt>
                <c:pt idx="14636">
                  <c:v>14834.0071924</c:v>
                </c:pt>
                <c:pt idx="14637">
                  <c:v>14843.1082756</c:v>
                </c:pt>
                <c:pt idx="14638">
                  <c:v>14804.635514800002</c:v>
                </c:pt>
                <c:pt idx="14639">
                  <c:v>14807.117628400001</c:v>
                </c:pt>
                <c:pt idx="14640">
                  <c:v>14799.050759199999</c:v>
                </c:pt>
                <c:pt idx="14641">
                  <c:v>14806.910785600003</c:v>
                </c:pt>
                <c:pt idx="14642">
                  <c:v>14822.217152799998</c:v>
                </c:pt>
                <c:pt idx="14643">
                  <c:v>14848.4861884</c:v>
                </c:pt>
                <c:pt idx="14644">
                  <c:v>14821.941362399997</c:v>
                </c:pt>
                <c:pt idx="14645">
                  <c:v>14829.939284</c:v>
                </c:pt>
                <c:pt idx="14646">
                  <c:v>14816.977135199999</c:v>
                </c:pt>
                <c:pt idx="14647">
                  <c:v>14807.600261599999</c:v>
                </c:pt>
                <c:pt idx="14648">
                  <c:v>14801.32603</c:v>
                </c:pt>
                <c:pt idx="14649">
                  <c:v>14826.836641999998</c:v>
                </c:pt>
                <c:pt idx="14650">
                  <c:v>14811.668169999999</c:v>
                </c:pt>
                <c:pt idx="14651">
                  <c:v>14810.220270399999</c:v>
                </c:pt>
                <c:pt idx="14652">
                  <c:v>14836.144567999998</c:v>
                </c:pt>
                <c:pt idx="14653">
                  <c:v>14810.7029036</c:v>
                </c:pt>
                <c:pt idx="14654">
                  <c:v>14831.594026400002</c:v>
                </c:pt>
                <c:pt idx="14655">
                  <c:v>14823.527157199998</c:v>
                </c:pt>
                <c:pt idx="14656">
                  <c:v>14814.632916800001</c:v>
                </c:pt>
                <c:pt idx="14657">
                  <c:v>14801.877610799998</c:v>
                </c:pt>
                <c:pt idx="14658">
                  <c:v>14811.530274799996</c:v>
                </c:pt>
                <c:pt idx="14659">
                  <c:v>14828.6292796</c:v>
                </c:pt>
                <c:pt idx="14660">
                  <c:v>14831.456131199999</c:v>
                </c:pt>
                <c:pt idx="14661">
                  <c:v>14831.111393200001</c:v>
                </c:pt>
                <c:pt idx="14662">
                  <c:v>14830.835602799998</c:v>
                </c:pt>
                <c:pt idx="14663">
                  <c:v>14822.5618908</c:v>
                </c:pt>
                <c:pt idx="14664">
                  <c:v>14816.287659199999</c:v>
                </c:pt>
                <c:pt idx="14665">
                  <c:v>14798.499178400001</c:v>
                </c:pt>
                <c:pt idx="14666">
                  <c:v>14820.9071484</c:v>
                </c:pt>
                <c:pt idx="14667">
                  <c:v>14815.667130799999</c:v>
                </c:pt>
                <c:pt idx="14668">
                  <c:v>14796.3618028</c:v>
                </c:pt>
                <c:pt idx="14669">
                  <c:v>14828.974017600001</c:v>
                </c:pt>
                <c:pt idx="14670">
                  <c:v>14825.526637600002</c:v>
                </c:pt>
                <c:pt idx="14671">
                  <c:v>14809.599741999999</c:v>
                </c:pt>
                <c:pt idx="14672">
                  <c:v>14817.804506399998</c:v>
                </c:pt>
                <c:pt idx="14673">
                  <c:v>14853.9330488</c:v>
                </c:pt>
                <c:pt idx="14674">
                  <c:v>14809.737637200002</c:v>
                </c:pt>
                <c:pt idx="14675">
                  <c:v>14804.77341</c:v>
                </c:pt>
                <c:pt idx="14676">
                  <c:v>14790.501256799998</c:v>
                </c:pt>
                <c:pt idx="14677">
                  <c:v>14855.6567388</c:v>
                </c:pt>
                <c:pt idx="14678">
                  <c:v>14812.012908000001</c:v>
                </c:pt>
                <c:pt idx="14679">
                  <c:v>14806.428152399998</c:v>
                </c:pt>
                <c:pt idx="14680">
                  <c:v>14864.137293600001</c:v>
                </c:pt>
                <c:pt idx="14681">
                  <c:v>14792.2938944</c:v>
                </c:pt>
                <c:pt idx="14682">
                  <c:v>14801.394977599997</c:v>
                </c:pt>
                <c:pt idx="14683">
                  <c:v>14804.359724400003</c:v>
                </c:pt>
                <c:pt idx="14684">
                  <c:v>14807.117628400001</c:v>
                </c:pt>
                <c:pt idx="14685">
                  <c:v>14810.220270399999</c:v>
                </c:pt>
                <c:pt idx="14686">
                  <c:v>14778.3664792</c:v>
                </c:pt>
                <c:pt idx="14687">
                  <c:v>14813.322912399997</c:v>
                </c:pt>
                <c:pt idx="14688">
                  <c:v>14807.9449996</c:v>
                </c:pt>
                <c:pt idx="14689">
                  <c:v>14800.3607636</c:v>
                </c:pt>
                <c:pt idx="14690">
                  <c:v>14814.357126400002</c:v>
                </c:pt>
                <c:pt idx="14691">
                  <c:v>14828.422436800001</c:v>
                </c:pt>
                <c:pt idx="14692">
                  <c:v>14830.284021999998</c:v>
                </c:pt>
                <c:pt idx="14693">
                  <c:v>14810.565008400001</c:v>
                </c:pt>
                <c:pt idx="14694">
                  <c:v>14809.737637199998</c:v>
                </c:pt>
                <c:pt idx="14695">
                  <c:v>14802.015506</c:v>
                </c:pt>
                <c:pt idx="14696">
                  <c:v>14792.500737200002</c:v>
                </c:pt>
                <c:pt idx="14697">
                  <c:v>14790.98389</c:v>
                </c:pt>
                <c:pt idx="14698">
                  <c:v>14826.147165999999</c:v>
                </c:pt>
                <c:pt idx="14699">
                  <c:v>14816.632397200001</c:v>
                </c:pt>
                <c:pt idx="14700">
                  <c:v>14809.3928992</c:v>
                </c:pt>
                <c:pt idx="14701">
                  <c:v>14793.672846399999</c:v>
                </c:pt>
                <c:pt idx="14702">
                  <c:v>14805.256043199997</c:v>
                </c:pt>
                <c:pt idx="14703">
                  <c:v>14824.354528400001</c:v>
                </c:pt>
                <c:pt idx="14704">
                  <c:v>14806.428152399998</c:v>
                </c:pt>
                <c:pt idx="14705">
                  <c:v>14797.6028596</c:v>
                </c:pt>
                <c:pt idx="14706">
                  <c:v>14807.117628400001</c:v>
                </c:pt>
                <c:pt idx="14707">
                  <c:v>14804.9802528</c:v>
                </c:pt>
                <c:pt idx="14708">
                  <c:v>14805.738676400002</c:v>
                </c:pt>
                <c:pt idx="14709">
                  <c:v>14761.267474399996</c:v>
                </c:pt>
                <c:pt idx="14710">
                  <c:v>14820.631358000001</c:v>
                </c:pt>
                <c:pt idx="14711">
                  <c:v>14820.769253199998</c:v>
                </c:pt>
                <c:pt idx="14712">
                  <c:v>14821.596624400003</c:v>
                </c:pt>
                <c:pt idx="14713">
                  <c:v>14815.115549999999</c:v>
                </c:pt>
                <c:pt idx="14714">
                  <c:v>14785.261239199999</c:v>
                </c:pt>
                <c:pt idx="14715">
                  <c:v>14816.7702924</c:v>
                </c:pt>
                <c:pt idx="14716">
                  <c:v>14799.533392400001</c:v>
                </c:pt>
                <c:pt idx="14717">
                  <c:v>14816.908187600002</c:v>
                </c:pt>
                <c:pt idx="14718">
                  <c:v>14799.050759199999</c:v>
                </c:pt>
                <c:pt idx="14719">
                  <c:v>14811.668169999999</c:v>
                </c:pt>
                <c:pt idx="14720">
                  <c:v>14803.4634056</c:v>
                </c:pt>
                <c:pt idx="14721">
                  <c:v>14779.8143788</c:v>
                </c:pt>
                <c:pt idx="14722">
                  <c:v>14804.980252799998</c:v>
                </c:pt>
                <c:pt idx="14723">
                  <c:v>14767.1280204</c:v>
                </c:pt>
                <c:pt idx="14724">
                  <c:v>14788.019143199997</c:v>
                </c:pt>
                <c:pt idx="14725">
                  <c:v>14803.946038800001</c:v>
                </c:pt>
                <c:pt idx="14726">
                  <c:v>14809.3928992</c:v>
                </c:pt>
                <c:pt idx="14727">
                  <c:v>14798.430230799999</c:v>
                </c:pt>
                <c:pt idx="14728">
                  <c:v>14813.667650399999</c:v>
                </c:pt>
                <c:pt idx="14729">
                  <c:v>14807.117628400001</c:v>
                </c:pt>
                <c:pt idx="14730">
                  <c:v>14798.085492800001</c:v>
                </c:pt>
                <c:pt idx="14731">
                  <c:v>14810.427113200001</c:v>
                </c:pt>
                <c:pt idx="14732">
                  <c:v>14821.734519600001</c:v>
                </c:pt>
                <c:pt idx="14733">
                  <c:v>14798.912864</c:v>
                </c:pt>
                <c:pt idx="14734">
                  <c:v>14808.910265999999</c:v>
                </c:pt>
                <c:pt idx="14735">
                  <c:v>14799.533392399999</c:v>
                </c:pt>
                <c:pt idx="14736">
                  <c:v>14809.5307944</c:v>
                </c:pt>
                <c:pt idx="14737">
                  <c:v>14809.737637200002</c:v>
                </c:pt>
                <c:pt idx="14738">
                  <c:v>14779.469640799998</c:v>
                </c:pt>
                <c:pt idx="14739">
                  <c:v>14756.785880399999</c:v>
                </c:pt>
                <c:pt idx="14740">
                  <c:v>14796.430750399999</c:v>
                </c:pt>
                <c:pt idx="14741">
                  <c:v>14796.7065408</c:v>
                </c:pt>
                <c:pt idx="14742">
                  <c:v>14793.259160799998</c:v>
                </c:pt>
                <c:pt idx="14743">
                  <c:v>14801.050239599999</c:v>
                </c:pt>
                <c:pt idx="14744">
                  <c:v>14777.6770032</c:v>
                </c:pt>
                <c:pt idx="14745">
                  <c:v>14804.77341</c:v>
                </c:pt>
                <c:pt idx="14746">
                  <c:v>14822.0792576</c:v>
                </c:pt>
                <c:pt idx="14747">
                  <c:v>14828.4913844</c:v>
                </c:pt>
                <c:pt idx="14748">
                  <c:v>14801.670767999998</c:v>
                </c:pt>
                <c:pt idx="14749">
                  <c:v>14800.2228684</c:v>
                </c:pt>
                <c:pt idx="14750">
                  <c:v>14801.188134799999</c:v>
                </c:pt>
                <c:pt idx="14751">
                  <c:v>14785.261239199999</c:v>
                </c:pt>
                <c:pt idx="14752">
                  <c:v>14794.1554796</c:v>
                </c:pt>
                <c:pt idx="14753">
                  <c:v>14810.8407988</c:v>
                </c:pt>
                <c:pt idx="14754">
                  <c:v>14802.015506</c:v>
                </c:pt>
                <c:pt idx="14755">
                  <c:v>14783.5375492</c:v>
                </c:pt>
                <c:pt idx="14756">
                  <c:v>14715.968901199998</c:v>
                </c:pt>
                <c:pt idx="14757">
                  <c:v>14803.049719999999</c:v>
                </c:pt>
                <c:pt idx="14758">
                  <c:v>14796.223907600001</c:v>
                </c:pt>
                <c:pt idx="14759">
                  <c:v>14761.543264799997</c:v>
                </c:pt>
                <c:pt idx="14760">
                  <c:v>14798.085492800001</c:v>
                </c:pt>
                <c:pt idx="14761">
                  <c:v>14813.9434408</c:v>
                </c:pt>
                <c:pt idx="14762">
                  <c:v>14802.842877200001</c:v>
                </c:pt>
                <c:pt idx="14763">
                  <c:v>14826.147165999999</c:v>
                </c:pt>
                <c:pt idx="14764">
                  <c:v>14776.849631999998</c:v>
                </c:pt>
                <c:pt idx="14765">
                  <c:v>14758.233779999999</c:v>
                </c:pt>
                <c:pt idx="14766">
                  <c:v>14780.4349072</c:v>
                </c:pt>
                <c:pt idx="14767">
                  <c:v>14783.606496800001</c:v>
                </c:pt>
                <c:pt idx="14768">
                  <c:v>14799.395497200001</c:v>
                </c:pt>
                <c:pt idx="14769">
                  <c:v>14808.772370799999</c:v>
                </c:pt>
                <c:pt idx="14770">
                  <c:v>14799.050759199999</c:v>
                </c:pt>
                <c:pt idx="14771">
                  <c:v>14798.361283199998</c:v>
                </c:pt>
                <c:pt idx="14772">
                  <c:v>14784.916501199999</c:v>
                </c:pt>
                <c:pt idx="14773">
                  <c:v>14815.460288</c:v>
                </c:pt>
                <c:pt idx="14774">
                  <c:v>14778.159636400002</c:v>
                </c:pt>
                <c:pt idx="14775">
                  <c:v>14799.257602000001</c:v>
                </c:pt>
                <c:pt idx="14776">
                  <c:v>14802.498139200001</c:v>
                </c:pt>
                <c:pt idx="14777">
                  <c:v>14795.120745999999</c:v>
                </c:pt>
                <c:pt idx="14778">
                  <c:v>14761.2674744</c:v>
                </c:pt>
                <c:pt idx="14779">
                  <c:v>14829.456650799999</c:v>
                </c:pt>
                <c:pt idx="14780">
                  <c:v>14807.255523599997</c:v>
                </c:pt>
                <c:pt idx="14781">
                  <c:v>14787.053876800002</c:v>
                </c:pt>
                <c:pt idx="14782">
                  <c:v>14772.712775999998</c:v>
                </c:pt>
                <c:pt idx="14783">
                  <c:v>14783.744391999999</c:v>
                </c:pt>
                <c:pt idx="14784">
                  <c:v>14783.882287200002</c:v>
                </c:pt>
                <c:pt idx="14785">
                  <c:v>14766.3006492</c:v>
                </c:pt>
                <c:pt idx="14786">
                  <c:v>14796.913383599996</c:v>
                </c:pt>
                <c:pt idx="14787">
                  <c:v>14780.090169200001</c:v>
                </c:pt>
                <c:pt idx="14788">
                  <c:v>14805.3249908</c:v>
                </c:pt>
                <c:pt idx="14789">
                  <c:v>14811.737117600002</c:v>
                </c:pt>
                <c:pt idx="14790">
                  <c:v>14802.153401199999</c:v>
                </c:pt>
                <c:pt idx="14791">
                  <c:v>14799.050759199999</c:v>
                </c:pt>
                <c:pt idx="14792">
                  <c:v>14793.328108400001</c:v>
                </c:pt>
                <c:pt idx="14793">
                  <c:v>14784.2270252</c:v>
                </c:pt>
                <c:pt idx="14794">
                  <c:v>14804.6355148</c:v>
                </c:pt>
                <c:pt idx="14795">
                  <c:v>14803.3255104</c:v>
                </c:pt>
                <c:pt idx="14796">
                  <c:v>14796.292855199999</c:v>
                </c:pt>
                <c:pt idx="14797">
                  <c:v>14786.571243599998</c:v>
                </c:pt>
                <c:pt idx="14798">
                  <c:v>14802.980772399998</c:v>
                </c:pt>
                <c:pt idx="14799">
                  <c:v>14789.673885599999</c:v>
                </c:pt>
                <c:pt idx="14800">
                  <c:v>14774.5054136</c:v>
                </c:pt>
                <c:pt idx="14801">
                  <c:v>14796.3618028</c:v>
                </c:pt>
                <c:pt idx="14802">
                  <c:v>14776.3669988</c:v>
                </c:pt>
                <c:pt idx="14803">
                  <c:v>14790.294413999996</c:v>
                </c:pt>
                <c:pt idx="14804">
                  <c:v>14783.606496799999</c:v>
                </c:pt>
                <c:pt idx="14805">
                  <c:v>14805.600781199999</c:v>
                </c:pt>
                <c:pt idx="14806">
                  <c:v>14787.3986148</c:v>
                </c:pt>
                <c:pt idx="14807">
                  <c:v>14795.948117200001</c:v>
                </c:pt>
                <c:pt idx="14808">
                  <c:v>14798.223387999999</c:v>
                </c:pt>
                <c:pt idx="14809">
                  <c:v>14783.468601599998</c:v>
                </c:pt>
                <c:pt idx="14810">
                  <c:v>14781.8138592</c:v>
                </c:pt>
                <c:pt idx="14811">
                  <c:v>14793.741794</c:v>
                </c:pt>
                <c:pt idx="14812">
                  <c:v>14801.188134799999</c:v>
                </c:pt>
                <c:pt idx="14813">
                  <c:v>14812.357645999999</c:v>
                </c:pt>
                <c:pt idx="14814">
                  <c:v>14796.086012399997</c:v>
                </c:pt>
                <c:pt idx="14815">
                  <c:v>14902.7479496</c:v>
                </c:pt>
                <c:pt idx="14816">
                  <c:v>14792.087051600001</c:v>
                </c:pt>
                <c:pt idx="14817">
                  <c:v>14809.737637200002</c:v>
                </c:pt>
                <c:pt idx="14818">
                  <c:v>14789.467042799997</c:v>
                </c:pt>
                <c:pt idx="14819">
                  <c:v>14814.495021599998</c:v>
                </c:pt>
                <c:pt idx="14820">
                  <c:v>14812.1508032</c:v>
                </c:pt>
                <c:pt idx="14821">
                  <c:v>14798.085492800001</c:v>
                </c:pt>
                <c:pt idx="14822">
                  <c:v>14769.7480292</c:v>
                </c:pt>
                <c:pt idx="14823">
                  <c:v>14787.53651</c:v>
                </c:pt>
                <c:pt idx="14824">
                  <c:v>14779.124902799998</c:v>
                </c:pt>
                <c:pt idx="14825">
                  <c:v>14800.360763599998</c:v>
                </c:pt>
                <c:pt idx="14826">
                  <c:v>14800.016025600002</c:v>
                </c:pt>
                <c:pt idx="14827">
                  <c:v>14779.193850399999</c:v>
                </c:pt>
                <c:pt idx="14828">
                  <c:v>14794.431269999999</c:v>
                </c:pt>
                <c:pt idx="14829">
                  <c:v>14770.713295599999</c:v>
                </c:pt>
                <c:pt idx="14830">
                  <c:v>14792.638632399998</c:v>
                </c:pt>
                <c:pt idx="14831">
                  <c:v>14790.294414</c:v>
                </c:pt>
                <c:pt idx="14832">
                  <c:v>14773.540147200001</c:v>
                </c:pt>
                <c:pt idx="14833">
                  <c:v>14770.782243199998</c:v>
                </c:pt>
                <c:pt idx="14834">
                  <c:v>14766.507491999999</c:v>
                </c:pt>
                <c:pt idx="14835">
                  <c:v>14773.6090948</c:v>
                </c:pt>
                <c:pt idx="14836">
                  <c:v>14757.268513599996</c:v>
                </c:pt>
                <c:pt idx="14837">
                  <c:v>14797.120226399999</c:v>
                </c:pt>
                <c:pt idx="14838">
                  <c:v>14802.980772399998</c:v>
                </c:pt>
                <c:pt idx="14839">
                  <c:v>14788.501776400002</c:v>
                </c:pt>
                <c:pt idx="14840">
                  <c:v>14761.543264799997</c:v>
                </c:pt>
                <c:pt idx="14841">
                  <c:v>14784.571763199998</c:v>
                </c:pt>
                <c:pt idx="14842">
                  <c:v>14793.328108400001</c:v>
                </c:pt>
                <c:pt idx="14843">
                  <c:v>14786.364400799999</c:v>
                </c:pt>
                <c:pt idx="14844">
                  <c:v>14806.428152400002</c:v>
                </c:pt>
                <c:pt idx="14845">
                  <c:v>14807.117628400001</c:v>
                </c:pt>
                <c:pt idx="14846">
                  <c:v>14789.329147600001</c:v>
                </c:pt>
                <c:pt idx="14847">
                  <c:v>14769.472238800001</c:v>
                </c:pt>
                <c:pt idx="14848">
                  <c:v>14809.599741999999</c:v>
                </c:pt>
                <c:pt idx="14849">
                  <c:v>14767.955391599999</c:v>
                </c:pt>
                <c:pt idx="14850">
                  <c:v>14786.709138800001</c:v>
                </c:pt>
                <c:pt idx="14851">
                  <c:v>14742.306884399997</c:v>
                </c:pt>
                <c:pt idx="14852">
                  <c:v>14790.98389</c:v>
                </c:pt>
                <c:pt idx="14853">
                  <c:v>14797.533911999999</c:v>
                </c:pt>
                <c:pt idx="14854">
                  <c:v>14761.405369599999</c:v>
                </c:pt>
                <c:pt idx="14855">
                  <c:v>14778.5043744</c:v>
                </c:pt>
                <c:pt idx="14856">
                  <c:v>14791.811261199999</c:v>
                </c:pt>
                <c:pt idx="14857">
                  <c:v>14803.118667599998</c:v>
                </c:pt>
                <c:pt idx="14858">
                  <c:v>14757.0616708</c:v>
                </c:pt>
                <c:pt idx="14859">
                  <c:v>14795.741274399998</c:v>
                </c:pt>
                <c:pt idx="14860">
                  <c:v>14767.334863199998</c:v>
                </c:pt>
                <c:pt idx="14861">
                  <c:v>14766.645387199998</c:v>
                </c:pt>
                <c:pt idx="14862">
                  <c:v>14782.641230399999</c:v>
                </c:pt>
                <c:pt idx="14863">
                  <c:v>14798.912863999996</c:v>
                </c:pt>
                <c:pt idx="14864">
                  <c:v>14764.0253784</c:v>
                </c:pt>
                <c:pt idx="14865">
                  <c:v>14778.504374400003</c:v>
                </c:pt>
                <c:pt idx="14866">
                  <c:v>14786.019662799998</c:v>
                </c:pt>
                <c:pt idx="14867">
                  <c:v>14787.3986148</c:v>
                </c:pt>
                <c:pt idx="14868">
                  <c:v>14778.159636399998</c:v>
                </c:pt>
                <c:pt idx="14869">
                  <c:v>14790.1565188</c:v>
                </c:pt>
                <c:pt idx="14870">
                  <c:v>14775.194889599999</c:v>
                </c:pt>
                <c:pt idx="14871">
                  <c:v>14309.867537199998</c:v>
                </c:pt>
                <c:pt idx="14872">
                  <c:v>14788.019143199997</c:v>
                </c:pt>
                <c:pt idx="14873">
                  <c:v>14751.890600799999</c:v>
                </c:pt>
                <c:pt idx="14874">
                  <c:v>14774.712256399998</c:v>
                </c:pt>
                <c:pt idx="14875">
                  <c:v>14770.575400399999</c:v>
                </c:pt>
                <c:pt idx="14876">
                  <c:v>14770.092767199998</c:v>
                </c:pt>
                <c:pt idx="14877">
                  <c:v>14792.431789599999</c:v>
                </c:pt>
                <c:pt idx="14878">
                  <c:v>14790.7080996</c:v>
                </c:pt>
                <c:pt idx="14879">
                  <c:v>14775.194889599999</c:v>
                </c:pt>
                <c:pt idx="14880">
                  <c:v>14780.297012000001</c:v>
                </c:pt>
                <c:pt idx="14881">
                  <c:v>14773.540147200001</c:v>
                </c:pt>
                <c:pt idx="14882">
                  <c:v>14776.642789199999</c:v>
                </c:pt>
                <c:pt idx="14883">
                  <c:v>14763.198007200001</c:v>
                </c:pt>
                <c:pt idx="14884">
                  <c:v>14760.784841199998</c:v>
                </c:pt>
                <c:pt idx="14885">
                  <c:v>14788.9844096</c:v>
                </c:pt>
                <c:pt idx="14886">
                  <c:v>14780.3659596</c:v>
                </c:pt>
                <c:pt idx="14887">
                  <c:v>14787.053876800002</c:v>
                </c:pt>
                <c:pt idx="14888">
                  <c:v>14778.849112399997</c:v>
                </c:pt>
                <c:pt idx="14889">
                  <c:v>14782.503335199995</c:v>
                </c:pt>
                <c:pt idx="14890">
                  <c:v>14756.096404399999</c:v>
                </c:pt>
                <c:pt idx="14891">
                  <c:v>14775.746470399999</c:v>
                </c:pt>
                <c:pt idx="14892">
                  <c:v>14747.409006800002</c:v>
                </c:pt>
                <c:pt idx="14893">
                  <c:v>14756.303247200001</c:v>
                </c:pt>
                <c:pt idx="14894">
                  <c:v>14781.331225999998</c:v>
                </c:pt>
                <c:pt idx="14895">
                  <c:v>14793.6038988</c:v>
                </c:pt>
                <c:pt idx="14896">
                  <c:v>14774.850151599998</c:v>
                </c:pt>
                <c:pt idx="14897">
                  <c:v>14796.568645599998</c:v>
                </c:pt>
                <c:pt idx="14898">
                  <c:v>14700.455691199999</c:v>
                </c:pt>
                <c:pt idx="14899">
                  <c:v>14760.3711556</c:v>
                </c:pt>
                <c:pt idx="14900">
                  <c:v>14774.229623199997</c:v>
                </c:pt>
                <c:pt idx="14901">
                  <c:v>14770.575400399999</c:v>
                </c:pt>
                <c:pt idx="14902">
                  <c:v>14768.3001296</c:v>
                </c:pt>
                <c:pt idx="14903">
                  <c:v>14768.024339199999</c:v>
                </c:pt>
                <c:pt idx="14904">
                  <c:v>14767.6796012</c:v>
                </c:pt>
                <c:pt idx="14905">
                  <c:v>14777.677003199997</c:v>
                </c:pt>
                <c:pt idx="14906">
                  <c:v>14759.199046400001</c:v>
                </c:pt>
                <c:pt idx="14907">
                  <c:v>14780.986488</c:v>
                </c:pt>
                <c:pt idx="14908">
                  <c:v>14745.133736</c:v>
                </c:pt>
                <c:pt idx="14909">
                  <c:v>14788.708619200001</c:v>
                </c:pt>
                <c:pt idx="14910">
                  <c:v>14787.674405199999</c:v>
                </c:pt>
                <c:pt idx="14911">
                  <c:v>14784.916501199999</c:v>
                </c:pt>
                <c:pt idx="14912">
                  <c:v>14779.676483599997</c:v>
                </c:pt>
                <c:pt idx="14913">
                  <c:v>14755.613771199998</c:v>
                </c:pt>
                <c:pt idx="14914">
                  <c:v>14777.677003199997</c:v>
                </c:pt>
                <c:pt idx="14915">
                  <c:v>14774.091728000001</c:v>
                </c:pt>
                <c:pt idx="14916">
                  <c:v>14764.094326000002</c:v>
                </c:pt>
                <c:pt idx="14917">
                  <c:v>14777.539108000001</c:v>
                </c:pt>
                <c:pt idx="14918">
                  <c:v>14752.304286399998</c:v>
                </c:pt>
                <c:pt idx="14919">
                  <c:v>14784.08913</c:v>
                </c:pt>
                <c:pt idx="14920">
                  <c:v>14760.5779984</c:v>
                </c:pt>
                <c:pt idx="14921">
                  <c:v>14771.471719200001</c:v>
                </c:pt>
                <c:pt idx="14922">
                  <c:v>14788.570723999997</c:v>
                </c:pt>
                <c:pt idx="14923">
                  <c:v>14765.6801208</c:v>
                </c:pt>
                <c:pt idx="14924">
                  <c:v>14764.163273599997</c:v>
                </c:pt>
                <c:pt idx="14925">
                  <c:v>14788.846514400004</c:v>
                </c:pt>
                <c:pt idx="14926">
                  <c:v>14785.192291599998</c:v>
                </c:pt>
                <c:pt idx="14927">
                  <c:v>14772.712776000002</c:v>
                </c:pt>
                <c:pt idx="14928">
                  <c:v>14757.1306184</c:v>
                </c:pt>
                <c:pt idx="14929">
                  <c:v>14751.339019999999</c:v>
                </c:pt>
                <c:pt idx="14930">
                  <c:v>14785.881767600002</c:v>
                </c:pt>
                <c:pt idx="14931">
                  <c:v>14772.574880799999</c:v>
                </c:pt>
                <c:pt idx="14932">
                  <c:v>14755.200085600003</c:v>
                </c:pt>
                <c:pt idx="14933">
                  <c:v>14768.3001296</c:v>
                </c:pt>
                <c:pt idx="14934">
                  <c:v>14764.508011599999</c:v>
                </c:pt>
                <c:pt idx="14935">
                  <c:v>14713.900473199998</c:v>
                </c:pt>
                <c:pt idx="14936">
                  <c:v>14804.77341</c:v>
                </c:pt>
                <c:pt idx="14937">
                  <c:v>14780.779645200002</c:v>
                </c:pt>
                <c:pt idx="14938">
                  <c:v>14784.709658400001</c:v>
                </c:pt>
                <c:pt idx="14939">
                  <c:v>14744.306364800002</c:v>
                </c:pt>
                <c:pt idx="14940">
                  <c:v>14770.4375052</c:v>
                </c:pt>
                <c:pt idx="14941">
                  <c:v>14778.159636399998</c:v>
                </c:pt>
                <c:pt idx="14942">
                  <c:v>14764.508011599999</c:v>
                </c:pt>
                <c:pt idx="14943">
                  <c:v>14779.331745600002</c:v>
                </c:pt>
                <c:pt idx="14944">
                  <c:v>14786.847034</c:v>
                </c:pt>
                <c:pt idx="14945">
                  <c:v>14771.7475096</c:v>
                </c:pt>
                <c:pt idx="14946">
                  <c:v>14758.992203599997</c:v>
                </c:pt>
                <c:pt idx="14947">
                  <c:v>14762.370636000001</c:v>
                </c:pt>
                <c:pt idx="14948">
                  <c:v>14758.785360799999</c:v>
                </c:pt>
                <c:pt idx="14949">
                  <c:v>14770.989086</c:v>
                </c:pt>
                <c:pt idx="14950">
                  <c:v>14754.5106096</c:v>
                </c:pt>
                <c:pt idx="14951">
                  <c:v>14746.926373600001</c:v>
                </c:pt>
                <c:pt idx="14952">
                  <c:v>14782.4343876</c:v>
                </c:pt>
                <c:pt idx="14953">
                  <c:v>14764.163273600001</c:v>
                </c:pt>
                <c:pt idx="14954">
                  <c:v>14759.612731999998</c:v>
                </c:pt>
                <c:pt idx="14955">
                  <c:v>14767.817496400001</c:v>
                </c:pt>
                <c:pt idx="14956">
                  <c:v>14758.302727600001</c:v>
                </c:pt>
                <c:pt idx="14957">
                  <c:v>14739.893718400001</c:v>
                </c:pt>
                <c:pt idx="14958">
                  <c:v>14752.373234000002</c:v>
                </c:pt>
                <c:pt idx="14959">
                  <c:v>14754.648504800003</c:v>
                </c:pt>
                <c:pt idx="14960">
                  <c:v>14755.337980799999</c:v>
                </c:pt>
                <c:pt idx="14961">
                  <c:v>14761.060631599999</c:v>
                </c:pt>
                <c:pt idx="14962">
                  <c:v>14745.754264399997</c:v>
                </c:pt>
                <c:pt idx="14963">
                  <c:v>14764.645906800002</c:v>
                </c:pt>
                <c:pt idx="14964">
                  <c:v>14739.066347199998</c:v>
                </c:pt>
                <c:pt idx="14965">
                  <c:v>14765.197487599999</c:v>
                </c:pt>
                <c:pt idx="14966">
                  <c:v>14772.230142799997</c:v>
                </c:pt>
                <c:pt idx="14967">
                  <c:v>14755.131138000001</c:v>
                </c:pt>
                <c:pt idx="14968">
                  <c:v>14753.338500399999</c:v>
                </c:pt>
                <c:pt idx="14969">
                  <c:v>14784.709658400001</c:v>
                </c:pt>
                <c:pt idx="14970">
                  <c:v>14773.678042399997</c:v>
                </c:pt>
                <c:pt idx="14971">
                  <c:v>14782.641230399999</c:v>
                </c:pt>
                <c:pt idx="14972">
                  <c:v>14776.022260799999</c:v>
                </c:pt>
                <c:pt idx="14973">
                  <c:v>14786.709138800001</c:v>
                </c:pt>
                <c:pt idx="14974">
                  <c:v>14787.053876800002</c:v>
                </c:pt>
                <c:pt idx="14975">
                  <c:v>14775.539627600001</c:v>
                </c:pt>
                <c:pt idx="14976">
                  <c:v>14761.060631599999</c:v>
                </c:pt>
                <c:pt idx="14977">
                  <c:v>14767.1280204</c:v>
                </c:pt>
                <c:pt idx="14978">
                  <c:v>14771.7475096</c:v>
                </c:pt>
                <c:pt idx="14979">
                  <c:v>14731.9647444</c:v>
                </c:pt>
                <c:pt idx="14980">
                  <c:v>14758.095884799999</c:v>
                </c:pt>
                <c:pt idx="14981">
                  <c:v>14757.751146799998</c:v>
                </c:pt>
                <c:pt idx="14982">
                  <c:v>14760.233260399998</c:v>
                </c:pt>
                <c:pt idx="14983">
                  <c:v>14757.751146799998</c:v>
                </c:pt>
                <c:pt idx="14984">
                  <c:v>14768.9896056</c:v>
                </c:pt>
                <c:pt idx="14985">
                  <c:v>14757.4064088</c:v>
                </c:pt>
                <c:pt idx="14986">
                  <c:v>14754.303766799998</c:v>
                </c:pt>
                <c:pt idx="14987">
                  <c:v>14750.097963199998</c:v>
                </c:pt>
                <c:pt idx="14988">
                  <c:v>14742.031094</c:v>
                </c:pt>
                <c:pt idx="14989">
                  <c:v>14745.478474</c:v>
                </c:pt>
                <c:pt idx="14990">
                  <c:v>14750.994281999998</c:v>
                </c:pt>
                <c:pt idx="14991">
                  <c:v>14747.477954399999</c:v>
                </c:pt>
                <c:pt idx="14992">
                  <c:v>14769.816976800001</c:v>
                </c:pt>
                <c:pt idx="14993">
                  <c:v>14755.200085600003</c:v>
                </c:pt>
                <c:pt idx="14994">
                  <c:v>14769.8859244</c:v>
                </c:pt>
                <c:pt idx="14995">
                  <c:v>14795.879169599999</c:v>
                </c:pt>
                <c:pt idx="14996">
                  <c:v>14753.890081199999</c:v>
                </c:pt>
                <c:pt idx="14997">
                  <c:v>14750.235858400001</c:v>
                </c:pt>
                <c:pt idx="14998">
                  <c:v>14762.715373999998</c:v>
                </c:pt>
                <c:pt idx="14999">
                  <c:v>14712.935206799999</c:v>
                </c:pt>
                <c:pt idx="15000">
                  <c:v>14777.8148984</c:v>
                </c:pt>
                <c:pt idx="15001">
                  <c:v>14760.095365200003</c:v>
                </c:pt>
                <c:pt idx="15002">
                  <c:v>14760.302208000001</c:v>
                </c:pt>
                <c:pt idx="15003">
                  <c:v>14784.571763199998</c:v>
                </c:pt>
                <c:pt idx="15004">
                  <c:v>14752.373234000001</c:v>
                </c:pt>
                <c:pt idx="15005">
                  <c:v>14744.651102799999</c:v>
                </c:pt>
                <c:pt idx="15006">
                  <c:v>14759.1300988</c:v>
                </c:pt>
                <c:pt idx="15007">
                  <c:v>14766.507491999999</c:v>
                </c:pt>
                <c:pt idx="15008">
                  <c:v>14742.031094000004</c:v>
                </c:pt>
                <c:pt idx="15009">
                  <c:v>14791.673365999999</c:v>
                </c:pt>
                <c:pt idx="15010">
                  <c:v>14783.951234799999</c:v>
                </c:pt>
                <c:pt idx="15011">
                  <c:v>14770.29961</c:v>
                </c:pt>
                <c:pt idx="15012">
                  <c:v>14741.065827600001</c:v>
                </c:pt>
                <c:pt idx="15013">
                  <c:v>14766.162754000001</c:v>
                </c:pt>
                <c:pt idx="15014">
                  <c:v>14763.473797600001</c:v>
                </c:pt>
                <c:pt idx="15015">
                  <c:v>14749.615329999999</c:v>
                </c:pt>
                <c:pt idx="15016">
                  <c:v>14741.341618</c:v>
                </c:pt>
                <c:pt idx="15017">
                  <c:v>14769.472238800001</c:v>
                </c:pt>
                <c:pt idx="15018">
                  <c:v>14758.164832400002</c:v>
                </c:pt>
                <c:pt idx="15019">
                  <c:v>14751.821653200001</c:v>
                </c:pt>
                <c:pt idx="15020">
                  <c:v>14749.270591999999</c:v>
                </c:pt>
                <c:pt idx="15021">
                  <c:v>14767.817496400001</c:v>
                </c:pt>
                <c:pt idx="15022">
                  <c:v>14746.926373600001</c:v>
                </c:pt>
                <c:pt idx="15023">
                  <c:v>14758.302727600001</c:v>
                </c:pt>
                <c:pt idx="15024">
                  <c:v>14765.955911199999</c:v>
                </c:pt>
                <c:pt idx="15025">
                  <c:v>14751.0632296</c:v>
                </c:pt>
                <c:pt idx="15026">
                  <c:v>14755.682718800001</c:v>
                </c:pt>
                <c:pt idx="15027">
                  <c:v>14719.347333599997</c:v>
                </c:pt>
                <c:pt idx="15028">
                  <c:v>14749.546382399998</c:v>
                </c:pt>
                <c:pt idx="15029">
                  <c:v>14739.066347200001</c:v>
                </c:pt>
                <c:pt idx="15030">
                  <c:v>14771.816457200001</c:v>
                </c:pt>
                <c:pt idx="15031">
                  <c:v>14771.402771599998</c:v>
                </c:pt>
                <c:pt idx="15032">
                  <c:v>14744.306364800002</c:v>
                </c:pt>
                <c:pt idx="15033">
                  <c:v>14738.583713999997</c:v>
                </c:pt>
                <c:pt idx="15034">
                  <c:v>14745.823211999998</c:v>
                </c:pt>
                <c:pt idx="15035">
                  <c:v>14721.415761599999</c:v>
                </c:pt>
                <c:pt idx="15036">
                  <c:v>14739.686875599999</c:v>
                </c:pt>
                <c:pt idx="15037">
                  <c:v>14734.1710676</c:v>
                </c:pt>
                <c:pt idx="15038">
                  <c:v>14764.232221199998</c:v>
                </c:pt>
                <c:pt idx="15039">
                  <c:v>14753.821133599997</c:v>
                </c:pt>
                <c:pt idx="15040">
                  <c:v>14745.478473999998</c:v>
                </c:pt>
                <c:pt idx="15041">
                  <c:v>14738.238975999999</c:v>
                </c:pt>
                <c:pt idx="15042">
                  <c:v>14744.306364799999</c:v>
                </c:pt>
                <c:pt idx="15043">
                  <c:v>14753.683238400001</c:v>
                </c:pt>
                <c:pt idx="15044">
                  <c:v>14750.373753599997</c:v>
                </c:pt>
                <c:pt idx="15045">
                  <c:v>14731.137373199997</c:v>
                </c:pt>
                <c:pt idx="15046">
                  <c:v>14729.965264</c:v>
                </c:pt>
                <c:pt idx="15047">
                  <c:v>14761.405369599999</c:v>
                </c:pt>
                <c:pt idx="15048">
                  <c:v>14745.7542644</c:v>
                </c:pt>
                <c:pt idx="15049">
                  <c:v>14751.890600799999</c:v>
                </c:pt>
                <c:pt idx="15050">
                  <c:v>14716.175744</c:v>
                </c:pt>
                <c:pt idx="15051">
                  <c:v>14739.066347199998</c:v>
                </c:pt>
                <c:pt idx="15052">
                  <c:v>14763.198007199999</c:v>
                </c:pt>
                <c:pt idx="15053">
                  <c:v>14754.786399999999</c:v>
                </c:pt>
                <c:pt idx="15054">
                  <c:v>14764.9906448</c:v>
                </c:pt>
                <c:pt idx="15055">
                  <c:v>14710.590988400001</c:v>
                </c:pt>
                <c:pt idx="15056">
                  <c:v>14768.851710399998</c:v>
                </c:pt>
                <c:pt idx="15057">
                  <c:v>14768.575919999999</c:v>
                </c:pt>
                <c:pt idx="15058">
                  <c:v>14752.855867199998</c:v>
                </c:pt>
                <c:pt idx="15059">
                  <c:v>14742.858465199999</c:v>
                </c:pt>
                <c:pt idx="15060">
                  <c:v>14735.963705199996</c:v>
                </c:pt>
                <c:pt idx="15061">
                  <c:v>14727.689993200001</c:v>
                </c:pt>
                <c:pt idx="15062">
                  <c:v>14742.513727199997</c:v>
                </c:pt>
                <c:pt idx="15063">
                  <c:v>14744.168469599999</c:v>
                </c:pt>
                <c:pt idx="15064">
                  <c:v>14743.134255600002</c:v>
                </c:pt>
                <c:pt idx="15065">
                  <c:v>14759.612731999998</c:v>
                </c:pt>
                <c:pt idx="15066">
                  <c:v>14730.5168448</c:v>
                </c:pt>
                <c:pt idx="15067">
                  <c:v>14741.824251199998</c:v>
                </c:pt>
                <c:pt idx="15068">
                  <c:v>14730.999477999998</c:v>
                </c:pt>
                <c:pt idx="15069">
                  <c:v>14752.717971999999</c:v>
                </c:pt>
                <c:pt idx="15070">
                  <c:v>14733.136853600001</c:v>
                </c:pt>
                <c:pt idx="15071">
                  <c:v>14761.543264799997</c:v>
                </c:pt>
                <c:pt idx="15072">
                  <c:v>14760.7158936</c:v>
                </c:pt>
                <c:pt idx="15073">
                  <c:v>14747.7537448</c:v>
                </c:pt>
                <c:pt idx="15074">
                  <c:v>14765.6801208</c:v>
                </c:pt>
                <c:pt idx="15075">
                  <c:v>14737.894238000001</c:v>
                </c:pt>
                <c:pt idx="15076">
                  <c:v>14752.5111292</c:v>
                </c:pt>
                <c:pt idx="15077">
                  <c:v>14741.341617999997</c:v>
                </c:pt>
                <c:pt idx="15078">
                  <c:v>14755.820614</c:v>
                </c:pt>
                <c:pt idx="15079">
                  <c:v>14758.647465599999</c:v>
                </c:pt>
                <c:pt idx="15080">
                  <c:v>14749.615329999999</c:v>
                </c:pt>
                <c:pt idx="15081">
                  <c:v>14749.8911204</c:v>
                </c:pt>
                <c:pt idx="15082">
                  <c:v>14744.168469599999</c:v>
                </c:pt>
                <c:pt idx="15083">
                  <c:v>14739.893718400001</c:v>
                </c:pt>
                <c:pt idx="15084">
                  <c:v>14715.555215599999</c:v>
                </c:pt>
                <c:pt idx="15085">
                  <c:v>14758.164832399998</c:v>
                </c:pt>
                <c:pt idx="15086">
                  <c:v>14756.785880399999</c:v>
                </c:pt>
                <c:pt idx="15087">
                  <c:v>14765.1974876</c:v>
                </c:pt>
                <c:pt idx="15088">
                  <c:v>14778.021741199998</c:v>
                </c:pt>
                <c:pt idx="15089">
                  <c:v>14726.862621999999</c:v>
                </c:pt>
                <c:pt idx="15090">
                  <c:v>14750.994281999998</c:v>
                </c:pt>
                <c:pt idx="15091">
                  <c:v>14747.477954399998</c:v>
                </c:pt>
                <c:pt idx="15092">
                  <c:v>14752.855867200002</c:v>
                </c:pt>
                <c:pt idx="15093">
                  <c:v>14738.859504399999</c:v>
                </c:pt>
                <c:pt idx="15094">
                  <c:v>14732.930010799999</c:v>
                </c:pt>
                <c:pt idx="15095">
                  <c:v>14738.445818800001</c:v>
                </c:pt>
                <c:pt idx="15096">
                  <c:v>14728.999997600002</c:v>
                </c:pt>
                <c:pt idx="15097">
                  <c:v>14739.204242400001</c:v>
                </c:pt>
                <c:pt idx="15098">
                  <c:v>14726.1041984</c:v>
                </c:pt>
                <c:pt idx="15099">
                  <c:v>14723.622084799999</c:v>
                </c:pt>
                <c:pt idx="15100">
                  <c:v>14748.719011199999</c:v>
                </c:pt>
                <c:pt idx="15101">
                  <c:v>14561.526277200001</c:v>
                </c:pt>
                <c:pt idx="15102">
                  <c:v>14740.031613599996</c:v>
                </c:pt>
                <c:pt idx="15103">
                  <c:v>14729.827368800001</c:v>
                </c:pt>
                <c:pt idx="15104">
                  <c:v>14727.20736</c:v>
                </c:pt>
                <c:pt idx="15105">
                  <c:v>14724.587351199998</c:v>
                </c:pt>
                <c:pt idx="15106">
                  <c:v>14736.928971599998</c:v>
                </c:pt>
                <c:pt idx="15107">
                  <c:v>14729.482630799999</c:v>
                </c:pt>
                <c:pt idx="15108">
                  <c:v>14720.657337999997</c:v>
                </c:pt>
                <c:pt idx="15109">
                  <c:v>14745.616369200001</c:v>
                </c:pt>
                <c:pt idx="15110">
                  <c:v>14740.514246800001</c:v>
                </c:pt>
                <c:pt idx="15111">
                  <c:v>14770.920138400001</c:v>
                </c:pt>
                <c:pt idx="15112">
                  <c:v>14742.651622399999</c:v>
                </c:pt>
                <c:pt idx="15113">
                  <c:v>14732.998958400001</c:v>
                </c:pt>
                <c:pt idx="15114">
                  <c:v>14719.967861999998</c:v>
                </c:pt>
                <c:pt idx="15115">
                  <c:v>14739.342137600001</c:v>
                </c:pt>
                <c:pt idx="15116">
                  <c:v>14742.031094</c:v>
                </c:pt>
                <c:pt idx="15117">
                  <c:v>14741.4795132</c:v>
                </c:pt>
                <c:pt idx="15118">
                  <c:v>14754.993242799997</c:v>
                </c:pt>
                <c:pt idx="15119">
                  <c:v>14730.999478000002</c:v>
                </c:pt>
                <c:pt idx="15120">
                  <c:v>14821.389781599999</c:v>
                </c:pt>
                <c:pt idx="15121">
                  <c:v>14750.235858400001</c:v>
                </c:pt>
                <c:pt idx="15122">
                  <c:v>14732.792115599999</c:v>
                </c:pt>
                <c:pt idx="15123">
                  <c:v>14729.482630799999</c:v>
                </c:pt>
                <c:pt idx="15124">
                  <c:v>14728.172626399999</c:v>
                </c:pt>
                <c:pt idx="15125">
                  <c:v>14732.447377599998</c:v>
                </c:pt>
                <c:pt idx="15126">
                  <c:v>14767.334863199998</c:v>
                </c:pt>
                <c:pt idx="15127">
                  <c:v>14743.203203199997</c:v>
                </c:pt>
                <c:pt idx="15128">
                  <c:v>14730.034211599999</c:v>
                </c:pt>
                <c:pt idx="15129">
                  <c:v>14747.753744799997</c:v>
                </c:pt>
                <c:pt idx="15130">
                  <c:v>14736.7221288</c:v>
                </c:pt>
                <c:pt idx="15131">
                  <c:v>14754.993242799997</c:v>
                </c:pt>
                <c:pt idx="15132">
                  <c:v>14740.031613599996</c:v>
                </c:pt>
                <c:pt idx="15133">
                  <c:v>14704.523599599999</c:v>
                </c:pt>
                <c:pt idx="15134">
                  <c:v>14711.556254799996</c:v>
                </c:pt>
                <c:pt idx="15135">
                  <c:v>14725.069984399997</c:v>
                </c:pt>
                <c:pt idx="15136">
                  <c:v>14743.961626800001</c:v>
                </c:pt>
                <c:pt idx="15137">
                  <c:v>14730.378949599999</c:v>
                </c:pt>
                <c:pt idx="15138">
                  <c:v>14734.584753200001</c:v>
                </c:pt>
                <c:pt idx="15139">
                  <c:v>14721.277866400002</c:v>
                </c:pt>
                <c:pt idx="15140">
                  <c:v>14727.552098</c:v>
                </c:pt>
                <c:pt idx="15141">
                  <c:v>13714.711853999999</c:v>
                </c:pt>
                <c:pt idx="15142">
                  <c:v>14734.584753200001</c:v>
                </c:pt>
                <c:pt idx="15143">
                  <c:v>14734.240015200003</c:v>
                </c:pt>
                <c:pt idx="15144">
                  <c:v>14706.660975200002</c:v>
                </c:pt>
                <c:pt idx="15145">
                  <c:v>14719.4852288</c:v>
                </c:pt>
                <c:pt idx="15146">
                  <c:v>14734.584753199997</c:v>
                </c:pt>
                <c:pt idx="15147">
                  <c:v>14743.823731599998</c:v>
                </c:pt>
                <c:pt idx="15148">
                  <c:v>14717.6236436</c:v>
                </c:pt>
                <c:pt idx="15149">
                  <c:v>14751.339019999999</c:v>
                </c:pt>
                <c:pt idx="15150">
                  <c:v>14707.281503600001</c:v>
                </c:pt>
                <c:pt idx="15151">
                  <c:v>14750.029015600003</c:v>
                </c:pt>
                <c:pt idx="15152">
                  <c:v>14683.011948400001</c:v>
                </c:pt>
                <c:pt idx="15153">
                  <c:v>14731.344216</c:v>
                </c:pt>
                <c:pt idx="15154">
                  <c:v>14723.966822799997</c:v>
                </c:pt>
                <c:pt idx="15155">
                  <c:v>14736.101600399999</c:v>
                </c:pt>
                <c:pt idx="15156">
                  <c:v>14713.210997200002</c:v>
                </c:pt>
                <c:pt idx="15157">
                  <c:v>14728.172626400003</c:v>
                </c:pt>
                <c:pt idx="15158">
                  <c:v>14735.9637052</c:v>
                </c:pt>
                <c:pt idx="15159">
                  <c:v>14729.827368800001</c:v>
                </c:pt>
                <c:pt idx="15160">
                  <c:v>14785.123343999998</c:v>
                </c:pt>
                <c:pt idx="15161">
                  <c:v>14700.2488484</c:v>
                </c:pt>
                <c:pt idx="15162">
                  <c:v>14701.0762196</c:v>
                </c:pt>
                <c:pt idx="15163">
                  <c:v>14742.4447796</c:v>
                </c:pt>
                <c:pt idx="15164">
                  <c:v>14731.137373200001</c:v>
                </c:pt>
                <c:pt idx="15165">
                  <c:v>14727.896835999998</c:v>
                </c:pt>
                <c:pt idx="15166">
                  <c:v>14741.548460799999</c:v>
                </c:pt>
                <c:pt idx="15167">
                  <c:v>14728.172626399999</c:v>
                </c:pt>
                <c:pt idx="15168">
                  <c:v>14731.964744399997</c:v>
                </c:pt>
                <c:pt idx="15169">
                  <c:v>14741.686356000002</c:v>
                </c:pt>
                <c:pt idx="15170">
                  <c:v>14710.7978312</c:v>
                </c:pt>
                <c:pt idx="15171">
                  <c:v>14727.20736</c:v>
                </c:pt>
                <c:pt idx="15172">
                  <c:v>14721.760499599999</c:v>
                </c:pt>
                <c:pt idx="15173">
                  <c:v>14723.622084799999</c:v>
                </c:pt>
                <c:pt idx="15174">
                  <c:v>14708.591508000001</c:v>
                </c:pt>
                <c:pt idx="15175">
                  <c:v>14715.003634799999</c:v>
                </c:pt>
                <c:pt idx="15176">
                  <c:v>14697.490944399997</c:v>
                </c:pt>
                <c:pt idx="15177">
                  <c:v>14723.070503999999</c:v>
                </c:pt>
                <c:pt idx="15178">
                  <c:v>14741.962146400001</c:v>
                </c:pt>
                <c:pt idx="15179">
                  <c:v>14718.451014799999</c:v>
                </c:pt>
                <c:pt idx="15180">
                  <c:v>14705.833603999998</c:v>
                </c:pt>
                <c:pt idx="15181">
                  <c:v>14736.584233599997</c:v>
                </c:pt>
                <c:pt idx="15182">
                  <c:v>14720.588390399998</c:v>
                </c:pt>
                <c:pt idx="15183">
                  <c:v>14692.388821999999</c:v>
                </c:pt>
                <c:pt idx="15184">
                  <c:v>14726.724726800001</c:v>
                </c:pt>
                <c:pt idx="15185">
                  <c:v>14711.763097599998</c:v>
                </c:pt>
                <c:pt idx="15186">
                  <c:v>14722.312080399999</c:v>
                </c:pt>
                <c:pt idx="15187">
                  <c:v>14727.758940799999</c:v>
                </c:pt>
                <c:pt idx="15188">
                  <c:v>14712.107835600002</c:v>
                </c:pt>
                <c:pt idx="15189">
                  <c:v>14740.858984799997</c:v>
                </c:pt>
                <c:pt idx="15190">
                  <c:v>14738.7216092</c:v>
                </c:pt>
                <c:pt idx="15191">
                  <c:v>14700.2488484</c:v>
                </c:pt>
                <c:pt idx="15192">
                  <c:v>14708.7983508</c:v>
                </c:pt>
                <c:pt idx="15193">
                  <c:v>14711.900992799998</c:v>
                </c:pt>
                <c:pt idx="15194">
                  <c:v>14711.625202399999</c:v>
                </c:pt>
                <c:pt idx="15195">
                  <c:v>14728.034731199999</c:v>
                </c:pt>
                <c:pt idx="15196">
                  <c:v>14730.034211599999</c:v>
                </c:pt>
                <c:pt idx="15197">
                  <c:v>14749.408487200002</c:v>
                </c:pt>
                <c:pt idx="15198">
                  <c:v>14726.862622000001</c:v>
                </c:pt>
                <c:pt idx="15199">
                  <c:v>14733.9642248</c:v>
                </c:pt>
                <c:pt idx="15200">
                  <c:v>14735.756862399998</c:v>
                </c:pt>
                <c:pt idx="15201">
                  <c:v>14719.967861999998</c:v>
                </c:pt>
                <c:pt idx="15202">
                  <c:v>14722.449975599997</c:v>
                </c:pt>
                <c:pt idx="15203">
                  <c:v>14777.8148984</c:v>
                </c:pt>
                <c:pt idx="15204">
                  <c:v>14718.657857600001</c:v>
                </c:pt>
                <c:pt idx="15205">
                  <c:v>14725.276827200001</c:v>
                </c:pt>
                <c:pt idx="15206">
                  <c:v>14744.44426</c:v>
                </c:pt>
                <c:pt idx="15207">
                  <c:v>14743.1342556</c:v>
                </c:pt>
                <c:pt idx="15208">
                  <c:v>14728.724207200001</c:v>
                </c:pt>
                <c:pt idx="15209">
                  <c:v>14739.342137600001</c:v>
                </c:pt>
                <c:pt idx="15210">
                  <c:v>14726.2420936</c:v>
                </c:pt>
                <c:pt idx="15211">
                  <c:v>14723.208399200001</c:v>
                </c:pt>
                <c:pt idx="15212">
                  <c:v>14705.144127999998</c:v>
                </c:pt>
                <c:pt idx="15213">
                  <c:v>14716.658377200001</c:v>
                </c:pt>
                <c:pt idx="15214">
                  <c:v>14732.309482399998</c:v>
                </c:pt>
                <c:pt idx="15215">
                  <c:v>14713.279944800001</c:v>
                </c:pt>
                <c:pt idx="15216">
                  <c:v>14734.240015200003</c:v>
                </c:pt>
                <c:pt idx="15217">
                  <c:v>14713.900473199998</c:v>
                </c:pt>
                <c:pt idx="15218">
                  <c:v>14731.826849200001</c:v>
                </c:pt>
                <c:pt idx="15219">
                  <c:v>14718.657857599997</c:v>
                </c:pt>
                <c:pt idx="15220">
                  <c:v>14689.7688132</c:v>
                </c:pt>
                <c:pt idx="15221">
                  <c:v>14725.690512799998</c:v>
                </c:pt>
                <c:pt idx="15222">
                  <c:v>14697.973577600002</c:v>
                </c:pt>
                <c:pt idx="15223">
                  <c:v>14685.149323999996</c:v>
                </c:pt>
                <c:pt idx="15224">
                  <c:v>14716.037848800001</c:v>
                </c:pt>
                <c:pt idx="15225">
                  <c:v>14719.761019199999</c:v>
                </c:pt>
                <c:pt idx="15226">
                  <c:v>14709.970459999999</c:v>
                </c:pt>
                <c:pt idx="15227">
                  <c:v>14711.4183596</c:v>
                </c:pt>
                <c:pt idx="15228">
                  <c:v>14721.760499599999</c:v>
                </c:pt>
                <c:pt idx="15229">
                  <c:v>14691.5614508</c:v>
                </c:pt>
                <c:pt idx="15230">
                  <c:v>14737.204761999998</c:v>
                </c:pt>
                <c:pt idx="15231">
                  <c:v>14710.935726400001</c:v>
                </c:pt>
                <c:pt idx="15232">
                  <c:v>14698.594106000002</c:v>
                </c:pt>
                <c:pt idx="15233">
                  <c:v>14711.556254799996</c:v>
                </c:pt>
                <c:pt idx="15234">
                  <c:v>14739.686875600002</c:v>
                </c:pt>
                <c:pt idx="15235">
                  <c:v>14697.6288396</c:v>
                </c:pt>
                <c:pt idx="15236">
                  <c:v>14732.033691999999</c:v>
                </c:pt>
                <c:pt idx="15237">
                  <c:v>14732.792115599996</c:v>
                </c:pt>
                <c:pt idx="15238">
                  <c:v>14703.075699999999</c:v>
                </c:pt>
                <c:pt idx="15239">
                  <c:v>14724.863141600003</c:v>
                </c:pt>
                <c:pt idx="15240">
                  <c:v>14667.085052799997</c:v>
                </c:pt>
                <c:pt idx="15241">
                  <c:v>14719.623124</c:v>
                </c:pt>
                <c:pt idx="15242">
                  <c:v>14724.863141599999</c:v>
                </c:pt>
                <c:pt idx="15243">
                  <c:v>14716.520481999998</c:v>
                </c:pt>
                <c:pt idx="15244">
                  <c:v>14732.998958400001</c:v>
                </c:pt>
                <c:pt idx="15245">
                  <c:v>14730.5168448</c:v>
                </c:pt>
                <c:pt idx="15246">
                  <c:v>14732.792115599999</c:v>
                </c:pt>
                <c:pt idx="15247">
                  <c:v>14718.0373292</c:v>
                </c:pt>
                <c:pt idx="15248">
                  <c:v>14718.519962399998</c:v>
                </c:pt>
                <c:pt idx="15249">
                  <c:v>14715.486268000001</c:v>
                </c:pt>
                <c:pt idx="15250">
                  <c:v>14731.826849200001</c:v>
                </c:pt>
                <c:pt idx="15251">
                  <c:v>14708.591508000001</c:v>
                </c:pt>
                <c:pt idx="15252">
                  <c:v>14706.523079999999</c:v>
                </c:pt>
                <c:pt idx="15253">
                  <c:v>14720.519442799998</c:v>
                </c:pt>
                <c:pt idx="15254">
                  <c:v>14738.376871199998</c:v>
                </c:pt>
                <c:pt idx="15255">
                  <c:v>14709.763617199998</c:v>
                </c:pt>
                <c:pt idx="15256">
                  <c:v>14724.104718000001</c:v>
                </c:pt>
                <c:pt idx="15257">
                  <c:v>14725.414722399997</c:v>
                </c:pt>
                <c:pt idx="15258">
                  <c:v>14724.104718000001</c:v>
                </c:pt>
                <c:pt idx="15259">
                  <c:v>14707.626241599999</c:v>
                </c:pt>
                <c:pt idx="15260">
                  <c:v>14698.594106000002</c:v>
                </c:pt>
                <c:pt idx="15261">
                  <c:v>14716.175743999996</c:v>
                </c:pt>
                <c:pt idx="15262">
                  <c:v>14695.7672544</c:v>
                </c:pt>
                <c:pt idx="15263">
                  <c:v>14709.1430888</c:v>
                </c:pt>
                <c:pt idx="15264">
                  <c:v>14706.454132399998</c:v>
                </c:pt>
                <c:pt idx="15265">
                  <c:v>14689.906708399998</c:v>
                </c:pt>
                <c:pt idx="15266">
                  <c:v>14728.379469199999</c:v>
                </c:pt>
                <c:pt idx="15267">
                  <c:v>14708.936246000003</c:v>
                </c:pt>
                <c:pt idx="15268">
                  <c:v>14728.724207200001</c:v>
                </c:pt>
                <c:pt idx="15269">
                  <c:v>14679.219830399999</c:v>
                </c:pt>
                <c:pt idx="15270">
                  <c:v>14699.283582000002</c:v>
                </c:pt>
                <c:pt idx="15271">
                  <c:v>14700.2488484</c:v>
                </c:pt>
                <c:pt idx="15272">
                  <c:v>14710.453093199998</c:v>
                </c:pt>
                <c:pt idx="15273">
                  <c:v>14709.763617200002</c:v>
                </c:pt>
                <c:pt idx="15274">
                  <c:v>14735.550019599999</c:v>
                </c:pt>
                <c:pt idx="15275">
                  <c:v>14701.903590799999</c:v>
                </c:pt>
                <c:pt idx="15276">
                  <c:v>14692.802507600001</c:v>
                </c:pt>
                <c:pt idx="15277">
                  <c:v>14718.1752244</c:v>
                </c:pt>
                <c:pt idx="15278">
                  <c:v>14692.044083999997</c:v>
                </c:pt>
                <c:pt idx="15279">
                  <c:v>14710.453093199998</c:v>
                </c:pt>
                <c:pt idx="15280">
                  <c:v>14701.214114800003</c:v>
                </c:pt>
                <c:pt idx="15281">
                  <c:v>14692.871455200002</c:v>
                </c:pt>
                <c:pt idx="15282">
                  <c:v>14738.238976000002</c:v>
                </c:pt>
                <c:pt idx="15283">
                  <c:v>14702.9378048</c:v>
                </c:pt>
                <c:pt idx="15284">
                  <c:v>14721.760499599999</c:v>
                </c:pt>
                <c:pt idx="15285">
                  <c:v>14729.482630799999</c:v>
                </c:pt>
                <c:pt idx="15286">
                  <c:v>14709.280983999997</c:v>
                </c:pt>
                <c:pt idx="15287">
                  <c:v>14708.24677</c:v>
                </c:pt>
                <c:pt idx="15288">
                  <c:v>14706.178341999997</c:v>
                </c:pt>
                <c:pt idx="15289">
                  <c:v>14677.082454799996</c:v>
                </c:pt>
                <c:pt idx="15290">
                  <c:v>14744.44426</c:v>
                </c:pt>
                <c:pt idx="15291">
                  <c:v>14695.146726000003</c:v>
                </c:pt>
                <c:pt idx="15292">
                  <c:v>14694.3193548</c:v>
                </c:pt>
                <c:pt idx="15293">
                  <c:v>14712.383625999999</c:v>
                </c:pt>
                <c:pt idx="15294">
                  <c:v>14705.0062328</c:v>
                </c:pt>
                <c:pt idx="15295">
                  <c:v>14715.348372799997</c:v>
                </c:pt>
                <c:pt idx="15296">
                  <c:v>14706.178341999997</c:v>
                </c:pt>
                <c:pt idx="15297">
                  <c:v>14685.631957199997</c:v>
                </c:pt>
                <c:pt idx="15298">
                  <c:v>14688.596704</c:v>
                </c:pt>
                <c:pt idx="15299">
                  <c:v>14681.8398392</c:v>
                </c:pt>
                <c:pt idx="15300">
                  <c:v>14699.697267599999</c:v>
                </c:pt>
                <c:pt idx="15301">
                  <c:v>14705.144128</c:v>
                </c:pt>
                <c:pt idx="15302">
                  <c:v>14716.520481999998</c:v>
                </c:pt>
                <c:pt idx="15303">
                  <c:v>14693.354088400001</c:v>
                </c:pt>
                <c:pt idx="15304">
                  <c:v>14716.86522</c:v>
                </c:pt>
                <c:pt idx="15305">
                  <c:v>14690.8719748</c:v>
                </c:pt>
                <c:pt idx="15306">
                  <c:v>14712.383625999999</c:v>
                </c:pt>
                <c:pt idx="15307">
                  <c:v>14710.2462504</c:v>
                </c:pt>
                <c:pt idx="15308">
                  <c:v>14699.766215199999</c:v>
                </c:pt>
                <c:pt idx="15309">
                  <c:v>14711.142569199999</c:v>
                </c:pt>
                <c:pt idx="15310">
                  <c:v>14702.868857200001</c:v>
                </c:pt>
                <c:pt idx="15311">
                  <c:v>14711.280464400001</c:v>
                </c:pt>
                <c:pt idx="15312">
                  <c:v>14616.201723999997</c:v>
                </c:pt>
                <c:pt idx="15313">
                  <c:v>14712.1078356</c:v>
                </c:pt>
                <c:pt idx="15314">
                  <c:v>14707.4883464</c:v>
                </c:pt>
                <c:pt idx="15315">
                  <c:v>14709.487826800001</c:v>
                </c:pt>
                <c:pt idx="15316">
                  <c:v>14720.312599999999</c:v>
                </c:pt>
                <c:pt idx="15317">
                  <c:v>14703.351490399999</c:v>
                </c:pt>
                <c:pt idx="15318">
                  <c:v>14679.978254</c:v>
                </c:pt>
                <c:pt idx="15319">
                  <c:v>14691.354608000001</c:v>
                </c:pt>
                <c:pt idx="15320">
                  <c:v>14701.352009999999</c:v>
                </c:pt>
                <c:pt idx="15321">
                  <c:v>14607.031693200001</c:v>
                </c:pt>
                <c:pt idx="15322">
                  <c:v>14702.730961999998</c:v>
                </c:pt>
                <c:pt idx="15323">
                  <c:v>14695.491464000001</c:v>
                </c:pt>
                <c:pt idx="15324">
                  <c:v>14705.6957088</c:v>
                </c:pt>
                <c:pt idx="15325">
                  <c:v>14715.4173204</c:v>
                </c:pt>
                <c:pt idx="15326">
                  <c:v>14662.6034588</c:v>
                </c:pt>
                <c:pt idx="15327">
                  <c:v>14704.2478092</c:v>
                </c:pt>
                <c:pt idx="15328">
                  <c:v>14702.730961999998</c:v>
                </c:pt>
                <c:pt idx="15329">
                  <c:v>14689.906708399998</c:v>
                </c:pt>
                <c:pt idx="15330">
                  <c:v>14707.005713199998</c:v>
                </c:pt>
                <c:pt idx="15331">
                  <c:v>14712.383626000003</c:v>
                </c:pt>
                <c:pt idx="15332">
                  <c:v>14695.974097199998</c:v>
                </c:pt>
                <c:pt idx="15333">
                  <c:v>14713.073101999998</c:v>
                </c:pt>
                <c:pt idx="15334">
                  <c:v>14714.245211199999</c:v>
                </c:pt>
                <c:pt idx="15335">
                  <c:v>14711.280464399997</c:v>
                </c:pt>
                <c:pt idx="15336">
                  <c:v>14698.249368000001</c:v>
                </c:pt>
                <c:pt idx="15337">
                  <c:v>14672.118227600002</c:v>
                </c:pt>
                <c:pt idx="15338">
                  <c:v>14693.974616800002</c:v>
                </c:pt>
                <c:pt idx="15339">
                  <c:v>14683.770371999999</c:v>
                </c:pt>
                <c:pt idx="15340">
                  <c:v>14681.012467999997</c:v>
                </c:pt>
                <c:pt idx="15341">
                  <c:v>14712.383626000003</c:v>
                </c:pt>
                <c:pt idx="15342">
                  <c:v>14708.108874800002</c:v>
                </c:pt>
                <c:pt idx="15343">
                  <c:v>14716.658377199998</c:v>
                </c:pt>
                <c:pt idx="15344">
                  <c:v>14702.662014399997</c:v>
                </c:pt>
                <c:pt idx="15345">
                  <c:v>14696.111992399998</c:v>
                </c:pt>
                <c:pt idx="15346">
                  <c:v>14710.2462504</c:v>
                </c:pt>
                <c:pt idx="15347">
                  <c:v>14683.149843599997</c:v>
                </c:pt>
                <c:pt idx="15348">
                  <c:v>14707.1436084</c:v>
                </c:pt>
                <c:pt idx="15349">
                  <c:v>14688.596704000003</c:v>
                </c:pt>
                <c:pt idx="15350">
                  <c:v>14702.386224</c:v>
                </c:pt>
                <c:pt idx="15351">
                  <c:v>14689.9067084</c:v>
                </c:pt>
                <c:pt idx="15352">
                  <c:v>14675.151921999999</c:v>
                </c:pt>
                <c:pt idx="15353">
                  <c:v>14704.523599599999</c:v>
                </c:pt>
                <c:pt idx="15354">
                  <c:v>14721.4847092</c:v>
                </c:pt>
                <c:pt idx="15355">
                  <c:v>14709.487826800001</c:v>
                </c:pt>
                <c:pt idx="15356">
                  <c:v>14698.800948800001</c:v>
                </c:pt>
                <c:pt idx="15357">
                  <c:v>14676.599821599999</c:v>
                </c:pt>
                <c:pt idx="15358">
                  <c:v>14691.216712799998</c:v>
                </c:pt>
                <c:pt idx="15359">
                  <c:v>14716.86522</c:v>
                </c:pt>
                <c:pt idx="15360">
                  <c:v>14709.074141199999</c:v>
                </c:pt>
                <c:pt idx="15361">
                  <c:v>14702.730961999998</c:v>
                </c:pt>
                <c:pt idx="15362">
                  <c:v>14702.386224</c:v>
                </c:pt>
                <c:pt idx="15363">
                  <c:v>14697.973577600002</c:v>
                </c:pt>
                <c:pt idx="15364">
                  <c:v>14708.936246000003</c:v>
                </c:pt>
                <c:pt idx="15365">
                  <c:v>14698.111472799998</c:v>
                </c:pt>
                <c:pt idx="15366">
                  <c:v>14697.4909444</c:v>
                </c:pt>
                <c:pt idx="15367">
                  <c:v>14694.939883200001</c:v>
                </c:pt>
                <c:pt idx="15368">
                  <c:v>14689.699865599996</c:v>
                </c:pt>
                <c:pt idx="15369">
                  <c:v>14687.907228</c:v>
                </c:pt>
                <c:pt idx="15370">
                  <c:v>14712.8662592</c:v>
                </c:pt>
                <c:pt idx="15371">
                  <c:v>14709.280983999997</c:v>
                </c:pt>
                <c:pt idx="15372">
                  <c:v>14669.3603236</c:v>
                </c:pt>
                <c:pt idx="15373">
                  <c:v>14681.0814156</c:v>
                </c:pt>
                <c:pt idx="15374">
                  <c:v>14659.293973999997</c:v>
                </c:pt>
                <c:pt idx="15375">
                  <c:v>14666.326629200001</c:v>
                </c:pt>
                <c:pt idx="15376">
                  <c:v>14675.2898172</c:v>
                </c:pt>
                <c:pt idx="15377">
                  <c:v>14696.9393636</c:v>
                </c:pt>
                <c:pt idx="15378">
                  <c:v>14678.3924592</c:v>
                </c:pt>
                <c:pt idx="15379">
                  <c:v>14693.698826400001</c:v>
                </c:pt>
                <c:pt idx="15380">
                  <c:v>14674.117708000002</c:v>
                </c:pt>
                <c:pt idx="15381">
                  <c:v>14689.5619704</c:v>
                </c:pt>
                <c:pt idx="15382">
                  <c:v>14662.465563600001</c:v>
                </c:pt>
                <c:pt idx="15383">
                  <c:v>14682.943000799998</c:v>
                </c:pt>
                <c:pt idx="15384">
                  <c:v>14710.935726399999</c:v>
                </c:pt>
                <c:pt idx="15385">
                  <c:v>14684.804585999998</c:v>
                </c:pt>
                <c:pt idx="15386">
                  <c:v>14666.395576800001</c:v>
                </c:pt>
                <c:pt idx="15387">
                  <c:v>14673.428231999998</c:v>
                </c:pt>
                <c:pt idx="15388">
                  <c:v>14686.941961599998</c:v>
                </c:pt>
                <c:pt idx="15389">
                  <c:v>14696.801468399997</c:v>
                </c:pt>
                <c:pt idx="15390">
                  <c:v>14698.594106000002</c:v>
                </c:pt>
                <c:pt idx="15391">
                  <c:v>14708.177822400001</c:v>
                </c:pt>
                <c:pt idx="15392">
                  <c:v>14694.457249999999</c:v>
                </c:pt>
                <c:pt idx="15393">
                  <c:v>14683.356686400002</c:v>
                </c:pt>
                <c:pt idx="15394">
                  <c:v>14690.044603600001</c:v>
                </c:pt>
                <c:pt idx="15395">
                  <c:v>14672.945598800001</c:v>
                </c:pt>
                <c:pt idx="15396">
                  <c:v>14658.673445599996</c:v>
                </c:pt>
                <c:pt idx="15397">
                  <c:v>14666.878209999999</c:v>
                </c:pt>
                <c:pt idx="15398">
                  <c:v>14695.6293592</c:v>
                </c:pt>
                <c:pt idx="15399">
                  <c:v>14696.249887600001</c:v>
                </c:pt>
                <c:pt idx="15400">
                  <c:v>14701.420957600001</c:v>
                </c:pt>
                <c:pt idx="15401">
                  <c:v>14694.664092799998</c:v>
                </c:pt>
                <c:pt idx="15402">
                  <c:v>14684.115109999999</c:v>
                </c:pt>
                <c:pt idx="15403">
                  <c:v>14705.213075600002</c:v>
                </c:pt>
                <c:pt idx="15404">
                  <c:v>14669.636113999997</c:v>
                </c:pt>
                <c:pt idx="15405">
                  <c:v>14683.8393196</c:v>
                </c:pt>
                <c:pt idx="15406">
                  <c:v>14675.910345599999</c:v>
                </c:pt>
                <c:pt idx="15407">
                  <c:v>14694.112511999998</c:v>
                </c:pt>
                <c:pt idx="15408">
                  <c:v>14671.290856399999</c:v>
                </c:pt>
                <c:pt idx="15409">
                  <c:v>14695.008830799999</c:v>
                </c:pt>
                <c:pt idx="15410">
                  <c:v>14682.046681999998</c:v>
                </c:pt>
                <c:pt idx="15411">
                  <c:v>14676.255083600001</c:v>
                </c:pt>
                <c:pt idx="15412">
                  <c:v>14688.734599199999</c:v>
                </c:pt>
                <c:pt idx="15413">
                  <c:v>14699.0767392</c:v>
                </c:pt>
                <c:pt idx="15414">
                  <c:v>14687.1488044</c:v>
                </c:pt>
                <c:pt idx="15415">
                  <c:v>14690.251446399998</c:v>
                </c:pt>
                <c:pt idx="15416">
                  <c:v>14673.014546400002</c:v>
                </c:pt>
                <c:pt idx="15417">
                  <c:v>14654.743432399999</c:v>
                </c:pt>
                <c:pt idx="15418">
                  <c:v>14653.2265852</c:v>
                </c:pt>
                <c:pt idx="15419">
                  <c:v>14666.740314799999</c:v>
                </c:pt>
                <c:pt idx="15420">
                  <c:v>14699.62832</c:v>
                </c:pt>
                <c:pt idx="15421">
                  <c:v>14700.731481599998</c:v>
                </c:pt>
                <c:pt idx="15422">
                  <c:v>14657.018703199998</c:v>
                </c:pt>
                <c:pt idx="15423">
                  <c:v>14685.149323999996</c:v>
                </c:pt>
                <c:pt idx="15424">
                  <c:v>14679.495620799999</c:v>
                </c:pt>
                <c:pt idx="15425">
                  <c:v>14694.664092799998</c:v>
                </c:pt>
                <c:pt idx="15426">
                  <c:v>14655.846594000001</c:v>
                </c:pt>
                <c:pt idx="15427">
                  <c:v>14674.255603200001</c:v>
                </c:pt>
                <c:pt idx="15428">
                  <c:v>14689.217232399998</c:v>
                </c:pt>
                <c:pt idx="15429">
                  <c:v>14659.776607200001</c:v>
                </c:pt>
                <c:pt idx="15430">
                  <c:v>14670.4634852</c:v>
                </c:pt>
                <c:pt idx="15431">
                  <c:v>14698.800948800001</c:v>
                </c:pt>
                <c:pt idx="15432">
                  <c:v>14694.457249999999</c:v>
                </c:pt>
                <c:pt idx="15433">
                  <c:v>14695.008830799999</c:v>
                </c:pt>
                <c:pt idx="15434">
                  <c:v>14691.5614508</c:v>
                </c:pt>
                <c:pt idx="15435">
                  <c:v>14696.456730399999</c:v>
                </c:pt>
                <c:pt idx="15436">
                  <c:v>14678.875092400001</c:v>
                </c:pt>
                <c:pt idx="15437">
                  <c:v>14678.047721199999</c:v>
                </c:pt>
                <c:pt idx="15438">
                  <c:v>14681.357205999999</c:v>
                </c:pt>
                <c:pt idx="15439">
                  <c:v>14681.701944</c:v>
                </c:pt>
                <c:pt idx="15440">
                  <c:v>14688.251965999996</c:v>
                </c:pt>
                <c:pt idx="15441">
                  <c:v>14722.243132799998</c:v>
                </c:pt>
                <c:pt idx="15442">
                  <c:v>14708.453612799998</c:v>
                </c:pt>
                <c:pt idx="15443">
                  <c:v>14703.6962284</c:v>
                </c:pt>
                <c:pt idx="15444">
                  <c:v>14689.424075200002</c:v>
                </c:pt>
                <c:pt idx="15445">
                  <c:v>14692.181979200001</c:v>
                </c:pt>
                <c:pt idx="15446">
                  <c:v>14690.251446399998</c:v>
                </c:pt>
                <c:pt idx="15447">
                  <c:v>14688.251965999998</c:v>
                </c:pt>
                <c:pt idx="15448">
                  <c:v>14695.422516400002</c:v>
                </c:pt>
                <c:pt idx="15449">
                  <c:v>14671.842437200001</c:v>
                </c:pt>
                <c:pt idx="15450">
                  <c:v>14691.078817600001</c:v>
                </c:pt>
                <c:pt idx="15451">
                  <c:v>14662.6034588</c:v>
                </c:pt>
                <c:pt idx="15452">
                  <c:v>14671.635594400001</c:v>
                </c:pt>
                <c:pt idx="15453">
                  <c:v>14687.148804400003</c:v>
                </c:pt>
                <c:pt idx="15454">
                  <c:v>14685.425114399999</c:v>
                </c:pt>
                <c:pt idx="15455">
                  <c:v>14672.187175199999</c:v>
                </c:pt>
                <c:pt idx="15456">
                  <c:v>14673.014546399998</c:v>
                </c:pt>
                <c:pt idx="15457">
                  <c:v>14676.117188400001</c:v>
                </c:pt>
                <c:pt idx="15458">
                  <c:v>14682.667210399999</c:v>
                </c:pt>
                <c:pt idx="15459">
                  <c:v>14688.734599199999</c:v>
                </c:pt>
                <c:pt idx="15460">
                  <c:v>14674.600341199999</c:v>
                </c:pt>
                <c:pt idx="15461">
                  <c:v>14677.013507200001</c:v>
                </c:pt>
                <c:pt idx="15462">
                  <c:v>14667.222948000001</c:v>
                </c:pt>
                <c:pt idx="15463">
                  <c:v>14686.321433199997</c:v>
                </c:pt>
                <c:pt idx="15464">
                  <c:v>14675.7724504</c:v>
                </c:pt>
                <c:pt idx="15465">
                  <c:v>14673.290336800001</c:v>
                </c:pt>
                <c:pt idx="15466">
                  <c:v>14643.573921199999</c:v>
                </c:pt>
                <c:pt idx="15467">
                  <c:v>14708.315717599999</c:v>
                </c:pt>
                <c:pt idx="15468">
                  <c:v>14683.011948400001</c:v>
                </c:pt>
                <c:pt idx="15469">
                  <c:v>14651.2271048</c:v>
                </c:pt>
                <c:pt idx="15470">
                  <c:v>14681.012467999997</c:v>
                </c:pt>
                <c:pt idx="15471">
                  <c:v>14681.357206000002</c:v>
                </c:pt>
                <c:pt idx="15472">
                  <c:v>14736.239495600003</c:v>
                </c:pt>
                <c:pt idx="15473">
                  <c:v>14674.876131599998</c:v>
                </c:pt>
                <c:pt idx="15474">
                  <c:v>14718.451014800003</c:v>
                </c:pt>
                <c:pt idx="15475">
                  <c:v>14681.701944</c:v>
                </c:pt>
                <c:pt idx="15476">
                  <c:v>14669.980851999999</c:v>
                </c:pt>
                <c:pt idx="15477">
                  <c:v>14681.701944000004</c:v>
                </c:pt>
                <c:pt idx="15478">
                  <c:v>14678.530354399996</c:v>
                </c:pt>
                <c:pt idx="15479">
                  <c:v>14683.494581599998</c:v>
                </c:pt>
                <c:pt idx="15480">
                  <c:v>14646.676563199997</c:v>
                </c:pt>
                <c:pt idx="15481">
                  <c:v>14694.801988000001</c:v>
                </c:pt>
                <c:pt idx="15482">
                  <c:v>14685.769852399999</c:v>
                </c:pt>
                <c:pt idx="15483">
                  <c:v>14683.494581599998</c:v>
                </c:pt>
                <c:pt idx="15484">
                  <c:v>14675.7724504</c:v>
                </c:pt>
                <c:pt idx="15485">
                  <c:v>14672.118227600002</c:v>
                </c:pt>
                <c:pt idx="15486">
                  <c:v>14678.323511599998</c:v>
                </c:pt>
                <c:pt idx="15487">
                  <c:v>14647.5039344</c:v>
                </c:pt>
                <c:pt idx="15488">
                  <c:v>14684.321952800001</c:v>
                </c:pt>
                <c:pt idx="15489">
                  <c:v>14697.973577600002</c:v>
                </c:pt>
                <c:pt idx="15490">
                  <c:v>14678.185616399998</c:v>
                </c:pt>
                <c:pt idx="15491">
                  <c:v>14643.918659200001</c:v>
                </c:pt>
                <c:pt idx="15492">
                  <c:v>14670.32559</c:v>
                </c:pt>
                <c:pt idx="15493">
                  <c:v>14670.187694799999</c:v>
                </c:pt>
                <c:pt idx="15494">
                  <c:v>14677.22035</c:v>
                </c:pt>
                <c:pt idx="15495">
                  <c:v>14687.424594800003</c:v>
                </c:pt>
                <c:pt idx="15496">
                  <c:v>14673.6350748</c:v>
                </c:pt>
                <c:pt idx="15497">
                  <c:v>14678.3924592</c:v>
                </c:pt>
                <c:pt idx="15498">
                  <c:v>14667.705581199998</c:v>
                </c:pt>
                <c:pt idx="15499">
                  <c:v>14723.759979999999</c:v>
                </c:pt>
                <c:pt idx="15500">
                  <c:v>14664.6029392</c:v>
                </c:pt>
                <c:pt idx="15501">
                  <c:v>14680.185096800002</c:v>
                </c:pt>
                <c:pt idx="15502">
                  <c:v>14652.881847200002</c:v>
                </c:pt>
                <c:pt idx="15503">
                  <c:v>14678.875092399998</c:v>
                </c:pt>
                <c:pt idx="15504">
                  <c:v>14697.6288396</c:v>
                </c:pt>
                <c:pt idx="15505">
                  <c:v>14652.881847200002</c:v>
                </c:pt>
                <c:pt idx="15506">
                  <c:v>14666.878209999999</c:v>
                </c:pt>
                <c:pt idx="15507">
                  <c:v>14660.810821199999</c:v>
                </c:pt>
                <c:pt idx="15508">
                  <c:v>14673.083493999997</c:v>
                </c:pt>
                <c:pt idx="15509">
                  <c:v>14634.817575999996</c:v>
                </c:pt>
                <c:pt idx="15510">
                  <c:v>14666.395576799998</c:v>
                </c:pt>
                <c:pt idx="15511">
                  <c:v>14676.255083600001</c:v>
                </c:pt>
                <c:pt idx="15512">
                  <c:v>14659.98345</c:v>
                </c:pt>
                <c:pt idx="15513">
                  <c:v>14686.2524856</c:v>
                </c:pt>
                <c:pt idx="15514">
                  <c:v>14676.3929788</c:v>
                </c:pt>
                <c:pt idx="15515">
                  <c:v>14690.182498800001</c:v>
                </c:pt>
                <c:pt idx="15516">
                  <c:v>14659.98345</c:v>
                </c:pt>
                <c:pt idx="15517">
                  <c:v>14685.976695199999</c:v>
                </c:pt>
                <c:pt idx="15518">
                  <c:v>14689.699865600001</c:v>
                </c:pt>
                <c:pt idx="15519">
                  <c:v>14668.532952399997</c:v>
                </c:pt>
                <c:pt idx="15520">
                  <c:v>14673.290336799999</c:v>
                </c:pt>
                <c:pt idx="15521">
                  <c:v>14671.152961199999</c:v>
                </c:pt>
                <c:pt idx="15522">
                  <c:v>14693.354088400001</c:v>
                </c:pt>
                <c:pt idx="15523">
                  <c:v>14664.740834399996</c:v>
                </c:pt>
                <c:pt idx="15524">
                  <c:v>14692.526717199999</c:v>
                </c:pt>
                <c:pt idx="15525">
                  <c:v>14673.428231999998</c:v>
                </c:pt>
                <c:pt idx="15526">
                  <c:v>14654.881327600002</c:v>
                </c:pt>
                <c:pt idx="15527">
                  <c:v>14662.120825599999</c:v>
                </c:pt>
                <c:pt idx="15528">
                  <c:v>14670.877170799999</c:v>
                </c:pt>
                <c:pt idx="15529">
                  <c:v>14670.118747200002</c:v>
                </c:pt>
                <c:pt idx="15530">
                  <c:v>14674.048760399999</c:v>
                </c:pt>
                <c:pt idx="15531">
                  <c:v>14657.363441199999</c:v>
                </c:pt>
                <c:pt idx="15532">
                  <c:v>14642.6086548</c:v>
                </c:pt>
                <c:pt idx="15533">
                  <c:v>14664.878729599999</c:v>
                </c:pt>
                <c:pt idx="15534">
                  <c:v>14672.807703599998</c:v>
                </c:pt>
                <c:pt idx="15535">
                  <c:v>14652.123423599996</c:v>
                </c:pt>
                <c:pt idx="15536">
                  <c:v>14683.494581599998</c:v>
                </c:pt>
                <c:pt idx="15537">
                  <c:v>14674.600341199999</c:v>
                </c:pt>
                <c:pt idx="15538">
                  <c:v>14677.082454800004</c:v>
                </c:pt>
                <c:pt idx="15539">
                  <c:v>14657.639231599998</c:v>
                </c:pt>
                <c:pt idx="15540">
                  <c:v>14666.395576800001</c:v>
                </c:pt>
                <c:pt idx="15541">
                  <c:v>14662.120825599999</c:v>
                </c:pt>
                <c:pt idx="15542">
                  <c:v>14674.117708000002</c:v>
                </c:pt>
                <c:pt idx="15543">
                  <c:v>14672.945598800001</c:v>
                </c:pt>
                <c:pt idx="15544">
                  <c:v>14654.260799199999</c:v>
                </c:pt>
                <c:pt idx="15545">
                  <c:v>14662.465563599997</c:v>
                </c:pt>
                <c:pt idx="15546">
                  <c:v>14668.188214400003</c:v>
                </c:pt>
                <c:pt idx="15547">
                  <c:v>14661.1555592</c:v>
                </c:pt>
                <c:pt idx="15548">
                  <c:v>14694.1814596</c:v>
                </c:pt>
                <c:pt idx="15549">
                  <c:v>14714.107316</c:v>
                </c:pt>
                <c:pt idx="15550">
                  <c:v>14756.785880399999</c:v>
                </c:pt>
                <c:pt idx="15551">
                  <c:v>14674.255603199997</c:v>
                </c:pt>
                <c:pt idx="15552">
                  <c:v>14681.150363199997</c:v>
                </c:pt>
                <c:pt idx="15553">
                  <c:v>14672.600860799999</c:v>
                </c:pt>
                <c:pt idx="15554">
                  <c:v>14661.1555592</c:v>
                </c:pt>
                <c:pt idx="15555">
                  <c:v>14644.056554399996</c:v>
                </c:pt>
                <c:pt idx="15556">
                  <c:v>14662.258720799999</c:v>
                </c:pt>
                <c:pt idx="15557">
                  <c:v>14596.069024799997</c:v>
                </c:pt>
                <c:pt idx="15558">
                  <c:v>14657.639231599998</c:v>
                </c:pt>
                <c:pt idx="15559">
                  <c:v>14653.3644804</c:v>
                </c:pt>
                <c:pt idx="15560">
                  <c:v>14662.327668399997</c:v>
                </c:pt>
                <c:pt idx="15561">
                  <c:v>14707.970979600001</c:v>
                </c:pt>
                <c:pt idx="15562">
                  <c:v>14654.605537200001</c:v>
                </c:pt>
                <c:pt idx="15563">
                  <c:v>14681.564048800001</c:v>
                </c:pt>
                <c:pt idx="15564">
                  <c:v>14636.472318400001</c:v>
                </c:pt>
                <c:pt idx="15565">
                  <c:v>14667.085052799997</c:v>
                </c:pt>
                <c:pt idx="15566">
                  <c:v>14657.846074400002</c:v>
                </c:pt>
                <c:pt idx="15567">
                  <c:v>14622.338060399999</c:v>
                </c:pt>
                <c:pt idx="15568">
                  <c:v>14678.530354399996</c:v>
                </c:pt>
                <c:pt idx="15569">
                  <c:v>14624.613331199998</c:v>
                </c:pt>
                <c:pt idx="15570">
                  <c:v>14674.600341199999</c:v>
                </c:pt>
                <c:pt idx="15571">
                  <c:v>14662.6034588</c:v>
                </c:pt>
                <c:pt idx="15572">
                  <c:v>14678.530354399996</c:v>
                </c:pt>
                <c:pt idx="15573">
                  <c:v>14659.638711999998</c:v>
                </c:pt>
                <c:pt idx="15574">
                  <c:v>14645.021820799999</c:v>
                </c:pt>
                <c:pt idx="15575">
                  <c:v>14671.9803324</c:v>
                </c:pt>
                <c:pt idx="15576">
                  <c:v>14652.192371199999</c:v>
                </c:pt>
                <c:pt idx="15577">
                  <c:v>14647.297091599998</c:v>
                </c:pt>
                <c:pt idx="15578">
                  <c:v>14647.779724799999</c:v>
                </c:pt>
                <c:pt idx="15579">
                  <c:v>14663.706620399998</c:v>
                </c:pt>
                <c:pt idx="15580">
                  <c:v>14668.877690399999</c:v>
                </c:pt>
                <c:pt idx="15581">
                  <c:v>14674.324550799998</c:v>
                </c:pt>
                <c:pt idx="15582">
                  <c:v>14676.737716799998</c:v>
                </c:pt>
                <c:pt idx="15583">
                  <c:v>14633.645466799999</c:v>
                </c:pt>
                <c:pt idx="15584">
                  <c:v>14654.743432399999</c:v>
                </c:pt>
                <c:pt idx="15585">
                  <c:v>14681.2882584</c:v>
                </c:pt>
                <c:pt idx="15586">
                  <c:v>14723.8978752</c:v>
                </c:pt>
                <c:pt idx="15587">
                  <c:v>14668.670847599999</c:v>
                </c:pt>
                <c:pt idx="15588">
                  <c:v>14663.775568000001</c:v>
                </c:pt>
                <c:pt idx="15589">
                  <c:v>14669.2224284</c:v>
                </c:pt>
                <c:pt idx="15590">
                  <c:v>14666.257681599998</c:v>
                </c:pt>
                <c:pt idx="15591">
                  <c:v>14661.293454399996</c:v>
                </c:pt>
                <c:pt idx="15592">
                  <c:v>14680.529834800003</c:v>
                </c:pt>
                <c:pt idx="15593">
                  <c:v>14671.980332399999</c:v>
                </c:pt>
                <c:pt idx="15594">
                  <c:v>14642.057073999997</c:v>
                </c:pt>
                <c:pt idx="15595">
                  <c:v>14653.088689999999</c:v>
                </c:pt>
                <c:pt idx="15596">
                  <c:v>14658.328707600002</c:v>
                </c:pt>
                <c:pt idx="15597">
                  <c:v>14657.363441199999</c:v>
                </c:pt>
                <c:pt idx="15598">
                  <c:v>14689.837760799999</c:v>
                </c:pt>
                <c:pt idx="15599">
                  <c:v>14669.015585599998</c:v>
                </c:pt>
                <c:pt idx="15600">
                  <c:v>14683.356686400002</c:v>
                </c:pt>
                <c:pt idx="15601">
                  <c:v>14656.880808</c:v>
                </c:pt>
                <c:pt idx="15602">
                  <c:v>14635.507051999999</c:v>
                </c:pt>
                <c:pt idx="15603">
                  <c:v>14648.607096</c:v>
                </c:pt>
                <c:pt idx="15604">
                  <c:v>14637.506532399999</c:v>
                </c:pt>
                <c:pt idx="15605">
                  <c:v>14674.945079200001</c:v>
                </c:pt>
                <c:pt idx="15606">
                  <c:v>14657.501336400002</c:v>
                </c:pt>
                <c:pt idx="15607">
                  <c:v>14681.2882584</c:v>
                </c:pt>
                <c:pt idx="15608">
                  <c:v>14650.123943199998</c:v>
                </c:pt>
                <c:pt idx="15609">
                  <c:v>14655.9844892</c:v>
                </c:pt>
                <c:pt idx="15610">
                  <c:v>14652.950794799999</c:v>
                </c:pt>
                <c:pt idx="15611">
                  <c:v>14650.951314399999</c:v>
                </c:pt>
                <c:pt idx="15612">
                  <c:v>14661.4313496</c:v>
                </c:pt>
                <c:pt idx="15613">
                  <c:v>14661.500297199998</c:v>
                </c:pt>
                <c:pt idx="15614">
                  <c:v>14635.9896852</c:v>
                </c:pt>
                <c:pt idx="15615">
                  <c:v>14639.712855599999</c:v>
                </c:pt>
                <c:pt idx="15616">
                  <c:v>14658.811340799999</c:v>
                </c:pt>
                <c:pt idx="15617">
                  <c:v>14685.2872192</c:v>
                </c:pt>
                <c:pt idx="15618">
                  <c:v>14642.1949692</c:v>
                </c:pt>
                <c:pt idx="15619">
                  <c:v>14655.157117999997</c:v>
                </c:pt>
                <c:pt idx="15620">
                  <c:v>14662.396615999998</c:v>
                </c:pt>
                <c:pt idx="15621">
                  <c:v>14660.466083199997</c:v>
                </c:pt>
                <c:pt idx="15622">
                  <c:v>14662.327668400001</c:v>
                </c:pt>
                <c:pt idx="15623">
                  <c:v>14643.711816400002</c:v>
                </c:pt>
                <c:pt idx="15624">
                  <c:v>14637.161794399999</c:v>
                </c:pt>
                <c:pt idx="15625">
                  <c:v>14644.470239999999</c:v>
                </c:pt>
                <c:pt idx="15626">
                  <c:v>14646.193929999999</c:v>
                </c:pt>
                <c:pt idx="15627">
                  <c:v>14567.455770799999</c:v>
                </c:pt>
                <c:pt idx="15628">
                  <c:v>14679.8403588</c:v>
                </c:pt>
                <c:pt idx="15629">
                  <c:v>14650.2618384</c:v>
                </c:pt>
                <c:pt idx="15630">
                  <c:v>14670.394537600001</c:v>
                </c:pt>
                <c:pt idx="15631">
                  <c:v>14631.5770388</c:v>
                </c:pt>
                <c:pt idx="15632">
                  <c:v>14648.951834</c:v>
                </c:pt>
                <c:pt idx="15633">
                  <c:v>14657.846074400002</c:v>
                </c:pt>
                <c:pt idx="15634">
                  <c:v>14639.4370652</c:v>
                </c:pt>
                <c:pt idx="15635">
                  <c:v>14653.9160612</c:v>
                </c:pt>
                <c:pt idx="15636">
                  <c:v>14657.018703199998</c:v>
                </c:pt>
                <c:pt idx="15637">
                  <c:v>14646.814458399997</c:v>
                </c:pt>
                <c:pt idx="15638">
                  <c:v>14666.740314799999</c:v>
                </c:pt>
                <c:pt idx="15639">
                  <c:v>14626.061230799998</c:v>
                </c:pt>
                <c:pt idx="15640">
                  <c:v>14655.226065600002</c:v>
                </c:pt>
                <c:pt idx="15641">
                  <c:v>14638.1270608</c:v>
                </c:pt>
                <c:pt idx="15642">
                  <c:v>14639.092327200002</c:v>
                </c:pt>
                <c:pt idx="15643">
                  <c:v>14643.229183200001</c:v>
                </c:pt>
                <c:pt idx="15644">
                  <c:v>14654.053956399999</c:v>
                </c:pt>
                <c:pt idx="15645">
                  <c:v>14648.469200799998</c:v>
                </c:pt>
                <c:pt idx="15646">
                  <c:v>14660.190292799998</c:v>
                </c:pt>
                <c:pt idx="15647">
                  <c:v>14665.430310399999</c:v>
                </c:pt>
                <c:pt idx="15648">
                  <c:v>14648.469200799998</c:v>
                </c:pt>
                <c:pt idx="15649">
                  <c:v>14657.501336400002</c:v>
                </c:pt>
                <c:pt idx="15650">
                  <c:v>14646.331825199999</c:v>
                </c:pt>
                <c:pt idx="15651">
                  <c:v>14669.1534808</c:v>
                </c:pt>
                <c:pt idx="15652">
                  <c:v>14663.637672799998</c:v>
                </c:pt>
                <c:pt idx="15653">
                  <c:v>14631.370196000002</c:v>
                </c:pt>
                <c:pt idx="15654">
                  <c:v>14628.4054492</c:v>
                </c:pt>
                <c:pt idx="15655">
                  <c:v>14653.433428</c:v>
                </c:pt>
                <c:pt idx="15656">
                  <c:v>14657.8460744</c:v>
                </c:pt>
                <c:pt idx="15657">
                  <c:v>14627.233339999999</c:v>
                </c:pt>
                <c:pt idx="15658">
                  <c:v>14662.051877999998</c:v>
                </c:pt>
                <c:pt idx="15659">
                  <c:v>14640.678122000001</c:v>
                </c:pt>
                <c:pt idx="15660">
                  <c:v>14658.328707600002</c:v>
                </c:pt>
                <c:pt idx="15661">
                  <c:v>14650.6065764</c:v>
                </c:pt>
                <c:pt idx="15662">
                  <c:v>14655.9844892</c:v>
                </c:pt>
                <c:pt idx="15663">
                  <c:v>14660.466083199997</c:v>
                </c:pt>
                <c:pt idx="15664">
                  <c:v>14633.300728800001</c:v>
                </c:pt>
                <c:pt idx="15665">
                  <c:v>14677.0824548</c:v>
                </c:pt>
                <c:pt idx="15666">
                  <c:v>14629.0259776</c:v>
                </c:pt>
                <c:pt idx="15667">
                  <c:v>14667.843476400001</c:v>
                </c:pt>
                <c:pt idx="15668">
                  <c:v>14697.490944399997</c:v>
                </c:pt>
                <c:pt idx="15669">
                  <c:v>14643.849711599998</c:v>
                </c:pt>
                <c:pt idx="15670">
                  <c:v>14639.092327200002</c:v>
                </c:pt>
                <c:pt idx="15671">
                  <c:v>14645.159716000002</c:v>
                </c:pt>
                <c:pt idx="15672">
                  <c:v>14661.1555592</c:v>
                </c:pt>
                <c:pt idx="15673">
                  <c:v>14630.335981999999</c:v>
                </c:pt>
                <c:pt idx="15674">
                  <c:v>14652.743951999999</c:v>
                </c:pt>
                <c:pt idx="15675">
                  <c:v>14560.2162728</c:v>
                </c:pt>
                <c:pt idx="15676">
                  <c:v>14641.091807599998</c:v>
                </c:pt>
                <c:pt idx="15677">
                  <c:v>14647.297091599998</c:v>
                </c:pt>
                <c:pt idx="15678">
                  <c:v>14658.190812399998</c:v>
                </c:pt>
                <c:pt idx="15679">
                  <c:v>14654.398694399997</c:v>
                </c:pt>
                <c:pt idx="15680">
                  <c:v>14640.402331600002</c:v>
                </c:pt>
                <c:pt idx="15681">
                  <c:v>14654.191851599999</c:v>
                </c:pt>
                <c:pt idx="15682">
                  <c:v>14611.582234800002</c:v>
                </c:pt>
                <c:pt idx="15683">
                  <c:v>14623.992802800001</c:v>
                </c:pt>
                <c:pt idx="15684">
                  <c:v>14643.022340399999</c:v>
                </c:pt>
                <c:pt idx="15685">
                  <c:v>14660.466083199997</c:v>
                </c:pt>
                <c:pt idx="15686">
                  <c:v>14636.7481088</c:v>
                </c:pt>
                <c:pt idx="15687">
                  <c:v>14631.370196000002</c:v>
                </c:pt>
                <c:pt idx="15688">
                  <c:v>14646.124982399999</c:v>
                </c:pt>
                <c:pt idx="15689">
                  <c:v>14635.9896852</c:v>
                </c:pt>
                <c:pt idx="15690">
                  <c:v>14647.986567600001</c:v>
                </c:pt>
                <c:pt idx="15691">
                  <c:v>14625.440702399997</c:v>
                </c:pt>
                <c:pt idx="15692">
                  <c:v>14639.574960399999</c:v>
                </c:pt>
                <c:pt idx="15693">
                  <c:v>14640.540226800002</c:v>
                </c:pt>
                <c:pt idx="15694">
                  <c:v>14629.094925199999</c:v>
                </c:pt>
                <c:pt idx="15695">
                  <c:v>14620.9591084</c:v>
                </c:pt>
                <c:pt idx="15696">
                  <c:v>14638.816536800001</c:v>
                </c:pt>
                <c:pt idx="15697">
                  <c:v>14641.574440799999</c:v>
                </c:pt>
                <c:pt idx="15698">
                  <c:v>14641.229702799998</c:v>
                </c:pt>
                <c:pt idx="15699">
                  <c:v>14621.993322399998</c:v>
                </c:pt>
                <c:pt idx="15700">
                  <c:v>14669.842956799999</c:v>
                </c:pt>
                <c:pt idx="15701">
                  <c:v>14657.8460744</c:v>
                </c:pt>
                <c:pt idx="15702">
                  <c:v>14633.0249384</c:v>
                </c:pt>
                <c:pt idx="15703">
                  <c:v>14650.744471599999</c:v>
                </c:pt>
                <c:pt idx="15704">
                  <c:v>14773.884885199996</c:v>
                </c:pt>
                <c:pt idx="15705">
                  <c:v>14623.6480648</c:v>
                </c:pt>
                <c:pt idx="15706">
                  <c:v>14623.854907600002</c:v>
                </c:pt>
                <c:pt idx="15707">
                  <c:v>14651.709738000001</c:v>
                </c:pt>
                <c:pt idx="15708">
                  <c:v>14662.327668400001</c:v>
                </c:pt>
                <c:pt idx="15709">
                  <c:v>14636.610213599997</c:v>
                </c:pt>
                <c:pt idx="15710">
                  <c:v>14641.712335999999</c:v>
                </c:pt>
                <c:pt idx="15711">
                  <c:v>14619.373313599997</c:v>
                </c:pt>
                <c:pt idx="15712">
                  <c:v>14644.0565544</c:v>
                </c:pt>
                <c:pt idx="15713">
                  <c:v>14643.022340399999</c:v>
                </c:pt>
                <c:pt idx="15714">
                  <c:v>14653.5713232</c:v>
                </c:pt>
                <c:pt idx="15715">
                  <c:v>14641.574440799999</c:v>
                </c:pt>
                <c:pt idx="15716">
                  <c:v>14611.1685492</c:v>
                </c:pt>
                <c:pt idx="15717">
                  <c:v>14631.990724399997</c:v>
                </c:pt>
                <c:pt idx="15718">
                  <c:v>14654.5365896</c:v>
                </c:pt>
                <c:pt idx="15719">
                  <c:v>14633.162833600001</c:v>
                </c:pt>
                <c:pt idx="15720">
                  <c:v>14617.442780799998</c:v>
                </c:pt>
                <c:pt idx="15721">
                  <c:v>14619.511208800001</c:v>
                </c:pt>
                <c:pt idx="15722">
                  <c:v>14643.849711599998</c:v>
                </c:pt>
                <c:pt idx="15723">
                  <c:v>14617.373833200001</c:v>
                </c:pt>
                <c:pt idx="15724">
                  <c:v>14647.159196399998</c:v>
                </c:pt>
                <c:pt idx="15725">
                  <c:v>14625.302807200002</c:v>
                </c:pt>
                <c:pt idx="15726">
                  <c:v>14640.264436399999</c:v>
                </c:pt>
                <c:pt idx="15727">
                  <c:v>14639.919698400001</c:v>
                </c:pt>
                <c:pt idx="15728">
                  <c:v>14633.852309599999</c:v>
                </c:pt>
                <c:pt idx="15729">
                  <c:v>14631.508091199999</c:v>
                </c:pt>
                <c:pt idx="15730">
                  <c:v>14626.4059688</c:v>
                </c:pt>
                <c:pt idx="15731">
                  <c:v>14632.887043199997</c:v>
                </c:pt>
                <c:pt idx="15732">
                  <c:v>14626.750706800001</c:v>
                </c:pt>
                <c:pt idx="15733">
                  <c:v>14647.159196400002</c:v>
                </c:pt>
                <c:pt idx="15734">
                  <c:v>14639.781803199998</c:v>
                </c:pt>
                <c:pt idx="15735">
                  <c:v>14629.094925199999</c:v>
                </c:pt>
                <c:pt idx="15736">
                  <c:v>14641.781283599998</c:v>
                </c:pt>
                <c:pt idx="15737">
                  <c:v>14640.884964799996</c:v>
                </c:pt>
                <c:pt idx="15738">
                  <c:v>14622.9585888</c:v>
                </c:pt>
                <c:pt idx="15739">
                  <c:v>14626.750706800001</c:v>
                </c:pt>
                <c:pt idx="15740">
                  <c:v>14647.986567600001</c:v>
                </c:pt>
                <c:pt idx="15741">
                  <c:v>14627.233339999999</c:v>
                </c:pt>
                <c:pt idx="15742">
                  <c:v>14620.062789600001</c:v>
                </c:pt>
                <c:pt idx="15743">
                  <c:v>14631.921776799998</c:v>
                </c:pt>
                <c:pt idx="15744">
                  <c:v>14664.396096400002</c:v>
                </c:pt>
                <c:pt idx="15745">
                  <c:v>14649.089729200001</c:v>
                </c:pt>
                <c:pt idx="15746">
                  <c:v>14634.817576000001</c:v>
                </c:pt>
                <c:pt idx="15747">
                  <c:v>14641.229702800001</c:v>
                </c:pt>
                <c:pt idx="15748">
                  <c:v>14655.363960799999</c:v>
                </c:pt>
                <c:pt idx="15749">
                  <c:v>14631.714933999998</c:v>
                </c:pt>
                <c:pt idx="15750">
                  <c:v>14638.264955999999</c:v>
                </c:pt>
                <c:pt idx="15751">
                  <c:v>14620.33858</c:v>
                </c:pt>
                <c:pt idx="15752">
                  <c:v>14639.643908</c:v>
                </c:pt>
                <c:pt idx="15753">
                  <c:v>14643.367078400001</c:v>
                </c:pt>
                <c:pt idx="15754">
                  <c:v>14652.950794799999</c:v>
                </c:pt>
                <c:pt idx="15755">
                  <c:v>14649.434467199999</c:v>
                </c:pt>
                <c:pt idx="15756">
                  <c:v>14642.539707200001</c:v>
                </c:pt>
                <c:pt idx="15757">
                  <c:v>14631.990724399997</c:v>
                </c:pt>
                <c:pt idx="15758">
                  <c:v>14630.335981999999</c:v>
                </c:pt>
                <c:pt idx="15759">
                  <c:v>14636.817056399999</c:v>
                </c:pt>
                <c:pt idx="15760">
                  <c:v>14628.95703</c:v>
                </c:pt>
                <c:pt idx="15761">
                  <c:v>14615.581195600002</c:v>
                </c:pt>
                <c:pt idx="15762">
                  <c:v>14629.5775584</c:v>
                </c:pt>
                <c:pt idx="15763">
                  <c:v>14619.993841999998</c:v>
                </c:pt>
                <c:pt idx="15764">
                  <c:v>14653.571323199998</c:v>
                </c:pt>
                <c:pt idx="15765">
                  <c:v>14629.232820399999</c:v>
                </c:pt>
                <c:pt idx="15766">
                  <c:v>14629.232820399999</c:v>
                </c:pt>
                <c:pt idx="15767">
                  <c:v>14636.265475599999</c:v>
                </c:pt>
                <c:pt idx="15768">
                  <c:v>14626.612811599998</c:v>
                </c:pt>
                <c:pt idx="15769">
                  <c:v>14637.6444276</c:v>
                </c:pt>
                <c:pt idx="15770">
                  <c:v>14621.855427200002</c:v>
                </c:pt>
                <c:pt idx="15771">
                  <c:v>14617.925413999998</c:v>
                </c:pt>
                <c:pt idx="15772">
                  <c:v>14626.2680736</c:v>
                </c:pt>
                <c:pt idx="15773">
                  <c:v>14629.301768000001</c:v>
                </c:pt>
                <c:pt idx="15774">
                  <c:v>14622.338060399999</c:v>
                </c:pt>
                <c:pt idx="15775">
                  <c:v>14639.092327200002</c:v>
                </c:pt>
                <c:pt idx="15776">
                  <c:v>14620.821213200001</c:v>
                </c:pt>
                <c:pt idx="15777">
                  <c:v>14659.018183600001</c:v>
                </c:pt>
                <c:pt idx="15778">
                  <c:v>14629.439663200001</c:v>
                </c:pt>
                <c:pt idx="15779">
                  <c:v>14617.580676000001</c:v>
                </c:pt>
                <c:pt idx="15780">
                  <c:v>14627.784920799999</c:v>
                </c:pt>
                <c:pt idx="15781">
                  <c:v>14639.781803199998</c:v>
                </c:pt>
                <c:pt idx="15782">
                  <c:v>14627.233339999999</c:v>
                </c:pt>
                <c:pt idx="15783">
                  <c:v>14625.0959644</c:v>
                </c:pt>
                <c:pt idx="15784">
                  <c:v>14641.505493199997</c:v>
                </c:pt>
                <c:pt idx="15785">
                  <c:v>14733.343696399999</c:v>
                </c:pt>
                <c:pt idx="15786">
                  <c:v>14629.0259776</c:v>
                </c:pt>
                <c:pt idx="15787">
                  <c:v>14626.612811599998</c:v>
                </c:pt>
                <c:pt idx="15788">
                  <c:v>14615.9259336</c:v>
                </c:pt>
                <c:pt idx="15789">
                  <c:v>14629.715453599998</c:v>
                </c:pt>
                <c:pt idx="15790">
                  <c:v>14634.334942799998</c:v>
                </c:pt>
                <c:pt idx="15791">
                  <c:v>14616.063828800001</c:v>
                </c:pt>
                <c:pt idx="15792">
                  <c:v>14623.096484</c:v>
                </c:pt>
                <c:pt idx="15793">
                  <c:v>14636.817056399999</c:v>
                </c:pt>
                <c:pt idx="15794">
                  <c:v>14641.091807600002</c:v>
                </c:pt>
                <c:pt idx="15795">
                  <c:v>14627.3712352</c:v>
                </c:pt>
                <c:pt idx="15796">
                  <c:v>14608.203802399998</c:v>
                </c:pt>
                <c:pt idx="15797">
                  <c:v>14634.955471199999</c:v>
                </c:pt>
                <c:pt idx="15798">
                  <c:v>14627.784920799999</c:v>
                </c:pt>
                <c:pt idx="15799">
                  <c:v>14595.586391599998</c:v>
                </c:pt>
                <c:pt idx="15800">
                  <c:v>14623.648064799996</c:v>
                </c:pt>
                <c:pt idx="15801">
                  <c:v>14602.894837199998</c:v>
                </c:pt>
                <c:pt idx="15802">
                  <c:v>14622.338060399999</c:v>
                </c:pt>
                <c:pt idx="15803">
                  <c:v>14633.645466799999</c:v>
                </c:pt>
                <c:pt idx="15804">
                  <c:v>14610.4790732</c:v>
                </c:pt>
                <c:pt idx="15805">
                  <c:v>14626.8196544</c:v>
                </c:pt>
                <c:pt idx="15806">
                  <c:v>14620.821213200001</c:v>
                </c:pt>
                <c:pt idx="15807">
                  <c:v>14641.781283599998</c:v>
                </c:pt>
                <c:pt idx="15808">
                  <c:v>14634.472838000002</c:v>
                </c:pt>
                <c:pt idx="15809">
                  <c:v>14613.168029599999</c:v>
                </c:pt>
                <c:pt idx="15810">
                  <c:v>14608.479592799998</c:v>
                </c:pt>
                <c:pt idx="15811">
                  <c:v>14637.437584800004</c:v>
                </c:pt>
                <c:pt idx="15812">
                  <c:v>14635.507051999999</c:v>
                </c:pt>
                <c:pt idx="15813">
                  <c:v>14630.404929599999</c:v>
                </c:pt>
                <c:pt idx="15814">
                  <c:v>14621.993322399998</c:v>
                </c:pt>
                <c:pt idx="15815">
                  <c:v>14625.440702399997</c:v>
                </c:pt>
                <c:pt idx="15816">
                  <c:v>14626.9575496</c:v>
                </c:pt>
                <c:pt idx="15817">
                  <c:v>14645.3665588</c:v>
                </c:pt>
                <c:pt idx="15818">
                  <c:v>14614.822771999998</c:v>
                </c:pt>
                <c:pt idx="15819">
                  <c:v>14623.648064799996</c:v>
                </c:pt>
                <c:pt idx="15820">
                  <c:v>14642.057073999997</c:v>
                </c:pt>
                <c:pt idx="15821">
                  <c:v>14617.925413999999</c:v>
                </c:pt>
                <c:pt idx="15822">
                  <c:v>14580.4179196</c:v>
                </c:pt>
                <c:pt idx="15823">
                  <c:v>14620.062789600001</c:v>
                </c:pt>
                <c:pt idx="15824">
                  <c:v>14630.542824799997</c:v>
                </c:pt>
                <c:pt idx="15825">
                  <c:v>14628.267553999996</c:v>
                </c:pt>
                <c:pt idx="15826">
                  <c:v>14612.133815600002</c:v>
                </c:pt>
                <c:pt idx="15827">
                  <c:v>14635.989685200002</c:v>
                </c:pt>
                <c:pt idx="15828">
                  <c:v>14637.092846800002</c:v>
                </c:pt>
                <c:pt idx="15829">
                  <c:v>14608.893278400001</c:v>
                </c:pt>
                <c:pt idx="15830">
                  <c:v>14599.6543</c:v>
                </c:pt>
                <c:pt idx="15831">
                  <c:v>14594.552177600001</c:v>
                </c:pt>
                <c:pt idx="15832">
                  <c:v>14618.545942400002</c:v>
                </c:pt>
                <c:pt idx="15833">
                  <c:v>14627.095444799999</c:v>
                </c:pt>
                <c:pt idx="15834">
                  <c:v>14614.822771999998</c:v>
                </c:pt>
                <c:pt idx="15835">
                  <c:v>14619.993841999998</c:v>
                </c:pt>
                <c:pt idx="15836">
                  <c:v>14607.514326400002</c:v>
                </c:pt>
                <c:pt idx="15837">
                  <c:v>14640.6091744</c:v>
                </c:pt>
                <c:pt idx="15838">
                  <c:v>14604.2737892</c:v>
                </c:pt>
                <c:pt idx="15839">
                  <c:v>14611.651182399997</c:v>
                </c:pt>
                <c:pt idx="15840">
                  <c:v>14602.481151599999</c:v>
                </c:pt>
                <c:pt idx="15841">
                  <c:v>14611.1685492</c:v>
                </c:pt>
                <c:pt idx="15842">
                  <c:v>14604.4116844</c:v>
                </c:pt>
                <c:pt idx="15843">
                  <c:v>14621.993322400001</c:v>
                </c:pt>
                <c:pt idx="15844">
                  <c:v>14616.132776400002</c:v>
                </c:pt>
                <c:pt idx="15845">
                  <c:v>14624.130697999997</c:v>
                </c:pt>
                <c:pt idx="15846">
                  <c:v>14619.373313600001</c:v>
                </c:pt>
                <c:pt idx="15847">
                  <c:v>14635.644947199999</c:v>
                </c:pt>
                <c:pt idx="15848">
                  <c:v>14620.4075276</c:v>
                </c:pt>
                <c:pt idx="15849">
                  <c:v>14610.4790732</c:v>
                </c:pt>
                <c:pt idx="15850">
                  <c:v>14623.648064799996</c:v>
                </c:pt>
                <c:pt idx="15851">
                  <c:v>14609.513806799998</c:v>
                </c:pt>
                <c:pt idx="15852">
                  <c:v>14592.207959200001</c:v>
                </c:pt>
                <c:pt idx="15853">
                  <c:v>14568.765775200003</c:v>
                </c:pt>
                <c:pt idx="15854">
                  <c:v>14616.270671599999</c:v>
                </c:pt>
                <c:pt idx="15855">
                  <c:v>14597.723767200001</c:v>
                </c:pt>
                <c:pt idx="15856">
                  <c:v>14601.584832799997</c:v>
                </c:pt>
                <c:pt idx="15857">
                  <c:v>14632.542305199999</c:v>
                </c:pt>
                <c:pt idx="15858">
                  <c:v>14610.6169684</c:v>
                </c:pt>
                <c:pt idx="15859">
                  <c:v>14576.487906400002</c:v>
                </c:pt>
                <c:pt idx="15860">
                  <c:v>14616.270671599999</c:v>
                </c:pt>
                <c:pt idx="15861">
                  <c:v>14595.586391599998</c:v>
                </c:pt>
                <c:pt idx="15862">
                  <c:v>14608.686435599999</c:v>
                </c:pt>
                <c:pt idx="15863">
                  <c:v>14621.993322399998</c:v>
                </c:pt>
                <c:pt idx="15864">
                  <c:v>14616.270671600001</c:v>
                </c:pt>
                <c:pt idx="15865">
                  <c:v>14614.615929199999</c:v>
                </c:pt>
                <c:pt idx="15866">
                  <c:v>14597.310081599999</c:v>
                </c:pt>
                <c:pt idx="15867">
                  <c:v>14609.513806800001</c:v>
                </c:pt>
                <c:pt idx="15868">
                  <c:v>14596.3448152</c:v>
                </c:pt>
                <c:pt idx="15869">
                  <c:v>14596.3448152</c:v>
                </c:pt>
                <c:pt idx="15870">
                  <c:v>14633.0249384</c:v>
                </c:pt>
                <c:pt idx="15871">
                  <c:v>14631.025458</c:v>
                </c:pt>
                <c:pt idx="15872">
                  <c:v>14591.9321688</c:v>
                </c:pt>
                <c:pt idx="15873">
                  <c:v>14582.762138</c:v>
                </c:pt>
                <c:pt idx="15874">
                  <c:v>14608.962226</c:v>
                </c:pt>
                <c:pt idx="15875">
                  <c:v>14602.963784800002</c:v>
                </c:pt>
                <c:pt idx="15876">
                  <c:v>14588.140050799999</c:v>
                </c:pt>
                <c:pt idx="15877">
                  <c:v>14600.274828400001</c:v>
                </c:pt>
                <c:pt idx="15878">
                  <c:v>14600.619566400002</c:v>
                </c:pt>
                <c:pt idx="15879">
                  <c:v>14594.552177600001</c:v>
                </c:pt>
                <c:pt idx="15880">
                  <c:v>14620.683318000001</c:v>
                </c:pt>
                <c:pt idx="15881">
                  <c:v>14601.1021996</c:v>
                </c:pt>
                <c:pt idx="15882">
                  <c:v>14597.172186400001</c:v>
                </c:pt>
                <c:pt idx="15883">
                  <c:v>14620.8901608</c:v>
                </c:pt>
                <c:pt idx="15884">
                  <c:v>14614.753824399997</c:v>
                </c:pt>
                <c:pt idx="15885">
                  <c:v>14594.896915600002</c:v>
                </c:pt>
                <c:pt idx="15886">
                  <c:v>14603.584313199997</c:v>
                </c:pt>
                <c:pt idx="15887">
                  <c:v>14583.175823600001</c:v>
                </c:pt>
                <c:pt idx="15888">
                  <c:v>14621.993322399998</c:v>
                </c:pt>
                <c:pt idx="15889">
                  <c:v>14585.175303999997</c:v>
                </c:pt>
                <c:pt idx="15890">
                  <c:v>14617.235938000002</c:v>
                </c:pt>
                <c:pt idx="15891">
                  <c:v>14617.235938000002</c:v>
                </c:pt>
                <c:pt idx="15892">
                  <c:v>14578.073701199999</c:v>
                </c:pt>
                <c:pt idx="15893">
                  <c:v>14610.823811199998</c:v>
                </c:pt>
                <c:pt idx="15894">
                  <c:v>14581.727924000001</c:v>
                </c:pt>
                <c:pt idx="15895">
                  <c:v>14603.584313199997</c:v>
                </c:pt>
                <c:pt idx="15896">
                  <c:v>14570.903150799999</c:v>
                </c:pt>
                <c:pt idx="15897">
                  <c:v>14593.3800684</c:v>
                </c:pt>
                <c:pt idx="15898">
                  <c:v>14619.373313599997</c:v>
                </c:pt>
                <c:pt idx="15899">
                  <c:v>14606.686955200003</c:v>
                </c:pt>
                <c:pt idx="15900">
                  <c:v>14613.099081999999</c:v>
                </c:pt>
                <c:pt idx="15901">
                  <c:v>14633.783362000002</c:v>
                </c:pt>
                <c:pt idx="15902">
                  <c:v>14591.587430799998</c:v>
                </c:pt>
                <c:pt idx="15903">
                  <c:v>14609.1690688</c:v>
                </c:pt>
                <c:pt idx="15904">
                  <c:v>14632.059671999998</c:v>
                </c:pt>
                <c:pt idx="15905">
                  <c:v>14597.310081599999</c:v>
                </c:pt>
                <c:pt idx="15906">
                  <c:v>14594.552177599999</c:v>
                </c:pt>
                <c:pt idx="15907">
                  <c:v>14599.171666799999</c:v>
                </c:pt>
                <c:pt idx="15908">
                  <c:v>14589.587950399999</c:v>
                </c:pt>
                <c:pt idx="15909">
                  <c:v>14598.826928800001</c:v>
                </c:pt>
                <c:pt idx="15910">
                  <c:v>14604.4116844</c:v>
                </c:pt>
                <c:pt idx="15911">
                  <c:v>14538.221988400001</c:v>
                </c:pt>
                <c:pt idx="15912">
                  <c:v>14598.344295599996</c:v>
                </c:pt>
                <c:pt idx="15913">
                  <c:v>14608.893278400001</c:v>
                </c:pt>
                <c:pt idx="15914">
                  <c:v>14606.893798000001</c:v>
                </c:pt>
                <c:pt idx="15915">
                  <c:v>14588.140050799999</c:v>
                </c:pt>
                <c:pt idx="15916">
                  <c:v>14601.1021996</c:v>
                </c:pt>
                <c:pt idx="15917">
                  <c:v>14590.760059599999</c:v>
                </c:pt>
                <c:pt idx="15918">
                  <c:v>14599.6543</c:v>
                </c:pt>
                <c:pt idx="15919">
                  <c:v>14584.554775599996</c:v>
                </c:pt>
                <c:pt idx="15920">
                  <c:v>14614.615929199999</c:v>
                </c:pt>
                <c:pt idx="15921">
                  <c:v>14605.239055600003</c:v>
                </c:pt>
                <c:pt idx="15922">
                  <c:v>14601.240094799999</c:v>
                </c:pt>
                <c:pt idx="15923">
                  <c:v>14637.161794399999</c:v>
                </c:pt>
                <c:pt idx="15924">
                  <c:v>14585.037408800001</c:v>
                </c:pt>
                <c:pt idx="15925">
                  <c:v>14612.133815599997</c:v>
                </c:pt>
                <c:pt idx="15926">
                  <c:v>14555.458888399997</c:v>
                </c:pt>
                <c:pt idx="15927">
                  <c:v>14604.894317600001</c:v>
                </c:pt>
                <c:pt idx="15928">
                  <c:v>14592.139011599998</c:v>
                </c:pt>
                <c:pt idx="15929">
                  <c:v>14587.519522400002</c:v>
                </c:pt>
                <c:pt idx="15930">
                  <c:v>14621.5106892</c:v>
                </c:pt>
                <c:pt idx="15931">
                  <c:v>14601.584832799997</c:v>
                </c:pt>
                <c:pt idx="15932">
                  <c:v>14612.961186799999</c:v>
                </c:pt>
                <c:pt idx="15933">
                  <c:v>14623.992802799998</c:v>
                </c:pt>
                <c:pt idx="15934">
                  <c:v>14611.1685492</c:v>
                </c:pt>
                <c:pt idx="15935">
                  <c:v>14607.100640799999</c:v>
                </c:pt>
                <c:pt idx="15936">
                  <c:v>14601.7916756</c:v>
                </c:pt>
                <c:pt idx="15937">
                  <c:v>14595.3795488</c:v>
                </c:pt>
                <c:pt idx="15938">
                  <c:v>14599.792195200003</c:v>
                </c:pt>
                <c:pt idx="15939">
                  <c:v>14609.858544799996</c:v>
                </c:pt>
                <c:pt idx="15940">
                  <c:v>14605.239055599999</c:v>
                </c:pt>
                <c:pt idx="15941">
                  <c:v>14589.587950399999</c:v>
                </c:pt>
                <c:pt idx="15942">
                  <c:v>14607.8590644</c:v>
                </c:pt>
                <c:pt idx="15943">
                  <c:v>14592.759539999999</c:v>
                </c:pt>
                <c:pt idx="15944">
                  <c:v>14577.591068000002</c:v>
                </c:pt>
                <c:pt idx="15945">
                  <c:v>14615.443300399998</c:v>
                </c:pt>
                <c:pt idx="15946">
                  <c:v>14584.210037600002</c:v>
                </c:pt>
                <c:pt idx="15947">
                  <c:v>14590.622164399996</c:v>
                </c:pt>
                <c:pt idx="15948">
                  <c:v>14603.446417999998</c:v>
                </c:pt>
                <c:pt idx="15949">
                  <c:v>14592.414801999998</c:v>
                </c:pt>
                <c:pt idx="15950">
                  <c:v>14571.5236792</c:v>
                </c:pt>
                <c:pt idx="15951">
                  <c:v>14594.690072799998</c:v>
                </c:pt>
                <c:pt idx="15952">
                  <c:v>14600.9643044</c:v>
                </c:pt>
                <c:pt idx="15953">
                  <c:v>14590.829007200002</c:v>
                </c:pt>
                <c:pt idx="15954">
                  <c:v>14611.582234799997</c:v>
                </c:pt>
                <c:pt idx="15955">
                  <c:v>14582.072661999999</c:v>
                </c:pt>
                <c:pt idx="15956">
                  <c:v>14586.692151199999</c:v>
                </c:pt>
                <c:pt idx="15957">
                  <c:v>14617.235938000002</c:v>
                </c:pt>
                <c:pt idx="15958">
                  <c:v>14605.997479199999</c:v>
                </c:pt>
                <c:pt idx="15959">
                  <c:v>14563.181019600001</c:v>
                </c:pt>
                <c:pt idx="15960">
                  <c:v>14573.661054799997</c:v>
                </c:pt>
                <c:pt idx="15961">
                  <c:v>14580.4179196</c:v>
                </c:pt>
                <c:pt idx="15962">
                  <c:v>14579.2458104</c:v>
                </c:pt>
                <c:pt idx="15963">
                  <c:v>14591.9321688</c:v>
                </c:pt>
                <c:pt idx="15964">
                  <c:v>14586.002675199999</c:v>
                </c:pt>
                <c:pt idx="15965">
                  <c:v>14579.452653199998</c:v>
                </c:pt>
                <c:pt idx="15966">
                  <c:v>14599.309561999999</c:v>
                </c:pt>
                <c:pt idx="15967">
                  <c:v>14579.4526532</c:v>
                </c:pt>
                <c:pt idx="15968">
                  <c:v>14600.9643044</c:v>
                </c:pt>
                <c:pt idx="15969">
                  <c:v>14589.7258456</c:v>
                </c:pt>
                <c:pt idx="15970">
                  <c:v>14577.108434799997</c:v>
                </c:pt>
                <c:pt idx="15971">
                  <c:v>14543.599901199999</c:v>
                </c:pt>
                <c:pt idx="15972">
                  <c:v>14613.44382</c:v>
                </c:pt>
                <c:pt idx="15973">
                  <c:v>14535.7398748</c:v>
                </c:pt>
                <c:pt idx="15974">
                  <c:v>14609.513806799998</c:v>
                </c:pt>
                <c:pt idx="15975">
                  <c:v>14602.274308800001</c:v>
                </c:pt>
                <c:pt idx="15976">
                  <c:v>14620.33858</c:v>
                </c:pt>
                <c:pt idx="15977">
                  <c:v>14582.210557199998</c:v>
                </c:pt>
                <c:pt idx="15978">
                  <c:v>14598.482190799999</c:v>
                </c:pt>
                <c:pt idx="15979">
                  <c:v>14609.238016399999</c:v>
                </c:pt>
                <c:pt idx="15980">
                  <c:v>14607.928011999998</c:v>
                </c:pt>
                <c:pt idx="15981">
                  <c:v>14596.551658</c:v>
                </c:pt>
                <c:pt idx="15982">
                  <c:v>14605.7216888</c:v>
                </c:pt>
                <c:pt idx="15983">
                  <c:v>14593.104278000001</c:v>
                </c:pt>
                <c:pt idx="15984">
                  <c:v>14595.724286799998</c:v>
                </c:pt>
                <c:pt idx="15985">
                  <c:v>14582.4174</c:v>
                </c:pt>
                <c:pt idx="15986">
                  <c:v>14580.900552799998</c:v>
                </c:pt>
                <c:pt idx="15987">
                  <c:v>14571.730521999998</c:v>
                </c:pt>
                <c:pt idx="15988">
                  <c:v>14574.971059199999</c:v>
                </c:pt>
                <c:pt idx="15989">
                  <c:v>14609.651701999997</c:v>
                </c:pt>
                <c:pt idx="15990">
                  <c:v>14598.482190799999</c:v>
                </c:pt>
                <c:pt idx="15991">
                  <c:v>14557.941001999998</c:v>
                </c:pt>
                <c:pt idx="15992">
                  <c:v>14627.784920799999</c:v>
                </c:pt>
                <c:pt idx="15993">
                  <c:v>14587.657417600001</c:v>
                </c:pt>
                <c:pt idx="15994">
                  <c:v>14562.0089104</c:v>
                </c:pt>
                <c:pt idx="15995">
                  <c:v>14577.453172799998</c:v>
                </c:pt>
                <c:pt idx="15996">
                  <c:v>14599.861142799999</c:v>
                </c:pt>
                <c:pt idx="15997">
                  <c:v>14582.5552952</c:v>
                </c:pt>
                <c:pt idx="15998">
                  <c:v>14587.795312800001</c:v>
                </c:pt>
                <c:pt idx="15999">
                  <c:v>14611.1685492</c:v>
                </c:pt>
                <c:pt idx="16000">
                  <c:v>14599.7921952</c:v>
                </c:pt>
                <c:pt idx="16001">
                  <c:v>14598.620086000003</c:v>
                </c:pt>
                <c:pt idx="16002">
                  <c:v>14599.033771599998</c:v>
                </c:pt>
                <c:pt idx="16003">
                  <c:v>14600.964304399997</c:v>
                </c:pt>
                <c:pt idx="16004">
                  <c:v>14581.2452908</c:v>
                </c:pt>
                <c:pt idx="16005">
                  <c:v>14580.211076800002</c:v>
                </c:pt>
                <c:pt idx="16006">
                  <c:v>14564.973657200002</c:v>
                </c:pt>
                <c:pt idx="16007">
                  <c:v>14577.797910799998</c:v>
                </c:pt>
                <c:pt idx="16008">
                  <c:v>14574.212635599995</c:v>
                </c:pt>
                <c:pt idx="16009">
                  <c:v>14607.7211692</c:v>
                </c:pt>
                <c:pt idx="16010">
                  <c:v>14617.718571199999</c:v>
                </c:pt>
                <c:pt idx="16011">
                  <c:v>14595.517444000001</c:v>
                </c:pt>
                <c:pt idx="16012">
                  <c:v>14579.1079152</c:v>
                </c:pt>
                <c:pt idx="16013">
                  <c:v>14601.584832799997</c:v>
                </c:pt>
                <c:pt idx="16014">
                  <c:v>14588.140050799999</c:v>
                </c:pt>
                <c:pt idx="16015">
                  <c:v>14587.174784399996</c:v>
                </c:pt>
                <c:pt idx="16016">
                  <c:v>14585.520042000002</c:v>
                </c:pt>
                <c:pt idx="16017">
                  <c:v>14581.590028800001</c:v>
                </c:pt>
                <c:pt idx="16018">
                  <c:v>14581.1073956</c:v>
                </c:pt>
                <c:pt idx="16019">
                  <c:v>14561.664172399998</c:v>
                </c:pt>
                <c:pt idx="16020">
                  <c:v>14600.9643044</c:v>
                </c:pt>
                <c:pt idx="16021">
                  <c:v>14577.315277600001</c:v>
                </c:pt>
                <c:pt idx="16022">
                  <c:v>14589.1742648</c:v>
                </c:pt>
                <c:pt idx="16023">
                  <c:v>14580.69371</c:v>
                </c:pt>
                <c:pt idx="16024">
                  <c:v>14585.175303999997</c:v>
                </c:pt>
                <c:pt idx="16025">
                  <c:v>14572.557893200001</c:v>
                </c:pt>
                <c:pt idx="16026">
                  <c:v>14551.115189599999</c:v>
                </c:pt>
                <c:pt idx="16027">
                  <c:v>14582.693190399999</c:v>
                </c:pt>
                <c:pt idx="16028">
                  <c:v>14576.350011199998</c:v>
                </c:pt>
                <c:pt idx="16029">
                  <c:v>14651.778685600002</c:v>
                </c:pt>
                <c:pt idx="16030">
                  <c:v>14562.974176800002</c:v>
                </c:pt>
                <c:pt idx="16031">
                  <c:v>14601.929570799999</c:v>
                </c:pt>
                <c:pt idx="16032">
                  <c:v>14586.554256000001</c:v>
                </c:pt>
                <c:pt idx="16033">
                  <c:v>14567.593665999999</c:v>
                </c:pt>
                <c:pt idx="16034">
                  <c:v>14562.0089104</c:v>
                </c:pt>
                <c:pt idx="16035">
                  <c:v>14585.451094399999</c:v>
                </c:pt>
                <c:pt idx="16036">
                  <c:v>14586.485308400001</c:v>
                </c:pt>
                <c:pt idx="16037">
                  <c:v>14597.861662399999</c:v>
                </c:pt>
                <c:pt idx="16038">
                  <c:v>14589.105317200001</c:v>
                </c:pt>
                <c:pt idx="16039">
                  <c:v>14570.489465199997</c:v>
                </c:pt>
                <c:pt idx="16040">
                  <c:v>14560.492063199998</c:v>
                </c:pt>
                <c:pt idx="16041">
                  <c:v>14572.213155199999</c:v>
                </c:pt>
                <c:pt idx="16042">
                  <c:v>14567.593665999999</c:v>
                </c:pt>
                <c:pt idx="16043">
                  <c:v>14555.872573999997</c:v>
                </c:pt>
                <c:pt idx="16044">
                  <c:v>14587.657417600001</c:v>
                </c:pt>
                <c:pt idx="16045">
                  <c:v>14551.804665599999</c:v>
                </c:pt>
                <c:pt idx="16046">
                  <c:v>14578.487386799998</c:v>
                </c:pt>
                <c:pt idx="16047">
                  <c:v>14561.043643999999</c:v>
                </c:pt>
                <c:pt idx="16048">
                  <c:v>14580.900552799998</c:v>
                </c:pt>
                <c:pt idx="16049">
                  <c:v>14584.210037600002</c:v>
                </c:pt>
                <c:pt idx="16050">
                  <c:v>14580.900552799998</c:v>
                </c:pt>
                <c:pt idx="16051">
                  <c:v>14550.494661199999</c:v>
                </c:pt>
                <c:pt idx="16052">
                  <c:v>14564.766814400004</c:v>
                </c:pt>
                <c:pt idx="16053">
                  <c:v>14560.836801199999</c:v>
                </c:pt>
                <c:pt idx="16054">
                  <c:v>14575.177901999998</c:v>
                </c:pt>
                <c:pt idx="16055">
                  <c:v>14571.661574399999</c:v>
                </c:pt>
                <c:pt idx="16056">
                  <c:v>14577.660015600002</c:v>
                </c:pt>
                <c:pt idx="16057">
                  <c:v>14571.868417200001</c:v>
                </c:pt>
                <c:pt idx="16058">
                  <c:v>14595.862181999999</c:v>
                </c:pt>
                <c:pt idx="16059">
                  <c:v>14571.041046000002</c:v>
                </c:pt>
                <c:pt idx="16060">
                  <c:v>14577.108434799997</c:v>
                </c:pt>
                <c:pt idx="16061">
                  <c:v>14566.145766399999</c:v>
                </c:pt>
                <c:pt idx="16062">
                  <c:v>14557.3894212</c:v>
                </c:pt>
                <c:pt idx="16063">
                  <c:v>14563.112071999998</c:v>
                </c:pt>
                <c:pt idx="16064">
                  <c:v>14572.07526</c:v>
                </c:pt>
                <c:pt idx="16065">
                  <c:v>14552.356246399999</c:v>
                </c:pt>
                <c:pt idx="16066">
                  <c:v>14550.632556400002</c:v>
                </c:pt>
                <c:pt idx="16067">
                  <c:v>14583.382666400003</c:v>
                </c:pt>
                <c:pt idx="16068">
                  <c:v>14554.217831599999</c:v>
                </c:pt>
                <c:pt idx="16069">
                  <c:v>14560.2162728</c:v>
                </c:pt>
                <c:pt idx="16070">
                  <c:v>14571.041046000002</c:v>
                </c:pt>
                <c:pt idx="16071">
                  <c:v>14562.2157532</c:v>
                </c:pt>
                <c:pt idx="16072">
                  <c:v>14587.3126796</c:v>
                </c:pt>
                <c:pt idx="16073">
                  <c:v>14568.903670399999</c:v>
                </c:pt>
                <c:pt idx="16074">
                  <c:v>14569.041565599999</c:v>
                </c:pt>
                <c:pt idx="16075">
                  <c:v>14563.112071999998</c:v>
                </c:pt>
                <c:pt idx="16076">
                  <c:v>14555.252045599998</c:v>
                </c:pt>
                <c:pt idx="16077">
                  <c:v>14590.277426399998</c:v>
                </c:pt>
                <c:pt idx="16078">
                  <c:v>14582.072661999999</c:v>
                </c:pt>
                <c:pt idx="16079">
                  <c:v>14569.662093999998</c:v>
                </c:pt>
                <c:pt idx="16080">
                  <c:v>14550.012028000001</c:v>
                </c:pt>
                <c:pt idx="16081">
                  <c:v>14547.874652399998</c:v>
                </c:pt>
                <c:pt idx="16082">
                  <c:v>14560.354168000002</c:v>
                </c:pt>
                <c:pt idx="16083">
                  <c:v>14568.283141999998</c:v>
                </c:pt>
                <c:pt idx="16084">
                  <c:v>14565.111552399998</c:v>
                </c:pt>
                <c:pt idx="16085">
                  <c:v>14552.632036800002</c:v>
                </c:pt>
                <c:pt idx="16086">
                  <c:v>14560.00943</c:v>
                </c:pt>
                <c:pt idx="16087">
                  <c:v>14583.8652996</c:v>
                </c:pt>
                <c:pt idx="16088">
                  <c:v>14541.6693684</c:v>
                </c:pt>
                <c:pt idx="16089">
                  <c:v>14545.530434</c:v>
                </c:pt>
                <c:pt idx="16090">
                  <c:v>14576.763696800002</c:v>
                </c:pt>
                <c:pt idx="16091">
                  <c:v>14600.9643044</c:v>
                </c:pt>
                <c:pt idx="16092">
                  <c:v>14571.385784</c:v>
                </c:pt>
                <c:pt idx="16093">
                  <c:v>14565.663133200002</c:v>
                </c:pt>
                <c:pt idx="16094">
                  <c:v>14579.107915200002</c:v>
                </c:pt>
                <c:pt idx="16095">
                  <c:v>14547.392019200001</c:v>
                </c:pt>
                <c:pt idx="16096">
                  <c:v>14578.418439200001</c:v>
                </c:pt>
                <c:pt idx="16097">
                  <c:v>14570.903150799999</c:v>
                </c:pt>
                <c:pt idx="16098">
                  <c:v>14575.108954400001</c:v>
                </c:pt>
                <c:pt idx="16099">
                  <c:v>14560.561010799998</c:v>
                </c:pt>
                <c:pt idx="16100">
                  <c:v>14572.557893200001</c:v>
                </c:pt>
                <c:pt idx="16101">
                  <c:v>14587.8642604</c:v>
                </c:pt>
                <c:pt idx="16102">
                  <c:v>14568.2141944</c:v>
                </c:pt>
                <c:pt idx="16103">
                  <c:v>14565.801028400001</c:v>
                </c:pt>
                <c:pt idx="16104">
                  <c:v>14558.2167924</c:v>
                </c:pt>
                <c:pt idx="16105">
                  <c:v>14573.316316800001</c:v>
                </c:pt>
                <c:pt idx="16106">
                  <c:v>14557.251525999998</c:v>
                </c:pt>
                <c:pt idx="16107">
                  <c:v>14586.692151199999</c:v>
                </c:pt>
                <c:pt idx="16108">
                  <c:v>14586.967941599998</c:v>
                </c:pt>
                <c:pt idx="16109">
                  <c:v>14564.146285999999</c:v>
                </c:pt>
                <c:pt idx="16110">
                  <c:v>14572.6957884</c:v>
                </c:pt>
                <c:pt idx="16111">
                  <c:v>14564.904709599999</c:v>
                </c:pt>
                <c:pt idx="16112">
                  <c:v>14546.357805199999</c:v>
                </c:pt>
                <c:pt idx="16113">
                  <c:v>14569.248408399997</c:v>
                </c:pt>
                <c:pt idx="16114">
                  <c:v>14574.143688</c:v>
                </c:pt>
                <c:pt idx="16115">
                  <c:v>14561.181539200001</c:v>
                </c:pt>
                <c:pt idx="16116">
                  <c:v>14550.494661199999</c:v>
                </c:pt>
                <c:pt idx="16117">
                  <c:v>14570.903150799999</c:v>
                </c:pt>
                <c:pt idx="16118">
                  <c:v>14582.4174</c:v>
                </c:pt>
                <c:pt idx="16119">
                  <c:v>14572.488945599998</c:v>
                </c:pt>
                <c:pt idx="16120">
                  <c:v>14596.827448400001</c:v>
                </c:pt>
                <c:pt idx="16121">
                  <c:v>14553.252565199999</c:v>
                </c:pt>
                <c:pt idx="16122">
                  <c:v>14578.901072399998</c:v>
                </c:pt>
                <c:pt idx="16123">
                  <c:v>14576.005273199997</c:v>
                </c:pt>
                <c:pt idx="16124">
                  <c:v>14576.6947492</c:v>
                </c:pt>
                <c:pt idx="16125">
                  <c:v>14564.835761999999</c:v>
                </c:pt>
                <c:pt idx="16126">
                  <c:v>14565.318395199996</c:v>
                </c:pt>
                <c:pt idx="16127">
                  <c:v>14553.459408000001</c:v>
                </c:pt>
                <c:pt idx="16128">
                  <c:v>14551.5978228</c:v>
                </c:pt>
                <c:pt idx="16129">
                  <c:v>14557.872054400001</c:v>
                </c:pt>
                <c:pt idx="16130">
                  <c:v>14591.449535600002</c:v>
                </c:pt>
                <c:pt idx="16131">
                  <c:v>14570.696308</c:v>
                </c:pt>
                <c:pt idx="16132">
                  <c:v>14578.1426488</c:v>
                </c:pt>
                <c:pt idx="16133">
                  <c:v>14540.1525212</c:v>
                </c:pt>
                <c:pt idx="16134">
                  <c:v>14557.251526000002</c:v>
                </c:pt>
                <c:pt idx="16135">
                  <c:v>14582.5552952</c:v>
                </c:pt>
                <c:pt idx="16136">
                  <c:v>14560.836801199999</c:v>
                </c:pt>
                <c:pt idx="16137">
                  <c:v>14566.283661599999</c:v>
                </c:pt>
                <c:pt idx="16138">
                  <c:v>14582.762138</c:v>
                </c:pt>
                <c:pt idx="16139">
                  <c:v>14575.315797200001</c:v>
                </c:pt>
                <c:pt idx="16140">
                  <c:v>14551.804665600002</c:v>
                </c:pt>
                <c:pt idx="16141">
                  <c:v>14569.248408400001</c:v>
                </c:pt>
                <c:pt idx="16142">
                  <c:v>14554.562569600001</c:v>
                </c:pt>
                <c:pt idx="16143">
                  <c:v>14539.4630452</c:v>
                </c:pt>
                <c:pt idx="16144">
                  <c:v>14558.078897200001</c:v>
                </c:pt>
                <c:pt idx="16145">
                  <c:v>14568.558932400001</c:v>
                </c:pt>
                <c:pt idx="16146">
                  <c:v>14578.418439200001</c:v>
                </c:pt>
                <c:pt idx="16147">
                  <c:v>14615.9259336</c:v>
                </c:pt>
                <c:pt idx="16148">
                  <c:v>14588.002155599999</c:v>
                </c:pt>
                <c:pt idx="16149">
                  <c:v>14570.903150799999</c:v>
                </c:pt>
                <c:pt idx="16150">
                  <c:v>14572.488945599998</c:v>
                </c:pt>
                <c:pt idx="16151">
                  <c:v>14547.254124000001</c:v>
                </c:pt>
                <c:pt idx="16152">
                  <c:v>14575.040006799998</c:v>
                </c:pt>
                <c:pt idx="16153">
                  <c:v>14563.112071999998</c:v>
                </c:pt>
                <c:pt idx="16154">
                  <c:v>14562.836281599999</c:v>
                </c:pt>
                <c:pt idx="16155">
                  <c:v>14555.5967836</c:v>
                </c:pt>
                <c:pt idx="16156">
                  <c:v>14549.184656800002</c:v>
                </c:pt>
                <c:pt idx="16157">
                  <c:v>14563.181019600001</c:v>
                </c:pt>
                <c:pt idx="16158">
                  <c:v>14543.117268</c:v>
                </c:pt>
                <c:pt idx="16159">
                  <c:v>14592.070064</c:v>
                </c:pt>
                <c:pt idx="16160">
                  <c:v>14584.5547756</c:v>
                </c:pt>
                <c:pt idx="16161">
                  <c:v>14555.252045599997</c:v>
                </c:pt>
                <c:pt idx="16162">
                  <c:v>14547.529914399996</c:v>
                </c:pt>
                <c:pt idx="16163">
                  <c:v>14573.454211999999</c:v>
                </c:pt>
                <c:pt idx="16164">
                  <c:v>14564.6289192</c:v>
                </c:pt>
                <c:pt idx="16165">
                  <c:v>14556.424154799999</c:v>
                </c:pt>
                <c:pt idx="16166">
                  <c:v>14546.909385999999</c:v>
                </c:pt>
                <c:pt idx="16167">
                  <c:v>14582.762138</c:v>
                </c:pt>
                <c:pt idx="16168">
                  <c:v>14563.318914799996</c:v>
                </c:pt>
                <c:pt idx="16169">
                  <c:v>14562.146805599999</c:v>
                </c:pt>
                <c:pt idx="16170">
                  <c:v>14532.292494799996</c:v>
                </c:pt>
                <c:pt idx="16171">
                  <c:v>14578.0047536</c:v>
                </c:pt>
                <c:pt idx="16172">
                  <c:v>14536.705141199998</c:v>
                </c:pt>
                <c:pt idx="16173">
                  <c:v>14545.1167484</c:v>
                </c:pt>
                <c:pt idx="16174">
                  <c:v>14536.1535604</c:v>
                </c:pt>
                <c:pt idx="16175">
                  <c:v>14560.492063199998</c:v>
                </c:pt>
                <c:pt idx="16176">
                  <c:v>14570.420517600001</c:v>
                </c:pt>
                <c:pt idx="16177">
                  <c:v>14576.418958800001</c:v>
                </c:pt>
                <c:pt idx="16178">
                  <c:v>14581.8658192</c:v>
                </c:pt>
                <c:pt idx="16179">
                  <c:v>14554.424674399999</c:v>
                </c:pt>
                <c:pt idx="16180">
                  <c:v>14575.040006799998</c:v>
                </c:pt>
                <c:pt idx="16181">
                  <c:v>14578.280543999997</c:v>
                </c:pt>
                <c:pt idx="16182">
                  <c:v>14552.1494036</c:v>
                </c:pt>
                <c:pt idx="16183">
                  <c:v>14571.041045999998</c:v>
                </c:pt>
                <c:pt idx="16184">
                  <c:v>14555.320993199997</c:v>
                </c:pt>
                <c:pt idx="16185">
                  <c:v>14525.880368</c:v>
                </c:pt>
                <c:pt idx="16186">
                  <c:v>14534.360922799999</c:v>
                </c:pt>
                <c:pt idx="16187">
                  <c:v>14522.5708832</c:v>
                </c:pt>
                <c:pt idx="16188">
                  <c:v>14553.804146000002</c:v>
                </c:pt>
                <c:pt idx="16189">
                  <c:v>14550.012028000001</c:v>
                </c:pt>
                <c:pt idx="16190">
                  <c:v>14552.976774799999</c:v>
                </c:pt>
                <c:pt idx="16191">
                  <c:v>14566.904189999999</c:v>
                </c:pt>
                <c:pt idx="16192">
                  <c:v>14538.359883599996</c:v>
                </c:pt>
                <c:pt idx="16193">
                  <c:v>14539.325149999999</c:v>
                </c:pt>
                <c:pt idx="16194">
                  <c:v>14550.149923199997</c:v>
                </c:pt>
                <c:pt idx="16195">
                  <c:v>14548.702023599997</c:v>
                </c:pt>
                <c:pt idx="16196">
                  <c:v>14563.870495600002</c:v>
                </c:pt>
                <c:pt idx="16197">
                  <c:v>14536.705141199998</c:v>
                </c:pt>
                <c:pt idx="16198">
                  <c:v>14544.358324800003</c:v>
                </c:pt>
                <c:pt idx="16199">
                  <c:v>14574.488426000002</c:v>
                </c:pt>
                <c:pt idx="16200">
                  <c:v>14545.185695999999</c:v>
                </c:pt>
                <c:pt idx="16201">
                  <c:v>14571.178941199998</c:v>
                </c:pt>
                <c:pt idx="16202">
                  <c:v>14529.396695600002</c:v>
                </c:pt>
                <c:pt idx="16203">
                  <c:v>14544.703062799997</c:v>
                </c:pt>
                <c:pt idx="16204">
                  <c:v>14538.704621600002</c:v>
                </c:pt>
                <c:pt idx="16205">
                  <c:v>14568.421037200002</c:v>
                </c:pt>
                <c:pt idx="16206">
                  <c:v>14539.807783199998</c:v>
                </c:pt>
                <c:pt idx="16207">
                  <c:v>14515.331385199999</c:v>
                </c:pt>
                <c:pt idx="16208">
                  <c:v>14547.047281199999</c:v>
                </c:pt>
                <c:pt idx="16209">
                  <c:v>14570.558412799997</c:v>
                </c:pt>
                <c:pt idx="16210">
                  <c:v>14567.593665999999</c:v>
                </c:pt>
                <c:pt idx="16211">
                  <c:v>14547.6678096</c:v>
                </c:pt>
                <c:pt idx="16212">
                  <c:v>14555.252045599997</c:v>
                </c:pt>
                <c:pt idx="16213">
                  <c:v>14569.731041599998</c:v>
                </c:pt>
                <c:pt idx="16214">
                  <c:v>14573.3852644</c:v>
                </c:pt>
                <c:pt idx="16215">
                  <c:v>14561.181539200001</c:v>
                </c:pt>
                <c:pt idx="16216">
                  <c:v>14571.041046000002</c:v>
                </c:pt>
                <c:pt idx="16217">
                  <c:v>14549.322551999998</c:v>
                </c:pt>
                <c:pt idx="16218">
                  <c:v>14534.843556000002</c:v>
                </c:pt>
                <c:pt idx="16219">
                  <c:v>14579.935286399999</c:v>
                </c:pt>
                <c:pt idx="16220">
                  <c:v>14523.8808876</c:v>
                </c:pt>
                <c:pt idx="16221">
                  <c:v>14536.360403199997</c:v>
                </c:pt>
                <c:pt idx="16222">
                  <c:v>14536.222508000001</c:v>
                </c:pt>
                <c:pt idx="16223">
                  <c:v>14564.146286000003</c:v>
                </c:pt>
                <c:pt idx="16224">
                  <c:v>14553.459408000001</c:v>
                </c:pt>
                <c:pt idx="16225">
                  <c:v>14555.803626400002</c:v>
                </c:pt>
                <c:pt idx="16226">
                  <c:v>14552.632036800002</c:v>
                </c:pt>
                <c:pt idx="16227">
                  <c:v>14543.944639200001</c:v>
                </c:pt>
                <c:pt idx="16228">
                  <c:v>14539.8077832</c:v>
                </c:pt>
                <c:pt idx="16229">
                  <c:v>14546.702543200001</c:v>
                </c:pt>
                <c:pt idx="16230">
                  <c:v>14555.7346788</c:v>
                </c:pt>
                <c:pt idx="16231">
                  <c:v>14550.149923200001</c:v>
                </c:pt>
                <c:pt idx="16232">
                  <c:v>14552.011508400001</c:v>
                </c:pt>
                <c:pt idx="16233">
                  <c:v>14563.801548000001</c:v>
                </c:pt>
                <c:pt idx="16234">
                  <c:v>14559.251006400002</c:v>
                </c:pt>
                <c:pt idx="16235">
                  <c:v>14550.701504000001</c:v>
                </c:pt>
                <c:pt idx="16236">
                  <c:v>14526.500896400003</c:v>
                </c:pt>
                <c:pt idx="16237">
                  <c:v>14570.213674799996</c:v>
                </c:pt>
                <c:pt idx="16238">
                  <c:v>14567.593665999999</c:v>
                </c:pt>
                <c:pt idx="16239">
                  <c:v>14537.0498792</c:v>
                </c:pt>
                <c:pt idx="16240">
                  <c:v>14523.5361496</c:v>
                </c:pt>
                <c:pt idx="16241">
                  <c:v>14549.460447199997</c:v>
                </c:pt>
                <c:pt idx="16242">
                  <c:v>14539.187254799999</c:v>
                </c:pt>
                <c:pt idx="16243">
                  <c:v>14492.302886799998</c:v>
                </c:pt>
                <c:pt idx="16244">
                  <c:v>14561.664172400002</c:v>
                </c:pt>
                <c:pt idx="16245">
                  <c:v>14550.494661199999</c:v>
                </c:pt>
                <c:pt idx="16246">
                  <c:v>14568.558932399998</c:v>
                </c:pt>
                <c:pt idx="16247">
                  <c:v>14548.357285600003</c:v>
                </c:pt>
                <c:pt idx="16248">
                  <c:v>14548.0814952</c:v>
                </c:pt>
                <c:pt idx="16249">
                  <c:v>14544.634115199997</c:v>
                </c:pt>
                <c:pt idx="16250">
                  <c:v>14525.811420399999</c:v>
                </c:pt>
                <c:pt idx="16251">
                  <c:v>14531.809861599999</c:v>
                </c:pt>
                <c:pt idx="16252">
                  <c:v>14558.423635199999</c:v>
                </c:pt>
                <c:pt idx="16253">
                  <c:v>14559.388901599999</c:v>
                </c:pt>
                <c:pt idx="16254">
                  <c:v>14530.913542799997</c:v>
                </c:pt>
                <c:pt idx="16255">
                  <c:v>14527.810900799999</c:v>
                </c:pt>
                <c:pt idx="16256">
                  <c:v>14545.530433999997</c:v>
                </c:pt>
                <c:pt idx="16257">
                  <c:v>14564.6289192</c:v>
                </c:pt>
                <c:pt idx="16258">
                  <c:v>14520.709298000002</c:v>
                </c:pt>
                <c:pt idx="16259">
                  <c:v>14537.877250399999</c:v>
                </c:pt>
                <c:pt idx="16260">
                  <c:v>14536.015665199997</c:v>
                </c:pt>
                <c:pt idx="16261">
                  <c:v>14542.152001599998</c:v>
                </c:pt>
                <c:pt idx="16262">
                  <c:v>14532.223547200001</c:v>
                </c:pt>
                <c:pt idx="16263">
                  <c:v>14539.669888</c:v>
                </c:pt>
                <c:pt idx="16264">
                  <c:v>14541.186735200003</c:v>
                </c:pt>
                <c:pt idx="16265">
                  <c:v>14501.817655600002</c:v>
                </c:pt>
                <c:pt idx="16266">
                  <c:v>14548.150442800001</c:v>
                </c:pt>
                <c:pt idx="16267">
                  <c:v>14543.737796399999</c:v>
                </c:pt>
                <c:pt idx="16268">
                  <c:v>14552.632036800002</c:v>
                </c:pt>
                <c:pt idx="16269">
                  <c:v>14526.294053600001</c:v>
                </c:pt>
                <c:pt idx="16270">
                  <c:v>14567.593666000002</c:v>
                </c:pt>
                <c:pt idx="16271">
                  <c:v>14533.257761199999</c:v>
                </c:pt>
                <c:pt idx="16272">
                  <c:v>14538.980411999999</c:v>
                </c:pt>
                <c:pt idx="16273">
                  <c:v>14547.6678096</c:v>
                </c:pt>
                <c:pt idx="16274">
                  <c:v>14559.871534799997</c:v>
                </c:pt>
                <c:pt idx="16275">
                  <c:v>14532.637232799998</c:v>
                </c:pt>
                <c:pt idx="16276">
                  <c:v>14536.1535604</c:v>
                </c:pt>
                <c:pt idx="16277">
                  <c:v>14550.356766000003</c:v>
                </c:pt>
                <c:pt idx="16278">
                  <c:v>14561.043643999999</c:v>
                </c:pt>
                <c:pt idx="16279">
                  <c:v>14529.327748000002</c:v>
                </c:pt>
                <c:pt idx="16280">
                  <c:v>14554.9073076</c:v>
                </c:pt>
                <c:pt idx="16281">
                  <c:v>14410.462085599996</c:v>
                </c:pt>
                <c:pt idx="16282">
                  <c:v>14535.395136799998</c:v>
                </c:pt>
                <c:pt idx="16283">
                  <c:v>14548.495180799999</c:v>
                </c:pt>
                <c:pt idx="16284">
                  <c:v>14567.731561199998</c:v>
                </c:pt>
                <c:pt idx="16285">
                  <c:v>14561.664172400002</c:v>
                </c:pt>
                <c:pt idx="16286">
                  <c:v>14551.942560799998</c:v>
                </c:pt>
                <c:pt idx="16287">
                  <c:v>14548.8399188</c:v>
                </c:pt>
                <c:pt idx="16288">
                  <c:v>14544.565167599998</c:v>
                </c:pt>
                <c:pt idx="16289">
                  <c:v>14538.704621599998</c:v>
                </c:pt>
                <c:pt idx="16290">
                  <c:v>14520.778245599997</c:v>
                </c:pt>
                <c:pt idx="16291">
                  <c:v>14515.19349</c:v>
                </c:pt>
                <c:pt idx="16292">
                  <c:v>14528.776167200002</c:v>
                </c:pt>
                <c:pt idx="16293">
                  <c:v>14533.7403944</c:v>
                </c:pt>
                <c:pt idx="16294">
                  <c:v>14552.080456</c:v>
                </c:pt>
                <c:pt idx="16295">
                  <c:v>14541.186735199999</c:v>
                </c:pt>
                <c:pt idx="16296">
                  <c:v>14552.2872988</c:v>
                </c:pt>
                <c:pt idx="16297">
                  <c:v>14542.427791999999</c:v>
                </c:pt>
                <c:pt idx="16298">
                  <c:v>14522.432988</c:v>
                </c:pt>
                <c:pt idx="16299">
                  <c:v>14542.77253</c:v>
                </c:pt>
                <c:pt idx="16300">
                  <c:v>14522.2261452</c:v>
                </c:pt>
                <c:pt idx="16301">
                  <c:v>14542.77253</c:v>
                </c:pt>
                <c:pt idx="16302">
                  <c:v>14534.567765599999</c:v>
                </c:pt>
                <c:pt idx="16303">
                  <c:v>14530.4309096</c:v>
                </c:pt>
                <c:pt idx="16304">
                  <c:v>14514.504014</c:v>
                </c:pt>
                <c:pt idx="16305">
                  <c:v>14536.980931599999</c:v>
                </c:pt>
                <c:pt idx="16306">
                  <c:v>14552.425193999999</c:v>
                </c:pt>
                <c:pt idx="16307">
                  <c:v>14532.913023200001</c:v>
                </c:pt>
                <c:pt idx="16308">
                  <c:v>14517.124022799997</c:v>
                </c:pt>
                <c:pt idx="16309">
                  <c:v>14537.325669599999</c:v>
                </c:pt>
                <c:pt idx="16310">
                  <c:v>14529.396695600002</c:v>
                </c:pt>
                <c:pt idx="16311">
                  <c:v>14503.12766</c:v>
                </c:pt>
                <c:pt idx="16312">
                  <c:v>14532.568285200003</c:v>
                </c:pt>
                <c:pt idx="16313">
                  <c:v>14533.1888136</c:v>
                </c:pt>
                <c:pt idx="16314">
                  <c:v>14537.946198000001</c:v>
                </c:pt>
                <c:pt idx="16315">
                  <c:v>14549.322551999998</c:v>
                </c:pt>
                <c:pt idx="16316">
                  <c:v>14553.114669999999</c:v>
                </c:pt>
                <c:pt idx="16317">
                  <c:v>14547.185176400002</c:v>
                </c:pt>
                <c:pt idx="16318">
                  <c:v>14523.742992399999</c:v>
                </c:pt>
                <c:pt idx="16319">
                  <c:v>14568.903670399999</c:v>
                </c:pt>
                <c:pt idx="16320">
                  <c:v>14539.669888</c:v>
                </c:pt>
                <c:pt idx="16321">
                  <c:v>14505.402930799999</c:v>
                </c:pt>
                <c:pt idx="16322">
                  <c:v>14524.846153999997</c:v>
                </c:pt>
                <c:pt idx="16323">
                  <c:v>14545.461486400001</c:v>
                </c:pt>
                <c:pt idx="16324">
                  <c:v>14519.950874399996</c:v>
                </c:pt>
                <c:pt idx="16325">
                  <c:v>14474.238615599996</c:v>
                </c:pt>
                <c:pt idx="16326">
                  <c:v>14562.491543600001</c:v>
                </c:pt>
                <c:pt idx="16327">
                  <c:v>14529.948276400002</c:v>
                </c:pt>
                <c:pt idx="16328">
                  <c:v>14538.635673999997</c:v>
                </c:pt>
                <c:pt idx="16329">
                  <c:v>14533.0509184</c:v>
                </c:pt>
                <c:pt idx="16330">
                  <c:v>14552.425193999998</c:v>
                </c:pt>
                <c:pt idx="16331">
                  <c:v>14550.632556400002</c:v>
                </c:pt>
                <c:pt idx="16332">
                  <c:v>14553.942041199998</c:v>
                </c:pt>
                <c:pt idx="16333">
                  <c:v>14527.810900799999</c:v>
                </c:pt>
                <c:pt idx="16334">
                  <c:v>14539.325149999999</c:v>
                </c:pt>
                <c:pt idx="16335">
                  <c:v>14534.981451199999</c:v>
                </c:pt>
                <c:pt idx="16336">
                  <c:v>14516.779284799999</c:v>
                </c:pt>
                <c:pt idx="16337">
                  <c:v>14560.216272799998</c:v>
                </c:pt>
                <c:pt idx="16338">
                  <c:v>14531.6030188</c:v>
                </c:pt>
                <c:pt idx="16339">
                  <c:v>14537.946197999998</c:v>
                </c:pt>
                <c:pt idx="16340">
                  <c:v>14514.6419092</c:v>
                </c:pt>
                <c:pt idx="16341">
                  <c:v>14538.1530408</c:v>
                </c:pt>
                <c:pt idx="16342">
                  <c:v>14542.634634799997</c:v>
                </c:pt>
                <c:pt idx="16343">
                  <c:v>14517.951394</c:v>
                </c:pt>
                <c:pt idx="16344">
                  <c:v>14509.8845248</c:v>
                </c:pt>
                <c:pt idx="16345">
                  <c:v>14514.504013999996</c:v>
                </c:pt>
                <c:pt idx="16346">
                  <c:v>14544.909905599996</c:v>
                </c:pt>
                <c:pt idx="16347">
                  <c:v>14498.5081708</c:v>
                </c:pt>
                <c:pt idx="16348">
                  <c:v>14531.809861599999</c:v>
                </c:pt>
                <c:pt idx="16349">
                  <c:v>14551.184137200002</c:v>
                </c:pt>
                <c:pt idx="16350">
                  <c:v>14514.504014</c:v>
                </c:pt>
                <c:pt idx="16351">
                  <c:v>14534.016184799997</c:v>
                </c:pt>
                <c:pt idx="16352">
                  <c:v>14539.945678400001</c:v>
                </c:pt>
                <c:pt idx="16353">
                  <c:v>14531.120385600003</c:v>
                </c:pt>
                <c:pt idx="16354">
                  <c:v>14531.740913999996</c:v>
                </c:pt>
                <c:pt idx="16355">
                  <c:v>14534.843556000002</c:v>
                </c:pt>
                <c:pt idx="16356">
                  <c:v>14539.325149999999</c:v>
                </c:pt>
                <c:pt idx="16357">
                  <c:v>14520.088769599999</c:v>
                </c:pt>
                <c:pt idx="16358">
                  <c:v>14510.505053199997</c:v>
                </c:pt>
                <c:pt idx="16359">
                  <c:v>14488.0281356</c:v>
                </c:pt>
                <c:pt idx="16360">
                  <c:v>14531.258280799999</c:v>
                </c:pt>
                <c:pt idx="16361">
                  <c:v>14537.0498792</c:v>
                </c:pt>
                <c:pt idx="16362">
                  <c:v>14531.258280799999</c:v>
                </c:pt>
                <c:pt idx="16363">
                  <c:v>14530.9824904</c:v>
                </c:pt>
                <c:pt idx="16364">
                  <c:v>14528.155638800001</c:v>
                </c:pt>
                <c:pt idx="16365">
                  <c:v>14519.123503199997</c:v>
                </c:pt>
                <c:pt idx="16366">
                  <c:v>14539.531992799997</c:v>
                </c:pt>
                <c:pt idx="16367">
                  <c:v>14528.4314292</c:v>
                </c:pt>
                <c:pt idx="16368">
                  <c:v>14519.606136400002</c:v>
                </c:pt>
                <c:pt idx="16369">
                  <c:v>14503.334502799999</c:v>
                </c:pt>
                <c:pt idx="16370">
                  <c:v>14527.466162800001</c:v>
                </c:pt>
                <c:pt idx="16371">
                  <c:v>14532.085651999998</c:v>
                </c:pt>
                <c:pt idx="16372">
                  <c:v>14523.191411599999</c:v>
                </c:pt>
                <c:pt idx="16373">
                  <c:v>14548.633075999998</c:v>
                </c:pt>
                <c:pt idx="16374">
                  <c:v>14537.463564800002</c:v>
                </c:pt>
                <c:pt idx="16375">
                  <c:v>14541.255682799998</c:v>
                </c:pt>
                <c:pt idx="16376">
                  <c:v>14522.708778400001</c:v>
                </c:pt>
                <c:pt idx="16377">
                  <c:v>14545.254643599998</c:v>
                </c:pt>
                <c:pt idx="16378">
                  <c:v>14526.776686800002</c:v>
                </c:pt>
                <c:pt idx="16379">
                  <c:v>14491.820253600001</c:v>
                </c:pt>
                <c:pt idx="16380">
                  <c:v>14521.881407199999</c:v>
                </c:pt>
                <c:pt idx="16381">
                  <c:v>14512.021900399999</c:v>
                </c:pt>
                <c:pt idx="16382">
                  <c:v>14516.641389599999</c:v>
                </c:pt>
                <c:pt idx="16383">
                  <c:v>14565.594185599999</c:v>
                </c:pt>
                <c:pt idx="16384">
                  <c:v>14528.155638800001</c:v>
                </c:pt>
                <c:pt idx="16385">
                  <c:v>14504.644507199999</c:v>
                </c:pt>
                <c:pt idx="16386">
                  <c:v>14524.501415999999</c:v>
                </c:pt>
                <c:pt idx="16387">
                  <c:v>14547.5299144</c:v>
                </c:pt>
                <c:pt idx="16388">
                  <c:v>14518.9166604</c:v>
                </c:pt>
                <c:pt idx="16389">
                  <c:v>14515.331385199999</c:v>
                </c:pt>
                <c:pt idx="16390">
                  <c:v>14485.89076</c:v>
                </c:pt>
                <c:pt idx="16391">
                  <c:v>14565.938923600001</c:v>
                </c:pt>
                <c:pt idx="16392">
                  <c:v>14520.916140799998</c:v>
                </c:pt>
                <c:pt idx="16393">
                  <c:v>14536.705141199998</c:v>
                </c:pt>
                <c:pt idx="16394">
                  <c:v>14508.712415600003</c:v>
                </c:pt>
                <c:pt idx="16395">
                  <c:v>14531.258280799999</c:v>
                </c:pt>
                <c:pt idx="16396">
                  <c:v>14548.357285599999</c:v>
                </c:pt>
                <c:pt idx="16397">
                  <c:v>14513.538747600001</c:v>
                </c:pt>
                <c:pt idx="16398">
                  <c:v>14531.947756799998</c:v>
                </c:pt>
                <c:pt idx="16399">
                  <c:v>14512.159795600002</c:v>
                </c:pt>
                <c:pt idx="16400">
                  <c:v>14521.8814072</c:v>
                </c:pt>
                <c:pt idx="16401">
                  <c:v>14516.779284799999</c:v>
                </c:pt>
                <c:pt idx="16402">
                  <c:v>14526.018263200001</c:v>
                </c:pt>
                <c:pt idx="16403">
                  <c:v>14538.4977788</c:v>
                </c:pt>
                <c:pt idx="16404">
                  <c:v>14502.369236399998</c:v>
                </c:pt>
                <c:pt idx="16405">
                  <c:v>14539.325149999999</c:v>
                </c:pt>
                <c:pt idx="16406">
                  <c:v>14516.91718</c:v>
                </c:pt>
                <c:pt idx="16407">
                  <c:v>14502.369236400002</c:v>
                </c:pt>
                <c:pt idx="16408">
                  <c:v>14495.267633599997</c:v>
                </c:pt>
                <c:pt idx="16409">
                  <c:v>14534.567765600003</c:v>
                </c:pt>
                <c:pt idx="16410">
                  <c:v>14502.989764800001</c:v>
                </c:pt>
                <c:pt idx="16411">
                  <c:v>14529.810381199999</c:v>
                </c:pt>
                <c:pt idx="16412">
                  <c:v>14523.053516400001</c:v>
                </c:pt>
                <c:pt idx="16413">
                  <c:v>14531.740913999996</c:v>
                </c:pt>
                <c:pt idx="16414">
                  <c:v>14518.9166604</c:v>
                </c:pt>
                <c:pt idx="16415">
                  <c:v>14517.468760799999</c:v>
                </c:pt>
                <c:pt idx="16416">
                  <c:v>14529.327748000002</c:v>
                </c:pt>
                <c:pt idx="16417">
                  <c:v>14514.021380799999</c:v>
                </c:pt>
                <c:pt idx="16418">
                  <c:v>14526.156158400001</c:v>
                </c:pt>
                <c:pt idx="16419">
                  <c:v>14507.1266208</c:v>
                </c:pt>
                <c:pt idx="16420">
                  <c:v>14516.158756399998</c:v>
                </c:pt>
                <c:pt idx="16421">
                  <c:v>14526.294053599997</c:v>
                </c:pt>
                <c:pt idx="16422">
                  <c:v>14524.3635208</c:v>
                </c:pt>
                <c:pt idx="16423">
                  <c:v>14537.463564800002</c:v>
                </c:pt>
                <c:pt idx="16424">
                  <c:v>14527.604058000001</c:v>
                </c:pt>
                <c:pt idx="16425">
                  <c:v>14524.846154000001</c:v>
                </c:pt>
                <c:pt idx="16426">
                  <c:v>14503.12766</c:v>
                </c:pt>
                <c:pt idx="16427">
                  <c:v>14550.149923199997</c:v>
                </c:pt>
                <c:pt idx="16428">
                  <c:v>14524.3635208</c:v>
                </c:pt>
                <c:pt idx="16429">
                  <c:v>14517.261918</c:v>
                </c:pt>
                <c:pt idx="16430">
                  <c:v>14534.429870399999</c:v>
                </c:pt>
                <c:pt idx="16431">
                  <c:v>14506.299249600001</c:v>
                </c:pt>
                <c:pt idx="16432">
                  <c:v>14520.226664800002</c:v>
                </c:pt>
                <c:pt idx="16433">
                  <c:v>14513.814538000001</c:v>
                </c:pt>
                <c:pt idx="16434">
                  <c:v>14543.462005999996</c:v>
                </c:pt>
                <c:pt idx="16435">
                  <c:v>14534.429870399999</c:v>
                </c:pt>
                <c:pt idx="16436">
                  <c:v>14515.331385200003</c:v>
                </c:pt>
                <c:pt idx="16437">
                  <c:v>14520.916140799998</c:v>
                </c:pt>
                <c:pt idx="16438">
                  <c:v>14525.328787200002</c:v>
                </c:pt>
                <c:pt idx="16439">
                  <c:v>14522.432988</c:v>
                </c:pt>
                <c:pt idx="16440">
                  <c:v>14524.087730399999</c:v>
                </c:pt>
                <c:pt idx="16441">
                  <c:v>14536.567245999999</c:v>
                </c:pt>
                <c:pt idx="16442">
                  <c:v>14507.7471492</c:v>
                </c:pt>
                <c:pt idx="16443">
                  <c:v>14470.722288000001</c:v>
                </c:pt>
                <c:pt idx="16444">
                  <c:v>14498.5771184</c:v>
                </c:pt>
                <c:pt idx="16445">
                  <c:v>14514.848751999998</c:v>
                </c:pt>
                <c:pt idx="16446">
                  <c:v>14500.852389199999</c:v>
                </c:pt>
                <c:pt idx="16447">
                  <c:v>14515.9519136</c:v>
                </c:pt>
                <c:pt idx="16448">
                  <c:v>13780.005231200001</c:v>
                </c:pt>
                <c:pt idx="16449">
                  <c:v>14531.740913999996</c:v>
                </c:pt>
                <c:pt idx="16450">
                  <c:v>14521.743511999999</c:v>
                </c:pt>
                <c:pt idx="16451">
                  <c:v>14513.1940096</c:v>
                </c:pt>
                <c:pt idx="16452">
                  <c:v>14525.53563</c:v>
                </c:pt>
                <c:pt idx="16453">
                  <c:v>14528.638271999998</c:v>
                </c:pt>
                <c:pt idx="16454">
                  <c:v>14494.6471052</c:v>
                </c:pt>
                <c:pt idx="16455">
                  <c:v>14518.434027200001</c:v>
                </c:pt>
                <c:pt idx="16456">
                  <c:v>14531.740913999996</c:v>
                </c:pt>
                <c:pt idx="16457">
                  <c:v>14499.059751599998</c:v>
                </c:pt>
                <c:pt idx="16458">
                  <c:v>14484.236017599998</c:v>
                </c:pt>
                <c:pt idx="16459">
                  <c:v>14540.841997200001</c:v>
                </c:pt>
                <c:pt idx="16460">
                  <c:v>14498.370275599998</c:v>
                </c:pt>
                <c:pt idx="16461">
                  <c:v>14503.472398</c:v>
                </c:pt>
                <c:pt idx="16462">
                  <c:v>14510.091367600002</c:v>
                </c:pt>
                <c:pt idx="16463">
                  <c:v>14516.434546800001</c:v>
                </c:pt>
                <c:pt idx="16464">
                  <c:v>14511.056633999997</c:v>
                </c:pt>
                <c:pt idx="16465">
                  <c:v>14502.7139744</c:v>
                </c:pt>
                <c:pt idx="16466">
                  <c:v>14517.606655999998</c:v>
                </c:pt>
                <c:pt idx="16467">
                  <c:v>14488.510768800001</c:v>
                </c:pt>
                <c:pt idx="16468">
                  <c:v>14498.094485199999</c:v>
                </c:pt>
                <c:pt idx="16469">
                  <c:v>14513.056114399997</c:v>
                </c:pt>
                <c:pt idx="16470">
                  <c:v>14507.264515999999</c:v>
                </c:pt>
                <c:pt idx="16471">
                  <c:v>14526.500896399999</c:v>
                </c:pt>
                <c:pt idx="16472">
                  <c:v>14503.679240799998</c:v>
                </c:pt>
                <c:pt idx="16473">
                  <c:v>14597.0342912</c:v>
                </c:pt>
                <c:pt idx="16474">
                  <c:v>14547.392019200001</c:v>
                </c:pt>
                <c:pt idx="16475">
                  <c:v>14539.945678400001</c:v>
                </c:pt>
                <c:pt idx="16476">
                  <c:v>14507.609254000001</c:v>
                </c:pt>
                <c:pt idx="16477">
                  <c:v>14511.056634</c:v>
                </c:pt>
                <c:pt idx="16478">
                  <c:v>14505.954511599999</c:v>
                </c:pt>
                <c:pt idx="16479">
                  <c:v>14504.920297600002</c:v>
                </c:pt>
                <c:pt idx="16480">
                  <c:v>14499.197646800001</c:v>
                </c:pt>
                <c:pt idx="16481">
                  <c:v>14517.951394000003</c:v>
                </c:pt>
                <c:pt idx="16482">
                  <c:v>14523.5361496</c:v>
                </c:pt>
                <c:pt idx="16483">
                  <c:v>14514.986647199998</c:v>
                </c:pt>
                <c:pt idx="16484">
                  <c:v>14516.434546800001</c:v>
                </c:pt>
                <c:pt idx="16485">
                  <c:v>14501.472917599998</c:v>
                </c:pt>
                <c:pt idx="16486">
                  <c:v>14521.536669200001</c:v>
                </c:pt>
                <c:pt idx="16487">
                  <c:v>14522.088249999999</c:v>
                </c:pt>
                <c:pt idx="16488">
                  <c:v>14508.4366252</c:v>
                </c:pt>
                <c:pt idx="16489">
                  <c:v>14504.644507200001</c:v>
                </c:pt>
                <c:pt idx="16490">
                  <c:v>14524.9840492</c:v>
                </c:pt>
                <c:pt idx="16491">
                  <c:v>14533.188813599998</c:v>
                </c:pt>
                <c:pt idx="16492">
                  <c:v>14516.020861199999</c:v>
                </c:pt>
                <c:pt idx="16493">
                  <c:v>14520.778245599999</c:v>
                </c:pt>
                <c:pt idx="16494">
                  <c:v>14516.986127600001</c:v>
                </c:pt>
                <c:pt idx="16495">
                  <c:v>14510.229262800001</c:v>
                </c:pt>
                <c:pt idx="16496">
                  <c:v>14507.7471492</c:v>
                </c:pt>
                <c:pt idx="16497">
                  <c:v>14497.060271199998</c:v>
                </c:pt>
                <c:pt idx="16498">
                  <c:v>14509.401891600002</c:v>
                </c:pt>
                <c:pt idx="16499">
                  <c:v>14515.8140184</c:v>
                </c:pt>
                <c:pt idx="16500">
                  <c:v>14521.2608788</c:v>
                </c:pt>
                <c:pt idx="16501">
                  <c:v>14602.3432564</c:v>
                </c:pt>
                <c:pt idx="16502">
                  <c:v>14510.091367600002</c:v>
                </c:pt>
                <c:pt idx="16503">
                  <c:v>14516.779284800003</c:v>
                </c:pt>
                <c:pt idx="16504">
                  <c:v>14509.1261012</c:v>
                </c:pt>
                <c:pt idx="16505">
                  <c:v>14510.711896000003</c:v>
                </c:pt>
                <c:pt idx="16506">
                  <c:v>14512.021900399999</c:v>
                </c:pt>
                <c:pt idx="16507">
                  <c:v>14503.3345028</c:v>
                </c:pt>
                <c:pt idx="16508">
                  <c:v>14470.791235600002</c:v>
                </c:pt>
                <c:pt idx="16509">
                  <c:v>14521.398773999998</c:v>
                </c:pt>
                <c:pt idx="16510">
                  <c:v>14509.7466296</c:v>
                </c:pt>
                <c:pt idx="16511">
                  <c:v>14516.3655992</c:v>
                </c:pt>
                <c:pt idx="16512">
                  <c:v>14512.849271599998</c:v>
                </c:pt>
                <c:pt idx="16513">
                  <c:v>14505.816616400001</c:v>
                </c:pt>
                <c:pt idx="16514">
                  <c:v>14527.466162799998</c:v>
                </c:pt>
                <c:pt idx="16515">
                  <c:v>14496.922375999999</c:v>
                </c:pt>
                <c:pt idx="16516">
                  <c:v>14509.608734399997</c:v>
                </c:pt>
                <c:pt idx="16517">
                  <c:v>14499.335541999999</c:v>
                </c:pt>
                <c:pt idx="16518">
                  <c:v>14507.885044399996</c:v>
                </c:pt>
                <c:pt idx="16519">
                  <c:v>14524.570363599998</c:v>
                </c:pt>
                <c:pt idx="16520">
                  <c:v>14522.3640404</c:v>
                </c:pt>
                <c:pt idx="16521">
                  <c:v>14510.987686399998</c:v>
                </c:pt>
                <c:pt idx="16522">
                  <c:v>14510.367158000001</c:v>
                </c:pt>
                <c:pt idx="16523">
                  <c:v>14512.021900399999</c:v>
                </c:pt>
                <c:pt idx="16524">
                  <c:v>14507.953991999999</c:v>
                </c:pt>
                <c:pt idx="16525">
                  <c:v>14512.021900399999</c:v>
                </c:pt>
                <c:pt idx="16526">
                  <c:v>14478.030733600001</c:v>
                </c:pt>
                <c:pt idx="16527">
                  <c:v>14510.229262800001</c:v>
                </c:pt>
                <c:pt idx="16528">
                  <c:v>14531.051438</c:v>
                </c:pt>
                <c:pt idx="16529">
                  <c:v>14522.570883199998</c:v>
                </c:pt>
                <c:pt idx="16530">
                  <c:v>14497.749747199998</c:v>
                </c:pt>
                <c:pt idx="16531">
                  <c:v>14524.3635208</c:v>
                </c:pt>
                <c:pt idx="16532">
                  <c:v>14492.302886799998</c:v>
                </c:pt>
                <c:pt idx="16533">
                  <c:v>14511.1945292</c:v>
                </c:pt>
                <c:pt idx="16534">
                  <c:v>14513.676642799997</c:v>
                </c:pt>
                <c:pt idx="16535">
                  <c:v>14486.856026400003</c:v>
                </c:pt>
                <c:pt idx="16536">
                  <c:v>14502.989764799997</c:v>
                </c:pt>
                <c:pt idx="16537">
                  <c:v>14480.306004399998</c:v>
                </c:pt>
                <c:pt idx="16538">
                  <c:v>14512.711376400002</c:v>
                </c:pt>
                <c:pt idx="16539">
                  <c:v>14506.57504</c:v>
                </c:pt>
                <c:pt idx="16540">
                  <c:v>14513.538747600001</c:v>
                </c:pt>
                <c:pt idx="16541">
                  <c:v>14510.367158000001</c:v>
                </c:pt>
                <c:pt idx="16542">
                  <c:v>14502.1623936</c:v>
                </c:pt>
                <c:pt idx="16543">
                  <c:v>14522.088249999999</c:v>
                </c:pt>
                <c:pt idx="16544">
                  <c:v>14505.609773599997</c:v>
                </c:pt>
                <c:pt idx="16545">
                  <c:v>14493.9576292</c:v>
                </c:pt>
                <c:pt idx="16546">
                  <c:v>14515.124542400001</c:v>
                </c:pt>
                <c:pt idx="16547">
                  <c:v>14509.263996400001</c:v>
                </c:pt>
                <c:pt idx="16548">
                  <c:v>14488.303925999999</c:v>
                </c:pt>
                <c:pt idx="16549">
                  <c:v>14510.022419999999</c:v>
                </c:pt>
                <c:pt idx="16550">
                  <c:v>14527.604057999997</c:v>
                </c:pt>
                <c:pt idx="16551">
                  <c:v>14494.785000399999</c:v>
                </c:pt>
                <c:pt idx="16552">
                  <c:v>14772.092247599998</c:v>
                </c:pt>
                <c:pt idx="16553">
                  <c:v>14510.574000799999</c:v>
                </c:pt>
                <c:pt idx="16554">
                  <c:v>14506.092406800002</c:v>
                </c:pt>
                <c:pt idx="16555">
                  <c:v>14500.645546400001</c:v>
                </c:pt>
                <c:pt idx="16556">
                  <c:v>14500.5076512</c:v>
                </c:pt>
                <c:pt idx="16557">
                  <c:v>14500.093965600003</c:v>
                </c:pt>
                <c:pt idx="16558">
                  <c:v>14522.3640404</c:v>
                </c:pt>
                <c:pt idx="16559">
                  <c:v>14508.229782400002</c:v>
                </c:pt>
                <c:pt idx="16560">
                  <c:v>14497.267113999997</c:v>
                </c:pt>
                <c:pt idx="16561">
                  <c:v>14545.875171999998</c:v>
                </c:pt>
                <c:pt idx="16562">
                  <c:v>14521.536669200001</c:v>
                </c:pt>
                <c:pt idx="16563">
                  <c:v>14506.437144799997</c:v>
                </c:pt>
                <c:pt idx="16564">
                  <c:v>14508.091887199998</c:v>
                </c:pt>
                <c:pt idx="16565">
                  <c:v>14494.440262399998</c:v>
                </c:pt>
                <c:pt idx="16566">
                  <c:v>14517.124022799997</c:v>
                </c:pt>
                <c:pt idx="16567">
                  <c:v>14489.200244800002</c:v>
                </c:pt>
                <c:pt idx="16568">
                  <c:v>14461.759099999999</c:v>
                </c:pt>
                <c:pt idx="16569">
                  <c:v>14506.57504</c:v>
                </c:pt>
                <c:pt idx="16570">
                  <c:v>14526.018263199998</c:v>
                </c:pt>
                <c:pt idx="16571">
                  <c:v>14502.782921999999</c:v>
                </c:pt>
                <c:pt idx="16572">
                  <c:v>14509.1950488</c:v>
                </c:pt>
                <c:pt idx="16573">
                  <c:v>14484.7875984</c:v>
                </c:pt>
                <c:pt idx="16574">
                  <c:v>14509.057153599997</c:v>
                </c:pt>
                <c:pt idx="16575">
                  <c:v>14492.302886799998</c:v>
                </c:pt>
                <c:pt idx="16576">
                  <c:v>14487.683397600002</c:v>
                </c:pt>
                <c:pt idx="16577">
                  <c:v>14517.606656000002</c:v>
                </c:pt>
                <c:pt idx="16578">
                  <c:v>14513.676642799997</c:v>
                </c:pt>
                <c:pt idx="16579">
                  <c:v>14527.466162799998</c:v>
                </c:pt>
                <c:pt idx="16580">
                  <c:v>14514.848752000002</c:v>
                </c:pt>
                <c:pt idx="16581">
                  <c:v>14489.544982799998</c:v>
                </c:pt>
                <c:pt idx="16582">
                  <c:v>14506.57504</c:v>
                </c:pt>
                <c:pt idx="16583">
                  <c:v>14498.5081708</c:v>
                </c:pt>
                <c:pt idx="16584">
                  <c:v>14474.7212488</c:v>
                </c:pt>
                <c:pt idx="16585">
                  <c:v>14500.025018</c:v>
                </c:pt>
                <c:pt idx="16586">
                  <c:v>14497.749747199998</c:v>
                </c:pt>
                <c:pt idx="16587">
                  <c:v>14497.542904400003</c:v>
                </c:pt>
                <c:pt idx="16588">
                  <c:v>14513.883485599999</c:v>
                </c:pt>
                <c:pt idx="16589">
                  <c:v>14503.472398</c:v>
                </c:pt>
                <c:pt idx="16590">
                  <c:v>14516.779284799999</c:v>
                </c:pt>
                <c:pt idx="16591">
                  <c:v>14481.6160088</c:v>
                </c:pt>
                <c:pt idx="16592">
                  <c:v>14528.293533999997</c:v>
                </c:pt>
                <c:pt idx="16593">
                  <c:v>14509.884524799996</c:v>
                </c:pt>
                <c:pt idx="16594">
                  <c:v>14505.609773599997</c:v>
                </c:pt>
                <c:pt idx="16595">
                  <c:v>14502.1623936</c:v>
                </c:pt>
                <c:pt idx="16596">
                  <c:v>14506.6439876</c:v>
                </c:pt>
                <c:pt idx="16597">
                  <c:v>14488.648664</c:v>
                </c:pt>
                <c:pt idx="16598">
                  <c:v>14502.645026800001</c:v>
                </c:pt>
                <c:pt idx="16599">
                  <c:v>14490.510249200001</c:v>
                </c:pt>
                <c:pt idx="16600">
                  <c:v>14487.545502399998</c:v>
                </c:pt>
                <c:pt idx="16601">
                  <c:v>14500.1629132</c:v>
                </c:pt>
                <c:pt idx="16602">
                  <c:v>14524.639311199999</c:v>
                </c:pt>
                <c:pt idx="16603">
                  <c:v>14511.677162399998</c:v>
                </c:pt>
                <c:pt idx="16604">
                  <c:v>14500.714494</c:v>
                </c:pt>
                <c:pt idx="16605">
                  <c:v>14467.274908000001</c:v>
                </c:pt>
                <c:pt idx="16606">
                  <c:v>14491.751306000002</c:v>
                </c:pt>
                <c:pt idx="16607">
                  <c:v>14500.231860799999</c:v>
                </c:pt>
                <c:pt idx="16608">
                  <c:v>14510.022419999999</c:v>
                </c:pt>
                <c:pt idx="16609">
                  <c:v>14511.539267200002</c:v>
                </c:pt>
                <c:pt idx="16610">
                  <c:v>14489.33814</c:v>
                </c:pt>
                <c:pt idx="16611">
                  <c:v>14498.1634328</c:v>
                </c:pt>
                <c:pt idx="16612">
                  <c:v>14457.966981999998</c:v>
                </c:pt>
                <c:pt idx="16613">
                  <c:v>14495.750266800002</c:v>
                </c:pt>
                <c:pt idx="16614">
                  <c:v>14488.372873600001</c:v>
                </c:pt>
                <c:pt idx="16615">
                  <c:v>14481.6160088</c:v>
                </c:pt>
                <c:pt idx="16616">
                  <c:v>14488.717611599999</c:v>
                </c:pt>
                <c:pt idx="16617">
                  <c:v>14504.299769200001</c:v>
                </c:pt>
                <c:pt idx="16618">
                  <c:v>14493.337100799999</c:v>
                </c:pt>
                <c:pt idx="16619">
                  <c:v>14574.833164</c:v>
                </c:pt>
                <c:pt idx="16620">
                  <c:v>14504.5755596</c:v>
                </c:pt>
                <c:pt idx="16621">
                  <c:v>14499.749227600001</c:v>
                </c:pt>
                <c:pt idx="16622">
                  <c:v>14514.6419092</c:v>
                </c:pt>
                <c:pt idx="16623">
                  <c:v>14497.4050092</c:v>
                </c:pt>
                <c:pt idx="16624">
                  <c:v>14485.89076</c:v>
                </c:pt>
                <c:pt idx="16625">
                  <c:v>14505.609773599997</c:v>
                </c:pt>
                <c:pt idx="16626">
                  <c:v>14489.682878000001</c:v>
                </c:pt>
                <c:pt idx="16627">
                  <c:v>14515.469280399999</c:v>
                </c:pt>
                <c:pt idx="16628">
                  <c:v>14511.539267199998</c:v>
                </c:pt>
                <c:pt idx="16629">
                  <c:v>14569.731041600002</c:v>
                </c:pt>
                <c:pt idx="16630">
                  <c:v>14491.9581488</c:v>
                </c:pt>
                <c:pt idx="16631">
                  <c:v>14509.539786800002</c:v>
                </c:pt>
                <c:pt idx="16632">
                  <c:v>14502.369236400002</c:v>
                </c:pt>
                <c:pt idx="16633">
                  <c:v>14497.887642399997</c:v>
                </c:pt>
                <c:pt idx="16634">
                  <c:v>14498.5771184</c:v>
                </c:pt>
                <c:pt idx="16635">
                  <c:v>14505.747668800001</c:v>
                </c:pt>
                <c:pt idx="16636">
                  <c:v>14512.366638400001</c:v>
                </c:pt>
                <c:pt idx="16637">
                  <c:v>14491.268672800001</c:v>
                </c:pt>
                <c:pt idx="16638">
                  <c:v>14508.5745204</c:v>
                </c:pt>
                <c:pt idx="16639">
                  <c:v>14492.302886799998</c:v>
                </c:pt>
                <c:pt idx="16640">
                  <c:v>14500.1629132</c:v>
                </c:pt>
                <c:pt idx="16641">
                  <c:v>14481.133375599999</c:v>
                </c:pt>
                <c:pt idx="16642">
                  <c:v>14504.299769200001</c:v>
                </c:pt>
                <c:pt idx="16643">
                  <c:v>14490.648144399996</c:v>
                </c:pt>
                <c:pt idx="16644">
                  <c:v>14475.203881999998</c:v>
                </c:pt>
                <c:pt idx="16645">
                  <c:v>14489.820773199997</c:v>
                </c:pt>
                <c:pt idx="16646">
                  <c:v>14477.341257600001</c:v>
                </c:pt>
                <c:pt idx="16647">
                  <c:v>14511.1945292</c:v>
                </c:pt>
                <c:pt idx="16648">
                  <c:v>14470.1017596</c:v>
                </c:pt>
                <c:pt idx="16649">
                  <c:v>14497.887642399997</c:v>
                </c:pt>
                <c:pt idx="16650">
                  <c:v>14479.4786332</c:v>
                </c:pt>
                <c:pt idx="16651">
                  <c:v>14494.785000399999</c:v>
                </c:pt>
                <c:pt idx="16652">
                  <c:v>14505.954511599999</c:v>
                </c:pt>
                <c:pt idx="16653">
                  <c:v>14492.992362799998</c:v>
                </c:pt>
                <c:pt idx="16654">
                  <c:v>14500.231860799999</c:v>
                </c:pt>
                <c:pt idx="16655">
                  <c:v>14484.098122399999</c:v>
                </c:pt>
                <c:pt idx="16656">
                  <c:v>14493.9576292</c:v>
                </c:pt>
                <c:pt idx="16657">
                  <c:v>14501.817655600002</c:v>
                </c:pt>
                <c:pt idx="16658">
                  <c:v>14476.8586244</c:v>
                </c:pt>
                <c:pt idx="16659">
                  <c:v>14493.474996000003</c:v>
                </c:pt>
                <c:pt idx="16660">
                  <c:v>14502.507131599999</c:v>
                </c:pt>
                <c:pt idx="16661">
                  <c:v>14493.612891199999</c:v>
                </c:pt>
                <c:pt idx="16662">
                  <c:v>14488.855506799999</c:v>
                </c:pt>
                <c:pt idx="16663">
                  <c:v>14477.823890799998</c:v>
                </c:pt>
                <c:pt idx="16664">
                  <c:v>14473.5491396</c:v>
                </c:pt>
                <c:pt idx="16665">
                  <c:v>14502.300288800001</c:v>
                </c:pt>
                <c:pt idx="16666">
                  <c:v>14492.302886800002</c:v>
                </c:pt>
                <c:pt idx="16667">
                  <c:v>14477.065467199998</c:v>
                </c:pt>
                <c:pt idx="16668">
                  <c:v>14474.859144</c:v>
                </c:pt>
                <c:pt idx="16669">
                  <c:v>14493.130258000001</c:v>
                </c:pt>
                <c:pt idx="16670">
                  <c:v>14516.779284799997</c:v>
                </c:pt>
                <c:pt idx="16671">
                  <c:v>14514.366118800001</c:v>
                </c:pt>
                <c:pt idx="16672">
                  <c:v>14506.712935200003</c:v>
                </c:pt>
                <c:pt idx="16673">
                  <c:v>14473.687034799999</c:v>
                </c:pt>
                <c:pt idx="16674">
                  <c:v>14475.479672399999</c:v>
                </c:pt>
                <c:pt idx="16675">
                  <c:v>14458.9322484</c:v>
                </c:pt>
                <c:pt idx="16676">
                  <c:v>14476.7207292</c:v>
                </c:pt>
                <c:pt idx="16677">
                  <c:v>14498.094485199999</c:v>
                </c:pt>
                <c:pt idx="16678">
                  <c:v>14492.785519999999</c:v>
                </c:pt>
                <c:pt idx="16679">
                  <c:v>14523.398254400003</c:v>
                </c:pt>
                <c:pt idx="16680">
                  <c:v>14473.5491396</c:v>
                </c:pt>
                <c:pt idx="16681">
                  <c:v>14507.264515999999</c:v>
                </c:pt>
                <c:pt idx="16682">
                  <c:v>14426.182138400001</c:v>
                </c:pt>
                <c:pt idx="16683">
                  <c:v>14494.302367200002</c:v>
                </c:pt>
                <c:pt idx="16684">
                  <c:v>14474.238615599999</c:v>
                </c:pt>
                <c:pt idx="16685">
                  <c:v>14489.682878000001</c:v>
                </c:pt>
                <c:pt idx="16686">
                  <c:v>14480.237056800002</c:v>
                </c:pt>
                <c:pt idx="16687">
                  <c:v>14475.893358000001</c:v>
                </c:pt>
                <c:pt idx="16688">
                  <c:v>14509.1950488</c:v>
                </c:pt>
                <c:pt idx="16689">
                  <c:v>14497.680799600001</c:v>
                </c:pt>
                <c:pt idx="16690">
                  <c:v>14499.8181752</c:v>
                </c:pt>
                <c:pt idx="16691">
                  <c:v>14485.752864799999</c:v>
                </c:pt>
                <c:pt idx="16692">
                  <c:v>14503.472398</c:v>
                </c:pt>
                <c:pt idx="16693">
                  <c:v>14481.960746800001</c:v>
                </c:pt>
                <c:pt idx="16694">
                  <c:v>14477.341257600001</c:v>
                </c:pt>
                <c:pt idx="16695">
                  <c:v>14473.411244400004</c:v>
                </c:pt>
                <c:pt idx="16696">
                  <c:v>14494.922895600002</c:v>
                </c:pt>
                <c:pt idx="16697">
                  <c:v>14481.6160088</c:v>
                </c:pt>
                <c:pt idx="16698">
                  <c:v>14492.647624800004</c:v>
                </c:pt>
                <c:pt idx="16699">
                  <c:v>14498.8529088</c:v>
                </c:pt>
                <c:pt idx="16700">
                  <c:v>14483.270751199998</c:v>
                </c:pt>
                <c:pt idx="16701">
                  <c:v>14501.197127199997</c:v>
                </c:pt>
                <c:pt idx="16702">
                  <c:v>14494.440262399998</c:v>
                </c:pt>
                <c:pt idx="16703">
                  <c:v>14496.577637999997</c:v>
                </c:pt>
                <c:pt idx="16704">
                  <c:v>14491.1997252</c:v>
                </c:pt>
                <c:pt idx="16705">
                  <c:v>14464.654899200001</c:v>
                </c:pt>
                <c:pt idx="16706">
                  <c:v>14515.607175599998</c:v>
                </c:pt>
                <c:pt idx="16707">
                  <c:v>14491.1997252</c:v>
                </c:pt>
                <c:pt idx="16708">
                  <c:v>14496.577638000001</c:v>
                </c:pt>
                <c:pt idx="16709">
                  <c:v>14494.095524399996</c:v>
                </c:pt>
                <c:pt idx="16710">
                  <c:v>14502.369236400002</c:v>
                </c:pt>
                <c:pt idx="16711">
                  <c:v>14495.543424</c:v>
                </c:pt>
                <c:pt idx="16712">
                  <c:v>14486.373393199998</c:v>
                </c:pt>
                <c:pt idx="16713">
                  <c:v>14494.716052799999</c:v>
                </c:pt>
                <c:pt idx="16714">
                  <c:v>14491.820253600001</c:v>
                </c:pt>
                <c:pt idx="16715">
                  <c:v>14471.9633448</c:v>
                </c:pt>
                <c:pt idx="16716">
                  <c:v>14441.833243599996</c:v>
                </c:pt>
                <c:pt idx="16717">
                  <c:v>14497.129218800001</c:v>
                </c:pt>
                <c:pt idx="16718">
                  <c:v>14471.067025999999</c:v>
                </c:pt>
                <c:pt idx="16719">
                  <c:v>14486.580236000002</c:v>
                </c:pt>
                <c:pt idx="16720">
                  <c:v>14496.577638000001</c:v>
                </c:pt>
                <c:pt idx="16721">
                  <c:v>14479.823371199998</c:v>
                </c:pt>
                <c:pt idx="16722">
                  <c:v>14474.031772799997</c:v>
                </c:pt>
                <c:pt idx="16723">
                  <c:v>14481.478113599997</c:v>
                </c:pt>
                <c:pt idx="16724">
                  <c:v>14475.686515199999</c:v>
                </c:pt>
                <c:pt idx="16725">
                  <c:v>14465.206479999999</c:v>
                </c:pt>
                <c:pt idx="16726">
                  <c:v>14470.3086024</c:v>
                </c:pt>
                <c:pt idx="16727">
                  <c:v>14479.685475999999</c:v>
                </c:pt>
                <c:pt idx="16728">
                  <c:v>14500.231860799999</c:v>
                </c:pt>
                <c:pt idx="16729">
                  <c:v>14494.095524399996</c:v>
                </c:pt>
                <c:pt idx="16730">
                  <c:v>14477.961785999998</c:v>
                </c:pt>
                <c:pt idx="16731">
                  <c:v>14457.484348800001</c:v>
                </c:pt>
                <c:pt idx="16732">
                  <c:v>14493.268153199997</c:v>
                </c:pt>
                <c:pt idx="16733">
                  <c:v>14451.554855200002</c:v>
                </c:pt>
                <c:pt idx="16734">
                  <c:v>14476.1691484</c:v>
                </c:pt>
                <c:pt idx="16735">
                  <c:v>14458.725405599997</c:v>
                </c:pt>
                <c:pt idx="16736">
                  <c:v>14470.6533404</c:v>
                </c:pt>
                <c:pt idx="16737">
                  <c:v>14508.5745204</c:v>
                </c:pt>
                <c:pt idx="16738">
                  <c:v>14491.820253600001</c:v>
                </c:pt>
                <c:pt idx="16739">
                  <c:v>14474.445458400001</c:v>
                </c:pt>
                <c:pt idx="16740">
                  <c:v>14477.134414799999</c:v>
                </c:pt>
                <c:pt idx="16741">
                  <c:v>14492.096044</c:v>
                </c:pt>
                <c:pt idx="16742">
                  <c:v>14484.098122400001</c:v>
                </c:pt>
                <c:pt idx="16743">
                  <c:v>14473.893877599998</c:v>
                </c:pt>
                <c:pt idx="16744">
                  <c:v>14497.749747200001</c:v>
                </c:pt>
                <c:pt idx="16745">
                  <c:v>14509.953472399999</c:v>
                </c:pt>
                <c:pt idx="16746">
                  <c:v>14486.097602799999</c:v>
                </c:pt>
                <c:pt idx="16747">
                  <c:v>14467.137012799998</c:v>
                </c:pt>
                <c:pt idx="16748">
                  <c:v>14498.7150136</c:v>
                </c:pt>
                <c:pt idx="16749">
                  <c:v>14493.9576292</c:v>
                </c:pt>
                <c:pt idx="16750">
                  <c:v>14477.065467199998</c:v>
                </c:pt>
                <c:pt idx="16751">
                  <c:v>14517.606655999998</c:v>
                </c:pt>
                <c:pt idx="16752">
                  <c:v>14478.513366800002</c:v>
                </c:pt>
                <c:pt idx="16753">
                  <c:v>14466.516484399999</c:v>
                </c:pt>
                <c:pt idx="16754">
                  <c:v>14466.792274800002</c:v>
                </c:pt>
                <c:pt idx="16755">
                  <c:v>14481.6160088</c:v>
                </c:pt>
                <c:pt idx="16756">
                  <c:v>14483.408646400001</c:v>
                </c:pt>
                <c:pt idx="16757">
                  <c:v>14460.586990799999</c:v>
                </c:pt>
                <c:pt idx="16758">
                  <c:v>14496.922375999995</c:v>
                </c:pt>
                <c:pt idx="16759">
                  <c:v>14475.065986800002</c:v>
                </c:pt>
                <c:pt idx="16760">
                  <c:v>14486.511288400001</c:v>
                </c:pt>
                <c:pt idx="16761">
                  <c:v>14464.310161199999</c:v>
                </c:pt>
                <c:pt idx="16762">
                  <c:v>14481.6160088</c:v>
                </c:pt>
                <c:pt idx="16763">
                  <c:v>14462.3796284</c:v>
                </c:pt>
                <c:pt idx="16764">
                  <c:v>14460.380148</c:v>
                </c:pt>
                <c:pt idx="16765">
                  <c:v>14488.855506800002</c:v>
                </c:pt>
                <c:pt idx="16766">
                  <c:v>14476.996519599999</c:v>
                </c:pt>
                <c:pt idx="16767">
                  <c:v>14484.304965199999</c:v>
                </c:pt>
                <c:pt idx="16768">
                  <c:v>14474.7212488</c:v>
                </c:pt>
                <c:pt idx="16769">
                  <c:v>14490.510249200001</c:v>
                </c:pt>
                <c:pt idx="16770">
                  <c:v>14480.9265328</c:v>
                </c:pt>
                <c:pt idx="16771">
                  <c:v>14456.3122396</c:v>
                </c:pt>
                <c:pt idx="16772">
                  <c:v>14468.1022792</c:v>
                </c:pt>
                <c:pt idx="16773">
                  <c:v>14451.554855200002</c:v>
                </c:pt>
                <c:pt idx="16774">
                  <c:v>14460.242252799997</c:v>
                </c:pt>
                <c:pt idx="16775">
                  <c:v>14484.304965200003</c:v>
                </c:pt>
                <c:pt idx="16776">
                  <c:v>14492.785519999999</c:v>
                </c:pt>
                <c:pt idx="16777">
                  <c:v>14473.893877600001</c:v>
                </c:pt>
                <c:pt idx="16778">
                  <c:v>14482.305484799999</c:v>
                </c:pt>
                <c:pt idx="16779">
                  <c:v>14495.267633599997</c:v>
                </c:pt>
                <c:pt idx="16780">
                  <c:v>14485.683917200002</c:v>
                </c:pt>
                <c:pt idx="16781">
                  <c:v>14463.206999599999</c:v>
                </c:pt>
                <c:pt idx="16782">
                  <c:v>14473.066506399999</c:v>
                </c:pt>
                <c:pt idx="16783">
                  <c:v>14453.830126000003</c:v>
                </c:pt>
                <c:pt idx="16784">
                  <c:v>14491.9581488</c:v>
                </c:pt>
                <c:pt idx="16785">
                  <c:v>14484.7875984</c:v>
                </c:pt>
                <c:pt idx="16786">
                  <c:v>14491.268672800001</c:v>
                </c:pt>
                <c:pt idx="16787">
                  <c:v>14486.028655200003</c:v>
                </c:pt>
                <c:pt idx="16788">
                  <c:v>14439.2132348</c:v>
                </c:pt>
                <c:pt idx="16789">
                  <c:v>14487.062869200001</c:v>
                </c:pt>
                <c:pt idx="16790">
                  <c:v>14489.682878000001</c:v>
                </c:pt>
                <c:pt idx="16791">
                  <c:v>14483.6154892</c:v>
                </c:pt>
                <c:pt idx="16792">
                  <c:v>14466.7922748</c:v>
                </c:pt>
                <c:pt idx="16793">
                  <c:v>14467.619645999999</c:v>
                </c:pt>
                <c:pt idx="16794">
                  <c:v>14488.855506800002</c:v>
                </c:pt>
                <c:pt idx="16795">
                  <c:v>14474.7212488</c:v>
                </c:pt>
                <c:pt idx="16796">
                  <c:v>14473.066506400002</c:v>
                </c:pt>
                <c:pt idx="16797">
                  <c:v>14476.238095999995</c:v>
                </c:pt>
                <c:pt idx="16798">
                  <c:v>14480.926532799998</c:v>
                </c:pt>
                <c:pt idx="16799">
                  <c:v>14449.900112800002</c:v>
                </c:pt>
                <c:pt idx="16800">
                  <c:v>14476.651781599998</c:v>
                </c:pt>
                <c:pt idx="16801">
                  <c:v>14488.166030799999</c:v>
                </c:pt>
                <c:pt idx="16802">
                  <c:v>14462.724366400002</c:v>
                </c:pt>
                <c:pt idx="16803">
                  <c:v>14444.935885600002</c:v>
                </c:pt>
                <c:pt idx="16804">
                  <c:v>14488.993401999998</c:v>
                </c:pt>
                <c:pt idx="16805">
                  <c:v>14466.516484399999</c:v>
                </c:pt>
                <c:pt idx="16806">
                  <c:v>14455.829606399999</c:v>
                </c:pt>
                <c:pt idx="16807">
                  <c:v>14439.0753396</c:v>
                </c:pt>
                <c:pt idx="16808">
                  <c:v>14486.580236</c:v>
                </c:pt>
                <c:pt idx="16809">
                  <c:v>14490.992882399998</c:v>
                </c:pt>
                <c:pt idx="16810">
                  <c:v>14450.2448508</c:v>
                </c:pt>
                <c:pt idx="16811">
                  <c:v>14463.689632799998</c:v>
                </c:pt>
                <c:pt idx="16812">
                  <c:v>14466.723327200001</c:v>
                </c:pt>
                <c:pt idx="16813">
                  <c:v>14470.1017596</c:v>
                </c:pt>
                <c:pt idx="16814">
                  <c:v>14462.3796284</c:v>
                </c:pt>
                <c:pt idx="16815">
                  <c:v>14466.654379600001</c:v>
                </c:pt>
                <c:pt idx="16816">
                  <c:v>14486.718131199999</c:v>
                </c:pt>
                <c:pt idx="16817">
                  <c:v>14450.2448508</c:v>
                </c:pt>
                <c:pt idx="16818">
                  <c:v>14496.577638000001</c:v>
                </c:pt>
                <c:pt idx="16819">
                  <c:v>14452.037488399998</c:v>
                </c:pt>
                <c:pt idx="16820">
                  <c:v>14448.5901084</c:v>
                </c:pt>
                <c:pt idx="16821">
                  <c:v>14468.171226800001</c:v>
                </c:pt>
                <c:pt idx="16822">
                  <c:v>14469.412283599997</c:v>
                </c:pt>
                <c:pt idx="16823">
                  <c:v>14473.066506400002</c:v>
                </c:pt>
                <c:pt idx="16824">
                  <c:v>14465.137532400002</c:v>
                </c:pt>
                <c:pt idx="16825">
                  <c:v>14473.755982399998</c:v>
                </c:pt>
                <c:pt idx="16826">
                  <c:v>14474.169668</c:v>
                </c:pt>
                <c:pt idx="16827">
                  <c:v>14463.48279</c:v>
                </c:pt>
                <c:pt idx="16828">
                  <c:v>14474.238615600003</c:v>
                </c:pt>
                <c:pt idx="16829">
                  <c:v>14540.290416400001</c:v>
                </c:pt>
                <c:pt idx="16830">
                  <c:v>14473.755982399998</c:v>
                </c:pt>
                <c:pt idx="16831">
                  <c:v>14447.762737200001</c:v>
                </c:pt>
                <c:pt idx="16832">
                  <c:v>14454.519602000002</c:v>
                </c:pt>
                <c:pt idx="16833">
                  <c:v>14441.2816628</c:v>
                </c:pt>
                <c:pt idx="16834">
                  <c:v>14483.960227200001</c:v>
                </c:pt>
                <c:pt idx="16835">
                  <c:v>14472.10124</c:v>
                </c:pt>
                <c:pt idx="16836">
                  <c:v>14466.309641599999</c:v>
                </c:pt>
                <c:pt idx="16837">
                  <c:v>14486.511288400001</c:v>
                </c:pt>
                <c:pt idx="16838">
                  <c:v>14447.900632399998</c:v>
                </c:pt>
                <c:pt idx="16839">
                  <c:v>14446.590628</c:v>
                </c:pt>
                <c:pt idx="16840">
                  <c:v>14467.964384000001</c:v>
                </c:pt>
                <c:pt idx="16841">
                  <c:v>14461.896995199999</c:v>
                </c:pt>
                <c:pt idx="16842">
                  <c:v>14451.0032744</c:v>
                </c:pt>
                <c:pt idx="16843">
                  <c:v>14449.279584399999</c:v>
                </c:pt>
                <c:pt idx="16844">
                  <c:v>14488.510768800001</c:v>
                </c:pt>
                <c:pt idx="16845">
                  <c:v>14445.418518800001</c:v>
                </c:pt>
                <c:pt idx="16846">
                  <c:v>14458.449615199999</c:v>
                </c:pt>
                <c:pt idx="16847">
                  <c:v>14476.3070436</c:v>
                </c:pt>
                <c:pt idx="16848">
                  <c:v>14456.932768000001</c:v>
                </c:pt>
                <c:pt idx="16849">
                  <c:v>14470.929130799999</c:v>
                </c:pt>
                <c:pt idx="16850">
                  <c:v>14460.242252800001</c:v>
                </c:pt>
                <c:pt idx="16851">
                  <c:v>14465.895955999998</c:v>
                </c:pt>
                <c:pt idx="16852">
                  <c:v>14450.382746000001</c:v>
                </c:pt>
                <c:pt idx="16853">
                  <c:v>14468.515964799999</c:v>
                </c:pt>
                <c:pt idx="16854">
                  <c:v>14457.966982000002</c:v>
                </c:pt>
                <c:pt idx="16855">
                  <c:v>14513.883485599999</c:v>
                </c:pt>
                <c:pt idx="16856">
                  <c:v>14455.829606400002</c:v>
                </c:pt>
                <c:pt idx="16857">
                  <c:v>14466.861222399997</c:v>
                </c:pt>
                <c:pt idx="16858">
                  <c:v>14449.5553748</c:v>
                </c:pt>
                <c:pt idx="16859">
                  <c:v>14475.065986800002</c:v>
                </c:pt>
                <c:pt idx="16860">
                  <c:v>14424.7342388</c:v>
                </c:pt>
                <c:pt idx="16861">
                  <c:v>14373.299329199999</c:v>
                </c:pt>
                <c:pt idx="16862">
                  <c:v>14407.773129200001</c:v>
                </c:pt>
                <c:pt idx="16863">
                  <c:v>14456.588029999999</c:v>
                </c:pt>
                <c:pt idx="16864">
                  <c:v>14459.208038799999</c:v>
                </c:pt>
                <c:pt idx="16865">
                  <c:v>14460.724885999998</c:v>
                </c:pt>
                <c:pt idx="16866">
                  <c:v>14463.206999599999</c:v>
                </c:pt>
                <c:pt idx="16867">
                  <c:v>14476.031253199997</c:v>
                </c:pt>
                <c:pt idx="16868">
                  <c:v>14458.104877199998</c:v>
                </c:pt>
                <c:pt idx="16869">
                  <c:v>14463.896475599999</c:v>
                </c:pt>
                <c:pt idx="16870">
                  <c:v>14460.724885999998</c:v>
                </c:pt>
                <c:pt idx="16871">
                  <c:v>14459.621724399996</c:v>
                </c:pt>
                <c:pt idx="16872">
                  <c:v>14427.216352399999</c:v>
                </c:pt>
                <c:pt idx="16873">
                  <c:v>14451.761698</c:v>
                </c:pt>
                <c:pt idx="16874">
                  <c:v>14453.692230799999</c:v>
                </c:pt>
                <c:pt idx="16875">
                  <c:v>14453.8990736</c:v>
                </c:pt>
                <c:pt idx="16876">
                  <c:v>14448.107475199999</c:v>
                </c:pt>
                <c:pt idx="16877">
                  <c:v>14445.763256799999</c:v>
                </c:pt>
                <c:pt idx="16878">
                  <c:v>14452.175383599997</c:v>
                </c:pt>
                <c:pt idx="16879">
                  <c:v>14455.0022352</c:v>
                </c:pt>
                <c:pt idx="16880">
                  <c:v>14444.797990399999</c:v>
                </c:pt>
                <c:pt idx="16881">
                  <c:v>14434.111112399998</c:v>
                </c:pt>
                <c:pt idx="16882">
                  <c:v>14463.551737600001</c:v>
                </c:pt>
                <c:pt idx="16883">
                  <c:v>14470.7912356</c:v>
                </c:pt>
                <c:pt idx="16884">
                  <c:v>14447.280103999999</c:v>
                </c:pt>
                <c:pt idx="16885">
                  <c:v>14461.896995199997</c:v>
                </c:pt>
                <c:pt idx="16886">
                  <c:v>14463.206999599999</c:v>
                </c:pt>
                <c:pt idx="16887">
                  <c:v>14433.9042696</c:v>
                </c:pt>
                <c:pt idx="16888">
                  <c:v>14428.664251999999</c:v>
                </c:pt>
                <c:pt idx="16889">
                  <c:v>14447.5558944</c:v>
                </c:pt>
                <c:pt idx="16890">
                  <c:v>14436.110592800002</c:v>
                </c:pt>
                <c:pt idx="16891">
                  <c:v>14439.902710799999</c:v>
                </c:pt>
                <c:pt idx="16892">
                  <c:v>14469.619126399999</c:v>
                </c:pt>
                <c:pt idx="16893">
                  <c:v>14455.967501599998</c:v>
                </c:pt>
                <c:pt idx="16894">
                  <c:v>14423.700024799997</c:v>
                </c:pt>
                <c:pt idx="16895">
                  <c:v>14464.654899200001</c:v>
                </c:pt>
                <c:pt idx="16896">
                  <c:v>14464.517004000003</c:v>
                </c:pt>
                <c:pt idx="16897">
                  <c:v>14449.555374799997</c:v>
                </c:pt>
                <c:pt idx="16898">
                  <c:v>14429.00899</c:v>
                </c:pt>
                <c:pt idx="16899">
                  <c:v>14457.622244</c:v>
                </c:pt>
                <c:pt idx="16900">
                  <c:v>14431.973736800002</c:v>
                </c:pt>
                <c:pt idx="16901">
                  <c:v>14484.5807556</c:v>
                </c:pt>
                <c:pt idx="16902">
                  <c:v>14440.5232392</c:v>
                </c:pt>
                <c:pt idx="16903">
                  <c:v>14440.730081999998</c:v>
                </c:pt>
                <c:pt idx="16904">
                  <c:v>14450.038008000001</c:v>
                </c:pt>
                <c:pt idx="16905">
                  <c:v>14439.0753396</c:v>
                </c:pt>
                <c:pt idx="16906">
                  <c:v>14453.623283199997</c:v>
                </c:pt>
                <c:pt idx="16907">
                  <c:v>14441.143767600001</c:v>
                </c:pt>
                <c:pt idx="16908">
                  <c:v>14435.283221599999</c:v>
                </c:pt>
                <c:pt idx="16909">
                  <c:v>14471.273868800001</c:v>
                </c:pt>
                <c:pt idx="16910">
                  <c:v>14462.724366400002</c:v>
                </c:pt>
                <c:pt idx="16911">
                  <c:v>14447.969579999999</c:v>
                </c:pt>
                <c:pt idx="16912">
                  <c:v>14421.148963599997</c:v>
                </c:pt>
                <c:pt idx="16913">
                  <c:v>14442.798509999999</c:v>
                </c:pt>
                <c:pt idx="16914">
                  <c:v>14458.242772399997</c:v>
                </c:pt>
                <c:pt idx="16915">
                  <c:v>14417.356845600003</c:v>
                </c:pt>
                <c:pt idx="16916">
                  <c:v>14447.624841999997</c:v>
                </c:pt>
                <c:pt idx="16917">
                  <c:v>14451.6927504</c:v>
                </c:pt>
                <c:pt idx="16918">
                  <c:v>14451.554855199996</c:v>
                </c:pt>
                <c:pt idx="16919">
                  <c:v>14421.769491999998</c:v>
                </c:pt>
                <c:pt idx="16920">
                  <c:v>14430.043204</c:v>
                </c:pt>
                <c:pt idx="16921">
                  <c:v>14444.797990399999</c:v>
                </c:pt>
                <c:pt idx="16922">
                  <c:v>14471.411763999997</c:v>
                </c:pt>
                <c:pt idx="16923">
                  <c:v>14445.763256799999</c:v>
                </c:pt>
                <c:pt idx="16924">
                  <c:v>14427.492142800002</c:v>
                </c:pt>
                <c:pt idx="16925">
                  <c:v>14455.829606399999</c:v>
                </c:pt>
                <c:pt idx="16926">
                  <c:v>14456.3122396</c:v>
                </c:pt>
                <c:pt idx="16927">
                  <c:v>14464.3791088</c:v>
                </c:pt>
                <c:pt idx="16928">
                  <c:v>14433.0079508</c:v>
                </c:pt>
                <c:pt idx="16929">
                  <c:v>14454.933287600001</c:v>
                </c:pt>
                <c:pt idx="16930">
                  <c:v>14442.315876800001</c:v>
                </c:pt>
                <c:pt idx="16931">
                  <c:v>14452.520121599999</c:v>
                </c:pt>
                <c:pt idx="16932">
                  <c:v>14456.450134799999</c:v>
                </c:pt>
                <c:pt idx="16933">
                  <c:v>14441.8332436</c:v>
                </c:pt>
                <c:pt idx="16934">
                  <c:v>14464.861741999999</c:v>
                </c:pt>
                <c:pt idx="16935">
                  <c:v>14466.447536800002</c:v>
                </c:pt>
                <c:pt idx="16936">
                  <c:v>14455.622763599997</c:v>
                </c:pt>
                <c:pt idx="16937">
                  <c:v>14440.661134399999</c:v>
                </c:pt>
                <c:pt idx="16938">
                  <c:v>14457.277506000002</c:v>
                </c:pt>
                <c:pt idx="16939">
                  <c:v>14459.966462399998</c:v>
                </c:pt>
                <c:pt idx="16940">
                  <c:v>14437.696387599997</c:v>
                </c:pt>
                <c:pt idx="16941">
                  <c:v>14439.833763199998</c:v>
                </c:pt>
                <c:pt idx="16942">
                  <c:v>14442.040086400002</c:v>
                </c:pt>
                <c:pt idx="16943">
                  <c:v>14447.417999200001</c:v>
                </c:pt>
                <c:pt idx="16944">
                  <c:v>14436.248488000001</c:v>
                </c:pt>
                <c:pt idx="16945">
                  <c:v>14433.421636399999</c:v>
                </c:pt>
                <c:pt idx="16946">
                  <c:v>14440.867977199998</c:v>
                </c:pt>
                <c:pt idx="16947">
                  <c:v>14442.660614799999</c:v>
                </c:pt>
                <c:pt idx="16948">
                  <c:v>14439.695868000001</c:v>
                </c:pt>
                <c:pt idx="16949">
                  <c:v>14450.658536400002</c:v>
                </c:pt>
                <c:pt idx="16950">
                  <c:v>14457.966981999998</c:v>
                </c:pt>
                <c:pt idx="16951">
                  <c:v>14433.766374399996</c:v>
                </c:pt>
                <c:pt idx="16952">
                  <c:v>14434.4558504</c:v>
                </c:pt>
                <c:pt idx="16953">
                  <c:v>14465.4822704</c:v>
                </c:pt>
                <c:pt idx="16954">
                  <c:v>14459.552776800001</c:v>
                </c:pt>
                <c:pt idx="16955">
                  <c:v>14406.463124800001</c:v>
                </c:pt>
                <c:pt idx="16956">
                  <c:v>14450.175903200001</c:v>
                </c:pt>
                <c:pt idx="16957">
                  <c:v>14434.800588400001</c:v>
                </c:pt>
                <c:pt idx="16958">
                  <c:v>14433.076898400001</c:v>
                </c:pt>
                <c:pt idx="16959">
                  <c:v>14448.3832656</c:v>
                </c:pt>
                <c:pt idx="16960">
                  <c:v>14441.143767599999</c:v>
                </c:pt>
                <c:pt idx="16961">
                  <c:v>14439.006391999998</c:v>
                </c:pt>
                <c:pt idx="16962">
                  <c:v>14435.7658548</c:v>
                </c:pt>
                <c:pt idx="16963">
                  <c:v>14437.0758592</c:v>
                </c:pt>
                <c:pt idx="16964">
                  <c:v>14430.801627600002</c:v>
                </c:pt>
                <c:pt idx="16965">
                  <c:v>14440.316396399998</c:v>
                </c:pt>
                <c:pt idx="16966">
                  <c:v>14455.691711199999</c:v>
                </c:pt>
                <c:pt idx="16967">
                  <c:v>14444.660095199999</c:v>
                </c:pt>
                <c:pt idx="16968">
                  <c:v>14447.417999200001</c:v>
                </c:pt>
                <c:pt idx="16969">
                  <c:v>14425.768452799997</c:v>
                </c:pt>
                <c:pt idx="16970">
                  <c:v>14435.421116800002</c:v>
                </c:pt>
                <c:pt idx="16971">
                  <c:v>14420.804225599999</c:v>
                </c:pt>
                <c:pt idx="16972">
                  <c:v>14458.587510399999</c:v>
                </c:pt>
                <c:pt idx="16973">
                  <c:v>14493.474995999999</c:v>
                </c:pt>
                <c:pt idx="16974">
                  <c:v>14445.625361599998</c:v>
                </c:pt>
                <c:pt idx="16975">
                  <c:v>14430.525837200001</c:v>
                </c:pt>
                <c:pt idx="16976">
                  <c:v>14427.561090399999</c:v>
                </c:pt>
                <c:pt idx="16977">
                  <c:v>14485.201284000001</c:v>
                </c:pt>
                <c:pt idx="16978">
                  <c:v>14434.249007600001</c:v>
                </c:pt>
                <c:pt idx="16979">
                  <c:v>14423.079496400002</c:v>
                </c:pt>
                <c:pt idx="16980">
                  <c:v>14356.682957599998</c:v>
                </c:pt>
                <c:pt idx="16981">
                  <c:v>14435.6279596</c:v>
                </c:pt>
                <c:pt idx="16982">
                  <c:v>14451.554855200002</c:v>
                </c:pt>
                <c:pt idx="16983">
                  <c:v>14431.422155999999</c:v>
                </c:pt>
                <c:pt idx="16984">
                  <c:v>14449.7622176</c:v>
                </c:pt>
                <c:pt idx="16985">
                  <c:v>14439.489025200002</c:v>
                </c:pt>
                <c:pt idx="16986">
                  <c:v>14431.284260799999</c:v>
                </c:pt>
                <c:pt idx="16987">
                  <c:v>14454.933287600001</c:v>
                </c:pt>
                <c:pt idx="16988">
                  <c:v>14455.484868400001</c:v>
                </c:pt>
                <c:pt idx="16989">
                  <c:v>14433.7663744</c:v>
                </c:pt>
                <c:pt idx="16990">
                  <c:v>14409.4968192</c:v>
                </c:pt>
                <c:pt idx="16991">
                  <c:v>14422.665810799999</c:v>
                </c:pt>
                <c:pt idx="16992">
                  <c:v>14421.631596800002</c:v>
                </c:pt>
                <c:pt idx="16993">
                  <c:v>14432.6632128</c:v>
                </c:pt>
                <c:pt idx="16994">
                  <c:v>14417.012107600001</c:v>
                </c:pt>
                <c:pt idx="16995">
                  <c:v>14430.043203999998</c:v>
                </c:pt>
                <c:pt idx="16996">
                  <c:v>14434.4558504</c:v>
                </c:pt>
                <c:pt idx="16997">
                  <c:v>14431.835841599999</c:v>
                </c:pt>
                <c:pt idx="16998">
                  <c:v>14448.3832656</c:v>
                </c:pt>
                <c:pt idx="16999">
                  <c:v>14401.223107199998</c:v>
                </c:pt>
                <c:pt idx="17000">
                  <c:v>14435.283221599999</c:v>
                </c:pt>
                <c:pt idx="17001">
                  <c:v>14419.770011599998</c:v>
                </c:pt>
                <c:pt idx="17002">
                  <c:v>14425.561609999999</c:v>
                </c:pt>
                <c:pt idx="17003">
                  <c:v>14423.148444</c:v>
                </c:pt>
                <c:pt idx="17004">
                  <c:v>14414.874732000002</c:v>
                </c:pt>
                <c:pt idx="17005">
                  <c:v>14436.731121199999</c:v>
                </c:pt>
                <c:pt idx="17006">
                  <c:v>14424.803186399999</c:v>
                </c:pt>
                <c:pt idx="17007">
                  <c:v>14423.700024800002</c:v>
                </c:pt>
                <c:pt idx="17008">
                  <c:v>14424.7342388</c:v>
                </c:pt>
                <c:pt idx="17009">
                  <c:v>14412.116827999998</c:v>
                </c:pt>
                <c:pt idx="17010">
                  <c:v>14448.865898800001</c:v>
                </c:pt>
                <c:pt idx="17011">
                  <c:v>14434.593745600003</c:v>
                </c:pt>
                <c:pt idx="17012">
                  <c:v>14440.178501199998</c:v>
                </c:pt>
                <c:pt idx="17013">
                  <c:v>14409.152081199998</c:v>
                </c:pt>
                <c:pt idx="17014">
                  <c:v>14411.427351999999</c:v>
                </c:pt>
                <c:pt idx="17015">
                  <c:v>14415.564207999998</c:v>
                </c:pt>
                <c:pt idx="17016">
                  <c:v>14429.077937599997</c:v>
                </c:pt>
                <c:pt idx="17017">
                  <c:v>14440.040605999999</c:v>
                </c:pt>
                <c:pt idx="17018">
                  <c:v>14426.664771599999</c:v>
                </c:pt>
                <c:pt idx="17019">
                  <c:v>14416.046841199999</c:v>
                </c:pt>
                <c:pt idx="17020">
                  <c:v>14422.596863199997</c:v>
                </c:pt>
                <c:pt idx="17021">
                  <c:v>14407.428391199999</c:v>
                </c:pt>
                <c:pt idx="17022">
                  <c:v>14437.420597199998</c:v>
                </c:pt>
                <c:pt idx="17023">
                  <c:v>14435.283221599999</c:v>
                </c:pt>
                <c:pt idx="17024">
                  <c:v>14438.5237588</c:v>
                </c:pt>
                <c:pt idx="17025">
                  <c:v>14399.568364799999</c:v>
                </c:pt>
                <c:pt idx="17026">
                  <c:v>14460.242252799997</c:v>
                </c:pt>
                <c:pt idx="17027">
                  <c:v>14451.348012400002</c:v>
                </c:pt>
                <c:pt idx="17028">
                  <c:v>14406.118386799999</c:v>
                </c:pt>
                <c:pt idx="17029">
                  <c:v>14415.839998399997</c:v>
                </c:pt>
                <c:pt idx="17030">
                  <c:v>14425.078976800001</c:v>
                </c:pt>
                <c:pt idx="17031">
                  <c:v>14417.494740799999</c:v>
                </c:pt>
                <c:pt idx="17032">
                  <c:v>14414.6678892</c:v>
                </c:pt>
                <c:pt idx="17033">
                  <c:v>14428.388461599998</c:v>
                </c:pt>
                <c:pt idx="17034">
                  <c:v>14426.113190799999</c:v>
                </c:pt>
                <c:pt idx="17035">
                  <c:v>14445.763256799999</c:v>
                </c:pt>
                <c:pt idx="17036">
                  <c:v>14415.839998400001</c:v>
                </c:pt>
                <c:pt idx="17037">
                  <c:v>14403.843115999998</c:v>
                </c:pt>
                <c:pt idx="17038">
                  <c:v>14401.567845199999</c:v>
                </c:pt>
                <c:pt idx="17039">
                  <c:v>14415.702103199998</c:v>
                </c:pt>
                <c:pt idx="17040">
                  <c:v>14398.465203199998</c:v>
                </c:pt>
                <c:pt idx="17041">
                  <c:v>14430.801627599998</c:v>
                </c:pt>
                <c:pt idx="17042">
                  <c:v>14436.248488000001</c:v>
                </c:pt>
                <c:pt idx="17043">
                  <c:v>14413.771570399998</c:v>
                </c:pt>
                <c:pt idx="17044">
                  <c:v>14428.664251999999</c:v>
                </c:pt>
                <c:pt idx="17045">
                  <c:v>14425.906348</c:v>
                </c:pt>
                <c:pt idx="17046">
                  <c:v>14396.465722800001</c:v>
                </c:pt>
                <c:pt idx="17047">
                  <c:v>14421.631596800002</c:v>
                </c:pt>
                <c:pt idx="17048">
                  <c:v>14411.2205092</c:v>
                </c:pt>
                <c:pt idx="17049">
                  <c:v>14411.909985200002</c:v>
                </c:pt>
                <c:pt idx="17050">
                  <c:v>14403.498378</c:v>
                </c:pt>
                <c:pt idx="17051">
                  <c:v>14425.423714799996</c:v>
                </c:pt>
                <c:pt idx="17052">
                  <c:v>14424.251605599999</c:v>
                </c:pt>
                <c:pt idx="17053">
                  <c:v>14438.385863599997</c:v>
                </c:pt>
                <c:pt idx="17054">
                  <c:v>14423.7000248</c:v>
                </c:pt>
                <c:pt idx="17055">
                  <c:v>14422.941601199998</c:v>
                </c:pt>
                <c:pt idx="17056">
                  <c:v>14432.801108000001</c:v>
                </c:pt>
                <c:pt idx="17057">
                  <c:v>14411.082613999997</c:v>
                </c:pt>
                <c:pt idx="17058">
                  <c:v>14399.4304696</c:v>
                </c:pt>
                <c:pt idx="17059">
                  <c:v>14417.356845599999</c:v>
                </c:pt>
                <c:pt idx="17060">
                  <c:v>14394.190451999999</c:v>
                </c:pt>
                <c:pt idx="17061">
                  <c:v>14448.383265600003</c:v>
                </c:pt>
                <c:pt idx="17062">
                  <c:v>14406.8078628</c:v>
                </c:pt>
                <c:pt idx="17063">
                  <c:v>14412.599461199999</c:v>
                </c:pt>
                <c:pt idx="17064">
                  <c:v>14425.216871999999</c:v>
                </c:pt>
                <c:pt idx="17065">
                  <c:v>14388.054115600002</c:v>
                </c:pt>
                <c:pt idx="17066">
                  <c:v>14425.768452799997</c:v>
                </c:pt>
                <c:pt idx="17067">
                  <c:v>14409.427871599999</c:v>
                </c:pt>
                <c:pt idx="17068">
                  <c:v>14441.695348400001</c:v>
                </c:pt>
                <c:pt idx="17069">
                  <c:v>14422.321072800001</c:v>
                </c:pt>
                <c:pt idx="17070">
                  <c:v>14421.907387200001</c:v>
                </c:pt>
                <c:pt idx="17071">
                  <c:v>14396.258879999999</c:v>
                </c:pt>
                <c:pt idx="17072">
                  <c:v>14406.0494392</c:v>
                </c:pt>
                <c:pt idx="17073">
                  <c:v>14413.495779999999</c:v>
                </c:pt>
                <c:pt idx="17074">
                  <c:v>14408.186814800003</c:v>
                </c:pt>
                <c:pt idx="17075">
                  <c:v>14408.117867200001</c:v>
                </c:pt>
                <c:pt idx="17076">
                  <c:v>14409.565766800002</c:v>
                </c:pt>
                <c:pt idx="17077">
                  <c:v>14398.396255599999</c:v>
                </c:pt>
                <c:pt idx="17078">
                  <c:v>14408.255762400002</c:v>
                </c:pt>
                <c:pt idx="17079">
                  <c:v>14407.773129200001</c:v>
                </c:pt>
                <c:pt idx="17080">
                  <c:v>14396.810460799999</c:v>
                </c:pt>
                <c:pt idx="17081">
                  <c:v>14419.011588000001</c:v>
                </c:pt>
                <c:pt idx="17082">
                  <c:v>14414.736836800001</c:v>
                </c:pt>
                <c:pt idx="17083">
                  <c:v>14409.289976399999</c:v>
                </c:pt>
                <c:pt idx="17084">
                  <c:v>14407.635233999998</c:v>
                </c:pt>
                <c:pt idx="17085">
                  <c:v>14408.8073432</c:v>
                </c:pt>
                <c:pt idx="17086">
                  <c:v>14428.802147199998</c:v>
                </c:pt>
                <c:pt idx="17087">
                  <c:v>14423.562129599999</c:v>
                </c:pt>
                <c:pt idx="17088">
                  <c:v>14416.529474399997</c:v>
                </c:pt>
                <c:pt idx="17089">
                  <c:v>14412.737356400003</c:v>
                </c:pt>
                <c:pt idx="17090">
                  <c:v>14412.392618399997</c:v>
                </c:pt>
                <c:pt idx="17091">
                  <c:v>14427.6989856</c:v>
                </c:pt>
                <c:pt idx="17092">
                  <c:v>14409.083133600001</c:v>
                </c:pt>
                <c:pt idx="17093">
                  <c:v>14382.607255199999</c:v>
                </c:pt>
                <c:pt idx="17094">
                  <c:v>14442.936405200002</c:v>
                </c:pt>
                <c:pt idx="17095">
                  <c:v>14430.870575200002</c:v>
                </c:pt>
                <c:pt idx="17096">
                  <c:v>14424.7342388</c:v>
                </c:pt>
                <c:pt idx="17097">
                  <c:v>14389.36412</c:v>
                </c:pt>
                <c:pt idx="17098">
                  <c:v>14406.325229599999</c:v>
                </c:pt>
                <c:pt idx="17099">
                  <c:v>14392.8804476</c:v>
                </c:pt>
                <c:pt idx="17100">
                  <c:v>14423.079496399998</c:v>
                </c:pt>
                <c:pt idx="17101">
                  <c:v>14415.702103199998</c:v>
                </c:pt>
                <c:pt idx="17102">
                  <c:v>14407.4973388</c:v>
                </c:pt>
                <c:pt idx="17103">
                  <c:v>14413.495779999999</c:v>
                </c:pt>
                <c:pt idx="17104">
                  <c:v>14409.289976399999</c:v>
                </c:pt>
                <c:pt idx="17105">
                  <c:v>14427.8368808</c:v>
                </c:pt>
                <c:pt idx="17106">
                  <c:v>14390.880967199999</c:v>
                </c:pt>
                <c:pt idx="17107">
                  <c:v>14379.987246400002</c:v>
                </c:pt>
                <c:pt idx="17108">
                  <c:v>14419.976854399996</c:v>
                </c:pt>
                <c:pt idx="17109">
                  <c:v>14393.500975999999</c:v>
                </c:pt>
                <c:pt idx="17110">
                  <c:v>14398.603098400001</c:v>
                </c:pt>
                <c:pt idx="17111">
                  <c:v>14410.324190399999</c:v>
                </c:pt>
                <c:pt idx="17112">
                  <c:v>14394.6730852</c:v>
                </c:pt>
                <c:pt idx="17113">
                  <c:v>14396.810460799999</c:v>
                </c:pt>
                <c:pt idx="17114">
                  <c:v>14403.705220799999</c:v>
                </c:pt>
                <c:pt idx="17115">
                  <c:v>14412.254723200002</c:v>
                </c:pt>
                <c:pt idx="17116">
                  <c:v>14400.119945600003</c:v>
                </c:pt>
                <c:pt idx="17117">
                  <c:v>14397.637832000002</c:v>
                </c:pt>
                <c:pt idx="17118">
                  <c:v>14404.187853999996</c:v>
                </c:pt>
                <c:pt idx="17119">
                  <c:v>14377.505132800001</c:v>
                </c:pt>
                <c:pt idx="17120">
                  <c:v>14390.880967200001</c:v>
                </c:pt>
                <c:pt idx="17121">
                  <c:v>14406.325229599999</c:v>
                </c:pt>
                <c:pt idx="17122">
                  <c:v>14407.979971999999</c:v>
                </c:pt>
                <c:pt idx="17123">
                  <c:v>14381.297250799998</c:v>
                </c:pt>
                <c:pt idx="17124">
                  <c:v>14410.5999808</c:v>
                </c:pt>
                <c:pt idx="17125">
                  <c:v>14406.807862799998</c:v>
                </c:pt>
                <c:pt idx="17126">
                  <c:v>14414.598941599999</c:v>
                </c:pt>
                <c:pt idx="17127">
                  <c:v>14393.845714000001</c:v>
                </c:pt>
                <c:pt idx="17128">
                  <c:v>14392.0530764</c:v>
                </c:pt>
                <c:pt idx="17129">
                  <c:v>14407.635233999998</c:v>
                </c:pt>
                <c:pt idx="17130">
                  <c:v>14388.9504344</c:v>
                </c:pt>
                <c:pt idx="17131">
                  <c:v>14439.902710799999</c:v>
                </c:pt>
                <c:pt idx="17132">
                  <c:v>14397.913622399998</c:v>
                </c:pt>
                <c:pt idx="17133">
                  <c:v>14376.746709200001</c:v>
                </c:pt>
                <c:pt idx="17134">
                  <c:v>14428.664251999999</c:v>
                </c:pt>
                <c:pt idx="17135">
                  <c:v>14372.265115199996</c:v>
                </c:pt>
                <c:pt idx="17136">
                  <c:v>14407.428391199999</c:v>
                </c:pt>
                <c:pt idx="17137">
                  <c:v>14411.978932799997</c:v>
                </c:pt>
                <c:pt idx="17138">
                  <c:v>14403.015744799999</c:v>
                </c:pt>
                <c:pt idx="17139">
                  <c:v>14399.085731599998</c:v>
                </c:pt>
                <c:pt idx="17140">
                  <c:v>14388.536748800001</c:v>
                </c:pt>
                <c:pt idx="17141">
                  <c:v>14409.565766800002</c:v>
                </c:pt>
                <c:pt idx="17142">
                  <c:v>14396.327827600002</c:v>
                </c:pt>
                <c:pt idx="17143">
                  <c:v>14383.986207200001</c:v>
                </c:pt>
                <c:pt idx="17144">
                  <c:v>14395.776246800002</c:v>
                </c:pt>
                <c:pt idx="17145">
                  <c:v>14418.66685</c:v>
                </c:pt>
                <c:pt idx="17146">
                  <c:v>14386.606215999998</c:v>
                </c:pt>
                <c:pt idx="17147">
                  <c:v>14392.8804476</c:v>
                </c:pt>
                <c:pt idx="17148">
                  <c:v>14397.913622399998</c:v>
                </c:pt>
                <c:pt idx="17149">
                  <c:v>14413.426832399999</c:v>
                </c:pt>
                <c:pt idx="17150">
                  <c:v>14374.402490799999</c:v>
                </c:pt>
                <c:pt idx="17151">
                  <c:v>14394.535189999999</c:v>
                </c:pt>
                <c:pt idx="17152">
                  <c:v>14400.395736000002</c:v>
                </c:pt>
                <c:pt idx="17153">
                  <c:v>14397.775727199998</c:v>
                </c:pt>
                <c:pt idx="17154">
                  <c:v>14406.532072399998</c:v>
                </c:pt>
                <c:pt idx="17155">
                  <c:v>14417.356845599999</c:v>
                </c:pt>
                <c:pt idx="17156">
                  <c:v>14387.295691999998</c:v>
                </c:pt>
                <c:pt idx="17157">
                  <c:v>14377.5740804</c:v>
                </c:pt>
                <c:pt idx="17158">
                  <c:v>14335.7918348</c:v>
                </c:pt>
                <c:pt idx="17159">
                  <c:v>14381.5040936</c:v>
                </c:pt>
                <c:pt idx="17160">
                  <c:v>14411.2205092</c:v>
                </c:pt>
                <c:pt idx="17161">
                  <c:v>14398.947836399999</c:v>
                </c:pt>
                <c:pt idx="17162">
                  <c:v>14380.883565199996</c:v>
                </c:pt>
                <c:pt idx="17163">
                  <c:v>14410.255242799998</c:v>
                </c:pt>
                <c:pt idx="17164">
                  <c:v>14411.427351999999</c:v>
                </c:pt>
                <c:pt idx="17165">
                  <c:v>14407.152600799998</c:v>
                </c:pt>
                <c:pt idx="17166">
                  <c:v>14376.401971199999</c:v>
                </c:pt>
                <c:pt idx="17167">
                  <c:v>14392.053076400001</c:v>
                </c:pt>
                <c:pt idx="17168">
                  <c:v>14405.153120399998</c:v>
                </c:pt>
                <c:pt idx="17169">
                  <c:v>14406.325229599999</c:v>
                </c:pt>
                <c:pt idx="17170">
                  <c:v>14372.12722</c:v>
                </c:pt>
                <c:pt idx="17171">
                  <c:v>14408.324709999999</c:v>
                </c:pt>
                <c:pt idx="17172">
                  <c:v>14395.845194400001</c:v>
                </c:pt>
                <c:pt idx="17173">
                  <c:v>14413.564727599998</c:v>
                </c:pt>
                <c:pt idx="17174">
                  <c:v>14367.231940399999</c:v>
                </c:pt>
                <c:pt idx="17175">
                  <c:v>14375.4367048</c:v>
                </c:pt>
                <c:pt idx="17176">
                  <c:v>14422.458968000001</c:v>
                </c:pt>
                <c:pt idx="17177">
                  <c:v>14384.813578400001</c:v>
                </c:pt>
                <c:pt idx="17178">
                  <c:v>14366.059831199998</c:v>
                </c:pt>
                <c:pt idx="17179">
                  <c:v>14377.5740804</c:v>
                </c:pt>
                <c:pt idx="17180">
                  <c:v>14386.468320799999</c:v>
                </c:pt>
                <c:pt idx="17181">
                  <c:v>14400.395736000002</c:v>
                </c:pt>
                <c:pt idx="17182">
                  <c:v>14393.156238000001</c:v>
                </c:pt>
                <c:pt idx="17183">
                  <c:v>14389.226224799999</c:v>
                </c:pt>
                <c:pt idx="17184">
                  <c:v>14387.433587200001</c:v>
                </c:pt>
                <c:pt idx="17185">
                  <c:v>14395.500456400001</c:v>
                </c:pt>
                <c:pt idx="17186">
                  <c:v>14402.7399544</c:v>
                </c:pt>
                <c:pt idx="17187">
                  <c:v>14396.1209848</c:v>
                </c:pt>
                <c:pt idx="17188">
                  <c:v>14390.536229200001</c:v>
                </c:pt>
                <c:pt idx="17189">
                  <c:v>14376.401971199999</c:v>
                </c:pt>
                <c:pt idx="17190">
                  <c:v>14414.874731999998</c:v>
                </c:pt>
                <c:pt idx="17191">
                  <c:v>14371.644586799999</c:v>
                </c:pt>
                <c:pt idx="17192">
                  <c:v>14373.299329199999</c:v>
                </c:pt>
                <c:pt idx="17193">
                  <c:v>14402.8778496</c:v>
                </c:pt>
                <c:pt idx="17194">
                  <c:v>14402.6020592</c:v>
                </c:pt>
                <c:pt idx="17195">
                  <c:v>14384.468840399999</c:v>
                </c:pt>
                <c:pt idx="17196">
                  <c:v>14380.676722400001</c:v>
                </c:pt>
                <c:pt idx="17197">
                  <c:v>14388.881486799999</c:v>
                </c:pt>
                <c:pt idx="17198">
                  <c:v>14401.567845200003</c:v>
                </c:pt>
                <c:pt idx="17199">
                  <c:v>14399.706259999999</c:v>
                </c:pt>
                <c:pt idx="17200">
                  <c:v>14383.6414692</c:v>
                </c:pt>
                <c:pt idx="17201">
                  <c:v>14402.671006799999</c:v>
                </c:pt>
                <c:pt idx="17202">
                  <c:v>14403.153639999999</c:v>
                </c:pt>
                <c:pt idx="17203">
                  <c:v>14374.1267004</c:v>
                </c:pt>
                <c:pt idx="17204">
                  <c:v>14373.988805199997</c:v>
                </c:pt>
                <c:pt idx="17205">
                  <c:v>14387.7093776</c:v>
                </c:pt>
                <c:pt idx="17206">
                  <c:v>14381.504093599997</c:v>
                </c:pt>
                <c:pt idx="17207">
                  <c:v>14393.500975999999</c:v>
                </c:pt>
                <c:pt idx="17208">
                  <c:v>14399.568364799999</c:v>
                </c:pt>
                <c:pt idx="17209">
                  <c:v>14383.365678800001</c:v>
                </c:pt>
                <c:pt idx="17210">
                  <c:v>14361.78508</c:v>
                </c:pt>
                <c:pt idx="17211">
                  <c:v>14401.223107200001</c:v>
                </c:pt>
                <c:pt idx="17212">
                  <c:v>14382.607255200002</c:v>
                </c:pt>
                <c:pt idx="17213">
                  <c:v>14385.227263999997</c:v>
                </c:pt>
                <c:pt idx="17214">
                  <c:v>14381.710936400003</c:v>
                </c:pt>
                <c:pt idx="17215">
                  <c:v>14365.7150932</c:v>
                </c:pt>
                <c:pt idx="17216">
                  <c:v>14380.883565199996</c:v>
                </c:pt>
                <c:pt idx="17217">
                  <c:v>14369.8519492</c:v>
                </c:pt>
                <c:pt idx="17218">
                  <c:v>14373.644067200001</c:v>
                </c:pt>
                <c:pt idx="17219">
                  <c:v>14375.436704800002</c:v>
                </c:pt>
                <c:pt idx="17220">
                  <c:v>14387.433587200001</c:v>
                </c:pt>
                <c:pt idx="17221">
                  <c:v>14384.468840399999</c:v>
                </c:pt>
                <c:pt idx="17222">
                  <c:v>14409.152081199998</c:v>
                </c:pt>
                <c:pt idx="17223">
                  <c:v>14398.603098400001</c:v>
                </c:pt>
                <c:pt idx="17224">
                  <c:v>14370.196687200001</c:v>
                </c:pt>
                <c:pt idx="17225">
                  <c:v>14379.5735608</c:v>
                </c:pt>
                <c:pt idx="17226">
                  <c:v>14395.845194399997</c:v>
                </c:pt>
                <c:pt idx="17227">
                  <c:v>14373.437224399997</c:v>
                </c:pt>
                <c:pt idx="17228">
                  <c:v>14389.088329599999</c:v>
                </c:pt>
                <c:pt idx="17229">
                  <c:v>14401.567845199999</c:v>
                </c:pt>
                <c:pt idx="17230">
                  <c:v>14373.919857600002</c:v>
                </c:pt>
                <c:pt idx="17231">
                  <c:v>14362.4056084</c:v>
                </c:pt>
                <c:pt idx="17232">
                  <c:v>14364.267193600001</c:v>
                </c:pt>
                <c:pt idx="17233">
                  <c:v>14377.229342400002</c:v>
                </c:pt>
                <c:pt idx="17234">
                  <c:v>14378.1946088</c:v>
                </c:pt>
                <c:pt idx="17235">
                  <c:v>14393.845714000001</c:v>
                </c:pt>
                <c:pt idx="17236">
                  <c:v>14385.985687600001</c:v>
                </c:pt>
                <c:pt idx="17237">
                  <c:v>14393.500975999999</c:v>
                </c:pt>
                <c:pt idx="17238">
                  <c:v>14354.821372400002</c:v>
                </c:pt>
                <c:pt idx="17239">
                  <c:v>14406.1873344</c:v>
                </c:pt>
                <c:pt idx="17240">
                  <c:v>14377.0914472</c:v>
                </c:pt>
                <c:pt idx="17241">
                  <c:v>14395.500456399999</c:v>
                </c:pt>
                <c:pt idx="17242">
                  <c:v>14374.747228800001</c:v>
                </c:pt>
                <c:pt idx="17243">
                  <c:v>14353.097682399997</c:v>
                </c:pt>
                <c:pt idx="17244">
                  <c:v>14394.948875599999</c:v>
                </c:pt>
                <c:pt idx="17245">
                  <c:v>14383.848311999998</c:v>
                </c:pt>
                <c:pt idx="17246">
                  <c:v>14357.992962000002</c:v>
                </c:pt>
                <c:pt idx="17247">
                  <c:v>14401.016264400003</c:v>
                </c:pt>
                <c:pt idx="17248">
                  <c:v>14372.403010399999</c:v>
                </c:pt>
                <c:pt idx="17249">
                  <c:v>14390.880967200001</c:v>
                </c:pt>
                <c:pt idx="17250">
                  <c:v>14378.401451599999</c:v>
                </c:pt>
                <c:pt idx="17251">
                  <c:v>14400.119945599999</c:v>
                </c:pt>
                <c:pt idx="17252">
                  <c:v>14376.401971199999</c:v>
                </c:pt>
                <c:pt idx="17253">
                  <c:v>14395.776246800002</c:v>
                </c:pt>
                <c:pt idx="17254">
                  <c:v>14376.4709188</c:v>
                </c:pt>
                <c:pt idx="17255">
                  <c:v>14362.3366608</c:v>
                </c:pt>
                <c:pt idx="17256">
                  <c:v>14390.536229200001</c:v>
                </c:pt>
                <c:pt idx="17257">
                  <c:v>14366.335621599999</c:v>
                </c:pt>
                <c:pt idx="17258">
                  <c:v>14362.750346400002</c:v>
                </c:pt>
                <c:pt idx="17259">
                  <c:v>14367.7145736</c:v>
                </c:pt>
                <c:pt idx="17260">
                  <c:v>14375.229861999998</c:v>
                </c:pt>
                <c:pt idx="17261">
                  <c:v>14362.819294000001</c:v>
                </c:pt>
                <c:pt idx="17262">
                  <c:v>14376.401971199999</c:v>
                </c:pt>
                <c:pt idx="17263">
                  <c:v>14375.436704799997</c:v>
                </c:pt>
                <c:pt idx="17264">
                  <c:v>14377.5740804</c:v>
                </c:pt>
                <c:pt idx="17265">
                  <c:v>14356.682957600002</c:v>
                </c:pt>
                <c:pt idx="17266">
                  <c:v>14372.609853199998</c:v>
                </c:pt>
                <c:pt idx="17267">
                  <c:v>14398.258360399999</c:v>
                </c:pt>
                <c:pt idx="17268">
                  <c:v>14359.578756799998</c:v>
                </c:pt>
                <c:pt idx="17269">
                  <c:v>14405.4978584</c:v>
                </c:pt>
                <c:pt idx="17270">
                  <c:v>14386.950954</c:v>
                </c:pt>
                <c:pt idx="17271">
                  <c:v>14372.334062800001</c:v>
                </c:pt>
                <c:pt idx="17272">
                  <c:v>14386.7441112</c:v>
                </c:pt>
                <c:pt idx="17273">
                  <c:v>14374.747228800001</c:v>
                </c:pt>
                <c:pt idx="17274">
                  <c:v>14382.331464799996</c:v>
                </c:pt>
                <c:pt idx="17275">
                  <c:v>14382.9519932</c:v>
                </c:pt>
                <c:pt idx="17276">
                  <c:v>14336.757101199999</c:v>
                </c:pt>
                <c:pt idx="17277">
                  <c:v>14394.328347199998</c:v>
                </c:pt>
                <c:pt idx="17278">
                  <c:v>14367.369835599997</c:v>
                </c:pt>
                <c:pt idx="17279">
                  <c:v>14382.676202799998</c:v>
                </c:pt>
                <c:pt idx="17280">
                  <c:v>14351.7187304</c:v>
                </c:pt>
                <c:pt idx="17281">
                  <c:v>14377.780923199998</c:v>
                </c:pt>
                <c:pt idx="17282">
                  <c:v>14401.361002399997</c:v>
                </c:pt>
                <c:pt idx="17283">
                  <c:v>14352.752944399999</c:v>
                </c:pt>
                <c:pt idx="17284">
                  <c:v>14342.272909200001</c:v>
                </c:pt>
                <c:pt idx="17285">
                  <c:v>14388.3988536</c:v>
                </c:pt>
                <c:pt idx="17286">
                  <c:v>14379.711456000003</c:v>
                </c:pt>
                <c:pt idx="17287">
                  <c:v>14386.330425600003</c:v>
                </c:pt>
                <c:pt idx="17288">
                  <c:v>14383.986207200001</c:v>
                </c:pt>
                <c:pt idx="17289">
                  <c:v>14400.464683599997</c:v>
                </c:pt>
                <c:pt idx="17290">
                  <c:v>14389.846753199998</c:v>
                </c:pt>
                <c:pt idx="17291">
                  <c:v>14377.229342400002</c:v>
                </c:pt>
                <c:pt idx="17292">
                  <c:v>14377.436185200002</c:v>
                </c:pt>
                <c:pt idx="17293">
                  <c:v>14381.366198400001</c:v>
                </c:pt>
                <c:pt idx="17294">
                  <c:v>14367.7145736</c:v>
                </c:pt>
                <c:pt idx="17295">
                  <c:v>14327.380227600001</c:v>
                </c:pt>
                <c:pt idx="17296">
                  <c:v>14378.401451600002</c:v>
                </c:pt>
                <c:pt idx="17297">
                  <c:v>14379.849351199999</c:v>
                </c:pt>
                <c:pt idx="17298">
                  <c:v>14402.395216400002</c:v>
                </c:pt>
                <c:pt idx="17299">
                  <c:v>14364.267193599997</c:v>
                </c:pt>
                <c:pt idx="17300">
                  <c:v>14370.334582400001</c:v>
                </c:pt>
                <c:pt idx="17301">
                  <c:v>14367.576678400001</c:v>
                </c:pt>
                <c:pt idx="17302">
                  <c:v>14368.197206800001</c:v>
                </c:pt>
                <c:pt idx="17303">
                  <c:v>14369.369316000002</c:v>
                </c:pt>
                <c:pt idx="17304">
                  <c:v>14351.098201999997</c:v>
                </c:pt>
                <c:pt idx="17305">
                  <c:v>14364.4050888</c:v>
                </c:pt>
                <c:pt idx="17306">
                  <c:v>14352.546101599999</c:v>
                </c:pt>
                <c:pt idx="17307">
                  <c:v>14384.813578400001</c:v>
                </c:pt>
                <c:pt idx="17308">
                  <c:v>14372.334062800001</c:v>
                </c:pt>
                <c:pt idx="17309">
                  <c:v>14369.507211199998</c:v>
                </c:pt>
                <c:pt idx="17310">
                  <c:v>14363.922455600003</c:v>
                </c:pt>
                <c:pt idx="17311">
                  <c:v>14364.198245999998</c:v>
                </c:pt>
                <c:pt idx="17312">
                  <c:v>14385.847792399998</c:v>
                </c:pt>
                <c:pt idx="17313">
                  <c:v>14340.618166800001</c:v>
                </c:pt>
                <c:pt idx="17314">
                  <c:v>14365.715093199997</c:v>
                </c:pt>
                <c:pt idx="17315">
                  <c:v>14373.644067200001</c:v>
                </c:pt>
                <c:pt idx="17316">
                  <c:v>14334.206039999999</c:v>
                </c:pt>
                <c:pt idx="17317">
                  <c:v>14373.7819624</c:v>
                </c:pt>
                <c:pt idx="17318">
                  <c:v>14383.986207200001</c:v>
                </c:pt>
                <c:pt idx="17319">
                  <c:v>14376.884604400004</c:v>
                </c:pt>
                <c:pt idx="17320">
                  <c:v>14372.609853199998</c:v>
                </c:pt>
                <c:pt idx="17321">
                  <c:v>14361.164551599999</c:v>
                </c:pt>
                <c:pt idx="17322">
                  <c:v>14352.959787200001</c:v>
                </c:pt>
                <c:pt idx="17323">
                  <c:v>14375.919338000002</c:v>
                </c:pt>
                <c:pt idx="17324">
                  <c:v>14382.3314648</c:v>
                </c:pt>
                <c:pt idx="17325">
                  <c:v>14323.519161999999</c:v>
                </c:pt>
                <c:pt idx="17326">
                  <c:v>14383.296731199998</c:v>
                </c:pt>
                <c:pt idx="17327">
                  <c:v>14355.855586400001</c:v>
                </c:pt>
                <c:pt idx="17328">
                  <c:v>14366.059831199998</c:v>
                </c:pt>
                <c:pt idx="17329">
                  <c:v>14400.395735999999</c:v>
                </c:pt>
                <c:pt idx="17330">
                  <c:v>14358.4755952</c:v>
                </c:pt>
                <c:pt idx="17331">
                  <c:v>14357.372433599998</c:v>
                </c:pt>
                <c:pt idx="17332">
                  <c:v>14380.400931999999</c:v>
                </c:pt>
                <c:pt idx="17333">
                  <c:v>14371.644586799999</c:v>
                </c:pt>
                <c:pt idx="17334">
                  <c:v>14434.317955199997</c:v>
                </c:pt>
                <c:pt idx="17335">
                  <c:v>14360.475075599999</c:v>
                </c:pt>
                <c:pt idx="17336">
                  <c:v>14339.859743200001</c:v>
                </c:pt>
                <c:pt idx="17337">
                  <c:v>14365.5082504</c:v>
                </c:pt>
                <c:pt idx="17338">
                  <c:v>14366.5424644</c:v>
                </c:pt>
                <c:pt idx="17339">
                  <c:v>14372.609853200001</c:v>
                </c:pt>
                <c:pt idx="17340">
                  <c:v>14369.714054</c:v>
                </c:pt>
                <c:pt idx="17341">
                  <c:v>14339.239214799996</c:v>
                </c:pt>
                <c:pt idx="17342">
                  <c:v>14372.747748400001</c:v>
                </c:pt>
                <c:pt idx="17343">
                  <c:v>14354.89032</c:v>
                </c:pt>
                <c:pt idx="17344">
                  <c:v>14354.407686800001</c:v>
                </c:pt>
                <c:pt idx="17345">
                  <c:v>14369.024578</c:v>
                </c:pt>
                <c:pt idx="17346">
                  <c:v>14346.340817600001</c:v>
                </c:pt>
                <c:pt idx="17347">
                  <c:v>14358.889280799998</c:v>
                </c:pt>
                <c:pt idx="17348">
                  <c:v>14394.948875599996</c:v>
                </c:pt>
                <c:pt idx="17349">
                  <c:v>14364.749826800002</c:v>
                </c:pt>
                <c:pt idx="17350">
                  <c:v>14358.613490399999</c:v>
                </c:pt>
                <c:pt idx="17351">
                  <c:v>14350.6155688</c:v>
                </c:pt>
                <c:pt idx="17352">
                  <c:v>14375.5746</c:v>
                </c:pt>
                <c:pt idx="17353">
                  <c:v>14377.436185199997</c:v>
                </c:pt>
                <c:pt idx="17354">
                  <c:v>14351.442939999999</c:v>
                </c:pt>
                <c:pt idx="17355">
                  <c:v>14344.961865599998</c:v>
                </c:pt>
                <c:pt idx="17356">
                  <c:v>14378.056713599997</c:v>
                </c:pt>
                <c:pt idx="17357">
                  <c:v>14372.334062799997</c:v>
                </c:pt>
                <c:pt idx="17358">
                  <c:v>14381.710936400003</c:v>
                </c:pt>
                <c:pt idx="17359">
                  <c:v>14350.753463999999</c:v>
                </c:pt>
                <c:pt idx="17360">
                  <c:v>14318.417039599999</c:v>
                </c:pt>
                <c:pt idx="17361">
                  <c:v>14368.9556304</c:v>
                </c:pt>
                <c:pt idx="17362">
                  <c:v>14355.1661104</c:v>
                </c:pt>
                <c:pt idx="17363">
                  <c:v>14369.645106400001</c:v>
                </c:pt>
                <c:pt idx="17364">
                  <c:v>14340.5492192</c:v>
                </c:pt>
                <c:pt idx="17365">
                  <c:v>14348.478193200001</c:v>
                </c:pt>
                <c:pt idx="17366">
                  <c:v>14367.507730799998</c:v>
                </c:pt>
                <c:pt idx="17367">
                  <c:v>14339.2392148</c:v>
                </c:pt>
                <c:pt idx="17368">
                  <c:v>14366.4045692</c:v>
                </c:pt>
                <c:pt idx="17369">
                  <c:v>14356.682957600002</c:v>
                </c:pt>
                <c:pt idx="17370">
                  <c:v>14372.609853199998</c:v>
                </c:pt>
                <c:pt idx="17371">
                  <c:v>14379.5735608</c:v>
                </c:pt>
                <c:pt idx="17372">
                  <c:v>14351.925573199998</c:v>
                </c:pt>
                <c:pt idx="17373">
                  <c:v>14375.091966800002</c:v>
                </c:pt>
                <c:pt idx="17374">
                  <c:v>14361.78508</c:v>
                </c:pt>
                <c:pt idx="17375">
                  <c:v>14341.8592236</c:v>
                </c:pt>
                <c:pt idx="17376">
                  <c:v>14361.78508</c:v>
                </c:pt>
                <c:pt idx="17377">
                  <c:v>14389.846753199998</c:v>
                </c:pt>
                <c:pt idx="17378">
                  <c:v>14358.1998048</c:v>
                </c:pt>
                <c:pt idx="17379">
                  <c:v>14368.541944799996</c:v>
                </c:pt>
                <c:pt idx="17380">
                  <c:v>14344.686075199999</c:v>
                </c:pt>
                <c:pt idx="17381">
                  <c:v>14361.78508</c:v>
                </c:pt>
                <c:pt idx="17382">
                  <c:v>14363.922455600003</c:v>
                </c:pt>
                <c:pt idx="17383">
                  <c:v>14334.206039999999</c:v>
                </c:pt>
                <c:pt idx="17384">
                  <c:v>14330.069184</c:v>
                </c:pt>
                <c:pt idx="17385">
                  <c:v>14356.889800399998</c:v>
                </c:pt>
                <c:pt idx="17386">
                  <c:v>14391.156757600002</c:v>
                </c:pt>
                <c:pt idx="17387">
                  <c:v>14351.236097199999</c:v>
                </c:pt>
                <c:pt idx="17388">
                  <c:v>14348.7539836</c:v>
                </c:pt>
                <c:pt idx="17389">
                  <c:v>14361.922975199999</c:v>
                </c:pt>
                <c:pt idx="17390">
                  <c:v>14367.162992799998</c:v>
                </c:pt>
                <c:pt idx="17391">
                  <c:v>14381.710936399999</c:v>
                </c:pt>
                <c:pt idx="17392">
                  <c:v>14333.861301999998</c:v>
                </c:pt>
                <c:pt idx="17393">
                  <c:v>14353.2355776</c:v>
                </c:pt>
                <c:pt idx="17394">
                  <c:v>14377.0914472</c:v>
                </c:pt>
                <c:pt idx="17395">
                  <c:v>14382.1935696</c:v>
                </c:pt>
                <c:pt idx="17396">
                  <c:v>14354.269791599998</c:v>
                </c:pt>
                <c:pt idx="17397">
                  <c:v>14327.104437200001</c:v>
                </c:pt>
                <c:pt idx="17398">
                  <c:v>14340.204481199999</c:v>
                </c:pt>
                <c:pt idx="17399">
                  <c:v>14356.200324399997</c:v>
                </c:pt>
                <c:pt idx="17400">
                  <c:v>14344.341337199998</c:v>
                </c:pt>
                <c:pt idx="17401">
                  <c:v>14318.761777600001</c:v>
                </c:pt>
                <c:pt idx="17402">
                  <c:v>14366.266674</c:v>
                </c:pt>
                <c:pt idx="17403">
                  <c:v>14356.407167199997</c:v>
                </c:pt>
                <c:pt idx="17404">
                  <c:v>14353.097682399997</c:v>
                </c:pt>
                <c:pt idx="17405">
                  <c:v>14357.855066799999</c:v>
                </c:pt>
                <c:pt idx="17406">
                  <c:v>14369.369316000002</c:v>
                </c:pt>
                <c:pt idx="17407">
                  <c:v>14336.619205999999</c:v>
                </c:pt>
                <c:pt idx="17408">
                  <c:v>14353.2355776</c:v>
                </c:pt>
                <c:pt idx="17409">
                  <c:v>14388.536748800001</c:v>
                </c:pt>
                <c:pt idx="17410">
                  <c:v>14343.513965999999</c:v>
                </c:pt>
                <c:pt idx="17411">
                  <c:v>14354.3387392</c:v>
                </c:pt>
                <c:pt idx="17412">
                  <c:v>14378.539346800002</c:v>
                </c:pt>
                <c:pt idx="17413">
                  <c:v>14344.54818</c:v>
                </c:pt>
                <c:pt idx="17414">
                  <c:v>14391.225705199997</c:v>
                </c:pt>
                <c:pt idx="17415">
                  <c:v>14348.6160884</c:v>
                </c:pt>
                <c:pt idx="17416">
                  <c:v>14369.507211199998</c:v>
                </c:pt>
                <c:pt idx="17417">
                  <c:v>14361.78508</c:v>
                </c:pt>
                <c:pt idx="17418">
                  <c:v>14338.273948400001</c:v>
                </c:pt>
                <c:pt idx="17419">
                  <c:v>14358.130857200002</c:v>
                </c:pt>
                <c:pt idx="17420">
                  <c:v>14354.200844000001</c:v>
                </c:pt>
                <c:pt idx="17421">
                  <c:v>14359.647704400004</c:v>
                </c:pt>
                <c:pt idx="17422">
                  <c:v>14338.136053199998</c:v>
                </c:pt>
                <c:pt idx="17423">
                  <c:v>14354.545581999999</c:v>
                </c:pt>
                <c:pt idx="17424">
                  <c:v>14373.161434</c:v>
                </c:pt>
                <c:pt idx="17425">
                  <c:v>14358.820333199998</c:v>
                </c:pt>
                <c:pt idx="17426">
                  <c:v>14342.066066400002</c:v>
                </c:pt>
                <c:pt idx="17427">
                  <c:v>14369.300368399998</c:v>
                </c:pt>
                <c:pt idx="17428">
                  <c:v>14355.510848400001</c:v>
                </c:pt>
                <c:pt idx="17429">
                  <c:v>14354.545581999999</c:v>
                </c:pt>
                <c:pt idx="17430">
                  <c:v>14360.130337600001</c:v>
                </c:pt>
                <c:pt idx="17431">
                  <c:v>14367.8524688</c:v>
                </c:pt>
                <c:pt idx="17432">
                  <c:v>14354.0629488</c:v>
                </c:pt>
                <c:pt idx="17433">
                  <c:v>14343.651861199998</c:v>
                </c:pt>
                <c:pt idx="17434">
                  <c:v>14351.9255732</c:v>
                </c:pt>
                <c:pt idx="17435">
                  <c:v>14363.439822399998</c:v>
                </c:pt>
                <c:pt idx="17436">
                  <c:v>14343.1002804</c:v>
                </c:pt>
                <c:pt idx="17437">
                  <c:v>14369.645106400001</c:v>
                </c:pt>
                <c:pt idx="17438">
                  <c:v>14368.679839999999</c:v>
                </c:pt>
                <c:pt idx="17439">
                  <c:v>14354.200844000001</c:v>
                </c:pt>
                <c:pt idx="17440">
                  <c:v>14395.293613599997</c:v>
                </c:pt>
                <c:pt idx="17441">
                  <c:v>14320.002834400004</c:v>
                </c:pt>
                <c:pt idx="17442">
                  <c:v>14355.372953199998</c:v>
                </c:pt>
                <c:pt idx="17443">
                  <c:v>14333.516563999998</c:v>
                </c:pt>
                <c:pt idx="17444">
                  <c:v>14351.098201999997</c:v>
                </c:pt>
                <c:pt idx="17445">
                  <c:v>14355.7176912</c:v>
                </c:pt>
                <c:pt idx="17446">
                  <c:v>14366.5424644</c:v>
                </c:pt>
                <c:pt idx="17447">
                  <c:v>14375.298809599999</c:v>
                </c:pt>
                <c:pt idx="17448">
                  <c:v>14362.129817999998</c:v>
                </c:pt>
                <c:pt idx="17449">
                  <c:v>14362.888241599998</c:v>
                </c:pt>
                <c:pt idx="17450">
                  <c:v>14352.752944400003</c:v>
                </c:pt>
                <c:pt idx="17451">
                  <c:v>14351.442939999999</c:v>
                </c:pt>
                <c:pt idx="17452">
                  <c:v>14251.468919999999</c:v>
                </c:pt>
                <c:pt idx="17453">
                  <c:v>14356.545062399999</c:v>
                </c:pt>
                <c:pt idx="17454">
                  <c:v>14333.309721199999</c:v>
                </c:pt>
                <c:pt idx="17455">
                  <c:v>14371.989324799999</c:v>
                </c:pt>
                <c:pt idx="17456">
                  <c:v>14232.439382399998</c:v>
                </c:pt>
                <c:pt idx="17457">
                  <c:v>14330.689712400001</c:v>
                </c:pt>
                <c:pt idx="17458">
                  <c:v>14341.2386952</c:v>
                </c:pt>
                <c:pt idx="17459">
                  <c:v>14366.680359599999</c:v>
                </c:pt>
                <c:pt idx="17460">
                  <c:v>14354.200844000001</c:v>
                </c:pt>
                <c:pt idx="17461">
                  <c:v>14345.513446400002</c:v>
                </c:pt>
                <c:pt idx="17462">
                  <c:v>14338.273948400001</c:v>
                </c:pt>
                <c:pt idx="17463">
                  <c:v>14331.172345599996</c:v>
                </c:pt>
                <c:pt idx="17464">
                  <c:v>14329.724446000002</c:v>
                </c:pt>
                <c:pt idx="17465">
                  <c:v>14346.823450799999</c:v>
                </c:pt>
                <c:pt idx="17466">
                  <c:v>14349.1676692</c:v>
                </c:pt>
                <c:pt idx="17467">
                  <c:v>14352.890839600001</c:v>
                </c:pt>
                <c:pt idx="17468">
                  <c:v>14361.991922799998</c:v>
                </c:pt>
                <c:pt idx="17469">
                  <c:v>14363.577717600001</c:v>
                </c:pt>
                <c:pt idx="17470">
                  <c:v>14347.788717200001</c:v>
                </c:pt>
                <c:pt idx="17471">
                  <c:v>14354.269791599998</c:v>
                </c:pt>
                <c:pt idx="17472">
                  <c:v>14353.442420399999</c:v>
                </c:pt>
                <c:pt idx="17473">
                  <c:v>14357.303485999999</c:v>
                </c:pt>
                <c:pt idx="17474">
                  <c:v>14352.546101599999</c:v>
                </c:pt>
                <c:pt idx="17475">
                  <c:v>14327.793913200001</c:v>
                </c:pt>
                <c:pt idx="17476">
                  <c:v>14388.743591599998</c:v>
                </c:pt>
                <c:pt idx="17477">
                  <c:v>14360.130337600001</c:v>
                </c:pt>
                <c:pt idx="17478">
                  <c:v>14357.992961999998</c:v>
                </c:pt>
                <c:pt idx="17479">
                  <c:v>14360.612970799999</c:v>
                </c:pt>
                <c:pt idx="17480">
                  <c:v>14371.644586799999</c:v>
                </c:pt>
                <c:pt idx="17481">
                  <c:v>14359.165071199999</c:v>
                </c:pt>
                <c:pt idx="17482">
                  <c:v>14343.169228000001</c:v>
                </c:pt>
                <c:pt idx="17483">
                  <c:v>14357.165590799999</c:v>
                </c:pt>
                <c:pt idx="17484">
                  <c:v>14340.411324000001</c:v>
                </c:pt>
                <c:pt idx="17485">
                  <c:v>14354.200843999997</c:v>
                </c:pt>
                <c:pt idx="17486">
                  <c:v>14335.171306400001</c:v>
                </c:pt>
                <c:pt idx="17487">
                  <c:v>14348.202402799998</c:v>
                </c:pt>
                <c:pt idx="17488">
                  <c:v>14340.066586000003</c:v>
                </c:pt>
                <c:pt idx="17489">
                  <c:v>14335.102358800001</c:v>
                </c:pt>
                <c:pt idx="17490">
                  <c:v>14345.513446400002</c:v>
                </c:pt>
                <c:pt idx="17491">
                  <c:v>14379.849351199999</c:v>
                </c:pt>
                <c:pt idx="17492">
                  <c:v>14326.277065999999</c:v>
                </c:pt>
                <c:pt idx="17493">
                  <c:v>14314.2801836</c:v>
                </c:pt>
                <c:pt idx="17494">
                  <c:v>14327.931808400001</c:v>
                </c:pt>
                <c:pt idx="17495">
                  <c:v>14345.375551199999</c:v>
                </c:pt>
                <c:pt idx="17496">
                  <c:v>14333.516563999998</c:v>
                </c:pt>
                <c:pt idx="17497">
                  <c:v>14343.651861199998</c:v>
                </c:pt>
                <c:pt idx="17498">
                  <c:v>14354.3387392</c:v>
                </c:pt>
                <c:pt idx="17499">
                  <c:v>14330.896555199999</c:v>
                </c:pt>
                <c:pt idx="17500">
                  <c:v>14348.960826400002</c:v>
                </c:pt>
                <c:pt idx="17501">
                  <c:v>14327.931808400001</c:v>
                </c:pt>
                <c:pt idx="17502">
                  <c:v>14325.104956799998</c:v>
                </c:pt>
                <c:pt idx="17503">
                  <c:v>14336.136572799998</c:v>
                </c:pt>
                <c:pt idx="17504">
                  <c:v>14363.370874800003</c:v>
                </c:pt>
                <c:pt idx="17505">
                  <c:v>14315.24545</c:v>
                </c:pt>
                <c:pt idx="17506">
                  <c:v>14340.273428800001</c:v>
                </c:pt>
                <c:pt idx="17507">
                  <c:v>14344.892918000001</c:v>
                </c:pt>
                <c:pt idx="17508">
                  <c:v>14347.306084</c:v>
                </c:pt>
                <c:pt idx="17509">
                  <c:v>14362.3366608</c:v>
                </c:pt>
                <c:pt idx="17510">
                  <c:v>14352.752944399997</c:v>
                </c:pt>
                <c:pt idx="17511">
                  <c:v>14335.653939599999</c:v>
                </c:pt>
                <c:pt idx="17512">
                  <c:v>14349.788197600001</c:v>
                </c:pt>
                <c:pt idx="17513">
                  <c:v>14330.689712400001</c:v>
                </c:pt>
                <c:pt idx="17514">
                  <c:v>14353.097682400001</c:v>
                </c:pt>
                <c:pt idx="17515">
                  <c:v>14357.855066799999</c:v>
                </c:pt>
                <c:pt idx="17516">
                  <c:v>14347.926612399999</c:v>
                </c:pt>
                <c:pt idx="17517">
                  <c:v>14314.900711999999</c:v>
                </c:pt>
                <c:pt idx="17518">
                  <c:v>14352.201363600001</c:v>
                </c:pt>
                <c:pt idx="17519">
                  <c:v>14365.439302800001</c:v>
                </c:pt>
                <c:pt idx="17520">
                  <c:v>14334.137092400002</c:v>
                </c:pt>
                <c:pt idx="17521">
                  <c:v>14337.653419999999</c:v>
                </c:pt>
                <c:pt idx="17522">
                  <c:v>14335.7918348</c:v>
                </c:pt>
                <c:pt idx="17523">
                  <c:v>14326.0702232</c:v>
                </c:pt>
                <c:pt idx="17524">
                  <c:v>14337.791315200002</c:v>
                </c:pt>
                <c:pt idx="17525">
                  <c:v>14334.137092399998</c:v>
                </c:pt>
                <c:pt idx="17526">
                  <c:v>14343.376070799999</c:v>
                </c:pt>
                <c:pt idx="17527">
                  <c:v>14328.897074799997</c:v>
                </c:pt>
                <c:pt idx="17528">
                  <c:v>14365.784040799999</c:v>
                </c:pt>
                <c:pt idx="17529">
                  <c:v>14349.3055644</c:v>
                </c:pt>
                <c:pt idx="17530">
                  <c:v>14338.273948400001</c:v>
                </c:pt>
                <c:pt idx="17531">
                  <c:v>14358.820333199998</c:v>
                </c:pt>
                <c:pt idx="17532">
                  <c:v>14334.274987600002</c:v>
                </c:pt>
                <c:pt idx="17533">
                  <c:v>14321.381786399999</c:v>
                </c:pt>
                <c:pt idx="17534">
                  <c:v>14326.621803999997</c:v>
                </c:pt>
                <c:pt idx="17535">
                  <c:v>14349.650302399998</c:v>
                </c:pt>
                <c:pt idx="17536">
                  <c:v>14358.4755952</c:v>
                </c:pt>
                <c:pt idx="17537">
                  <c:v>14321.381786400001</c:v>
                </c:pt>
                <c:pt idx="17538">
                  <c:v>14340.066585999999</c:v>
                </c:pt>
                <c:pt idx="17539">
                  <c:v>14351.236097199999</c:v>
                </c:pt>
                <c:pt idx="17540">
                  <c:v>14324.139690399999</c:v>
                </c:pt>
                <c:pt idx="17541">
                  <c:v>14322.484948000001</c:v>
                </c:pt>
                <c:pt idx="17542">
                  <c:v>14331.999716799999</c:v>
                </c:pt>
                <c:pt idx="17543">
                  <c:v>14346.685555599999</c:v>
                </c:pt>
                <c:pt idx="17544">
                  <c:v>14328.897074799997</c:v>
                </c:pt>
                <c:pt idx="17545">
                  <c:v>14341.238695199996</c:v>
                </c:pt>
                <c:pt idx="17546">
                  <c:v>14339.721848000001</c:v>
                </c:pt>
                <c:pt idx="17547">
                  <c:v>14339.928690799999</c:v>
                </c:pt>
                <c:pt idx="17548">
                  <c:v>14356.200324399997</c:v>
                </c:pt>
                <c:pt idx="17549">
                  <c:v>14346.340817600001</c:v>
                </c:pt>
                <c:pt idx="17550">
                  <c:v>14375.091966799999</c:v>
                </c:pt>
                <c:pt idx="17551">
                  <c:v>14317.934406399998</c:v>
                </c:pt>
                <c:pt idx="17552">
                  <c:v>14333.3786688</c:v>
                </c:pt>
                <c:pt idx="17553">
                  <c:v>14357.510328800001</c:v>
                </c:pt>
                <c:pt idx="17554">
                  <c:v>14347.788717200001</c:v>
                </c:pt>
                <c:pt idx="17555">
                  <c:v>14350.6155688</c:v>
                </c:pt>
                <c:pt idx="17556">
                  <c:v>14340.411324000001</c:v>
                </c:pt>
                <c:pt idx="17557">
                  <c:v>14315.728083200001</c:v>
                </c:pt>
                <c:pt idx="17558">
                  <c:v>14354.89032</c:v>
                </c:pt>
                <c:pt idx="17559">
                  <c:v>14333.861301999998</c:v>
                </c:pt>
                <c:pt idx="17560">
                  <c:v>14345.9960796</c:v>
                </c:pt>
                <c:pt idx="17561">
                  <c:v>14341.2386952</c:v>
                </c:pt>
                <c:pt idx="17562">
                  <c:v>14355.7176912</c:v>
                </c:pt>
                <c:pt idx="17563">
                  <c:v>14350.4776736</c:v>
                </c:pt>
                <c:pt idx="17564">
                  <c:v>14314.418078799999</c:v>
                </c:pt>
                <c:pt idx="17565">
                  <c:v>14341.031852400001</c:v>
                </c:pt>
                <c:pt idx="17566">
                  <c:v>14347.443979199999</c:v>
                </c:pt>
                <c:pt idx="17567">
                  <c:v>14315.24545</c:v>
                </c:pt>
                <c:pt idx="17568">
                  <c:v>14358.130857200002</c:v>
                </c:pt>
                <c:pt idx="17569">
                  <c:v>14344.823970399999</c:v>
                </c:pt>
                <c:pt idx="17570">
                  <c:v>14225.61357</c:v>
                </c:pt>
                <c:pt idx="17571">
                  <c:v>14327.587070399999</c:v>
                </c:pt>
                <c:pt idx="17572">
                  <c:v>14336.688153599996</c:v>
                </c:pt>
                <c:pt idx="17573">
                  <c:v>14363.232979599999</c:v>
                </c:pt>
                <c:pt idx="17574">
                  <c:v>14335.998677600001</c:v>
                </c:pt>
                <c:pt idx="17575">
                  <c:v>14328.897074799999</c:v>
                </c:pt>
                <c:pt idx="17576">
                  <c:v>14346.478712799997</c:v>
                </c:pt>
                <c:pt idx="17577">
                  <c:v>14368.679839999999</c:v>
                </c:pt>
                <c:pt idx="17578">
                  <c:v>14346.685555600003</c:v>
                </c:pt>
                <c:pt idx="17579">
                  <c:v>14332.206559599999</c:v>
                </c:pt>
                <c:pt idx="17580">
                  <c:v>14329.379708</c:v>
                </c:pt>
                <c:pt idx="17581">
                  <c:v>14296.8364408</c:v>
                </c:pt>
                <c:pt idx="17582">
                  <c:v>14355.235058</c:v>
                </c:pt>
                <c:pt idx="17583">
                  <c:v>14345.375551199999</c:v>
                </c:pt>
                <c:pt idx="17584">
                  <c:v>14349.581354799997</c:v>
                </c:pt>
                <c:pt idx="17585">
                  <c:v>14341.928171199999</c:v>
                </c:pt>
                <c:pt idx="17586">
                  <c:v>14330.276026799998</c:v>
                </c:pt>
                <c:pt idx="17587">
                  <c:v>14346.961345999998</c:v>
                </c:pt>
                <c:pt idx="17588">
                  <c:v>14336.412363200001</c:v>
                </c:pt>
                <c:pt idx="17589">
                  <c:v>14325.104956800002</c:v>
                </c:pt>
                <c:pt idx="17590">
                  <c:v>14339.2392148</c:v>
                </c:pt>
                <c:pt idx="17591">
                  <c:v>14334.8265684</c:v>
                </c:pt>
                <c:pt idx="17592">
                  <c:v>14338.756581599999</c:v>
                </c:pt>
                <c:pt idx="17593">
                  <c:v>14348.478193199997</c:v>
                </c:pt>
                <c:pt idx="17594">
                  <c:v>14340.066585999999</c:v>
                </c:pt>
                <c:pt idx="17595">
                  <c:v>14334.343935199999</c:v>
                </c:pt>
                <c:pt idx="17596">
                  <c:v>14313.659655199999</c:v>
                </c:pt>
                <c:pt idx="17597">
                  <c:v>14351.580835199997</c:v>
                </c:pt>
                <c:pt idx="17598">
                  <c:v>14308.695428000001</c:v>
                </c:pt>
                <c:pt idx="17599">
                  <c:v>14338.756581599999</c:v>
                </c:pt>
                <c:pt idx="17600">
                  <c:v>14345.3066036</c:v>
                </c:pt>
                <c:pt idx="17601">
                  <c:v>14346.616608</c:v>
                </c:pt>
                <c:pt idx="17602">
                  <c:v>14349.443459599999</c:v>
                </c:pt>
                <c:pt idx="17603">
                  <c:v>14368.4040496</c:v>
                </c:pt>
                <c:pt idx="17604">
                  <c:v>14354.407686800001</c:v>
                </c:pt>
                <c:pt idx="17605">
                  <c:v>14336.6881536</c:v>
                </c:pt>
                <c:pt idx="17606">
                  <c:v>14359.509809200001</c:v>
                </c:pt>
                <c:pt idx="17607">
                  <c:v>14337.9292104</c:v>
                </c:pt>
                <c:pt idx="17608">
                  <c:v>14341.031852399998</c:v>
                </c:pt>
                <c:pt idx="17609">
                  <c:v>14327.449175199999</c:v>
                </c:pt>
                <c:pt idx="17610">
                  <c:v>14340.893957200002</c:v>
                </c:pt>
                <c:pt idx="17611">
                  <c:v>14331.861821599998</c:v>
                </c:pt>
                <c:pt idx="17612">
                  <c:v>14319.244410799998</c:v>
                </c:pt>
                <c:pt idx="17613">
                  <c:v>14347.926612400001</c:v>
                </c:pt>
                <c:pt idx="17614">
                  <c:v>14338.756581599999</c:v>
                </c:pt>
                <c:pt idx="17615">
                  <c:v>14356.200324399997</c:v>
                </c:pt>
                <c:pt idx="17616">
                  <c:v>14354.89032</c:v>
                </c:pt>
                <c:pt idx="17617">
                  <c:v>14328.6212844</c:v>
                </c:pt>
                <c:pt idx="17618">
                  <c:v>14331.861821599998</c:v>
                </c:pt>
                <c:pt idx="17619">
                  <c:v>14326.897594399999</c:v>
                </c:pt>
                <c:pt idx="17620">
                  <c:v>14361.095604</c:v>
                </c:pt>
                <c:pt idx="17621">
                  <c:v>14344.823970399999</c:v>
                </c:pt>
                <c:pt idx="17622">
                  <c:v>14357.717171599999</c:v>
                </c:pt>
                <c:pt idx="17623">
                  <c:v>14340.5492192</c:v>
                </c:pt>
                <c:pt idx="17624">
                  <c:v>14349.443459599999</c:v>
                </c:pt>
                <c:pt idx="17625">
                  <c:v>14339.2392148</c:v>
                </c:pt>
                <c:pt idx="17626">
                  <c:v>14347.857664799996</c:v>
                </c:pt>
                <c:pt idx="17627">
                  <c:v>14335.653939599999</c:v>
                </c:pt>
                <c:pt idx="17628">
                  <c:v>14321.519681600003</c:v>
                </c:pt>
                <c:pt idx="17629">
                  <c:v>14332.827088</c:v>
                </c:pt>
                <c:pt idx="17630">
                  <c:v>14306.9027904</c:v>
                </c:pt>
                <c:pt idx="17631">
                  <c:v>14357.165590799999</c:v>
                </c:pt>
                <c:pt idx="17632">
                  <c:v>14341.238695200003</c:v>
                </c:pt>
                <c:pt idx="17633">
                  <c:v>14328.0697036</c:v>
                </c:pt>
                <c:pt idx="17634">
                  <c:v>14351.305044799999</c:v>
                </c:pt>
                <c:pt idx="17635">
                  <c:v>14360.957708800001</c:v>
                </c:pt>
                <c:pt idx="17636">
                  <c:v>14344.479232400001</c:v>
                </c:pt>
                <c:pt idx="17637">
                  <c:v>14354.545582000001</c:v>
                </c:pt>
                <c:pt idx="17638">
                  <c:v>14337.308682000001</c:v>
                </c:pt>
                <c:pt idx="17639">
                  <c:v>14339.2392148</c:v>
                </c:pt>
                <c:pt idx="17640">
                  <c:v>14324.0017952</c:v>
                </c:pt>
                <c:pt idx="17641">
                  <c:v>14307.385423599997</c:v>
                </c:pt>
                <c:pt idx="17642">
                  <c:v>14335.309201599999</c:v>
                </c:pt>
                <c:pt idx="17643">
                  <c:v>14327.104437200001</c:v>
                </c:pt>
                <c:pt idx="17644">
                  <c:v>14339.583952799998</c:v>
                </c:pt>
                <c:pt idx="17645">
                  <c:v>14343.2381756</c:v>
                </c:pt>
                <c:pt idx="17646">
                  <c:v>14355.235058</c:v>
                </c:pt>
                <c:pt idx="17647">
                  <c:v>14287.321671999998</c:v>
                </c:pt>
                <c:pt idx="17648">
                  <c:v>14355.579796000002</c:v>
                </c:pt>
                <c:pt idx="17649">
                  <c:v>14347.926612399999</c:v>
                </c:pt>
                <c:pt idx="17650">
                  <c:v>14323.657057199998</c:v>
                </c:pt>
                <c:pt idx="17651">
                  <c:v>14298.353288</c:v>
                </c:pt>
                <c:pt idx="17652">
                  <c:v>14335.584991999998</c:v>
                </c:pt>
                <c:pt idx="17653">
                  <c:v>14339.377109999999</c:v>
                </c:pt>
                <c:pt idx="17654">
                  <c:v>14341.859223599997</c:v>
                </c:pt>
                <c:pt idx="17655">
                  <c:v>14342.4108044</c:v>
                </c:pt>
                <c:pt idx="17656">
                  <c:v>14339.583952799998</c:v>
                </c:pt>
                <c:pt idx="17657">
                  <c:v>14347.788717200001</c:v>
                </c:pt>
                <c:pt idx="17658">
                  <c:v>14336.757101199999</c:v>
                </c:pt>
                <c:pt idx="17659">
                  <c:v>14322.622843200001</c:v>
                </c:pt>
                <c:pt idx="17660">
                  <c:v>14317.3828256</c:v>
                </c:pt>
                <c:pt idx="17661">
                  <c:v>14341.031852399998</c:v>
                </c:pt>
                <c:pt idx="17662">
                  <c:v>14330.207079199999</c:v>
                </c:pt>
                <c:pt idx="17663">
                  <c:v>14315.590187999998</c:v>
                </c:pt>
                <c:pt idx="17664">
                  <c:v>14343.376070799999</c:v>
                </c:pt>
                <c:pt idx="17665">
                  <c:v>14350.6155688</c:v>
                </c:pt>
                <c:pt idx="17666">
                  <c:v>14348.271350399998</c:v>
                </c:pt>
                <c:pt idx="17667">
                  <c:v>14326.897594399998</c:v>
                </c:pt>
                <c:pt idx="17668">
                  <c:v>14321.657576800002</c:v>
                </c:pt>
                <c:pt idx="17669">
                  <c:v>14333.516563999998</c:v>
                </c:pt>
                <c:pt idx="17670">
                  <c:v>14315.590188</c:v>
                </c:pt>
                <c:pt idx="17671">
                  <c:v>14331.861821599998</c:v>
                </c:pt>
                <c:pt idx="17672">
                  <c:v>14511.401371999998</c:v>
                </c:pt>
                <c:pt idx="17673">
                  <c:v>14361.6471848</c:v>
                </c:pt>
                <c:pt idx="17674">
                  <c:v>14346.202922399998</c:v>
                </c:pt>
                <c:pt idx="17675">
                  <c:v>14334.206039999999</c:v>
                </c:pt>
                <c:pt idx="17676">
                  <c:v>14328.414441599998</c:v>
                </c:pt>
                <c:pt idx="17677">
                  <c:v>14347.512926799998</c:v>
                </c:pt>
                <c:pt idx="17678">
                  <c:v>14344.892918000001</c:v>
                </c:pt>
                <c:pt idx="17679">
                  <c:v>14320.347572399998</c:v>
                </c:pt>
                <c:pt idx="17680">
                  <c:v>14320.347572399998</c:v>
                </c:pt>
                <c:pt idx="17681">
                  <c:v>14337.446577200002</c:v>
                </c:pt>
                <c:pt idx="17682">
                  <c:v>14330.689712399999</c:v>
                </c:pt>
                <c:pt idx="17683">
                  <c:v>14329.862341199998</c:v>
                </c:pt>
                <c:pt idx="17684">
                  <c:v>14355.1661104</c:v>
                </c:pt>
                <c:pt idx="17685">
                  <c:v>14338.756581599999</c:v>
                </c:pt>
                <c:pt idx="17686">
                  <c:v>14317.3828256</c:v>
                </c:pt>
                <c:pt idx="17687">
                  <c:v>14341.790276</c:v>
                </c:pt>
                <c:pt idx="17688">
                  <c:v>14334.206039999999</c:v>
                </c:pt>
                <c:pt idx="17689">
                  <c:v>14333.654459200001</c:v>
                </c:pt>
                <c:pt idx="17690">
                  <c:v>14331.723926400002</c:v>
                </c:pt>
                <c:pt idx="17691">
                  <c:v>14358.199804799997</c:v>
                </c:pt>
                <c:pt idx="17692">
                  <c:v>14329.034969999999</c:v>
                </c:pt>
                <c:pt idx="17693">
                  <c:v>14324.277585600003</c:v>
                </c:pt>
                <c:pt idx="17694">
                  <c:v>14338.067105599999</c:v>
                </c:pt>
                <c:pt idx="17695">
                  <c:v>14369.8519492</c:v>
                </c:pt>
                <c:pt idx="17696">
                  <c:v>14329.586550799999</c:v>
                </c:pt>
                <c:pt idx="17697">
                  <c:v>14297.319074000001</c:v>
                </c:pt>
                <c:pt idx="17698">
                  <c:v>14328.897074799999</c:v>
                </c:pt>
                <c:pt idx="17699">
                  <c:v>14329.9312888</c:v>
                </c:pt>
                <c:pt idx="17700">
                  <c:v>14326.277065999995</c:v>
                </c:pt>
                <c:pt idx="17701">
                  <c:v>14349.9260928</c:v>
                </c:pt>
                <c:pt idx="17702">
                  <c:v>14308.350689999999</c:v>
                </c:pt>
                <c:pt idx="17703">
                  <c:v>14319.037568000002</c:v>
                </c:pt>
                <c:pt idx="17704">
                  <c:v>14329.379708</c:v>
                </c:pt>
                <c:pt idx="17705">
                  <c:v>14328.414441599998</c:v>
                </c:pt>
                <c:pt idx="17706">
                  <c:v>14328.552336800001</c:v>
                </c:pt>
                <c:pt idx="17707">
                  <c:v>14332.206559599999</c:v>
                </c:pt>
                <c:pt idx="17708">
                  <c:v>14354.407686799999</c:v>
                </c:pt>
                <c:pt idx="17709">
                  <c:v>14338.825529199999</c:v>
                </c:pt>
                <c:pt idx="17710">
                  <c:v>14314.004393199997</c:v>
                </c:pt>
                <c:pt idx="17711">
                  <c:v>14339.239214799996</c:v>
                </c:pt>
                <c:pt idx="17712">
                  <c:v>14309.315956399998</c:v>
                </c:pt>
                <c:pt idx="17713">
                  <c:v>14351.787678000001</c:v>
                </c:pt>
                <c:pt idx="17714">
                  <c:v>14326.070223199997</c:v>
                </c:pt>
                <c:pt idx="17715">
                  <c:v>14337.308681999999</c:v>
                </c:pt>
                <c:pt idx="17716">
                  <c:v>14345.1687084</c:v>
                </c:pt>
                <c:pt idx="17717">
                  <c:v>14326.277066000002</c:v>
                </c:pt>
                <c:pt idx="17718">
                  <c:v>14324.622323599997</c:v>
                </c:pt>
                <c:pt idx="17719">
                  <c:v>14324.139690399999</c:v>
                </c:pt>
                <c:pt idx="17720">
                  <c:v>14330.75866</c:v>
                </c:pt>
                <c:pt idx="17721">
                  <c:v>14308.350689999999</c:v>
                </c:pt>
                <c:pt idx="17722">
                  <c:v>14306.0754192</c:v>
                </c:pt>
                <c:pt idx="17723">
                  <c:v>14331.379188399997</c:v>
                </c:pt>
                <c:pt idx="17724">
                  <c:v>14322.484948000001</c:v>
                </c:pt>
                <c:pt idx="17725">
                  <c:v>14207.135613199998</c:v>
                </c:pt>
                <c:pt idx="17726">
                  <c:v>14340.273428800001</c:v>
                </c:pt>
                <c:pt idx="17727">
                  <c:v>14323.657057200002</c:v>
                </c:pt>
                <c:pt idx="17728">
                  <c:v>14304.7654148</c:v>
                </c:pt>
                <c:pt idx="17729">
                  <c:v>14326.7596992</c:v>
                </c:pt>
                <c:pt idx="17730">
                  <c:v>14314.1422884</c:v>
                </c:pt>
                <c:pt idx="17731">
                  <c:v>14304.420676799999</c:v>
                </c:pt>
                <c:pt idx="17732">
                  <c:v>14343.858703999997</c:v>
                </c:pt>
                <c:pt idx="17733">
                  <c:v>14318.003354</c:v>
                </c:pt>
                <c:pt idx="17734">
                  <c:v>14343.169228000001</c:v>
                </c:pt>
                <c:pt idx="17735">
                  <c:v>14318.348091999998</c:v>
                </c:pt>
                <c:pt idx="17736">
                  <c:v>14339.2392148</c:v>
                </c:pt>
                <c:pt idx="17737">
                  <c:v>14327.104437200001</c:v>
                </c:pt>
                <c:pt idx="17738">
                  <c:v>14322.622843200001</c:v>
                </c:pt>
                <c:pt idx="17739">
                  <c:v>14310.350170399999</c:v>
                </c:pt>
                <c:pt idx="17740">
                  <c:v>14324.829166399999</c:v>
                </c:pt>
                <c:pt idx="17741">
                  <c:v>14341.583433200001</c:v>
                </c:pt>
                <c:pt idx="17742">
                  <c:v>14341.1008</c:v>
                </c:pt>
                <c:pt idx="17743">
                  <c:v>14359.440861599998</c:v>
                </c:pt>
                <c:pt idx="17744">
                  <c:v>14334.8265684</c:v>
                </c:pt>
                <c:pt idx="17745">
                  <c:v>14343.858704</c:v>
                </c:pt>
                <c:pt idx="17746">
                  <c:v>14340.411324000001</c:v>
                </c:pt>
                <c:pt idx="17747">
                  <c:v>14302.283301199999</c:v>
                </c:pt>
                <c:pt idx="17748">
                  <c:v>14316.072821199999</c:v>
                </c:pt>
                <c:pt idx="17749">
                  <c:v>14314.418078799999</c:v>
                </c:pt>
                <c:pt idx="17750">
                  <c:v>14337.791315200002</c:v>
                </c:pt>
                <c:pt idx="17751">
                  <c:v>14315.107554799999</c:v>
                </c:pt>
                <c:pt idx="17752">
                  <c:v>14336.274468000001</c:v>
                </c:pt>
                <c:pt idx="17753">
                  <c:v>14333.654459200001</c:v>
                </c:pt>
                <c:pt idx="17754">
                  <c:v>14328.414441599998</c:v>
                </c:pt>
                <c:pt idx="17755">
                  <c:v>14376.1261808</c:v>
                </c:pt>
                <c:pt idx="17756">
                  <c:v>14314.2801836</c:v>
                </c:pt>
                <c:pt idx="17757">
                  <c:v>14324.0017952</c:v>
                </c:pt>
                <c:pt idx="17758">
                  <c:v>14333.861301999998</c:v>
                </c:pt>
                <c:pt idx="17759">
                  <c:v>14305.385943199997</c:v>
                </c:pt>
                <c:pt idx="17760">
                  <c:v>14340.273428800001</c:v>
                </c:pt>
                <c:pt idx="17761">
                  <c:v>14327.104437200001</c:v>
                </c:pt>
                <c:pt idx="17762">
                  <c:v>14325.794432799998</c:v>
                </c:pt>
                <c:pt idx="17763">
                  <c:v>14319.175463199997</c:v>
                </c:pt>
                <c:pt idx="17764">
                  <c:v>14298.1464452</c:v>
                </c:pt>
                <c:pt idx="17765">
                  <c:v>14322.484948000001</c:v>
                </c:pt>
                <c:pt idx="17766">
                  <c:v>14316.072821199999</c:v>
                </c:pt>
                <c:pt idx="17767">
                  <c:v>14316.417559199999</c:v>
                </c:pt>
                <c:pt idx="17768">
                  <c:v>14303.248567600001</c:v>
                </c:pt>
                <c:pt idx="17769">
                  <c:v>14313.935445599998</c:v>
                </c:pt>
                <c:pt idx="17770">
                  <c:v>14312.487545999998</c:v>
                </c:pt>
                <c:pt idx="17771">
                  <c:v>14324.484428400001</c:v>
                </c:pt>
                <c:pt idx="17772">
                  <c:v>14294.561169999999</c:v>
                </c:pt>
                <c:pt idx="17773">
                  <c:v>14322.829686000003</c:v>
                </c:pt>
                <c:pt idx="17774">
                  <c:v>14307.178580799999</c:v>
                </c:pt>
                <c:pt idx="17775">
                  <c:v>14330.207079199999</c:v>
                </c:pt>
                <c:pt idx="17776">
                  <c:v>14312.625441199998</c:v>
                </c:pt>
                <c:pt idx="17777">
                  <c:v>14311.5222796</c:v>
                </c:pt>
                <c:pt idx="17778">
                  <c:v>14331.861821599998</c:v>
                </c:pt>
                <c:pt idx="17779">
                  <c:v>14334.688673199997</c:v>
                </c:pt>
                <c:pt idx="17780">
                  <c:v>14320.8991532</c:v>
                </c:pt>
                <c:pt idx="17781">
                  <c:v>14337.101839200001</c:v>
                </c:pt>
                <c:pt idx="17782">
                  <c:v>14340.066586000003</c:v>
                </c:pt>
                <c:pt idx="17783">
                  <c:v>14312.763336400001</c:v>
                </c:pt>
                <c:pt idx="17784">
                  <c:v>14327.380227600001</c:v>
                </c:pt>
                <c:pt idx="17785">
                  <c:v>14330.75866</c:v>
                </c:pt>
                <c:pt idx="17786">
                  <c:v>14332.137611999999</c:v>
                </c:pt>
                <c:pt idx="17787">
                  <c:v>14333.792354399997</c:v>
                </c:pt>
                <c:pt idx="17788">
                  <c:v>14282.840078000001</c:v>
                </c:pt>
                <c:pt idx="17789">
                  <c:v>14345.513446399998</c:v>
                </c:pt>
                <c:pt idx="17790">
                  <c:v>14326.414961199998</c:v>
                </c:pt>
                <c:pt idx="17791">
                  <c:v>14321.657576800002</c:v>
                </c:pt>
                <c:pt idx="17792">
                  <c:v>14343.513965999999</c:v>
                </c:pt>
                <c:pt idx="17793">
                  <c:v>14312.625441199998</c:v>
                </c:pt>
                <c:pt idx="17794">
                  <c:v>14336.136572799998</c:v>
                </c:pt>
                <c:pt idx="17795">
                  <c:v>14318.072301599999</c:v>
                </c:pt>
                <c:pt idx="17796">
                  <c:v>14305.730681199999</c:v>
                </c:pt>
                <c:pt idx="17797">
                  <c:v>14321.174943600001</c:v>
                </c:pt>
                <c:pt idx="17798">
                  <c:v>14314.0733408</c:v>
                </c:pt>
                <c:pt idx="17799">
                  <c:v>14301.938563199998</c:v>
                </c:pt>
                <c:pt idx="17800">
                  <c:v>14331.103398000001</c:v>
                </c:pt>
                <c:pt idx="17801">
                  <c:v>14311.798069999999</c:v>
                </c:pt>
                <c:pt idx="17802">
                  <c:v>14302.421196399999</c:v>
                </c:pt>
                <c:pt idx="17803">
                  <c:v>14319.864939200001</c:v>
                </c:pt>
                <c:pt idx="17804">
                  <c:v>14317.107035199999</c:v>
                </c:pt>
                <c:pt idx="17805">
                  <c:v>14295.526436400001</c:v>
                </c:pt>
                <c:pt idx="17806">
                  <c:v>14337.308681999999</c:v>
                </c:pt>
                <c:pt idx="17807">
                  <c:v>14315.728083199998</c:v>
                </c:pt>
                <c:pt idx="17808">
                  <c:v>14312.2807032</c:v>
                </c:pt>
                <c:pt idx="17809">
                  <c:v>14304.213833999996</c:v>
                </c:pt>
                <c:pt idx="17810">
                  <c:v>14296.078017200001</c:v>
                </c:pt>
                <c:pt idx="17811">
                  <c:v>14337.101839200001</c:v>
                </c:pt>
                <c:pt idx="17812">
                  <c:v>14309.178061199998</c:v>
                </c:pt>
                <c:pt idx="17813">
                  <c:v>14248.02154</c:v>
                </c:pt>
                <c:pt idx="17814">
                  <c:v>14338.067105600003</c:v>
                </c:pt>
                <c:pt idx="17815">
                  <c:v>14303.4554104</c:v>
                </c:pt>
                <c:pt idx="17816">
                  <c:v>14288.769571600002</c:v>
                </c:pt>
                <c:pt idx="17817">
                  <c:v>14301.800668000002</c:v>
                </c:pt>
                <c:pt idx="17818">
                  <c:v>14305.385943199997</c:v>
                </c:pt>
                <c:pt idx="17819">
                  <c:v>14314.900711999999</c:v>
                </c:pt>
                <c:pt idx="17820">
                  <c:v>14327.724965599999</c:v>
                </c:pt>
                <c:pt idx="17821">
                  <c:v>14293.7337988</c:v>
                </c:pt>
                <c:pt idx="17822">
                  <c:v>14304.075938800001</c:v>
                </c:pt>
                <c:pt idx="17823">
                  <c:v>14329.103917600001</c:v>
                </c:pt>
                <c:pt idx="17824">
                  <c:v>14332.6891928</c:v>
                </c:pt>
                <c:pt idx="17825">
                  <c:v>14297.4569692</c:v>
                </c:pt>
                <c:pt idx="17826">
                  <c:v>14310.350170399999</c:v>
                </c:pt>
                <c:pt idx="17827">
                  <c:v>14297.319074000001</c:v>
                </c:pt>
                <c:pt idx="17828">
                  <c:v>14303.041724799999</c:v>
                </c:pt>
                <c:pt idx="17829">
                  <c:v>14313.452812400001</c:v>
                </c:pt>
                <c:pt idx="17830">
                  <c:v>14284.21903</c:v>
                </c:pt>
                <c:pt idx="17831">
                  <c:v>14299.318554399997</c:v>
                </c:pt>
                <c:pt idx="17832">
                  <c:v>14305.592785999999</c:v>
                </c:pt>
                <c:pt idx="17833">
                  <c:v>14322.484948000001</c:v>
                </c:pt>
                <c:pt idx="17834">
                  <c:v>14316.9001924</c:v>
                </c:pt>
                <c:pt idx="17835">
                  <c:v>14313.935445599998</c:v>
                </c:pt>
                <c:pt idx="17836">
                  <c:v>14311.177541599998</c:v>
                </c:pt>
                <c:pt idx="17837">
                  <c:v>14299.801187599998</c:v>
                </c:pt>
                <c:pt idx="17838">
                  <c:v>14298.1464452</c:v>
                </c:pt>
                <c:pt idx="17839">
                  <c:v>14309.867537199998</c:v>
                </c:pt>
                <c:pt idx="17840">
                  <c:v>14317.5896684</c:v>
                </c:pt>
                <c:pt idx="17841">
                  <c:v>14314.624921599998</c:v>
                </c:pt>
                <c:pt idx="17842">
                  <c:v>14304.075938800001</c:v>
                </c:pt>
                <c:pt idx="17843">
                  <c:v>14323.3123192</c:v>
                </c:pt>
                <c:pt idx="17844">
                  <c:v>14316.900192399999</c:v>
                </c:pt>
                <c:pt idx="17845">
                  <c:v>14321.8644196</c:v>
                </c:pt>
                <c:pt idx="17846">
                  <c:v>14309.453851599999</c:v>
                </c:pt>
                <c:pt idx="17847">
                  <c:v>14299.5943448</c:v>
                </c:pt>
                <c:pt idx="17848">
                  <c:v>14303.248567600001</c:v>
                </c:pt>
                <c:pt idx="17849">
                  <c:v>14315.314397599997</c:v>
                </c:pt>
                <c:pt idx="17850">
                  <c:v>14321.519681599999</c:v>
                </c:pt>
                <c:pt idx="17851">
                  <c:v>14313.245969600001</c:v>
                </c:pt>
                <c:pt idx="17852">
                  <c:v>14312.625441199998</c:v>
                </c:pt>
                <c:pt idx="17853">
                  <c:v>14329.379708</c:v>
                </c:pt>
                <c:pt idx="17854">
                  <c:v>14306.006471599998</c:v>
                </c:pt>
                <c:pt idx="17855">
                  <c:v>14285.942719999999</c:v>
                </c:pt>
                <c:pt idx="17856">
                  <c:v>14304.765414799997</c:v>
                </c:pt>
                <c:pt idx="17857">
                  <c:v>14312.763336399999</c:v>
                </c:pt>
                <c:pt idx="17858">
                  <c:v>14305.4548908</c:v>
                </c:pt>
                <c:pt idx="17859">
                  <c:v>14323.657057200002</c:v>
                </c:pt>
                <c:pt idx="17860">
                  <c:v>14288.976414399996</c:v>
                </c:pt>
                <c:pt idx="17861">
                  <c:v>14308.557532799998</c:v>
                </c:pt>
                <c:pt idx="17862">
                  <c:v>14317.038087600002</c:v>
                </c:pt>
                <c:pt idx="17863">
                  <c:v>14322.484948000001</c:v>
                </c:pt>
                <c:pt idx="17864">
                  <c:v>14300.008030399998</c:v>
                </c:pt>
                <c:pt idx="17865">
                  <c:v>14306.0754192</c:v>
                </c:pt>
                <c:pt idx="17866">
                  <c:v>14308.2127948</c:v>
                </c:pt>
                <c:pt idx="17867">
                  <c:v>14377.5740804</c:v>
                </c:pt>
                <c:pt idx="17868">
                  <c:v>14306.420157200002</c:v>
                </c:pt>
                <c:pt idx="17869">
                  <c:v>14294.699065199997</c:v>
                </c:pt>
                <c:pt idx="17870">
                  <c:v>14326.7596992</c:v>
                </c:pt>
                <c:pt idx="17871">
                  <c:v>14299.180659199999</c:v>
                </c:pt>
                <c:pt idx="17872">
                  <c:v>14327.449175199999</c:v>
                </c:pt>
                <c:pt idx="17873">
                  <c:v>14288.286938400001</c:v>
                </c:pt>
                <c:pt idx="17874">
                  <c:v>14292.2858992</c:v>
                </c:pt>
                <c:pt idx="17875">
                  <c:v>14329.379708</c:v>
                </c:pt>
                <c:pt idx="17876">
                  <c:v>14303.524358000001</c:v>
                </c:pt>
                <c:pt idx="17877">
                  <c:v>14290.493261599999</c:v>
                </c:pt>
                <c:pt idx="17878">
                  <c:v>14306.9027904</c:v>
                </c:pt>
                <c:pt idx="17879">
                  <c:v>14503.817136000001</c:v>
                </c:pt>
                <c:pt idx="17880">
                  <c:v>14312.142807999997</c:v>
                </c:pt>
                <c:pt idx="17881">
                  <c:v>14344.479232399997</c:v>
                </c:pt>
                <c:pt idx="17882">
                  <c:v>14310.005432399998</c:v>
                </c:pt>
                <c:pt idx="17883">
                  <c:v>14290.769051999998</c:v>
                </c:pt>
                <c:pt idx="17884">
                  <c:v>14304.075938800001</c:v>
                </c:pt>
                <c:pt idx="17885">
                  <c:v>14292.699584799999</c:v>
                </c:pt>
                <c:pt idx="17886">
                  <c:v>14279.9442788</c:v>
                </c:pt>
                <c:pt idx="17887">
                  <c:v>14303.938043600001</c:v>
                </c:pt>
                <c:pt idx="17888">
                  <c:v>14297.1811788</c:v>
                </c:pt>
                <c:pt idx="17889">
                  <c:v>14297.043283599998</c:v>
                </c:pt>
                <c:pt idx="17890">
                  <c:v>14299.318554399997</c:v>
                </c:pt>
                <c:pt idx="17891">
                  <c:v>14310.488065600002</c:v>
                </c:pt>
                <c:pt idx="17892">
                  <c:v>14315.728083199998</c:v>
                </c:pt>
                <c:pt idx="17893">
                  <c:v>14317.038087600002</c:v>
                </c:pt>
                <c:pt idx="17894">
                  <c:v>14285.873772399998</c:v>
                </c:pt>
                <c:pt idx="17895">
                  <c:v>14301.938563200001</c:v>
                </c:pt>
                <c:pt idx="17896">
                  <c:v>14317.038087599998</c:v>
                </c:pt>
                <c:pt idx="17897">
                  <c:v>14298.8359212</c:v>
                </c:pt>
                <c:pt idx="17898">
                  <c:v>14308.557532799998</c:v>
                </c:pt>
                <c:pt idx="17899">
                  <c:v>14312.487546000002</c:v>
                </c:pt>
                <c:pt idx="17900">
                  <c:v>14313.935445600002</c:v>
                </c:pt>
                <c:pt idx="17901">
                  <c:v>14302.283301199999</c:v>
                </c:pt>
                <c:pt idx="17902">
                  <c:v>14335.171306400001</c:v>
                </c:pt>
                <c:pt idx="17903">
                  <c:v>14326.483908800001</c:v>
                </c:pt>
                <c:pt idx="17904">
                  <c:v>14283.184816000003</c:v>
                </c:pt>
                <c:pt idx="17905">
                  <c:v>14306.7648952</c:v>
                </c:pt>
                <c:pt idx="17906">
                  <c:v>14300.628558800001</c:v>
                </c:pt>
                <c:pt idx="17907">
                  <c:v>14317.934406399998</c:v>
                </c:pt>
                <c:pt idx="17908">
                  <c:v>14307.040685600003</c:v>
                </c:pt>
                <c:pt idx="17909">
                  <c:v>14325.932327999997</c:v>
                </c:pt>
                <c:pt idx="17910">
                  <c:v>14305.385943200001</c:v>
                </c:pt>
                <c:pt idx="17911">
                  <c:v>14288.769571599998</c:v>
                </c:pt>
                <c:pt idx="17912">
                  <c:v>14296.8364408</c:v>
                </c:pt>
                <c:pt idx="17913">
                  <c:v>14314.2801836</c:v>
                </c:pt>
                <c:pt idx="17914">
                  <c:v>14302.9038296</c:v>
                </c:pt>
                <c:pt idx="17915">
                  <c:v>14300.145925600002</c:v>
                </c:pt>
                <c:pt idx="17916">
                  <c:v>14319.727043999999</c:v>
                </c:pt>
                <c:pt idx="17917">
                  <c:v>14291.113789999999</c:v>
                </c:pt>
                <c:pt idx="17918">
                  <c:v>14281.392178400001</c:v>
                </c:pt>
                <c:pt idx="17919">
                  <c:v>14296.146964800002</c:v>
                </c:pt>
                <c:pt idx="17920">
                  <c:v>14290.906947200001</c:v>
                </c:pt>
                <c:pt idx="17921">
                  <c:v>14285.322191599998</c:v>
                </c:pt>
                <c:pt idx="17922">
                  <c:v>14298.698026000002</c:v>
                </c:pt>
                <c:pt idx="17923">
                  <c:v>14304.420676799999</c:v>
                </c:pt>
                <c:pt idx="17924">
                  <c:v>14289.252204800003</c:v>
                </c:pt>
                <c:pt idx="17925">
                  <c:v>14289.803785599996</c:v>
                </c:pt>
                <c:pt idx="17926">
                  <c:v>14270.084771999998</c:v>
                </c:pt>
                <c:pt idx="17927">
                  <c:v>14312.763336400001</c:v>
                </c:pt>
                <c:pt idx="17928">
                  <c:v>14286.011667600002</c:v>
                </c:pt>
                <c:pt idx="17929">
                  <c:v>14315.590188</c:v>
                </c:pt>
                <c:pt idx="17930">
                  <c:v>14288.493781199999</c:v>
                </c:pt>
                <c:pt idx="17931">
                  <c:v>14360.957708800001</c:v>
                </c:pt>
                <c:pt idx="17932">
                  <c:v>14327.793913200001</c:v>
                </c:pt>
                <c:pt idx="17933">
                  <c:v>14302.7659344</c:v>
                </c:pt>
                <c:pt idx="17934">
                  <c:v>14287.321671999998</c:v>
                </c:pt>
                <c:pt idx="17935">
                  <c:v>14295.664331599999</c:v>
                </c:pt>
                <c:pt idx="17936">
                  <c:v>14282.5642876</c:v>
                </c:pt>
                <c:pt idx="17937">
                  <c:v>14275.462684799997</c:v>
                </c:pt>
                <c:pt idx="17938">
                  <c:v>14306.351209599999</c:v>
                </c:pt>
                <c:pt idx="17939">
                  <c:v>14309.867537200002</c:v>
                </c:pt>
                <c:pt idx="17940">
                  <c:v>14269.257400799999</c:v>
                </c:pt>
                <c:pt idx="17941">
                  <c:v>14313.245969600001</c:v>
                </c:pt>
                <c:pt idx="17942">
                  <c:v>14304.90331</c:v>
                </c:pt>
                <c:pt idx="17943">
                  <c:v>14306.9027904</c:v>
                </c:pt>
                <c:pt idx="17944">
                  <c:v>14299.4564496</c:v>
                </c:pt>
                <c:pt idx="17945">
                  <c:v>14277.944798399998</c:v>
                </c:pt>
                <c:pt idx="17946">
                  <c:v>14302.076458400001</c:v>
                </c:pt>
                <c:pt idx="17947">
                  <c:v>14285.942719999999</c:v>
                </c:pt>
                <c:pt idx="17948">
                  <c:v>14279.9442788</c:v>
                </c:pt>
                <c:pt idx="17949">
                  <c:v>14293.526956</c:v>
                </c:pt>
                <c:pt idx="17950">
                  <c:v>14308.419637600002</c:v>
                </c:pt>
                <c:pt idx="17951">
                  <c:v>14292.079056400002</c:v>
                </c:pt>
                <c:pt idx="17952">
                  <c:v>14272.153199999999</c:v>
                </c:pt>
                <c:pt idx="17953">
                  <c:v>14310.832803599997</c:v>
                </c:pt>
                <c:pt idx="17954">
                  <c:v>14277.9447984</c:v>
                </c:pt>
                <c:pt idx="17955">
                  <c:v>14273.0495188</c:v>
                </c:pt>
                <c:pt idx="17956">
                  <c:v>14292.2858992</c:v>
                </c:pt>
                <c:pt idx="17957">
                  <c:v>14300.766453999997</c:v>
                </c:pt>
                <c:pt idx="17958">
                  <c:v>14305.868576399998</c:v>
                </c:pt>
                <c:pt idx="17959">
                  <c:v>14279.875331199999</c:v>
                </c:pt>
                <c:pt idx="17960">
                  <c:v>14290.769051999998</c:v>
                </c:pt>
                <c:pt idx="17961">
                  <c:v>14284.21903</c:v>
                </c:pt>
                <c:pt idx="17962">
                  <c:v>14283.6674492</c:v>
                </c:pt>
                <c:pt idx="17963">
                  <c:v>14297.663811999999</c:v>
                </c:pt>
                <c:pt idx="17964">
                  <c:v>14273.87689</c:v>
                </c:pt>
                <c:pt idx="17965">
                  <c:v>14295.388541199998</c:v>
                </c:pt>
                <c:pt idx="17966">
                  <c:v>14270.360562399997</c:v>
                </c:pt>
                <c:pt idx="17967">
                  <c:v>14301.249087200002</c:v>
                </c:pt>
                <c:pt idx="17968">
                  <c:v>14297.663811999999</c:v>
                </c:pt>
                <c:pt idx="17969">
                  <c:v>14264.775806800002</c:v>
                </c:pt>
                <c:pt idx="17970">
                  <c:v>14282.702182800002</c:v>
                </c:pt>
                <c:pt idx="17971">
                  <c:v>14293.251165599999</c:v>
                </c:pt>
                <c:pt idx="17972">
                  <c:v>14299.525397200001</c:v>
                </c:pt>
                <c:pt idx="17973">
                  <c:v>14279.5995408</c:v>
                </c:pt>
                <c:pt idx="17974">
                  <c:v>14286.149562799998</c:v>
                </c:pt>
                <c:pt idx="17975">
                  <c:v>14262.155798000002</c:v>
                </c:pt>
                <c:pt idx="17976">
                  <c:v>14286.494300799999</c:v>
                </c:pt>
                <c:pt idx="17977">
                  <c:v>14293.044322799999</c:v>
                </c:pt>
                <c:pt idx="17978">
                  <c:v>14283.391658800001</c:v>
                </c:pt>
                <c:pt idx="17979">
                  <c:v>14305.179100399999</c:v>
                </c:pt>
                <c:pt idx="17980">
                  <c:v>14279.254802799998</c:v>
                </c:pt>
                <c:pt idx="17981">
                  <c:v>14295.388541199998</c:v>
                </c:pt>
                <c:pt idx="17982">
                  <c:v>14293.871693999999</c:v>
                </c:pt>
                <c:pt idx="17983">
                  <c:v>14343.858704</c:v>
                </c:pt>
                <c:pt idx="17984">
                  <c:v>14274.842156400002</c:v>
                </c:pt>
                <c:pt idx="17985">
                  <c:v>14257.605256400002</c:v>
                </c:pt>
                <c:pt idx="17986">
                  <c:v>14310.625960799998</c:v>
                </c:pt>
                <c:pt idx="17987">
                  <c:v>14296.698545599998</c:v>
                </c:pt>
                <c:pt idx="17988">
                  <c:v>14281.0474404</c:v>
                </c:pt>
                <c:pt idx="17989">
                  <c:v>14298.629078400001</c:v>
                </c:pt>
                <c:pt idx="17990">
                  <c:v>14275.945318</c:v>
                </c:pt>
                <c:pt idx="17991">
                  <c:v>14328.069703599997</c:v>
                </c:pt>
                <c:pt idx="17992">
                  <c:v>14312.004912799997</c:v>
                </c:pt>
                <c:pt idx="17993">
                  <c:v>14300.766454000001</c:v>
                </c:pt>
                <c:pt idx="17994">
                  <c:v>14274.773208800001</c:v>
                </c:pt>
                <c:pt idx="17995">
                  <c:v>14268.292134400001</c:v>
                </c:pt>
                <c:pt idx="17996">
                  <c:v>14262.224745599999</c:v>
                </c:pt>
                <c:pt idx="17997">
                  <c:v>14290.148523600001</c:v>
                </c:pt>
                <c:pt idx="17998">
                  <c:v>14262.983169200001</c:v>
                </c:pt>
                <c:pt idx="17999">
                  <c:v>14275.8074228</c:v>
                </c:pt>
                <c:pt idx="18000">
                  <c:v>14279.116907600001</c:v>
                </c:pt>
                <c:pt idx="18001">
                  <c:v>14280.426912000001</c:v>
                </c:pt>
                <c:pt idx="18002">
                  <c:v>14273.3253092</c:v>
                </c:pt>
                <c:pt idx="18003">
                  <c:v>14298.215392799997</c:v>
                </c:pt>
                <c:pt idx="18004">
                  <c:v>14287.321672000002</c:v>
                </c:pt>
                <c:pt idx="18005">
                  <c:v>14248.0904876</c:v>
                </c:pt>
                <c:pt idx="18006">
                  <c:v>14264.500016400001</c:v>
                </c:pt>
                <c:pt idx="18007">
                  <c:v>14280.3579644</c:v>
                </c:pt>
                <c:pt idx="18008">
                  <c:v>14285.529034399997</c:v>
                </c:pt>
                <c:pt idx="18009">
                  <c:v>14257.398413599998</c:v>
                </c:pt>
                <c:pt idx="18010">
                  <c:v>14308.419637600002</c:v>
                </c:pt>
                <c:pt idx="18011">
                  <c:v>14292.768532399998</c:v>
                </c:pt>
                <c:pt idx="18012">
                  <c:v>14295.1816984</c:v>
                </c:pt>
                <c:pt idx="18013">
                  <c:v>14291.113789999999</c:v>
                </c:pt>
                <c:pt idx="18014">
                  <c:v>14287.045881599999</c:v>
                </c:pt>
                <c:pt idx="18015">
                  <c:v>14305.385943200001</c:v>
                </c:pt>
                <c:pt idx="18016">
                  <c:v>14253.468400399999</c:v>
                </c:pt>
                <c:pt idx="18017">
                  <c:v>14255.605776000002</c:v>
                </c:pt>
                <c:pt idx="18018">
                  <c:v>14280.3579644</c:v>
                </c:pt>
                <c:pt idx="18019">
                  <c:v>14261.535269599999</c:v>
                </c:pt>
                <c:pt idx="18020">
                  <c:v>14268.705819999999</c:v>
                </c:pt>
                <c:pt idx="18021">
                  <c:v>14286.011667600002</c:v>
                </c:pt>
                <c:pt idx="18022">
                  <c:v>14240.161513599996</c:v>
                </c:pt>
                <c:pt idx="18023">
                  <c:v>14260.638950799999</c:v>
                </c:pt>
                <c:pt idx="18024">
                  <c:v>14269.395295999995</c:v>
                </c:pt>
                <c:pt idx="18025">
                  <c:v>14301.318034799997</c:v>
                </c:pt>
                <c:pt idx="18026">
                  <c:v>14292.699584799999</c:v>
                </c:pt>
                <c:pt idx="18027">
                  <c:v>14267.947396399999</c:v>
                </c:pt>
                <c:pt idx="18028">
                  <c:v>14302.628039200001</c:v>
                </c:pt>
                <c:pt idx="18029">
                  <c:v>14280.771649999999</c:v>
                </c:pt>
                <c:pt idx="18030">
                  <c:v>14285.942719999999</c:v>
                </c:pt>
                <c:pt idx="18031">
                  <c:v>14273.87689</c:v>
                </c:pt>
                <c:pt idx="18032">
                  <c:v>14258.225784799997</c:v>
                </c:pt>
                <c:pt idx="18033">
                  <c:v>14291.113789999999</c:v>
                </c:pt>
                <c:pt idx="18034">
                  <c:v>14254.433666800001</c:v>
                </c:pt>
                <c:pt idx="18035">
                  <c:v>14266.706339599999</c:v>
                </c:pt>
                <c:pt idx="18036">
                  <c:v>14285.6669296</c:v>
                </c:pt>
                <c:pt idx="18037">
                  <c:v>14262.155798000002</c:v>
                </c:pt>
                <c:pt idx="18038">
                  <c:v>14275.945318</c:v>
                </c:pt>
                <c:pt idx="18039">
                  <c:v>14278.427431599999</c:v>
                </c:pt>
                <c:pt idx="18040">
                  <c:v>14271.532671599998</c:v>
                </c:pt>
                <c:pt idx="18041">
                  <c:v>14261.81106</c:v>
                </c:pt>
                <c:pt idx="18042">
                  <c:v>14245.194688400001</c:v>
                </c:pt>
                <c:pt idx="18043">
                  <c:v>14262.845273999999</c:v>
                </c:pt>
                <c:pt idx="18044">
                  <c:v>14269.050558000001</c:v>
                </c:pt>
                <c:pt idx="18045">
                  <c:v>14259.397893999998</c:v>
                </c:pt>
                <c:pt idx="18046">
                  <c:v>14271.8774096</c:v>
                </c:pt>
                <c:pt idx="18047">
                  <c:v>14273.3253092</c:v>
                </c:pt>
                <c:pt idx="18048">
                  <c:v>14255.261038000001</c:v>
                </c:pt>
                <c:pt idx="18049">
                  <c:v>14211.065626400003</c:v>
                </c:pt>
                <c:pt idx="18050">
                  <c:v>14274.4974184</c:v>
                </c:pt>
                <c:pt idx="18051">
                  <c:v>14286.149562799998</c:v>
                </c:pt>
                <c:pt idx="18052">
                  <c:v>14260.7078984</c:v>
                </c:pt>
                <c:pt idx="18053">
                  <c:v>14257.3984136</c:v>
                </c:pt>
                <c:pt idx="18054">
                  <c:v>14203.481390399998</c:v>
                </c:pt>
                <c:pt idx="18055">
                  <c:v>14267.257920399999</c:v>
                </c:pt>
                <c:pt idx="18056">
                  <c:v>14290.2864188</c:v>
                </c:pt>
                <c:pt idx="18057">
                  <c:v>14269.050558000001</c:v>
                </c:pt>
                <c:pt idx="18058">
                  <c:v>14278.979012399997</c:v>
                </c:pt>
                <c:pt idx="18059">
                  <c:v>14271.670566800001</c:v>
                </c:pt>
                <c:pt idx="18060">
                  <c:v>14302.2143536</c:v>
                </c:pt>
                <c:pt idx="18061">
                  <c:v>14268.774767600002</c:v>
                </c:pt>
                <c:pt idx="18062">
                  <c:v>14265.120544800004</c:v>
                </c:pt>
                <c:pt idx="18063">
                  <c:v>14268.085291599999</c:v>
                </c:pt>
                <c:pt idx="18064">
                  <c:v>14270.567405199999</c:v>
                </c:pt>
                <c:pt idx="18065">
                  <c:v>14250.503653599997</c:v>
                </c:pt>
                <c:pt idx="18066">
                  <c:v>14261.81106</c:v>
                </c:pt>
                <c:pt idx="18067">
                  <c:v>14279.737436000001</c:v>
                </c:pt>
                <c:pt idx="18068">
                  <c:v>14272.497938</c:v>
                </c:pt>
                <c:pt idx="18069">
                  <c:v>14267.947396399999</c:v>
                </c:pt>
                <c:pt idx="18070">
                  <c:v>14276.427951199999</c:v>
                </c:pt>
                <c:pt idx="18071">
                  <c:v>14262.983169200001</c:v>
                </c:pt>
                <c:pt idx="18072">
                  <c:v>14289.390099999999</c:v>
                </c:pt>
                <c:pt idx="18073">
                  <c:v>14258.087889599999</c:v>
                </c:pt>
                <c:pt idx="18074">
                  <c:v>14257.743151599998</c:v>
                </c:pt>
                <c:pt idx="18075">
                  <c:v>14270.705300399999</c:v>
                </c:pt>
                <c:pt idx="18076">
                  <c:v>14280.702702399998</c:v>
                </c:pt>
                <c:pt idx="18077">
                  <c:v>14259.673684400001</c:v>
                </c:pt>
                <c:pt idx="18078">
                  <c:v>14272.360042799997</c:v>
                </c:pt>
                <c:pt idx="18079">
                  <c:v>14269.533191199998</c:v>
                </c:pt>
                <c:pt idx="18080">
                  <c:v>14263.190011999999</c:v>
                </c:pt>
                <c:pt idx="18081">
                  <c:v>14281.392178400001</c:v>
                </c:pt>
                <c:pt idx="18082">
                  <c:v>14261.190531599999</c:v>
                </c:pt>
                <c:pt idx="18083">
                  <c:v>14269.533191199998</c:v>
                </c:pt>
                <c:pt idx="18084">
                  <c:v>14261.328426799999</c:v>
                </c:pt>
                <c:pt idx="18085">
                  <c:v>14344.686075199996</c:v>
                </c:pt>
                <c:pt idx="18086">
                  <c:v>14268.292134400002</c:v>
                </c:pt>
                <c:pt idx="18087">
                  <c:v>14249.676282399998</c:v>
                </c:pt>
                <c:pt idx="18088">
                  <c:v>14260.983688800001</c:v>
                </c:pt>
                <c:pt idx="18089">
                  <c:v>14270.222667200002</c:v>
                </c:pt>
                <c:pt idx="18090">
                  <c:v>14262.983169200001</c:v>
                </c:pt>
                <c:pt idx="18091">
                  <c:v>14250.503653600001</c:v>
                </c:pt>
                <c:pt idx="18092">
                  <c:v>14275.324789599999</c:v>
                </c:pt>
                <c:pt idx="18093">
                  <c:v>14259.8115796</c:v>
                </c:pt>
                <c:pt idx="18094">
                  <c:v>14243.4709984</c:v>
                </c:pt>
                <c:pt idx="18095">
                  <c:v>14261.052636400002</c:v>
                </c:pt>
                <c:pt idx="18096">
                  <c:v>14260.7078984</c:v>
                </c:pt>
                <c:pt idx="18097">
                  <c:v>14261.190531599999</c:v>
                </c:pt>
                <c:pt idx="18098">
                  <c:v>14237.817295199997</c:v>
                </c:pt>
                <c:pt idx="18099">
                  <c:v>14209.5487792</c:v>
                </c:pt>
                <c:pt idx="18100">
                  <c:v>14279.875331199999</c:v>
                </c:pt>
                <c:pt idx="18101">
                  <c:v>14240.2994088</c:v>
                </c:pt>
                <c:pt idx="18102">
                  <c:v>14228.992002399998</c:v>
                </c:pt>
                <c:pt idx="18103">
                  <c:v>13553.1676272</c:v>
                </c:pt>
                <c:pt idx="18104">
                  <c:v>14248.159435199999</c:v>
                </c:pt>
                <c:pt idx="18105">
                  <c:v>14240.5751992</c:v>
                </c:pt>
                <c:pt idx="18106">
                  <c:v>14244.367317199998</c:v>
                </c:pt>
                <c:pt idx="18107">
                  <c:v>14259.673684400001</c:v>
                </c:pt>
                <c:pt idx="18108">
                  <c:v>14243.953631599999</c:v>
                </c:pt>
                <c:pt idx="18109">
                  <c:v>14303.869095999999</c:v>
                </c:pt>
                <c:pt idx="18110">
                  <c:v>14255.605776000002</c:v>
                </c:pt>
                <c:pt idx="18111">
                  <c:v>14256.571042400001</c:v>
                </c:pt>
                <c:pt idx="18112">
                  <c:v>14242.988365199999</c:v>
                </c:pt>
                <c:pt idx="18113">
                  <c:v>14238.024138000001</c:v>
                </c:pt>
                <c:pt idx="18114">
                  <c:v>14258.570522799997</c:v>
                </c:pt>
                <c:pt idx="18115">
                  <c:v>14254.0889288</c:v>
                </c:pt>
                <c:pt idx="18116">
                  <c:v>14237.334661999997</c:v>
                </c:pt>
                <c:pt idx="18117">
                  <c:v>14249.538387200002</c:v>
                </c:pt>
                <c:pt idx="18118">
                  <c:v>14224.648303600001</c:v>
                </c:pt>
                <c:pt idx="18119">
                  <c:v>14257.536308799999</c:v>
                </c:pt>
                <c:pt idx="18120">
                  <c:v>14274.2905756</c:v>
                </c:pt>
                <c:pt idx="18121">
                  <c:v>14265.465282800002</c:v>
                </c:pt>
                <c:pt idx="18122">
                  <c:v>14183.762376800001</c:v>
                </c:pt>
                <c:pt idx="18123">
                  <c:v>14239.334142399997</c:v>
                </c:pt>
                <c:pt idx="18124">
                  <c:v>14272.566885599996</c:v>
                </c:pt>
                <c:pt idx="18125">
                  <c:v>14263.327907199999</c:v>
                </c:pt>
                <c:pt idx="18126">
                  <c:v>14234.025177200001</c:v>
                </c:pt>
                <c:pt idx="18127">
                  <c:v>14254.0889288</c:v>
                </c:pt>
                <c:pt idx="18128">
                  <c:v>14256.0884092</c:v>
                </c:pt>
                <c:pt idx="18129">
                  <c:v>14245.056793199998</c:v>
                </c:pt>
                <c:pt idx="18130">
                  <c:v>14243.057312799998</c:v>
                </c:pt>
                <c:pt idx="18131">
                  <c:v>14232.922015600003</c:v>
                </c:pt>
                <c:pt idx="18132">
                  <c:v>14229.267792799998</c:v>
                </c:pt>
                <c:pt idx="18133">
                  <c:v>14240.644146800001</c:v>
                </c:pt>
                <c:pt idx="18134">
                  <c:v>14240.919937200002</c:v>
                </c:pt>
                <c:pt idx="18135">
                  <c:v>14259.535789199999</c:v>
                </c:pt>
                <c:pt idx="18136">
                  <c:v>14233.542543999996</c:v>
                </c:pt>
                <c:pt idx="18137">
                  <c:v>14250.6415488</c:v>
                </c:pt>
                <c:pt idx="18138">
                  <c:v>14257.743151599998</c:v>
                </c:pt>
                <c:pt idx="18139">
                  <c:v>14242.919417599998</c:v>
                </c:pt>
                <c:pt idx="18140">
                  <c:v>14248.504173199997</c:v>
                </c:pt>
                <c:pt idx="18141">
                  <c:v>14249.331544399996</c:v>
                </c:pt>
                <c:pt idx="18142">
                  <c:v>14234.0941248</c:v>
                </c:pt>
                <c:pt idx="18143">
                  <c:v>14233.887281999998</c:v>
                </c:pt>
                <c:pt idx="18144">
                  <c:v>14255.123142799997</c:v>
                </c:pt>
                <c:pt idx="18145">
                  <c:v>14258.225784799999</c:v>
                </c:pt>
                <c:pt idx="18146">
                  <c:v>14244.918898</c:v>
                </c:pt>
                <c:pt idx="18147">
                  <c:v>14257.674203999997</c:v>
                </c:pt>
                <c:pt idx="18148">
                  <c:v>14257.605256399998</c:v>
                </c:pt>
                <c:pt idx="18149">
                  <c:v>14261.397374399996</c:v>
                </c:pt>
                <c:pt idx="18150">
                  <c:v>14253.882086</c:v>
                </c:pt>
                <c:pt idx="18151">
                  <c:v>14242.092046400001</c:v>
                </c:pt>
                <c:pt idx="18152">
                  <c:v>14249.676282399998</c:v>
                </c:pt>
                <c:pt idx="18153">
                  <c:v>14244.091526800001</c:v>
                </c:pt>
                <c:pt idx="18154">
                  <c:v>14255.261038000001</c:v>
                </c:pt>
                <c:pt idx="18155">
                  <c:v>14238.368875999999</c:v>
                </c:pt>
                <c:pt idx="18156">
                  <c:v>14261.535269599999</c:v>
                </c:pt>
                <c:pt idx="18157">
                  <c:v>14257.398413599998</c:v>
                </c:pt>
                <c:pt idx="18158">
                  <c:v>14254.709457200001</c:v>
                </c:pt>
                <c:pt idx="18159">
                  <c:v>14233.887281999998</c:v>
                </c:pt>
                <c:pt idx="18160">
                  <c:v>14217.960386400002</c:v>
                </c:pt>
                <c:pt idx="18161">
                  <c:v>14258.36368</c:v>
                </c:pt>
                <c:pt idx="18162">
                  <c:v>14232.370434799997</c:v>
                </c:pt>
                <c:pt idx="18163">
                  <c:v>14247.332064</c:v>
                </c:pt>
                <c:pt idx="18164">
                  <c:v>14245.401531199999</c:v>
                </c:pt>
                <c:pt idx="18165">
                  <c:v>14254.157876399999</c:v>
                </c:pt>
                <c:pt idx="18166">
                  <c:v>14236.507290799998</c:v>
                </c:pt>
                <c:pt idx="18167">
                  <c:v>14103.369475199999</c:v>
                </c:pt>
                <c:pt idx="18168">
                  <c:v>14256.433147199998</c:v>
                </c:pt>
                <c:pt idx="18169">
                  <c:v>14257.2605184</c:v>
                </c:pt>
                <c:pt idx="18170">
                  <c:v>14233.059910799999</c:v>
                </c:pt>
                <c:pt idx="18171">
                  <c:v>14240.8509896</c:v>
                </c:pt>
                <c:pt idx="18172">
                  <c:v>14229.612530799999</c:v>
                </c:pt>
                <c:pt idx="18173">
                  <c:v>14262.983169200001</c:v>
                </c:pt>
                <c:pt idx="18174">
                  <c:v>14268.705819999999</c:v>
                </c:pt>
                <c:pt idx="18175">
                  <c:v>14278.772169599999</c:v>
                </c:pt>
                <c:pt idx="18176">
                  <c:v>14248.366278000001</c:v>
                </c:pt>
                <c:pt idx="18177">
                  <c:v>14248.848911199999</c:v>
                </c:pt>
                <c:pt idx="18178">
                  <c:v>14279.5995408</c:v>
                </c:pt>
                <c:pt idx="18179">
                  <c:v>14252.985767200002</c:v>
                </c:pt>
                <c:pt idx="18180">
                  <c:v>14254.6405096</c:v>
                </c:pt>
                <c:pt idx="18181">
                  <c:v>14243.402050799999</c:v>
                </c:pt>
                <c:pt idx="18182">
                  <c:v>14266.4305492</c:v>
                </c:pt>
                <c:pt idx="18183">
                  <c:v>14225.544622399999</c:v>
                </c:pt>
                <c:pt idx="18184">
                  <c:v>14204.515604399996</c:v>
                </c:pt>
                <c:pt idx="18185">
                  <c:v>14259.053156000002</c:v>
                </c:pt>
                <c:pt idx="18186">
                  <c:v>14247.538906800002</c:v>
                </c:pt>
                <c:pt idx="18187">
                  <c:v>14229.612530799999</c:v>
                </c:pt>
                <c:pt idx="18188">
                  <c:v>14238.437823600001</c:v>
                </c:pt>
                <c:pt idx="18189">
                  <c:v>14238.506771199998</c:v>
                </c:pt>
                <c:pt idx="18190">
                  <c:v>14260.845793599998</c:v>
                </c:pt>
                <c:pt idx="18191">
                  <c:v>14223.545141999999</c:v>
                </c:pt>
                <c:pt idx="18192">
                  <c:v>14244.57416</c:v>
                </c:pt>
                <c:pt idx="18193">
                  <c:v>14239.472037599999</c:v>
                </c:pt>
                <c:pt idx="18194">
                  <c:v>14225.199884399997</c:v>
                </c:pt>
                <c:pt idx="18195">
                  <c:v>14239.472037599999</c:v>
                </c:pt>
                <c:pt idx="18196">
                  <c:v>14256.846832800002</c:v>
                </c:pt>
                <c:pt idx="18197">
                  <c:v>14255.261038000001</c:v>
                </c:pt>
                <c:pt idx="18198">
                  <c:v>14223.545142000001</c:v>
                </c:pt>
                <c:pt idx="18199">
                  <c:v>14273.0495188</c:v>
                </c:pt>
                <c:pt idx="18200">
                  <c:v>14244.091526799999</c:v>
                </c:pt>
                <c:pt idx="18201">
                  <c:v>14241.471518</c:v>
                </c:pt>
                <c:pt idx="18202">
                  <c:v>14244.849950399999</c:v>
                </c:pt>
                <c:pt idx="18203">
                  <c:v>14241.678360799999</c:v>
                </c:pt>
                <c:pt idx="18204">
                  <c:v>14271.050038400001</c:v>
                </c:pt>
                <c:pt idx="18205">
                  <c:v>14237.334661999997</c:v>
                </c:pt>
                <c:pt idx="18206">
                  <c:v>14229.129897600002</c:v>
                </c:pt>
                <c:pt idx="18207">
                  <c:v>14254.916299999999</c:v>
                </c:pt>
                <c:pt idx="18208">
                  <c:v>14248.986806400002</c:v>
                </c:pt>
                <c:pt idx="18209">
                  <c:v>14245.677321599998</c:v>
                </c:pt>
                <c:pt idx="18210">
                  <c:v>14238.024138000001</c:v>
                </c:pt>
                <c:pt idx="18211">
                  <c:v>14248.6420684</c:v>
                </c:pt>
                <c:pt idx="18212">
                  <c:v>14205.894556399999</c:v>
                </c:pt>
                <c:pt idx="18213">
                  <c:v>14243.746788800001</c:v>
                </c:pt>
                <c:pt idx="18214">
                  <c:v>14257.053675599998</c:v>
                </c:pt>
                <c:pt idx="18215">
                  <c:v>14220.580395200002</c:v>
                </c:pt>
                <c:pt idx="18216">
                  <c:v>14242.988365199999</c:v>
                </c:pt>
                <c:pt idx="18217">
                  <c:v>14231.818853999997</c:v>
                </c:pt>
                <c:pt idx="18218">
                  <c:v>14220.9251332</c:v>
                </c:pt>
                <c:pt idx="18219">
                  <c:v>14232.577277600001</c:v>
                </c:pt>
                <c:pt idx="18220">
                  <c:v>14252.6410292</c:v>
                </c:pt>
                <c:pt idx="18221">
                  <c:v>14249.538387200002</c:v>
                </c:pt>
                <c:pt idx="18222">
                  <c:v>14220.9251332</c:v>
                </c:pt>
                <c:pt idx="18223">
                  <c:v>14238.024138000001</c:v>
                </c:pt>
                <c:pt idx="18224">
                  <c:v>14248.711015999999</c:v>
                </c:pt>
                <c:pt idx="18225">
                  <c:v>14243.953631599999</c:v>
                </c:pt>
                <c:pt idx="18226">
                  <c:v>14228.302526400003</c:v>
                </c:pt>
                <c:pt idx="18227">
                  <c:v>14230.095164</c:v>
                </c:pt>
                <c:pt idx="18228">
                  <c:v>14240.161513599996</c:v>
                </c:pt>
                <c:pt idx="18229">
                  <c:v>14240.782041999999</c:v>
                </c:pt>
                <c:pt idx="18230">
                  <c:v>14231.060430399999</c:v>
                </c:pt>
                <c:pt idx="18231">
                  <c:v>14222.9246136</c:v>
                </c:pt>
                <c:pt idx="18232">
                  <c:v>14249.400491999999</c:v>
                </c:pt>
                <c:pt idx="18233">
                  <c:v>14226.027255600002</c:v>
                </c:pt>
                <c:pt idx="18234">
                  <c:v>14265.465282799998</c:v>
                </c:pt>
                <c:pt idx="18235">
                  <c:v>14254.778404800003</c:v>
                </c:pt>
                <c:pt idx="18236">
                  <c:v>14242.643627200001</c:v>
                </c:pt>
                <c:pt idx="18237">
                  <c:v>14236.369395599999</c:v>
                </c:pt>
                <c:pt idx="18238">
                  <c:v>14236.024657600001</c:v>
                </c:pt>
                <c:pt idx="18239">
                  <c:v>14228.647264399997</c:v>
                </c:pt>
                <c:pt idx="18240">
                  <c:v>14212.237735599996</c:v>
                </c:pt>
                <c:pt idx="18241">
                  <c:v>14250.158915599999</c:v>
                </c:pt>
                <c:pt idx="18242">
                  <c:v>14235.4041292</c:v>
                </c:pt>
                <c:pt idx="18243">
                  <c:v>14243.884683999997</c:v>
                </c:pt>
                <c:pt idx="18244">
                  <c:v>14247.814697200001</c:v>
                </c:pt>
                <c:pt idx="18245">
                  <c:v>14246.0220596</c:v>
                </c:pt>
                <c:pt idx="18246">
                  <c:v>14238.989404399998</c:v>
                </c:pt>
                <c:pt idx="18247">
                  <c:v>14225.6825176</c:v>
                </c:pt>
                <c:pt idx="18248">
                  <c:v>14259.397894</c:v>
                </c:pt>
                <c:pt idx="18249">
                  <c:v>14243.402050799999</c:v>
                </c:pt>
                <c:pt idx="18250">
                  <c:v>14239.472037599999</c:v>
                </c:pt>
                <c:pt idx="18251">
                  <c:v>14232.715172800001</c:v>
                </c:pt>
                <c:pt idx="18252">
                  <c:v>14232.301487200002</c:v>
                </c:pt>
                <c:pt idx="18253">
                  <c:v>14247.194168800001</c:v>
                </c:pt>
                <c:pt idx="18254">
                  <c:v>14231.612011199999</c:v>
                </c:pt>
                <c:pt idx="18255">
                  <c:v>14271.8774096</c:v>
                </c:pt>
                <c:pt idx="18256">
                  <c:v>14256.0884092</c:v>
                </c:pt>
                <c:pt idx="18257">
                  <c:v>14232.922015599999</c:v>
                </c:pt>
                <c:pt idx="18258">
                  <c:v>14250.158915599999</c:v>
                </c:pt>
                <c:pt idx="18259">
                  <c:v>14244.781002799999</c:v>
                </c:pt>
                <c:pt idx="18260">
                  <c:v>14247.401011599999</c:v>
                </c:pt>
                <c:pt idx="18261">
                  <c:v>14230.922535200003</c:v>
                </c:pt>
                <c:pt idx="18262">
                  <c:v>14211.6861548</c:v>
                </c:pt>
                <c:pt idx="18263">
                  <c:v>14216.1677488</c:v>
                </c:pt>
                <c:pt idx="18264">
                  <c:v>14230.095163999997</c:v>
                </c:pt>
                <c:pt idx="18265">
                  <c:v>14245.056793199998</c:v>
                </c:pt>
                <c:pt idx="18266">
                  <c:v>14240.2994088</c:v>
                </c:pt>
                <c:pt idx="18267">
                  <c:v>14254.6405096</c:v>
                </c:pt>
                <c:pt idx="18268">
                  <c:v>14240.161513599996</c:v>
                </c:pt>
                <c:pt idx="18269">
                  <c:v>14251.537867600002</c:v>
                </c:pt>
                <c:pt idx="18270">
                  <c:v>14237.679399999999</c:v>
                </c:pt>
                <c:pt idx="18271">
                  <c:v>14215.271429999999</c:v>
                </c:pt>
                <c:pt idx="18272">
                  <c:v>14209.893517200002</c:v>
                </c:pt>
                <c:pt idx="18273">
                  <c:v>14232.922015600003</c:v>
                </c:pt>
                <c:pt idx="18274">
                  <c:v>14235.059391199999</c:v>
                </c:pt>
                <c:pt idx="18275">
                  <c:v>14229.957268800001</c:v>
                </c:pt>
                <c:pt idx="18276">
                  <c:v>14212.375630799999</c:v>
                </c:pt>
                <c:pt idx="18277">
                  <c:v>14238.782561599999</c:v>
                </c:pt>
                <c:pt idx="18278">
                  <c:v>14242.298889199999</c:v>
                </c:pt>
                <c:pt idx="18279">
                  <c:v>14223.200403999997</c:v>
                </c:pt>
                <c:pt idx="18280">
                  <c:v>14239.334142399997</c:v>
                </c:pt>
                <c:pt idx="18281">
                  <c:v>14236.989924</c:v>
                </c:pt>
                <c:pt idx="18282">
                  <c:v>14230.6467448</c:v>
                </c:pt>
                <c:pt idx="18283">
                  <c:v>14230.095164</c:v>
                </c:pt>
                <c:pt idx="18284">
                  <c:v>14223.0625088</c:v>
                </c:pt>
                <c:pt idx="18285">
                  <c:v>14207.894036800002</c:v>
                </c:pt>
                <c:pt idx="18286">
                  <c:v>14240.2994088</c:v>
                </c:pt>
                <c:pt idx="18287">
                  <c:v>14240.161513599996</c:v>
                </c:pt>
                <c:pt idx="18288">
                  <c:v>14236.8520288</c:v>
                </c:pt>
                <c:pt idx="18289">
                  <c:v>14211.686154800003</c:v>
                </c:pt>
                <c:pt idx="18290">
                  <c:v>14243.402050799999</c:v>
                </c:pt>
                <c:pt idx="18291">
                  <c:v>14239.9546708</c:v>
                </c:pt>
                <c:pt idx="18292">
                  <c:v>14214.719849200001</c:v>
                </c:pt>
                <c:pt idx="18293">
                  <c:v>14241.471518</c:v>
                </c:pt>
                <c:pt idx="18294">
                  <c:v>14214.650901599998</c:v>
                </c:pt>
                <c:pt idx="18295">
                  <c:v>14228.992002399998</c:v>
                </c:pt>
                <c:pt idx="18296">
                  <c:v>14240.988884799999</c:v>
                </c:pt>
                <c:pt idx="18297">
                  <c:v>14243.884684000001</c:v>
                </c:pt>
                <c:pt idx="18298">
                  <c:v>14224.372513199998</c:v>
                </c:pt>
                <c:pt idx="18299">
                  <c:v>14226.647784000001</c:v>
                </c:pt>
                <c:pt idx="18300">
                  <c:v>14223.338299200001</c:v>
                </c:pt>
                <c:pt idx="18301">
                  <c:v>14236.369395600002</c:v>
                </c:pt>
                <c:pt idx="18302">
                  <c:v>14236.507290799998</c:v>
                </c:pt>
                <c:pt idx="18303">
                  <c:v>14221.890399599999</c:v>
                </c:pt>
                <c:pt idx="18304">
                  <c:v>14253.606295600002</c:v>
                </c:pt>
                <c:pt idx="18305">
                  <c:v>14214.8577444</c:v>
                </c:pt>
                <c:pt idx="18306">
                  <c:v>14226.647784000001</c:v>
                </c:pt>
                <c:pt idx="18307">
                  <c:v>14223.338299200001</c:v>
                </c:pt>
                <c:pt idx="18308">
                  <c:v>14214.3061636</c:v>
                </c:pt>
                <c:pt idx="18309">
                  <c:v>14219.6151288</c:v>
                </c:pt>
                <c:pt idx="18310">
                  <c:v>14230.164111599999</c:v>
                </c:pt>
                <c:pt idx="18311">
                  <c:v>14203.481390399998</c:v>
                </c:pt>
                <c:pt idx="18312">
                  <c:v>14228.992002399998</c:v>
                </c:pt>
                <c:pt idx="18313">
                  <c:v>14213.340897200002</c:v>
                </c:pt>
                <c:pt idx="18314">
                  <c:v>14203.136652399999</c:v>
                </c:pt>
                <c:pt idx="18315">
                  <c:v>14233.059910799999</c:v>
                </c:pt>
                <c:pt idx="18316">
                  <c:v>14241.264675200002</c:v>
                </c:pt>
                <c:pt idx="18317">
                  <c:v>14233.887282000002</c:v>
                </c:pt>
                <c:pt idx="18318">
                  <c:v>14238.782561599999</c:v>
                </c:pt>
                <c:pt idx="18319">
                  <c:v>14209.755621999999</c:v>
                </c:pt>
                <c:pt idx="18320">
                  <c:v>14246.228902399998</c:v>
                </c:pt>
                <c:pt idx="18321">
                  <c:v>14228.647264399997</c:v>
                </c:pt>
                <c:pt idx="18322">
                  <c:v>14233.680439199999</c:v>
                </c:pt>
                <c:pt idx="18323">
                  <c:v>14230.922535200003</c:v>
                </c:pt>
                <c:pt idx="18324">
                  <c:v>14248.711016000003</c:v>
                </c:pt>
                <c:pt idx="18325">
                  <c:v>14236.231500399999</c:v>
                </c:pt>
                <c:pt idx="18326">
                  <c:v>14237.472557199999</c:v>
                </c:pt>
                <c:pt idx="18327">
                  <c:v>14235.542024399996</c:v>
                </c:pt>
                <c:pt idx="18328">
                  <c:v>14205.480870799998</c:v>
                </c:pt>
                <c:pt idx="18329">
                  <c:v>14224.3725132</c:v>
                </c:pt>
                <c:pt idx="18330">
                  <c:v>14231.956749200001</c:v>
                </c:pt>
                <c:pt idx="18331">
                  <c:v>14247.401011600001</c:v>
                </c:pt>
                <c:pt idx="18332">
                  <c:v>14243.126260399999</c:v>
                </c:pt>
                <c:pt idx="18333">
                  <c:v>14231.749906400002</c:v>
                </c:pt>
                <c:pt idx="18334">
                  <c:v>14224.027775199997</c:v>
                </c:pt>
                <c:pt idx="18335">
                  <c:v>14236.024657600001</c:v>
                </c:pt>
                <c:pt idx="18336">
                  <c:v>14219.132495600003</c:v>
                </c:pt>
                <c:pt idx="18337">
                  <c:v>14222.097242399997</c:v>
                </c:pt>
                <c:pt idx="18338">
                  <c:v>14231.267273199997</c:v>
                </c:pt>
                <c:pt idx="18339">
                  <c:v>14224.717251199998</c:v>
                </c:pt>
                <c:pt idx="18340">
                  <c:v>14217.133015199995</c:v>
                </c:pt>
                <c:pt idx="18341">
                  <c:v>14208.721407999998</c:v>
                </c:pt>
                <c:pt idx="18342">
                  <c:v>14218.787757600001</c:v>
                </c:pt>
                <c:pt idx="18343">
                  <c:v>14237.334661999997</c:v>
                </c:pt>
                <c:pt idx="18344">
                  <c:v>14207.411403599997</c:v>
                </c:pt>
                <c:pt idx="18345">
                  <c:v>14235.886762399998</c:v>
                </c:pt>
                <c:pt idx="18346">
                  <c:v>14215.478272799997</c:v>
                </c:pt>
                <c:pt idx="18347">
                  <c:v>14215.202482399998</c:v>
                </c:pt>
                <c:pt idx="18348">
                  <c:v>14245.746269200001</c:v>
                </c:pt>
                <c:pt idx="18349">
                  <c:v>14201.688752799997</c:v>
                </c:pt>
                <c:pt idx="18350">
                  <c:v>14214.8577444</c:v>
                </c:pt>
                <c:pt idx="18351">
                  <c:v>14213.478792399997</c:v>
                </c:pt>
                <c:pt idx="18352">
                  <c:v>14183.141848400001</c:v>
                </c:pt>
                <c:pt idx="18353">
                  <c:v>14237.196766799998</c:v>
                </c:pt>
                <c:pt idx="18354">
                  <c:v>14222.7177708</c:v>
                </c:pt>
                <c:pt idx="18355">
                  <c:v>14211.5482596</c:v>
                </c:pt>
                <c:pt idx="18356">
                  <c:v>14214.788796800001</c:v>
                </c:pt>
                <c:pt idx="18357">
                  <c:v>14232.2325396</c:v>
                </c:pt>
                <c:pt idx="18358">
                  <c:v>14224.717251199998</c:v>
                </c:pt>
                <c:pt idx="18359">
                  <c:v>14214.650901599998</c:v>
                </c:pt>
                <c:pt idx="18360">
                  <c:v>14194.725045199999</c:v>
                </c:pt>
                <c:pt idx="18361">
                  <c:v>14238.644666400001</c:v>
                </c:pt>
                <c:pt idx="18362">
                  <c:v>14236.507290799998</c:v>
                </c:pt>
                <c:pt idx="18363">
                  <c:v>14230.577797200001</c:v>
                </c:pt>
                <c:pt idx="18364">
                  <c:v>14208.859303200001</c:v>
                </c:pt>
                <c:pt idx="18365">
                  <c:v>14260.3631604</c:v>
                </c:pt>
                <c:pt idx="18366">
                  <c:v>14216.236696400001</c:v>
                </c:pt>
                <c:pt idx="18367">
                  <c:v>14245.746269200001</c:v>
                </c:pt>
                <c:pt idx="18368">
                  <c:v>14225.958308000001</c:v>
                </c:pt>
                <c:pt idx="18369">
                  <c:v>14226.1651508</c:v>
                </c:pt>
                <c:pt idx="18370">
                  <c:v>14227.199364799999</c:v>
                </c:pt>
                <c:pt idx="18371">
                  <c:v>14195.897154399996</c:v>
                </c:pt>
                <c:pt idx="18372">
                  <c:v>14223.200404000003</c:v>
                </c:pt>
                <c:pt idx="18373">
                  <c:v>14219.753024</c:v>
                </c:pt>
                <c:pt idx="18374">
                  <c:v>14233.266753599997</c:v>
                </c:pt>
                <c:pt idx="18375">
                  <c:v>14246.5736404</c:v>
                </c:pt>
                <c:pt idx="18376">
                  <c:v>14232.0946444</c:v>
                </c:pt>
                <c:pt idx="18377">
                  <c:v>14205.480870799998</c:v>
                </c:pt>
                <c:pt idx="18378">
                  <c:v>14195.276625999999</c:v>
                </c:pt>
                <c:pt idx="18379">
                  <c:v>14210.858783599997</c:v>
                </c:pt>
                <c:pt idx="18380">
                  <c:v>14223.889879999999</c:v>
                </c:pt>
                <c:pt idx="18381">
                  <c:v>14220.235657200001</c:v>
                </c:pt>
                <c:pt idx="18382">
                  <c:v>14206.3771896</c:v>
                </c:pt>
                <c:pt idx="18383">
                  <c:v>14213.478792399997</c:v>
                </c:pt>
                <c:pt idx="18384">
                  <c:v>14212.168788000001</c:v>
                </c:pt>
                <c:pt idx="18385">
                  <c:v>14205.963503999999</c:v>
                </c:pt>
                <c:pt idx="18386">
                  <c:v>14221.269871199998</c:v>
                </c:pt>
                <c:pt idx="18387">
                  <c:v>14208.859303199997</c:v>
                </c:pt>
                <c:pt idx="18388">
                  <c:v>14228.0956836</c:v>
                </c:pt>
                <c:pt idx="18389">
                  <c:v>14191.6913508</c:v>
                </c:pt>
                <c:pt idx="18390">
                  <c:v>14220.9251332</c:v>
                </c:pt>
                <c:pt idx="18391">
                  <c:v>14217.270910399999</c:v>
                </c:pt>
                <c:pt idx="18392">
                  <c:v>14231.060430399999</c:v>
                </c:pt>
                <c:pt idx="18393">
                  <c:v>14222.235137600001</c:v>
                </c:pt>
                <c:pt idx="18394">
                  <c:v>14200.516643599998</c:v>
                </c:pt>
                <c:pt idx="18395">
                  <c:v>14191.622403200001</c:v>
                </c:pt>
                <c:pt idx="18396">
                  <c:v>14218.098281599998</c:v>
                </c:pt>
                <c:pt idx="18397">
                  <c:v>14197.414001599998</c:v>
                </c:pt>
                <c:pt idx="18398">
                  <c:v>14210.9966788</c:v>
                </c:pt>
                <c:pt idx="18399">
                  <c:v>14227.613050399999</c:v>
                </c:pt>
                <c:pt idx="18400">
                  <c:v>14221.890399599999</c:v>
                </c:pt>
                <c:pt idx="18401">
                  <c:v>14237.541504800003</c:v>
                </c:pt>
                <c:pt idx="18402">
                  <c:v>14224.1656704</c:v>
                </c:pt>
                <c:pt idx="18403">
                  <c:v>14249.4694396</c:v>
                </c:pt>
                <c:pt idx="18404">
                  <c:v>14237.679399999999</c:v>
                </c:pt>
                <c:pt idx="18405">
                  <c:v>14220.7182904</c:v>
                </c:pt>
                <c:pt idx="18406">
                  <c:v>14204.308761599999</c:v>
                </c:pt>
                <c:pt idx="18407">
                  <c:v>14220.097761999998</c:v>
                </c:pt>
                <c:pt idx="18408">
                  <c:v>14224.1656704</c:v>
                </c:pt>
                <c:pt idx="18409">
                  <c:v>14211.892997600002</c:v>
                </c:pt>
                <c:pt idx="18410">
                  <c:v>14327.104437200001</c:v>
                </c:pt>
                <c:pt idx="18411">
                  <c:v>14210.10036</c:v>
                </c:pt>
                <c:pt idx="18412">
                  <c:v>14210.720888400001</c:v>
                </c:pt>
                <c:pt idx="18413">
                  <c:v>14236.231500399999</c:v>
                </c:pt>
                <c:pt idx="18414">
                  <c:v>14238.024137999997</c:v>
                </c:pt>
                <c:pt idx="18415">
                  <c:v>14217.477753200001</c:v>
                </c:pt>
                <c:pt idx="18416">
                  <c:v>14205.136132799998</c:v>
                </c:pt>
                <c:pt idx="18417">
                  <c:v>14185.417119199999</c:v>
                </c:pt>
                <c:pt idx="18418">
                  <c:v>14212.168787999997</c:v>
                </c:pt>
                <c:pt idx="18419">
                  <c:v>14211.7551024</c:v>
                </c:pt>
                <c:pt idx="18420">
                  <c:v>14213.54774</c:v>
                </c:pt>
                <c:pt idx="18421">
                  <c:v>14203.205599999999</c:v>
                </c:pt>
                <c:pt idx="18422">
                  <c:v>14195.552416400002</c:v>
                </c:pt>
                <c:pt idx="18423">
                  <c:v>14233.4046488</c:v>
                </c:pt>
                <c:pt idx="18424">
                  <c:v>14216.098801199998</c:v>
                </c:pt>
                <c:pt idx="18425">
                  <c:v>14219.546181199999</c:v>
                </c:pt>
                <c:pt idx="18426">
                  <c:v>14232.922015599999</c:v>
                </c:pt>
                <c:pt idx="18427">
                  <c:v>14200.861381599998</c:v>
                </c:pt>
                <c:pt idx="18428">
                  <c:v>14200.3098008</c:v>
                </c:pt>
                <c:pt idx="18429">
                  <c:v>14203.481390399998</c:v>
                </c:pt>
                <c:pt idx="18430">
                  <c:v>14214.513006400002</c:v>
                </c:pt>
                <c:pt idx="18431">
                  <c:v>14204.92929</c:v>
                </c:pt>
                <c:pt idx="18432">
                  <c:v>14233.059910799999</c:v>
                </c:pt>
                <c:pt idx="18433">
                  <c:v>14220.235657199999</c:v>
                </c:pt>
                <c:pt idx="18434">
                  <c:v>14202.722966800002</c:v>
                </c:pt>
                <c:pt idx="18435">
                  <c:v>14232.0946444</c:v>
                </c:pt>
                <c:pt idx="18436">
                  <c:v>14215.823010799999</c:v>
                </c:pt>
                <c:pt idx="18437">
                  <c:v>14207.894036799999</c:v>
                </c:pt>
                <c:pt idx="18438">
                  <c:v>14171.489704000003</c:v>
                </c:pt>
                <c:pt idx="18439">
                  <c:v>14191.484508000001</c:v>
                </c:pt>
                <c:pt idx="18440">
                  <c:v>14211.065626400003</c:v>
                </c:pt>
                <c:pt idx="18441">
                  <c:v>14223.889879999999</c:v>
                </c:pt>
                <c:pt idx="18442">
                  <c:v>14223.407246800001</c:v>
                </c:pt>
                <c:pt idx="18443">
                  <c:v>14214.513006400002</c:v>
                </c:pt>
                <c:pt idx="18444">
                  <c:v>14225.3377796</c:v>
                </c:pt>
                <c:pt idx="18445">
                  <c:v>14202.654019199999</c:v>
                </c:pt>
                <c:pt idx="18446">
                  <c:v>14289.459047600001</c:v>
                </c:pt>
                <c:pt idx="18447">
                  <c:v>14196.379787599997</c:v>
                </c:pt>
                <c:pt idx="18448">
                  <c:v>14191.13977</c:v>
                </c:pt>
                <c:pt idx="18449">
                  <c:v>14196.379787600001</c:v>
                </c:pt>
                <c:pt idx="18450">
                  <c:v>14212.375630799999</c:v>
                </c:pt>
                <c:pt idx="18451">
                  <c:v>14229.612530799999</c:v>
                </c:pt>
                <c:pt idx="18452">
                  <c:v>14196.862420799998</c:v>
                </c:pt>
                <c:pt idx="18453">
                  <c:v>14228.7851596</c:v>
                </c:pt>
                <c:pt idx="18454">
                  <c:v>14206.446137199999</c:v>
                </c:pt>
                <c:pt idx="18455">
                  <c:v>14202.3092812</c:v>
                </c:pt>
                <c:pt idx="18456">
                  <c:v>14201.688752799997</c:v>
                </c:pt>
                <c:pt idx="18457">
                  <c:v>14213.823530399999</c:v>
                </c:pt>
                <c:pt idx="18458">
                  <c:v>14195.7592592</c:v>
                </c:pt>
                <c:pt idx="18459">
                  <c:v>14191.001874800002</c:v>
                </c:pt>
                <c:pt idx="18460">
                  <c:v>14314.624921599998</c:v>
                </c:pt>
                <c:pt idx="18461">
                  <c:v>14219.890919199999</c:v>
                </c:pt>
                <c:pt idx="18462">
                  <c:v>14206.721927600001</c:v>
                </c:pt>
                <c:pt idx="18463">
                  <c:v>14181.900791599999</c:v>
                </c:pt>
                <c:pt idx="18464">
                  <c:v>14211.203521599999</c:v>
                </c:pt>
                <c:pt idx="18465">
                  <c:v>14226.0272556</c:v>
                </c:pt>
                <c:pt idx="18466">
                  <c:v>14201.550857600001</c:v>
                </c:pt>
                <c:pt idx="18467">
                  <c:v>14191.346612800002</c:v>
                </c:pt>
                <c:pt idx="18468">
                  <c:v>14222.855666000001</c:v>
                </c:pt>
                <c:pt idx="18469">
                  <c:v>14216.4435392</c:v>
                </c:pt>
                <c:pt idx="18470">
                  <c:v>14198.586110799999</c:v>
                </c:pt>
                <c:pt idx="18471">
                  <c:v>14200.999276800001</c:v>
                </c:pt>
                <c:pt idx="18472">
                  <c:v>14219.063548</c:v>
                </c:pt>
                <c:pt idx="18473">
                  <c:v>14195.621364000001</c:v>
                </c:pt>
                <c:pt idx="18474">
                  <c:v>14201.688752800001</c:v>
                </c:pt>
                <c:pt idx="18475">
                  <c:v>14237.334661999997</c:v>
                </c:pt>
                <c:pt idx="18476">
                  <c:v>14212.582473600001</c:v>
                </c:pt>
                <c:pt idx="18477">
                  <c:v>14200.3787484</c:v>
                </c:pt>
                <c:pt idx="18478">
                  <c:v>14221.545661599999</c:v>
                </c:pt>
                <c:pt idx="18479">
                  <c:v>14213.823530399999</c:v>
                </c:pt>
                <c:pt idx="18480">
                  <c:v>14197.7587396</c:v>
                </c:pt>
                <c:pt idx="18481">
                  <c:v>14217.477753199997</c:v>
                </c:pt>
                <c:pt idx="18482">
                  <c:v>14216.305644</c:v>
                </c:pt>
                <c:pt idx="18483">
                  <c:v>14199.2066392</c:v>
                </c:pt>
                <c:pt idx="18484">
                  <c:v>14203.1366524</c:v>
                </c:pt>
                <c:pt idx="18485">
                  <c:v>14210.238255200002</c:v>
                </c:pt>
                <c:pt idx="18486">
                  <c:v>14217.477753200001</c:v>
                </c:pt>
                <c:pt idx="18487">
                  <c:v>14211.410364400001</c:v>
                </c:pt>
                <c:pt idx="18488">
                  <c:v>14192.105036399998</c:v>
                </c:pt>
                <c:pt idx="18489">
                  <c:v>14208.721407999998</c:v>
                </c:pt>
                <c:pt idx="18490">
                  <c:v>14207.549298800001</c:v>
                </c:pt>
                <c:pt idx="18491">
                  <c:v>14182.107634399998</c:v>
                </c:pt>
                <c:pt idx="18492">
                  <c:v>14207.549298800001</c:v>
                </c:pt>
                <c:pt idx="18493">
                  <c:v>14199.344534399999</c:v>
                </c:pt>
                <c:pt idx="18494">
                  <c:v>14185.6929096</c:v>
                </c:pt>
                <c:pt idx="18495">
                  <c:v>14208.2387748</c:v>
                </c:pt>
                <c:pt idx="18496">
                  <c:v>14188.864499200001</c:v>
                </c:pt>
                <c:pt idx="18497">
                  <c:v>14197.7587396</c:v>
                </c:pt>
                <c:pt idx="18498">
                  <c:v>14166.8012672</c:v>
                </c:pt>
                <c:pt idx="18499">
                  <c:v>14204.791394799997</c:v>
                </c:pt>
                <c:pt idx="18500">
                  <c:v>14218.580914799999</c:v>
                </c:pt>
                <c:pt idx="18501">
                  <c:v>14194.4492548</c:v>
                </c:pt>
                <c:pt idx="18502">
                  <c:v>14196.586630399999</c:v>
                </c:pt>
                <c:pt idx="18503">
                  <c:v>14212.237735600002</c:v>
                </c:pt>
                <c:pt idx="18504">
                  <c:v>14218.787757600001</c:v>
                </c:pt>
                <c:pt idx="18505">
                  <c:v>14196.103997200002</c:v>
                </c:pt>
                <c:pt idx="18506">
                  <c:v>14213.6856352</c:v>
                </c:pt>
                <c:pt idx="18507">
                  <c:v>14164.870734400003</c:v>
                </c:pt>
                <c:pt idx="18508">
                  <c:v>14200.723486399998</c:v>
                </c:pt>
                <c:pt idx="18509">
                  <c:v>14210.445098</c:v>
                </c:pt>
                <c:pt idx="18510">
                  <c:v>14184.865538400001</c:v>
                </c:pt>
                <c:pt idx="18511">
                  <c:v>14189.967660799999</c:v>
                </c:pt>
                <c:pt idx="18512">
                  <c:v>14198.6550584</c:v>
                </c:pt>
                <c:pt idx="18513">
                  <c:v>14192.449774399996</c:v>
                </c:pt>
                <c:pt idx="18514">
                  <c:v>14221.890399599999</c:v>
                </c:pt>
                <c:pt idx="18515">
                  <c:v>14188.381866</c:v>
                </c:pt>
                <c:pt idx="18516">
                  <c:v>14190.312398800001</c:v>
                </c:pt>
                <c:pt idx="18517">
                  <c:v>14170.110751999999</c:v>
                </c:pt>
                <c:pt idx="18518">
                  <c:v>14199.551377199998</c:v>
                </c:pt>
                <c:pt idx="18519">
                  <c:v>14201.2061196</c:v>
                </c:pt>
                <c:pt idx="18520">
                  <c:v>14233.059910799999</c:v>
                </c:pt>
                <c:pt idx="18521">
                  <c:v>14197.896634799999</c:v>
                </c:pt>
                <c:pt idx="18522">
                  <c:v>14218.443019599999</c:v>
                </c:pt>
                <c:pt idx="18523">
                  <c:v>14174.247608000001</c:v>
                </c:pt>
                <c:pt idx="18524">
                  <c:v>14220.7182904</c:v>
                </c:pt>
                <c:pt idx="18525">
                  <c:v>14239.196247200001</c:v>
                </c:pt>
                <c:pt idx="18526">
                  <c:v>14222.235137600001</c:v>
                </c:pt>
                <c:pt idx="18527">
                  <c:v>14172.386022800001</c:v>
                </c:pt>
                <c:pt idx="18528">
                  <c:v>14306.351209599999</c:v>
                </c:pt>
                <c:pt idx="18529">
                  <c:v>2524.9590312000009</c:v>
                </c:pt>
                <c:pt idx="18530">
                  <c:v>2531.5780008000011</c:v>
                </c:pt>
                <c:pt idx="18531">
                  <c:v>2585.4260764000005</c:v>
                </c:pt>
                <c:pt idx="18532">
                  <c:v>2654.3736763999991</c:v>
                </c:pt>
                <c:pt idx="18533">
                  <c:v>2584.3229148</c:v>
                </c:pt>
                <c:pt idx="18534">
                  <c:v>2482.7631000000001</c:v>
                </c:pt>
                <c:pt idx="18535">
                  <c:v>2430.7766096000005</c:v>
                </c:pt>
                <c:pt idx="18536">
                  <c:v>2492.5536592000003</c:v>
                </c:pt>
                <c:pt idx="18537">
                  <c:v>2545.1606779999997</c:v>
                </c:pt>
                <c:pt idx="18538">
                  <c:v>2574.5323555999994</c:v>
                </c:pt>
                <c:pt idx="18539">
                  <c:v>2593.3550503999995</c:v>
                </c:pt>
                <c:pt idx="18540">
                  <c:v>2609.9714220000005</c:v>
                </c:pt>
                <c:pt idx="18541">
                  <c:v>2676.2300655999998</c:v>
                </c:pt>
                <c:pt idx="18542">
                  <c:v>2713.0480840000005</c:v>
                </c:pt>
                <c:pt idx="18543">
                  <c:v>2641.8252131999998</c:v>
                </c:pt>
                <c:pt idx="18544">
                  <c:v>2524.6142931999993</c:v>
                </c:pt>
                <c:pt idx="18545">
                  <c:v>2486.5552179999995</c:v>
                </c:pt>
                <c:pt idx="18546">
                  <c:v>2548.6080579999998</c:v>
                </c:pt>
                <c:pt idx="18547">
                  <c:v>2607.0066751999998</c:v>
                </c:pt>
                <c:pt idx="18548">
                  <c:v>2609.4887887999994</c:v>
                </c:pt>
                <c:pt idx="18549">
                  <c:v>2580.8755348</c:v>
                </c:pt>
                <c:pt idx="18550">
                  <c:v>2584.6676527999998</c:v>
                </c:pt>
                <c:pt idx="18551">
                  <c:v>2600.1119151999997</c:v>
                </c:pt>
                <c:pt idx="18552">
                  <c:v>2682.1595592000003</c:v>
                </c:pt>
                <c:pt idx="18553">
                  <c:v>2631.8967587999991</c:v>
                </c:pt>
                <c:pt idx="18554">
                  <c:v>2510.5489828000013</c:v>
                </c:pt>
                <c:pt idx="18555">
                  <c:v>2460.0103920000001</c:v>
                </c:pt>
                <c:pt idx="18556">
                  <c:v>2487.0378512000007</c:v>
                </c:pt>
                <c:pt idx="18557">
                  <c:v>2574.1876176000014</c:v>
                </c:pt>
                <c:pt idx="18558">
                  <c:v>2619.9688239999991</c:v>
                </c:pt>
                <c:pt idx="18559">
                  <c:v>2589.2871420000001</c:v>
                </c:pt>
                <c:pt idx="18560">
                  <c:v>2603.7661379999995</c:v>
                </c:pt>
                <c:pt idx="18561">
                  <c:v>2683.4006159999994</c:v>
                </c:pt>
                <c:pt idx="18562">
                  <c:v>2733.9392068000006</c:v>
                </c:pt>
                <c:pt idx="18563">
                  <c:v>2664.8537116000007</c:v>
                </c:pt>
                <c:pt idx="18564">
                  <c:v>2583.7713340000005</c:v>
                </c:pt>
                <c:pt idx="18565">
                  <c:v>2569.5681284000011</c:v>
                </c:pt>
                <c:pt idx="18566">
                  <c:v>2654.3736764000005</c:v>
                </c:pt>
                <c:pt idx="18567">
                  <c:v>2691.6743279999996</c:v>
                </c:pt>
                <c:pt idx="18568">
                  <c:v>2694.7769699999999</c:v>
                </c:pt>
                <c:pt idx="18569">
                  <c:v>2662.5784407999995</c:v>
                </c:pt>
                <c:pt idx="18570">
                  <c:v>2718.9775776000001</c:v>
                </c:pt>
                <c:pt idx="18571">
                  <c:v>2825.156881599999</c:v>
                </c:pt>
                <c:pt idx="18572">
                  <c:v>2849.8401223999999</c:v>
                </c:pt>
                <c:pt idx="18573">
                  <c:v>2795.7162564000009</c:v>
                </c:pt>
                <c:pt idx="18574">
                  <c:v>2732.9049927999999</c:v>
                </c:pt>
                <c:pt idx="18575">
                  <c:v>2742.7644996000004</c:v>
                </c:pt>
                <c:pt idx="18576">
                  <c:v>2786.5462255999996</c:v>
                </c:pt>
                <c:pt idx="18577">
                  <c:v>2810.1952523999998</c:v>
                </c:pt>
                <c:pt idx="18578">
                  <c:v>2806.4031344000005</c:v>
                </c:pt>
                <c:pt idx="18579">
                  <c:v>2855.7006683999994</c:v>
                </c:pt>
                <c:pt idx="18580">
                  <c:v>2941.5404303999999</c:v>
                </c:pt>
                <c:pt idx="18581">
                  <c:v>3040.0665507999993</c:v>
                </c:pt>
                <c:pt idx="18582">
                  <c:v>3060.1992500000001</c:v>
                </c:pt>
                <c:pt idx="18583">
                  <c:v>2952.0204655999996</c:v>
                </c:pt>
                <c:pt idx="18584">
                  <c:v>2853.0806596000002</c:v>
                </c:pt>
                <c:pt idx="18585">
                  <c:v>2801.5078547999983</c:v>
                </c:pt>
                <c:pt idx="18586">
                  <c:v>2854.2527688000009</c:v>
                </c:pt>
                <c:pt idx="18587">
                  <c:v>2905.7566259999994</c:v>
                </c:pt>
                <c:pt idx="18588">
                  <c:v>2977.5310776000001</c:v>
                </c:pt>
                <c:pt idx="18589">
                  <c:v>2947.2630811999993</c:v>
                </c:pt>
                <c:pt idx="18590">
                  <c:v>2988.838483999999</c:v>
                </c:pt>
                <c:pt idx="18591">
                  <c:v>3049.7192148000004</c:v>
                </c:pt>
                <c:pt idx="18592">
                  <c:v>3063.163996799999</c:v>
                </c:pt>
                <c:pt idx="18593">
                  <c:v>2980.1510864000006</c:v>
                </c:pt>
                <c:pt idx="18594">
                  <c:v>2891.2086823999998</c:v>
                </c:pt>
                <c:pt idx="18595">
                  <c:v>2877.4191624</c:v>
                </c:pt>
                <c:pt idx="18596">
                  <c:v>2931.4740807999997</c:v>
                </c:pt>
                <c:pt idx="18597">
                  <c:v>2999.042728800001</c:v>
                </c:pt>
                <c:pt idx="18598">
                  <c:v>2985.2532088000007</c:v>
                </c:pt>
                <c:pt idx="18599">
                  <c:v>2957.8120640000006</c:v>
                </c:pt>
                <c:pt idx="18600">
                  <c:v>3008.2817072000003</c:v>
                </c:pt>
                <c:pt idx="18601">
                  <c:v>3114.8057492000007</c:v>
                </c:pt>
                <c:pt idx="18602">
                  <c:v>3152.1064008000012</c:v>
                </c:pt>
                <c:pt idx="18603">
                  <c:v>3061.9918876000002</c:v>
                </c:pt>
                <c:pt idx="18604">
                  <c:v>2993.3200779999997</c:v>
                </c:pt>
                <c:pt idx="18605">
                  <c:v>2977.8068679999997</c:v>
                </c:pt>
                <c:pt idx="18606">
                  <c:v>3020.7612227999998</c:v>
                </c:pt>
                <c:pt idx="18607">
                  <c:v>3042.4107692000007</c:v>
                </c:pt>
                <c:pt idx="18608">
                  <c:v>3038.5497036000006</c:v>
                </c:pt>
                <c:pt idx="18609">
                  <c:v>3026.0701879999997</c:v>
                </c:pt>
                <c:pt idx="18610">
                  <c:v>3126.3199984000012</c:v>
                </c:pt>
                <c:pt idx="18611">
                  <c:v>3236.9808964000008</c:v>
                </c:pt>
                <c:pt idx="18612">
                  <c:v>3233.9472020000003</c:v>
                </c:pt>
                <c:pt idx="18613">
                  <c:v>3129.1468500000001</c:v>
                </c:pt>
                <c:pt idx="18614">
                  <c:v>3003.5243227999999</c:v>
                </c:pt>
                <c:pt idx="18615">
                  <c:v>2987.3905844000005</c:v>
                </c:pt>
                <c:pt idx="18616">
                  <c:v>2971.7394792000005</c:v>
                </c:pt>
                <c:pt idx="18617">
                  <c:v>3088.1230279999995</c:v>
                </c:pt>
                <c:pt idx="18618">
                  <c:v>3160.1732700000002</c:v>
                </c:pt>
                <c:pt idx="18619">
                  <c:v>3199.7491923999987</c:v>
                </c:pt>
                <c:pt idx="18620">
                  <c:v>3238.4287960000011</c:v>
                </c:pt>
                <c:pt idx="18621">
                  <c:v>3231.1203504000014</c:v>
                </c:pt>
                <c:pt idx="18622">
                  <c:v>3193.5439084000009</c:v>
                </c:pt>
                <c:pt idx="18623">
                  <c:v>3108.2557272000004</c:v>
                </c:pt>
                <c:pt idx="18624">
                  <c:v>3053.0286996000004</c:v>
                </c:pt>
                <c:pt idx="18625">
                  <c:v>3069.9208615999987</c:v>
                </c:pt>
                <c:pt idx="18626">
                  <c:v>3107.9109892000006</c:v>
                </c:pt>
                <c:pt idx="18627">
                  <c:v>3126.4578936000007</c:v>
                </c:pt>
                <c:pt idx="18628">
                  <c:v>3090.3293511999991</c:v>
                </c:pt>
                <c:pt idx="18629">
                  <c:v>3068.0592763999994</c:v>
                </c:pt>
                <c:pt idx="18630">
                  <c:v>3118.3910244000003</c:v>
                </c:pt>
                <c:pt idx="18631">
                  <c:v>3196.4397076</c:v>
                </c:pt>
                <c:pt idx="18632">
                  <c:v>3156.8637851999997</c:v>
                </c:pt>
                <c:pt idx="18633">
                  <c:v>3041.7902407999995</c:v>
                </c:pt>
                <c:pt idx="18634">
                  <c:v>2954.3646839999992</c:v>
                </c:pt>
                <c:pt idx="18635">
                  <c:v>2971.4636887999991</c:v>
                </c:pt>
                <c:pt idx="18636">
                  <c:v>2975.2558068000003</c:v>
                </c:pt>
                <c:pt idx="18637">
                  <c:v>2994.2853443999988</c:v>
                </c:pt>
                <c:pt idx="18638">
                  <c:v>2991.8032307999993</c:v>
                </c:pt>
                <c:pt idx="18639">
                  <c:v>3020.0027992000005</c:v>
                </c:pt>
                <c:pt idx="18640">
                  <c:v>3098.6720107999995</c:v>
                </c:pt>
                <c:pt idx="18641">
                  <c:v>3143.4190031999997</c:v>
                </c:pt>
                <c:pt idx="18642">
                  <c:v>3079.0219448000003</c:v>
                </c:pt>
                <c:pt idx="18643">
                  <c:v>2963.9484003999996</c:v>
                </c:pt>
                <c:pt idx="18644">
                  <c:v>2901.6197699999998</c:v>
                </c:pt>
                <c:pt idx="18645">
                  <c:v>2931.6809236000008</c:v>
                </c:pt>
                <c:pt idx="18646">
                  <c:v>3011.2464539999992</c:v>
                </c:pt>
                <c:pt idx="18647">
                  <c:v>3037.9981227999997</c:v>
                </c:pt>
                <c:pt idx="18648">
                  <c:v>3024.3464979999999</c:v>
                </c:pt>
                <c:pt idx="18649">
                  <c:v>3023.2433364000008</c:v>
                </c:pt>
                <c:pt idx="18650">
                  <c:v>3056.7518700000001</c:v>
                </c:pt>
                <c:pt idx="18651">
                  <c:v>3086.6751284000011</c:v>
                </c:pt>
                <c:pt idx="18652">
                  <c:v>3041.3076075999998</c:v>
                </c:pt>
                <c:pt idx="18653">
                  <c:v>2966.4994616000004</c:v>
                </c:pt>
                <c:pt idx="18654">
                  <c:v>2955.3299504000015</c:v>
                </c:pt>
                <c:pt idx="18655">
                  <c:v>3003.1795848000002</c:v>
                </c:pt>
                <c:pt idx="18656">
                  <c:v>3044.0655115999989</c:v>
                </c:pt>
                <c:pt idx="18657">
                  <c:v>3053.6492279999998</c:v>
                </c:pt>
                <c:pt idx="18658">
                  <c:v>3020.8991179999998</c:v>
                </c:pt>
                <c:pt idx="18659">
                  <c:v>3026.690716399999</c:v>
                </c:pt>
                <c:pt idx="18660">
                  <c:v>3100.1888579999995</c:v>
                </c:pt>
                <c:pt idx="18661">
                  <c:v>3173.3422616000007</c:v>
                </c:pt>
                <c:pt idx="18662">
                  <c:v>3121.7005092000004</c:v>
                </c:pt>
                <c:pt idx="18663">
                  <c:v>3025.9322927999997</c:v>
                </c:pt>
                <c:pt idx="18664">
                  <c:v>2964.2241907999996</c:v>
                </c:pt>
                <c:pt idx="18665">
                  <c:v>2955.950478799999</c:v>
                </c:pt>
                <c:pt idx="18666">
                  <c:v>2997.8706196000003</c:v>
                </c:pt>
                <c:pt idx="18667">
                  <c:v>3024.4154455999997</c:v>
                </c:pt>
                <c:pt idx="18668">
                  <c:v>3013.1769868000006</c:v>
                </c:pt>
                <c:pt idx="18669">
                  <c:v>3025.8633451999999</c:v>
                </c:pt>
                <c:pt idx="18670">
                  <c:v>3103.912028400001</c:v>
                </c:pt>
                <c:pt idx="18671">
                  <c:v>3184.9944060000007</c:v>
                </c:pt>
                <c:pt idx="18672">
                  <c:v>3100.1199103999998</c:v>
                </c:pt>
                <c:pt idx="18673">
                  <c:v>2974.2215927999996</c:v>
                </c:pt>
                <c:pt idx="18674">
                  <c:v>2929.1988099999999</c:v>
                </c:pt>
                <c:pt idx="18675">
                  <c:v>2966.4994616000004</c:v>
                </c:pt>
                <c:pt idx="18676">
                  <c:v>3031.4481008000012</c:v>
                </c:pt>
                <c:pt idx="18677">
                  <c:v>3072.3340275999999</c:v>
                </c:pt>
                <c:pt idx="18678">
                  <c:v>3060.6818831999994</c:v>
                </c:pt>
                <c:pt idx="18679">
                  <c:v>3101.1541244000005</c:v>
                </c:pt>
                <c:pt idx="18680">
                  <c:v>3151.9685055999998</c:v>
                </c:pt>
                <c:pt idx="18681">
                  <c:v>3176.1001655999999</c:v>
                </c:pt>
                <c:pt idx="18682">
                  <c:v>3103.4293951999998</c:v>
                </c:pt>
                <c:pt idx="18683">
                  <c:v>3026.8286116000004</c:v>
                </c:pt>
                <c:pt idx="18684">
                  <c:v>3030.2759916000005</c:v>
                </c:pt>
                <c:pt idx="18685">
                  <c:v>3086.1924951999999</c:v>
                </c:pt>
                <c:pt idx="18686">
                  <c:v>3158.7253703999995</c:v>
                </c:pt>
                <c:pt idx="18687">
                  <c:v>3176.169113200001</c:v>
                </c:pt>
                <c:pt idx="18688">
                  <c:v>3143.9016364000008</c:v>
                </c:pt>
                <c:pt idx="18689">
                  <c:v>3155.7606235999992</c:v>
                </c:pt>
                <c:pt idx="18690">
                  <c:v>3221.5366339999991</c:v>
                </c:pt>
                <c:pt idx="18691">
                  <c:v>3281.1073603999998</c:v>
                </c:pt>
                <c:pt idx="18692">
                  <c:v>3241.7382808000011</c:v>
                </c:pt>
                <c:pt idx="18693">
                  <c:v>3155.6916760000008</c:v>
                </c:pt>
                <c:pt idx="18694">
                  <c:v>3146.6595404</c:v>
                </c:pt>
                <c:pt idx="18695">
                  <c:v>3175.1348992000003</c:v>
                </c:pt>
                <c:pt idx="18696">
                  <c:v>3202.7139392000004</c:v>
                </c:pt>
                <c:pt idx="18697">
                  <c:v>3227.6040227999997</c:v>
                </c:pt>
                <c:pt idx="18698">
                  <c:v>3243.3240755999996</c:v>
                </c:pt>
                <c:pt idx="18699">
                  <c:v>3285.1063212000008</c:v>
                </c:pt>
                <c:pt idx="18700">
                  <c:v>3319.786963999999</c:v>
                </c:pt>
                <c:pt idx="18701">
                  <c:v>3326.4748811999993</c:v>
                </c:pt>
                <c:pt idx="18702">
                  <c:v>3258.7683380000012</c:v>
                </c:pt>
                <c:pt idx="18703">
                  <c:v>3147.8316496000002</c:v>
                </c:pt>
                <c:pt idx="18704">
                  <c:v>3082.6072199999999</c:v>
                </c:pt>
                <c:pt idx="18705">
                  <c:v>3160.6559031999996</c:v>
                </c:pt>
                <c:pt idx="18706">
                  <c:v>3195.3365459999995</c:v>
                </c:pt>
                <c:pt idx="18707">
                  <c:v>3199.4044544000003</c:v>
                </c:pt>
                <c:pt idx="18708">
                  <c:v>3183.2017683999993</c:v>
                </c:pt>
                <c:pt idx="18709">
                  <c:v>3192.440746799999</c:v>
                </c:pt>
                <c:pt idx="18710">
                  <c:v>3270.0067967999989</c:v>
                </c:pt>
                <c:pt idx="18711">
                  <c:v>3334.7485931999995</c:v>
                </c:pt>
                <c:pt idx="18712">
                  <c:v>3283.7963167999987</c:v>
                </c:pt>
                <c:pt idx="18713">
                  <c:v>3165.2753923999999</c:v>
                </c:pt>
                <c:pt idx="18714">
                  <c:v>3107.566251199999</c:v>
                </c:pt>
                <c:pt idx="18715">
                  <c:v>3106.6009848000003</c:v>
                </c:pt>
                <c:pt idx="18716">
                  <c:v>3149.83113</c:v>
                </c:pt>
                <c:pt idx="18717">
                  <c:v>3193.8196987999991</c:v>
                </c:pt>
                <c:pt idx="18718">
                  <c:v>3214.2281884000008</c:v>
                </c:pt>
                <c:pt idx="18719">
                  <c:v>3244.8409228</c:v>
                </c:pt>
                <c:pt idx="18720">
                  <c:v>3292.0010811999991</c:v>
                </c:pt>
                <c:pt idx="18721">
                  <c:v>3303.8600684000012</c:v>
                </c:pt>
                <c:pt idx="18722">
                  <c:v>3207.4713235999993</c:v>
                </c:pt>
                <c:pt idx="18723">
                  <c:v>3105.4288755999996</c:v>
                </c:pt>
                <c:pt idx="18724">
                  <c:v>3085.8477572000002</c:v>
                </c:pt>
                <c:pt idx="18725">
                  <c:v>3152.2442960000008</c:v>
                </c:pt>
                <c:pt idx="18726">
                  <c:v>3198.4391880000012</c:v>
                </c:pt>
                <c:pt idx="18727">
                  <c:v>3184.1670348000002</c:v>
                </c:pt>
                <c:pt idx="18728">
                  <c:v>3188.4417860000008</c:v>
                </c:pt>
                <c:pt idx="18729">
                  <c:v>3263.59467</c:v>
                </c:pt>
                <c:pt idx="18730">
                  <c:v>3309.7895620000004</c:v>
                </c:pt>
                <c:pt idx="18731">
                  <c:v>3335.2312263999993</c:v>
                </c:pt>
                <c:pt idx="18732">
                  <c:v>3227.3971799999999</c:v>
                </c:pt>
                <c:pt idx="18733">
                  <c:v>3158.5185276000002</c:v>
                </c:pt>
                <c:pt idx="18734">
                  <c:v>3151.1411344000003</c:v>
                </c:pt>
                <c:pt idx="18735">
                  <c:v>3192.3717992000006</c:v>
                </c:pt>
                <c:pt idx="18736">
                  <c:v>3233.5335164000007</c:v>
                </c:pt>
                <c:pt idx="18737">
                  <c:v>3218.1582016000007</c:v>
                </c:pt>
                <c:pt idx="18738">
                  <c:v>3208.6434327999996</c:v>
                </c:pt>
                <c:pt idx="18739">
                  <c:v>3256.8378051999998</c:v>
                </c:pt>
                <c:pt idx="18740">
                  <c:v>3303.7911207999996</c:v>
                </c:pt>
                <c:pt idx="18741">
                  <c:v>3315.3743175999998</c:v>
                </c:pt>
                <c:pt idx="18742">
                  <c:v>3238.635638799999</c:v>
                </c:pt>
                <c:pt idx="18743">
                  <c:v>3105.0841375999998</c:v>
                </c:pt>
                <c:pt idx="18744">
                  <c:v>3070.6792851999999</c:v>
                </c:pt>
                <c:pt idx="18745">
                  <c:v>3114.1162731999993</c:v>
                </c:pt>
                <c:pt idx="18746">
                  <c:v>3131.0773827999997</c:v>
                </c:pt>
                <c:pt idx="18747">
                  <c:v>3135.8347672</c:v>
                </c:pt>
                <c:pt idx="18748">
                  <c:v>3140.8679420000003</c:v>
                </c:pt>
                <c:pt idx="18749">
                  <c:v>3180.0301788000006</c:v>
                </c:pt>
                <c:pt idx="18750">
                  <c:v>3250.2188356000011</c:v>
                </c:pt>
                <c:pt idx="18751">
                  <c:v>3225.2598044000006</c:v>
                </c:pt>
                <c:pt idx="18752">
                  <c:v>3081.7798488000008</c:v>
                </c:pt>
                <c:pt idx="18753">
                  <c:v>3003.1795848000002</c:v>
                </c:pt>
                <c:pt idx="18754">
                  <c:v>2996.7674579999998</c:v>
                </c:pt>
                <c:pt idx="18755">
                  <c:v>3072.6098180000013</c:v>
                </c:pt>
                <c:pt idx="18756">
                  <c:v>3102.6709715999991</c:v>
                </c:pt>
                <c:pt idx="18757">
                  <c:v>3133.5594963999993</c:v>
                </c:pt>
                <c:pt idx="18758">
                  <c:v>3130.0431688000008</c:v>
                </c:pt>
                <c:pt idx="18759">
                  <c:v>3168.8606675999999</c:v>
                </c:pt>
                <c:pt idx="18760">
                  <c:v>3236.4293155999994</c:v>
                </c:pt>
                <c:pt idx="18761">
                  <c:v>3212.7802887999992</c:v>
                </c:pt>
                <c:pt idx="18762">
                  <c:v>3084.0551196000001</c:v>
                </c:pt>
                <c:pt idx="18763">
                  <c:v>3027.0354544000002</c:v>
                </c:pt>
                <c:pt idx="18764">
                  <c:v>3045.5823587999994</c:v>
                </c:pt>
                <c:pt idx="18765">
                  <c:v>3105.2220327999999</c:v>
                </c:pt>
                <c:pt idx="18766">
                  <c:v>3159.6906367999991</c:v>
                </c:pt>
                <c:pt idx="18767">
                  <c:v>3172.3080476</c:v>
                </c:pt>
                <c:pt idx="18768">
                  <c:v>3186.6491484000007</c:v>
                </c:pt>
                <c:pt idx="18769">
                  <c:v>3254.3556916000007</c:v>
                </c:pt>
                <c:pt idx="18770">
                  <c:v>3250.5635736000008</c:v>
                </c:pt>
                <c:pt idx="18771">
                  <c:v>3242.8414424000002</c:v>
                </c:pt>
                <c:pt idx="18772">
                  <c:v>3153.4164051999996</c:v>
                </c:pt>
                <c:pt idx="18773">
                  <c:v>3136.6621383999995</c:v>
                </c:pt>
                <c:pt idx="18774">
                  <c:v>3140.1095183999996</c:v>
                </c:pt>
                <c:pt idx="18775">
                  <c:v>3193.5439083999995</c:v>
                </c:pt>
                <c:pt idx="18776">
                  <c:v>3201.9555155999997</c:v>
                </c:pt>
                <c:pt idx="18777">
                  <c:v>3175.4796372000001</c:v>
                </c:pt>
                <c:pt idx="18778">
                  <c:v>3180.7196548000002</c:v>
                </c:pt>
                <c:pt idx="18779">
                  <c:v>3204.8513148000002</c:v>
                </c:pt>
                <c:pt idx="18780">
                  <c:v>3265.0425695999984</c:v>
                </c:pt>
                <c:pt idx="18781">
                  <c:v>3289.5189676</c:v>
                </c:pt>
                <c:pt idx="18782">
                  <c:v>3219.4682059999996</c:v>
                </c:pt>
                <c:pt idx="18783">
                  <c:v>3167.5506632000011</c:v>
                </c:pt>
                <c:pt idx="18784">
                  <c:v>3160.6559032000014</c:v>
                </c:pt>
                <c:pt idx="18785">
                  <c:v>3147.4869116000004</c:v>
                </c:pt>
                <c:pt idx="18786">
                  <c:v>3104.8083472000003</c:v>
                </c:pt>
                <c:pt idx="18787">
                  <c:v>3127.6300027999996</c:v>
                </c:pt>
                <c:pt idx="18788">
                  <c:v>3201.8176203999997</c:v>
                </c:pt>
                <c:pt idx="18789">
                  <c:v>3257.9409668000003</c:v>
                </c:pt>
                <c:pt idx="18790">
                  <c:v>3305.5148107999994</c:v>
                </c:pt>
                <c:pt idx="18791">
                  <c:v>3251.5977875999997</c:v>
                </c:pt>
                <c:pt idx="18792">
                  <c:v>3124.9410464000007</c:v>
                </c:pt>
                <c:pt idx="18793">
                  <c:v>3040.4802363999988</c:v>
                </c:pt>
                <c:pt idx="18794">
                  <c:v>3011.0396111999994</c:v>
                </c:pt>
                <c:pt idx="18795">
                  <c:v>3071.7134992000006</c:v>
                </c:pt>
                <c:pt idx="18796">
                  <c:v>3158.6564227999997</c:v>
                </c:pt>
                <c:pt idx="18797">
                  <c:v>3179.8922836000011</c:v>
                </c:pt>
                <c:pt idx="18798">
                  <c:v>3194.5091748</c:v>
                </c:pt>
                <c:pt idx="18799">
                  <c:v>3247.9435647999999</c:v>
                </c:pt>
                <c:pt idx="18800">
                  <c:v>3302.3432212000007</c:v>
                </c:pt>
                <c:pt idx="18801">
                  <c:v>3227.0524419999988</c:v>
                </c:pt>
                <c:pt idx="18802">
                  <c:v>3092.8804123999998</c:v>
                </c:pt>
                <c:pt idx="18803">
                  <c:v>3021.9333320000005</c:v>
                </c:pt>
                <c:pt idx="18804">
                  <c:v>3050.8913239999993</c:v>
                </c:pt>
                <c:pt idx="18805">
                  <c:v>3084.8824907999997</c:v>
                </c:pt>
                <c:pt idx="18806">
                  <c:v>3143.6947935999992</c:v>
                </c:pt>
                <c:pt idx="18807">
                  <c:v>3151.2790295999985</c:v>
                </c:pt>
                <c:pt idx="18808">
                  <c:v>3160.3111651999998</c:v>
                </c:pt>
                <c:pt idx="18809">
                  <c:v>3204.2307864000004</c:v>
                </c:pt>
                <c:pt idx="18810">
                  <c:v>3256.3551720000005</c:v>
                </c:pt>
                <c:pt idx="18811">
                  <c:v>3191.7512707999995</c:v>
                </c:pt>
                <c:pt idx="18812">
                  <c:v>3084.8824907999997</c:v>
                </c:pt>
                <c:pt idx="18813">
                  <c:v>3067.4387479999996</c:v>
                </c:pt>
                <c:pt idx="18814">
                  <c:v>3076.1950931999995</c:v>
                </c:pt>
                <c:pt idx="18815">
                  <c:v>3115.6331203999998</c:v>
                </c:pt>
                <c:pt idx="18816">
                  <c:v>3110.6688931999997</c:v>
                </c:pt>
                <c:pt idx="18817">
                  <c:v>3114.1852207999996</c:v>
                </c:pt>
                <c:pt idx="18818">
                  <c:v>3141.5574179999994</c:v>
                </c:pt>
                <c:pt idx="18819">
                  <c:v>3207.1955332000011</c:v>
                </c:pt>
                <c:pt idx="18820">
                  <c:v>3207.5402712000009</c:v>
                </c:pt>
                <c:pt idx="18821">
                  <c:v>3143.4190031999997</c:v>
                </c:pt>
                <c:pt idx="18822">
                  <c:v>3008.5574975999998</c:v>
                </c:pt>
                <c:pt idx="18823">
                  <c:v>2951.8825703999996</c:v>
                </c:pt>
                <c:pt idx="18824">
                  <c:v>2946.6425528000013</c:v>
                </c:pt>
                <c:pt idx="18825">
                  <c:v>3034.4128476000001</c:v>
                </c:pt>
                <c:pt idx="18826">
                  <c:v>3040.6181316000007</c:v>
                </c:pt>
                <c:pt idx="18827">
                  <c:v>3069.0934903999996</c:v>
                </c:pt>
                <c:pt idx="18828">
                  <c:v>3081.0903727999998</c:v>
                </c:pt>
                <c:pt idx="18829">
                  <c:v>3139.0063568000005</c:v>
                </c:pt>
                <c:pt idx="18830">
                  <c:v>3133.8352867999988</c:v>
                </c:pt>
                <c:pt idx="18831">
                  <c:v>3029.5175679999998</c:v>
                </c:pt>
                <c:pt idx="18832">
                  <c:v>2912.4445431999993</c:v>
                </c:pt>
                <c:pt idx="18833">
                  <c:v>2918.9945652000015</c:v>
                </c:pt>
                <c:pt idx="18834">
                  <c:v>3004.8343271999984</c:v>
                </c:pt>
                <c:pt idx="18835">
                  <c:v>3032.0686292000005</c:v>
                </c:pt>
                <c:pt idx="18836">
                  <c:v>3017.6585807999995</c:v>
                </c:pt>
                <c:pt idx="18837">
                  <c:v>2958.6394351999998</c:v>
                </c:pt>
                <c:pt idx="18838">
                  <c:v>3015.5212051999997</c:v>
                </c:pt>
                <c:pt idx="18839">
                  <c:v>3114.4610112000009</c:v>
                </c:pt>
                <c:pt idx="18840">
                  <c:v>3164.4480212000008</c:v>
                </c:pt>
                <c:pt idx="18841">
                  <c:v>3062.5434684000011</c:v>
                </c:pt>
                <c:pt idx="18842">
                  <c:v>2964.0862955999996</c:v>
                </c:pt>
                <c:pt idx="18843">
                  <c:v>2940.5751639999989</c:v>
                </c:pt>
                <c:pt idx="18844">
                  <c:v>3017.7964759999995</c:v>
                </c:pt>
                <c:pt idx="18845">
                  <c:v>3078.2635211999991</c:v>
                </c:pt>
                <c:pt idx="18846">
                  <c:v>3105.7736135999994</c:v>
                </c:pt>
                <c:pt idx="18847">
                  <c:v>3077.3672023999998</c:v>
                </c:pt>
                <c:pt idx="18848">
                  <c:v>3120.5284000000001</c:v>
                </c:pt>
                <c:pt idx="18849">
                  <c:v>3177.1343796000001</c:v>
                </c:pt>
                <c:pt idx="18850">
                  <c:v>3177.4791175999999</c:v>
                </c:pt>
                <c:pt idx="18851">
                  <c:v>3103.2914999999998</c:v>
                </c:pt>
                <c:pt idx="18852">
                  <c:v>2991.5274403999997</c:v>
                </c:pt>
                <c:pt idx="18853">
                  <c:v>2980.8405624000002</c:v>
                </c:pt>
                <c:pt idx="18854">
                  <c:v>3027.6559827999999</c:v>
                </c:pt>
                <c:pt idx="18855">
                  <c:v>3084.7445955999997</c:v>
                </c:pt>
                <c:pt idx="18856">
                  <c:v>3107.2215131999997</c:v>
                </c:pt>
                <c:pt idx="18857">
                  <c:v>3121.562613999999</c:v>
                </c:pt>
                <c:pt idx="18858">
                  <c:v>3180.2370216000004</c:v>
                </c:pt>
                <c:pt idx="18859">
                  <c:v>3211.4702844000003</c:v>
                </c:pt>
                <c:pt idx="18860">
                  <c:v>3206.3681619999988</c:v>
                </c:pt>
                <c:pt idx="18861">
                  <c:v>3132.1805444000001</c:v>
                </c:pt>
                <c:pt idx="18862">
                  <c:v>2995.3195583999996</c:v>
                </c:pt>
                <c:pt idx="18863">
                  <c:v>2952.3652036000008</c:v>
                </c:pt>
                <c:pt idx="18864">
                  <c:v>2993.3200780000011</c:v>
                </c:pt>
                <c:pt idx="18865">
                  <c:v>3075.3677220000004</c:v>
                </c:pt>
                <c:pt idx="18866">
                  <c:v>3091.9840935999991</c:v>
                </c:pt>
                <c:pt idx="18867">
                  <c:v>3084.744595600001</c:v>
                </c:pt>
                <c:pt idx="18868">
                  <c:v>3125.2168368000002</c:v>
                </c:pt>
                <c:pt idx="18869">
                  <c:v>3171.8254144000002</c:v>
                </c:pt>
                <c:pt idx="18870">
                  <c:v>3189.4760000000001</c:v>
                </c:pt>
                <c:pt idx="18871">
                  <c:v>3107.842041599999</c:v>
                </c:pt>
                <c:pt idx="18872">
                  <c:v>2994.2853444000002</c:v>
                </c:pt>
                <c:pt idx="18873">
                  <c:v>2996.42272</c:v>
                </c:pt>
                <c:pt idx="18874">
                  <c:v>3044.4791972000003</c:v>
                </c:pt>
                <c:pt idx="18875">
                  <c:v>3080.7456347999987</c:v>
                </c:pt>
                <c:pt idx="18876">
                  <c:v>3085.227228799999</c:v>
                </c:pt>
                <c:pt idx="18877">
                  <c:v>3103.7741331999996</c:v>
                </c:pt>
                <c:pt idx="18878">
                  <c:v>3176.651746399999</c:v>
                </c:pt>
                <c:pt idx="18879">
                  <c:v>3233.326673600001</c:v>
                </c:pt>
                <c:pt idx="18880">
                  <c:v>3206.5750048</c:v>
                </c:pt>
                <c:pt idx="18881">
                  <c:v>3092.4667267999989</c:v>
                </c:pt>
                <c:pt idx="18882">
                  <c:v>3020.2785896000005</c:v>
                </c:pt>
                <c:pt idx="18883">
                  <c:v>3005.7995935999993</c:v>
                </c:pt>
                <c:pt idx="18884">
                  <c:v>3092.6046220000003</c:v>
                </c:pt>
                <c:pt idx="18885">
                  <c:v>3115.7710155999994</c:v>
                </c:pt>
                <c:pt idx="18886">
                  <c:v>3139.8337280000014</c:v>
                </c:pt>
                <c:pt idx="18887">
                  <c:v>3185.5459868000003</c:v>
                </c:pt>
                <c:pt idx="18888">
                  <c:v>3196.8533931999996</c:v>
                </c:pt>
                <c:pt idx="18889">
                  <c:v>3245.1856608000012</c:v>
                </c:pt>
                <c:pt idx="18890">
                  <c:v>3196.3018124</c:v>
                </c:pt>
                <c:pt idx="18891">
                  <c:v>3073.437189199999</c:v>
                </c:pt>
                <c:pt idx="18892">
                  <c:v>2995.5953487999991</c:v>
                </c:pt>
                <c:pt idx="18893">
                  <c:v>3013.0390916000006</c:v>
                </c:pt>
                <c:pt idx="18894">
                  <c:v>3078.3324687999993</c:v>
                </c:pt>
                <c:pt idx="18895">
                  <c:v>3117.5636532000012</c:v>
                </c:pt>
                <c:pt idx="18896">
                  <c:v>3114.4610112000009</c:v>
                </c:pt>
                <c:pt idx="18897">
                  <c:v>3109.0141507999997</c:v>
                </c:pt>
                <c:pt idx="18898">
                  <c:v>3100.8093864000007</c:v>
                </c:pt>
                <c:pt idx="18899">
                  <c:v>3158.5874752</c:v>
                </c:pt>
                <c:pt idx="18900">
                  <c:v>3111.8410024</c:v>
                </c:pt>
                <c:pt idx="18901">
                  <c:v>3036.0675900000001</c:v>
                </c:pt>
                <c:pt idx="18902">
                  <c:v>2958.9841732000014</c:v>
                </c:pt>
                <c:pt idx="18903">
                  <c:v>2950.2967755999998</c:v>
                </c:pt>
                <c:pt idx="18904">
                  <c:v>2954.3646839999992</c:v>
                </c:pt>
                <c:pt idx="18905">
                  <c:v>2948.2972952</c:v>
                </c:pt>
                <c:pt idx="18906">
                  <c:v>2932.8530328000015</c:v>
                </c:pt>
                <c:pt idx="18907">
                  <c:v>2940.713059199999</c:v>
                </c:pt>
                <c:pt idx="18908">
                  <c:v>2998.0774624000001</c:v>
                </c:pt>
                <c:pt idx="18909">
                  <c:v>3087.5024996000002</c:v>
                </c:pt>
                <c:pt idx="18910">
                  <c:v>3068.5419096000005</c:v>
                </c:pt>
                <c:pt idx="18911">
                  <c:v>2939.0583168000003</c:v>
                </c:pt>
                <c:pt idx="18912">
                  <c:v>2841.7732532000009</c:v>
                </c:pt>
                <c:pt idx="18913">
                  <c:v>2812.1947328000015</c:v>
                </c:pt>
                <c:pt idx="18914">
                  <c:v>2909.9624296000002</c:v>
                </c:pt>
                <c:pt idx="18915">
                  <c:v>2941.3335876000001</c:v>
                </c:pt>
                <c:pt idx="18916">
                  <c:v>2980.9784575999997</c:v>
                </c:pt>
                <c:pt idx="18917">
                  <c:v>3002.6280039999992</c:v>
                </c:pt>
                <c:pt idx="18918">
                  <c:v>3036.2054852000001</c:v>
                </c:pt>
                <c:pt idx="18919">
                  <c:v>3055.9244987999991</c:v>
                </c:pt>
                <c:pt idx="18920">
                  <c:v>3004.8343272000002</c:v>
                </c:pt>
                <c:pt idx="18921">
                  <c:v>2890.2434159999993</c:v>
                </c:pt>
                <c:pt idx="18922">
                  <c:v>2869.4212407999994</c:v>
                </c:pt>
                <c:pt idx="18923">
                  <c:v>2892.2428963999992</c:v>
                </c:pt>
                <c:pt idx="18924">
                  <c:v>2955.6746883999995</c:v>
                </c:pt>
                <c:pt idx="18925">
                  <c:v>3004.1448511999993</c:v>
                </c:pt>
                <c:pt idx="18926">
                  <c:v>2998.9048335999992</c:v>
                </c:pt>
                <c:pt idx="18927">
                  <c:v>3007.4543359999993</c:v>
                </c:pt>
                <c:pt idx="18928">
                  <c:v>3050.5465860000008</c:v>
                </c:pt>
                <c:pt idx="18929">
                  <c:v>3127.8368456000012</c:v>
                </c:pt>
                <c:pt idx="18930">
                  <c:v>3094.9488403999999</c:v>
                </c:pt>
                <c:pt idx="18931">
                  <c:v>2995.9400868000002</c:v>
                </c:pt>
                <c:pt idx="18932">
                  <c:v>2915.6850803999996</c:v>
                </c:pt>
                <c:pt idx="18933">
                  <c:v>2918.9945651999997</c:v>
                </c:pt>
                <c:pt idx="18934">
                  <c:v>2997.3190388000007</c:v>
                </c:pt>
                <c:pt idx="18935">
                  <c:v>3000.0769427999999</c:v>
                </c:pt>
                <c:pt idx="18936">
                  <c:v>2983.4605712000007</c:v>
                </c:pt>
                <c:pt idx="18937">
                  <c:v>3001.8695803999999</c:v>
                </c:pt>
                <c:pt idx="18938">
                  <c:v>3071.5066564000008</c:v>
                </c:pt>
                <c:pt idx="18939">
                  <c:v>3139.1442520000001</c:v>
                </c:pt>
                <c:pt idx="18940">
                  <c:v>3118.0462864000006</c:v>
                </c:pt>
                <c:pt idx="18941">
                  <c:v>2966.361566399999</c:v>
                </c:pt>
                <c:pt idx="18942">
                  <c:v>2879.0739048</c:v>
                </c:pt>
                <c:pt idx="18943">
                  <c:v>2888.4507783999993</c:v>
                </c:pt>
                <c:pt idx="18944">
                  <c:v>2968.1542040000004</c:v>
                </c:pt>
                <c:pt idx="18945">
                  <c:v>3005.3169603999995</c:v>
                </c:pt>
                <c:pt idx="18946">
                  <c:v>3001.5248423999983</c:v>
                </c:pt>
                <c:pt idx="18947">
                  <c:v>2981.8058288000007</c:v>
                </c:pt>
                <c:pt idx="18948">
                  <c:v>3039.7907603999997</c:v>
                </c:pt>
                <c:pt idx="18949">
                  <c:v>3109.3588888000008</c:v>
                </c:pt>
                <c:pt idx="18950">
                  <c:v>3062.6813636000006</c:v>
                </c:pt>
                <c:pt idx="18951">
                  <c:v>2983.4605712000007</c:v>
                </c:pt>
                <c:pt idx="18952">
                  <c:v>2931.1982903999997</c:v>
                </c:pt>
                <c:pt idx="18953">
                  <c:v>2948.2972952</c:v>
                </c:pt>
                <c:pt idx="18954">
                  <c:v>2995.9400867999989</c:v>
                </c:pt>
                <c:pt idx="18955">
                  <c:v>3037.9981227999997</c:v>
                </c:pt>
                <c:pt idx="18956">
                  <c:v>3047.3749964000008</c:v>
                </c:pt>
                <c:pt idx="18957">
                  <c:v>3080.2630015999989</c:v>
                </c:pt>
                <c:pt idx="18958">
                  <c:v>3189.7517903999997</c:v>
                </c:pt>
                <c:pt idx="18959">
                  <c:v>3226.0871755999997</c:v>
                </c:pt>
                <c:pt idx="18960">
                  <c:v>3163.0001215999991</c:v>
                </c:pt>
                <c:pt idx="18961">
                  <c:v>3029.1038824000002</c:v>
                </c:pt>
                <c:pt idx="18962">
                  <c:v>2988.2179555999996</c:v>
                </c:pt>
                <c:pt idx="18963">
                  <c:v>3059.0271407999994</c:v>
                </c:pt>
                <c:pt idx="18964">
                  <c:v>3101.3609672000002</c:v>
                </c:pt>
                <c:pt idx="18965">
                  <c:v>3130.2500116000006</c:v>
                </c:pt>
                <c:pt idx="18966">
                  <c:v>3136.1795051999998</c:v>
                </c:pt>
                <c:pt idx="18967">
                  <c:v>3187.9591527999996</c:v>
                </c:pt>
                <c:pt idx="18968">
                  <c:v>3270.2825872000003</c:v>
                </c:pt>
                <c:pt idx="18969">
                  <c:v>3269.6620588000005</c:v>
                </c:pt>
                <c:pt idx="18970">
                  <c:v>3157.0706279999995</c:v>
                </c:pt>
                <c:pt idx="18971">
                  <c:v>3014.1422532000011</c:v>
                </c:pt>
                <c:pt idx="18972">
                  <c:v>3033.2407384000007</c:v>
                </c:pt>
                <c:pt idx="18973">
                  <c:v>3105.0841375999998</c:v>
                </c:pt>
                <c:pt idx="18974">
                  <c:v>3188.7865240000006</c:v>
                </c:pt>
                <c:pt idx="18975">
                  <c:v>3195.1986507999995</c:v>
                </c:pt>
                <c:pt idx="18976">
                  <c:v>3134.5247627999997</c:v>
                </c:pt>
                <c:pt idx="18977">
                  <c:v>3153.4164051999996</c:v>
                </c:pt>
                <c:pt idx="18978">
                  <c:v>3213.1250268000003</c:v>
                </c:pt>
                <c:pt idx="18979">
                  <c:v>3236.9119488000006</c:v>
                </c:pt>
                <c:pt idx="18980">
                  <c:v>3169.8948816000006</c:v>
                </c:pt>
                <c:pt idx="18981">
                  <c:v>3082.6072199999999</c:v>
                </c:pt>
                <c:pt idx="18982">
                  <c:v>3091.7772507999994</c:v>
                </c:pt>
                <c:pt idx="18983">
                  <c:v>3083.572486399999</c:v>
                </c:pt>
                <c:pt idx="18984">
                  <c:v>3080.3319492000005</c:v>
                </c:pt>
                <c:pt idx="18985">
                  <c:v>3091.1567224</c:v>
                </c:pt>
                <c:pt idx="18986">
                  <c:v>3098.0514824000002</c:v>
                </c:pt>
                <c:pt idx="18987">
                  <c:v>3127.0094744000003</c:v>
                </c:pt>
                <c:pt idx="18988">
                  <c:v>3182.0296591999991</c:v>
                </c:pt>
                <c:pt idx="18989">
                  <c:v>3183.8222968000005</c:v>
                </c:pt>
                <c:pt idx="18990">
                  <c:v>3139.8337280000014</c:v>
                </c:pt>
                <c:pt idx="18991">
                  <c:v>3022.7607031999996</c:v>
                </c:pt>
                <c:pt idx="18992">
                  <c:v>2984.5637328000012</c:v>
                </c:pt>
                <c:pt idx="18993">
                  <c:v>2992.4927067999988</c:v>
                </c:pt>
                <c:pt idx="18994">
                  <c:v>3033.1028431999994</c:v>
                </c:pt>
                <c:pt idx="18995">
                  <c:v>3076.1950932000009</c:v>
                </c:pt>
                <c:pt idx="18996">
                  <c:v>3112.8062687999991</c:v>
                </c:pt>
                <c:pt idx="18997">
                  <c:v>2557.8470364000009</c:v>
                </c:pt>
                <c:pt idx="18998">
                  <c:v>2546.8843679999995</c:v>
                </c:pt>
                <c:pt idx="18999">
                  <c:v>2552.607018799999</c:v>
                </c:pt>
                <c:pt idx="19000">
                  <c:v>2551.7796475999999</c:v>
                </c:pt>
                <c:pt idx="19001">
                  <c:v>2548.9527960000009</c:v>
                </c:pt>
                <c:pt idx="19002">
                  <c:v>2535.8527519999989</c:v>
                </c:pt>
                <c:pt idx="19003">
                  <c:v>2537.7832848000003</c:v>
                </c:pt>
                <c:pt idx="19004">
                  <c:v>2531.7158960000011</c:v>
                </c:pt>
                <c:pt idx="19005">
                  <c:v>2545.0227827999997</c:v>
                </c:pt>
                <c:pt idx="19006">
                  <c:v>2558.8123028</c:v>
                </c:pt>
                <c:pt idx="19007">
                  <c:v>2541.2996124000001</c:v>
                </c:pt>
                <c:pt idx="19008">
                  <c:v>2547.1601584000009</c:v>
                </c:pt>
                <c:pt idx="19009">
                  <c:v>2545.0227827999997</c:v>
                </c:pt>
                <c:pt idx="19010">
                  <c:v>2554.3996564000008</c:v>
                </c:pt>
                <c:pt idx="19011">
                  <c:v>2549.8491148000003</c:v>
                </c:pt>
                <c:pt idx="19012">
                  <c:v>2552.6070188000008</c:v>
                </c:pt>
                <c:pt idx="19013">
                  <c:v>2546.6775251999998</c:v>
                </c:pt>
                <c:pt idx="19014">
                  <c:v>2541.0927696000003</c:v>
                </c:pt>
                <c:pt idx="19015">
                  <c:v>2548.5391103999996</c:v>
                </c:pt>
                <c:pt idx="19016">
                  <c:v>2550.4696431999996</c:v>
                </c:pt>
                <c:pt idx="19017">
                  <c:v>2551.7796475999999</c:v>
                </c:pt>
                <c:pt idx="19018">
                  <c:v>2546.6775251999998</c:v>
                </c:pt>
                <c:pt idx="19019">
                  <c:v>2542.7475120000004</c:v>
                </c:pt>
                <c:pt idx="19020">
                  <c:v>2544.4022544000004</c:v>
                </c:pt>
                <c:pt idx="19021">
                  <c:v>2560.4670452</c:v>
                </c:pt>
                <c:pt idx="19022">
                  <c:v>2563.9833727999999</c:v>
                </c:pt>
                <c:pt idx="19023">
                  <c:v>2544.5401496000004</c:v>
                </c:pt>
                <c:pt idx="19024">
                  <c:v>2549.7801671999987</c:v>
                </c:pt>
                <c:pt idx="19025">
                  <c:v>2527.7858827999999</c:v>
                </c:pt>
                <c:pt idx="19026">
                  <c:v>2529.2337824000001</c:v>
                </c:pt>
                <c:pt idx="19027">
                  <c:v>2553.2964948000003</c:v>
                </c:pt>
                <c:pt idx="19028">
                  <c:v>2552.6070188000008</c:v>
                </c:pt>
                <c:pt idx="19029">
                  <c:v>2541.2996124000001</c:v>
                </c:pt>
                <c:pt idx="19030">
                  <c:v>2543.7127784000008</c:v>
                </c:pt>
                <c:pt idx="19031">
                  <c:v>2536.4732804000014</c:v>
                </c:pt>
                <c:pt idx="19032">
                  <c:v>2547.2291059999993</c:v>
                </c:pt>
                <c:pt idx="19033">
                  <c:v>2557.5022983999993</c:v>
                </c:pt>
                <c:pt idx="19034">
                  <c:v>2555.5028179999995</c:v>
                </c:pt>
                <c:pt idx="19035">
                  <c:v>2549.4354292000007</c:v>
                </c:pt>
                <c:pt idx="19036">
                  <c:v>2551.6417523999999</c:v>
                </c:pt>
                <c:pt idx="19037">
                  <c:v>2523.6490267999989</c:v>
                </c:pt>
                <c:pt idx="19038">
                  <c:v>2534.5427476</c:v>
                </c:pt>
                <c:pt idx="19039">
                  <c:v>2553.6412327999997</c:v>
                </c:pt>
                <c:pt idx="19040">
                  <c:v>2551.9175427999999</c:v>
                </c:pt>
                <c:pt idx="19041">
                  <c:v>2553.6412327999997</c:v>
                </c:pt>
                <c:pt idx="19042">
                  <c:v>2544.1954115999988</c:v>
                </c:pt>
                <c:pt idx="19043">
                  <c:v>2535.8527520000002</c:v>
                </c:pt>
                <c:pt idx="19044">
                  <c:v>2554.399656399999</c:v>
                </c:pt>
                <c:pt idx="19045">
                  <c:v>2567.0860148000002</c:v>
                </c:pt>
                <c:pt idx="19046">
                  <c:v>2542.2648787999992</c:v>
                </c:pt>
                <c:pt idx="19047">
                  <c:v>2541.7822455999994</c:v>
                </c:pt>
                <c:pt idx="19048">
                  <c:v>2556.6749271999988</c:v>
                </c:pt>
                <c:pt idx="19049">
                  <c:v>2555.9165035999995</c:v>
                </c:pt>
                <c:pt idx="19050">
                  <c:v>2547.1601583999995</c:v>
                </c:pt>
                <c:pt idx="19051">
                  <c:v>2544.6780448</c:v>
                </c:pt>
                <c:pt idx="19052">
                  <c:v>2550.4696431999996</c:v>
                </c:pt>
                <c:pt idx="19053">
                  <c:v>2552.744913999999</c:v>
                </c:pt>
                <c:pt idx="19054">
                  <c:v>2546.8154203999998</c:v>
                </c:pt>
                <c:pt idx="19055">
                  <c:v>2552.7449140000008</c:v>
                </c:pt>
                <c:pt idx="19056">
                  <c:v>2559.5017788000009</c:v>
                </c:pt>
                <c:pt idx="19057">
                  <c:v>2548.6770055999996</c:v>
                </c:pt>
                <c:pt idx="19058">
                  <c:v>2556.88177</c:v>
                </c:pt>
                <c:pt idx="19059">
                  <c:v>2546.4706824</c:v>
                </c:pt>
                <c:pt idx="19060">
                  <c:v>2559.3638835999991</c:v>
                </c:pt>
                <c:pt idx="19061">
                  <c:v>2538.7485511999994</c:v>
                </c:pt>
                <c:pt idx="19062">
                  <c:v>2559.3638835999991</c:v>
                </c:pt>
                <c:pt idx="19063">
                  <c:v>2540.1275031999994</c:v>
                </c:pt>
                <c:pt idx="19064">
                  <c:v>2551.4349096000001</c:v>
                </c:pt>
                <c:pt idx="19065">
                  <c:v>2523.9937648</c:v>
                </c:pt>
                <c:pt idx="19066">
                  <c:v>2544.402254399999</c:v>
                </c:pt>
                <c:pt idx="19067">
                  <c:v>2553.5722851999999</c:v>
                </c:pt>
                <c:pt idx="19068">
                  <c:v>2562.3286303999998</c:v>
                </c:pt>
                <c:pt idx="19069">
                  <c:v>2554.399656399999</c:v>
                </c:pt>
                <c:pt idx="19070">
                  <c:v>2556.192293999999</c:v>
                </c:pt>
                <c:pt idx="19071">
                  <c:v>2543.5059356000011</c:v>
                </c:pt>
                <c:pt idx="19072">
                  <c:v>2538.9553940000005</c:v>
                </c:pt>
                <c:pt idx="19073">
                  <c:v>2545.9191016000004</c:v>
                </c:pt>
                <c:pt idx="19074">
                  <c:v>2544.1954116000006</c:v>
                </c:pt>
                <c:pt idx="19075">
                  <c:v>2553.0896520000001</c:v>
                </c:pt>
                <c:pt idx="19076">
                  <c:v>2564.466006000001</c:v>
                </c:pt>
                <c:pt idx="19077">
                  <c:v>2551.5728048000001</c:v>
                </c:pt>
                <c:pt idx="19078">
                  <c:v>2563.2938968000003</c:v>
                </c:pt>
                <c:pt idx="19079">
                  <c:v>2556.2612416000006</c:v>
                </c:pt>
                <c:pt idx="19080">
                  <c:v>2530.7506295999988</c:v>
                </c:pt>
                <c:pt idx="19081">
                  <c:v>2553.5722851999999</c:v>
                </c:pt>
                <c:pt idx="19082">
                  <c:v>2542.9543548000001</c:v>
                </c:pt>
                <c:pt idx="19083">
                  <c:v>2547.8496344000005</c:v>
                </c:pt>
                <c:pt idx="19084">
                  <c:v>2555.3649227999999</c:v>
                </c:pt>
                <c:pt idx="19085">
                  <c:v>2556.6059796000004</c:v>
                </c:pt>
                <c:pt idx="19086">
                  <c:v>2550.607538400001</c:v>
                </c:pt>
                <c:pt idx="19087">
                  <c:v>2554.2617612000008</c:v>
                </c:pt>
                <c:pt idx="19088">
                  <c:v>2540.1275031999994</c:v>
                </c:pt>
                <c:pt idx="19089">
                  <c:v>2546.1948920000004</c:v>
                </c:pt>
                <c:pt idx="19090">
                  <c:v>2541.2306648000003</c:v>
                </c:pt>
                <c:pt idx="19091">
                  <c:v>2544.7469924000002</c:v>
                </c:pt>
                <c:pt idx="19092">
                  <c:v>2538.1280227999996</c:v>
                </c:pt>
                <c:pt idx="19093">
                  <c:v>2540.1275031999994</c:v>
                </c:pt>
                <c:pt idx="19094">
                  <c:v>2548.1254248</c:v>
                </c:pt>
                <c:pt idx="19095">
                  <c:v>2547.7117392000005</c:v>
                </c:pt>
                <c:pt idx="19096">
                  <c:v>2558.3296696000002</c:v>
                </c:pt>
                <c:pt idx="19097">
                  <c:v>2542.2648788000006</c:v>
                </c:pt>
                <c:pt idx="19098">
                  <c:v>2555.5717655999997</c:v>
                </c:pt>
                <c:pt idx="19099">
                  <c:v>2547.5048964000007</c:v>
                </c:pt>
                <c:pt idx="19100">
                  <c:v>2549.2975340000007</c:v>
                </c:pt>
                <c:pt idx="19101">
                  <c:v>2527.2343020000003</c:v>
                </c:pt>
                <c:pt idx="19102">
                  <c:v>2542.609616799999</c:v>
                </c:pt>
                <c:pt idx="19103">
                  <c:v>2544.5401496000004</c:v>
                </c:pt>
                <c:pt idx="19104">
                  <c:v>2554.0549183999992</c:v>
                </c:pt>
                <c:pt idx="19105">
                  <c:v>2540.2653983999994</c:v>
                </c:pt>
                <c:pt idx="19106">
                  <c:v>2563.7765300000001</c:v>
                </c:pt>
                <c:pt idx="19107">
                  <c:v>2544.0575164000006</c:v>
                </c:pt>
                <c:pt idx="19108">
                  <c:v>2564.8796915999992</c:v>
                </c:pt>
                <c:pt idx="19109">
                  <c:v>2556.8128224000002</c:v>
                </c:pt>
                <c:pt idx="19110">
                  <c:v>2548.1254248</c:v>
                </c:pt>
                <c:pt idx="19111">
                  <c:v>2556.192293999999</c:v>
                </c:pt>
                <c:pt idx="19112">
                  <c:v>2561.4323115999991</c:v>
                </c:pt>
                <c:pt idx="19113">
                  <c:v>2558.5365124</c:v>
                </c:pt>
                <c:pt idx="19114">
                  <c:v>2553.9170231999997</c:v>
                </c:pt>
                <c:pt idx="19115">
                  <c:v>2531.2332627999999</c:v>
                </c:pt>
                <c:pt idx="19116">
                  <c:v>2557.4333507999995</c:v>
                </c:pt>
                <c:pt idx="19117">
                  <c:v>2558.0538792000007</c:v>
                </c:pt>
                <c:pt idx="19118">
                  <c:v>2543.7127783999995</c:v>
                </c:pt>
                <c:pt idx="19119">
                  <c:v>2549.3664816000005</c:v>
                </c:pt>
                <c:pt idx="19120">
                  <c:v>2552.9517567999987</c:v>
                </c:pt>
                <c:pt idx="19121">
                  <c:v>2560.4670452</c:v>
                </c:pt>
                <c:pt idx="19122">
                  <c:v>2547.0222631999995</c:v>
                </c:pt>
                <c:pt idx="19123">
                  <c:v>2557.4333507999995</c:v>
                </c:pt>
                <c:pt idx="19124">
                  <c:v>2549.1596388000007</c:v>
                </c:pt>
                <c:pt idx="19125">
                  <c:v>2538.2659179999996</c:v>
                </c:pt>
                <c:pt idx="19126">
                  <c:v>2555.9165035999995</c:v>
                </c:pt>
                <c:pt idx="19127">
                  <c:v>2545.0227827999997</c:v>
                </c:pt>
                <c:pt idx="19128">
                  <c:v>2552.9517567999987</c:v>
                </c:pt>
                <c:pt idx="19129">
                  <c:v>2552.2622807999996</c:v>
                </c:pt>
                <c:pt idx="19130">
                  <c:v>2546.0569968000004</c:v>
                </c:pt>
                <c:pt idx="19131">
                  <c:v>2555.5717655999997</c:v>
                </c:pt>
                <c:pt idx="19132">
                  <c:v>2554.3996564000008</c:v>
                </c:pt>
                <c:pt idx="19133">
                  <c:v>2535.5080139999991</c:v>
                </c:pt>
                <c:pt idx="19134">
                  <c:v>2536.6801231999993</c:v>
                </c:pt>
                <c:pt idx="19135">
                  <c:v>2519.0984851999997</c:v>
                </c:pt>
                <c:pt idx="19136">
                  <c:v>2545.2296255999995</c:v>
                </c:pt>
                <c:pt idx="19137">
                  <c:v>2549.6422719999987</c:v>
                </c:pt>
                <c:pt idx="19138">
                  <c:v>2548.0564772000002</c:v>
                </c:pt>
                <c:pt idx="19139">
                  <c:v>2540.2653983999994</c:v>
                </c:pt>
                <c:pt idx="19140">
                  <c:v>2541.2996124000001</c:v>
                </c:pt>
                <c:pt idx="19141">
                  <c:v>2553.917023200001</c:v>
                </c:pt>
                <c:pt idx="19142">
                  <c:v>2533.7153763999991</c:v>
                </c:pt>
                <c:pt idx="19143">
                  <c:v>2554.8822896000001</c:v>
                </c:pt>
                <c:pt idx="19144">
                  <c:v>2554.8822896000001</c:v>
                </c:pt>
                <c:pt idx="19145">
                  <c:v>2547.1601584000009</c:v>
                </c:pt>
                <c:pt idx="19146">
                  <c:v>2556.0543988000009</c:v>
                </c:pt>
                <c:pt idx="19147">
                  <c:v>2542.5406692000006</c:v>
                </c:pt>
                <c:pt idx="19148">
                  <c:v>2555.7096608000011</c:v>
                </c:pt>
                <c:pt idx="19149">
                  <c:v>2547.5048964000007</c:v>
                </c:pt>
                <c:pt idx="19150">
                  <c:v>2532.2674768000006</c:v>
                </c:pt>
                <c:pt idx="19151">
                  <c:v>2544.5401496000004</c:v>
                </c:pt>
                <c:pt idx="19152">
                  <c:v>2560.5359927999998</c:v>
                </c:pt>
                <c:pt idx="19153">
                  <c:v>2546.5396300000002</c:v>
                </c:pt>
                <c:pt idx="19154">
                  <c:v>2546.8154204000011</c:v>
                </c:pt>
                <c:pt idx="19155">
                  <c:v>2537.1627564000005</c:v>
                </c:pt>
                <c:pt idx="19156">
                  <c:v>2549.9870099999998</c:v>
                </c:pt>
                <c:pt idx="19157">
                  <c:v>2548.3322675999998</c:v>
                </c:pt>
                <c:pt idx="19158">
                  <c:v>2554.2617611999995</c:v>
                </c:pt>
                <c:pt idx="19159">
                  <c:v>2552.607018799999</c:v>
                </c:pt>
                <c:pt idx="19160">
                  <c:v>2556.5370320000002</c:v>
                </c:pt>
                <c:pt idx="19161">
                  <c:v>2564.810743999999</c:v>
                </c:pt>
                <c:pt idx="19162">
                  <c:v>2554.3996564000008</c:v>
                </c:pt>
                <c:pt idx="19163">
                  <c:v>2523.0284984000009</c:v>
                </c:pt>
                <c:pt idx="19164">
                  <c:v>2534.1980095999988</c:v>
                </c:pt>
                <c:pt idx="19165">
                  <c:v>2546.5396300000002</c:v>
                </c:pt>
                <c:pt idx="19166">
                  <c:v>2549.6422720000005</c:v>
                </c:pt>
                <c:pt idx="19167">
                  <c:v>2535.5080139999991</c:v>
                </c:pt>
                <c:pt idx="19168">
                  <c:v>2545.5743635999993</c:v>
                </c:pt>
                <c:pt idx="19169">
                  <c:v>2537.3006516000005</c:v>
                </c:pt>
                <c:pt idx="19170">
                  <c:v>2558.1917744000002</c:v>
                </c:pt>
                <c:pt idx="19171">
                  <c:v>2552.607018799999</c:v>
                </c:pt>
                <c:pt idx="19172">
                  <c:v>2537.1627563999991</c:v>
                </c:pt>
                <c:pt idx="19173">
                  <c:v>2551.9864903999996</c:v>
                </c:pt>
                <c:pt idx="19174">
                  <c:v>2535.6459092000005</c:v>
                </c:pt>
                <c:pt idx="19175">
                  <c:v>2549.1596387999994</c:v>
                </c:pt>
                <c:pt idx="19176">
                  <c:v>2540.7480316000006</c:v>
                </c:pt>
                <c:pt idx="19177">
                  <c:v>2537.5074944000003</c:v>
                </c:pt>
                <c:pt idx="19178">
                  <c:v>2545.1606779999997</c:v>
                </c:pt>
                <c:pt idx="19179">
                  <c:v>2532.8880052</c:v>
                </c:pt>
                <c:pt idx="19180">
                  <c:v>2545.4364683999993</c:v>
                </c:pt>
                <c:pt idx="19181">
                  <c:v>2546.1948920000004</c:v>
                </c:pt>
                <c:pt idx="19182">
                  <c:v>2554.3996564000008</c:v>
                </c:pt>
                <c:pt idx="19183">
                  <c:v>2547.3670011999993</c:v>
                </c:pt>
                <c:pt idx="19184">
                  <c:v>2541.3685599999999</c:v>
                </c:pt>
                <c:pt idx="19185">
                  <c:v>2554.3996564000008</c:v>
                </c:pt>
                <c:pt idx="19186">
                  <c:v>2556.2612416000006</c:v>
                </c:pt>
                <c:pt idx="19187">
                  <c:v>2549.0217435999994</c:v>
                </c:pt>
                <c:pt idx="19188">
                  <c:v>2539.4380271999985</c:v>
                </c:pt>
                <c:pt idx="19189">
                  <c:v>2548.6770055999996</c:v>
                </c:pt>
                <c:pt idx="19190">
                  <c:v>2565.2933772000001</c:v>
                </c:pt>
                <c:pt idx="19191">
                  <c:v>2550.1249051999998</c:v>
                </c:pt>
                <c:pt idx="19192">
                  <c:v>2560.32915</c:v>
                </c:pt>
                <c:pt idx="19193">
                  <c:v>2551.4349095999987</c:v>
                </c:pt>
                <c:pt idx="19194">
                  <c:v>2549.5043768000005</c:v>
                </c:pt>
                <c:pt idx="19195">
                  <c:v>2549.3664816000005</c:v>
                </c:pt>
                <c:pt idx="19196">
                  <c:v>2552.2622807999996</c:v>
                </c:pt>
                <c:pt idx="19197">
                  <c:v>2566.8791720000004</c:v>
                </c:pt>
                <c:pt idx="19198">
                  <c:v>2546.3327871999986</c:v>
                </c:pt>
                <c:pt idx="19199">
                  <c:v>2572.8086656000014</c:v>
                </c:pt>
                <c:pt idx="19200">
                  <c:v>2532.1985292000004</c:v>
                </c:pt>
                <c:pt idx="19201">
                  <c:v>2546.0569968000004</c:v>
                </c:pt>
                <c:pt idx="19202">
                  <c:v>2558.5365124</c:v>
                </c:pt>
                <c:pt idx="19203">
                  <c:v>2573.9807748000003</c:v>
                </c:pt>
                <c:pt idx="19204">
                  <c:v>2542.7475120000004</c:v>
                </c:pt>
                <c:pt idx="19205">
                  <c:v>2556.3991368000006</c:v>
                </c:pt>
                <c:pt idx="19206">
                  <c:v>2557.1575604</c:v>
                </c:pt>
                <c:pt idx="19207">
                  <c:v>2531.5090531999995</c:v>
                </c:pt>
                <c:pt idx="19208">
                  <c:v>2546.6775251999998</c:v>
                </c:pt>
                <c:pt idx="19209">
                  <c:v>2540.6101363999992</c:v>
                </c:pt>
                <c:pt idx="19210">
                  <c:v>2537.0938088000007</c:v>
                </c:pt>
                <c:pt idx="19211">
                  <c:v>2553.6412327999997</c:v>
                </c:pt>
                <c:pt idx="19212">
                  <c:v>2548.4701627999998</c:v>
                </c:pt>
                <c:pt idx="19213">
                  <c:v>2546.4706824</c:v>
                </c:pt>
                <c:pt idx="19214">
                  <c:v>2556.6749271999988</c:v>
                </c:pt>
                <c:pt idx="19215">
                  <c:v>2552.4691235999994</c:v>
                </c:pt>
                <c:pt idx="19216">
                  <c:v>2550.8143812000008</c:v>
                </c:pt>
                <c:pt idx="19217">
                  <c:v>2549.1596387999994</c:v>
                </c:pt>
                <c:pt idx="19218">
                  <c:v>2549.5043768000005</c:v>
                </c:pt>
                <c:pt idx="19219">
                  <c:v>2553.0896520000001</c:v>
                </c:pt>
                <c:pt idx="19220">
                  <c:v>2546.5396300000002</c:v>
                </c:pt>
                <c:pt idx="19221">
                  <c:v>2537.1627564000005</c:v>
                </c:pt>
                <c:pt idx="19222">
                  <c:v>2542.0580359999994</c:v>
                </c:pt>
                <c:pt idx="19223">
                  <c:v>2555.5717655999997</c:v>
                </c:pt>
                <c:pt idx="19224">
                  <c:v>2557.7091412000009</c:v>
                </c:pt>
                <c:pt idx="19225">
                  <c:v>2565.5691676000001</c:v>
                </c:pt>
                <c:pt idx="19226">
                  <c:v>2550.9522764000008</c:v>
                </c:pt>
                <c:pt idx="19227">
                  <c:v>2552.6070188000008</c:v>
                </c:pt>
                <c:pt idx="19228">
                  <c:v>2551.6417523999999</c:v>
                </c:pt>
                <c:pt idx="19229">
                  <c:v>2537.0248611999991</c:v>
                </c:pt>
                <c:pt idx="19230">
                  <c:v>2537.9901276000001</c:v>
                </c:pt>
                <c:pt idx="19231">
                  <c:v>2550.469643200001</c:v>
                </c:pt>
                <c:pt idx="19232">
                  <c:v>2546.3327872</c:v>
                </c:pt>
                <c:pt idx="19233">
                  <c:v>2548.4701627999998</c:v>
                </c:pt>
                <c:pt idx="19234">
                  <c:v>2542.9543548000001</c:v>
                </c:pt>
                <c:pt idx="19235">
                  <c:v>2540.9548744000003</c:v>
                </c:pt>
                <c:pt idx="19236">
                  <c:v>2550.1249051999998</c:v>
                </c:pt>
                <c:pt idx="19237">
                  <c:v>2546.8843679999995</c:v>
                </c:pt>
                <c:pt idx="19238">
                  <c:v>2548.6770055999996</c:v>
                </c:pt>
                <c:pt idx="19239">
                  <c:v>2548.6770056000014</c:v>
                </c:pt>
                <c:pt idx="19240">
                  <c:v>2537.8522324</c:v>
                </c:pt>
                <c:pt idx="19241">
                  <c:v>2547.8496343999986</c:v>
                </c:pt>
                <c:pt idx="19242">
                  <c:v>2547.9875296000005</c:v>
                </c:pt>
                <c:pt idx="19243">
                  <c:v>2546.6775251999998</c:v>
                </c:pt>
                <c:pt idx="19244">
                  <c:v>2536.6111755999996</c:v>
                </c:pt>
                <c:pt idx="19245">
                  <c:v>2543.9196212000006</c:v>
                </c:pt>
                <c:pt idx="19246">
                  <c:v>2548.3322675999998</c:v>
                </c:pt>
                <c:pt idx="19247">
                  <c:v>2546.0569968000004</c:v>
                </c:pt>
                <c:pt idx="19248">
                  <c:v>2541.7822455999994</c:v>
                </c:pt>
                <c:pt idx="19249">
                  <c:v>2559.2949359999993</c:v>
                </c:pt>
                <c:pt idx="19250">
                  <c:v>2554.1238659999995</c:v>
                </c:pt>
                <c:pt idx="19251">
                  <c:v>2537.0248611999991</c:v>
                </c:pt>
                <c:pt idx="19252">
                  <c:v>2549.1596388000007</c:v>
                </c:pt>
                <c:pt idx="19253">
                  <c:v>2560.1912547999987</c:v>
                </c:pt>
                <c:pt idx="19254">
                  <c:v>2543.7817259999993</c:v>
                </c:pt>
                <c:pt idx="19255">
                  <c:v>2542.8854072000004</c:v>
                </c:pt>
                <c:pt idx="19256">
                  <c:v>2556.6749271999988</c:v>
                </c:pt>
                <c:pt idx="19257">
                  <c:v>2541.6443503999999</c:v>
                </c:pt>
                <c:pt idx="19258">
                  <c:v>2536.4732803999996</c:v>
                </c:pt>
                <c:pt idx="19259">
                  <c:v>2546.1948919999986</c:v>
                </c:pt>
                <c:pt idx="19260">
                  <c:v>2565.7760103999999</c:v>
                </c:pt>
                <c:pt idx="19261">
                  <c:v>2552.4001759999992</c:v>
                </c:pt>
                <c:pt idx="19262">
                  <c:v>2551.2280668000003</c:v>
                </c:pt>
                <c:pt idx="19263">
                  <c:v>2540.6101363999992</c:v>
                </c:pt>
                <c:pt idx="19264">
                  <c:v>2541.0927696000003</c:v>
                </c:pt>
                <c:pt idx="19265">
                  <c:v>2545.7122587999993</c:v>
                </c:pt>
                <c:pt idx="19266">
                  <c:v>2544.2643592000004</c:v>
                </c:pt>
                <c:pt idx="19267">
                  <c:v>2548.8149007999996</c:v>
                </c:pt>
                <c:pt idx="19268">
                  <c:v>2556.054398799999</c:v>
                </c:pt>
                <c:pt idx="19269">
                  <c:v>2557.5712459999995</c:v>
                </c:pt>
                <c:pt idx="19270">
                  <c:v>2537.0248611999991</c:v>
                </c:pt>
                <c:pt idx="19271">
                  <c:v>2541.0927696000003</c:v>
                </c:pt>
                <c:pt idx="19272">
                  <c:v>2545.9880492000007</c:v>
                </c:pt>
                <c:pt idx="19273">
                  <c:v>2565.2933772000001</c:v>
                </c:pt>
                <c:pt idx="19274">
                  <c:v>2547.5048963999993</c:v>
                </c:pt>
                <c:pt idx="19275">
                  <c:v>2547.2980535999991</c:v>
                </c:pt>
                <c:pt idx="19276">
                  <c:v>2544.1954116000006</c:v>
                </c:pt>
                <c:pt idx="19277">
                  <c:v>2548.4701627999998</c:v>
                </c:pt>
                <c:pt idx="19278">
                  <c:v>2542.8854072000004</c:v>
                </c:pt>
                <c:pt idx="19279">
                  <c:v>2552.2622807999996</c:v>
                </c:pt>
                <c:pt idx="19280">
                  <c:v>2548.6770056000014</c:v>
                </c:pt>
                <c:pt idx="19281">
                  <c:v>2578.4623687999992</c:v>
                </c:pt>
                <c:pt idx="19282">
                  <c:v>2553.7791279999997</c:v>
                </c:pt>
                <c:pt idx="19283">
                  <c:v>2546.8154203999998</c:v>
                </c:pt>
                <c:pt idx="19284">
                  <c:v>2538.6106560000007</c:v>
                </c:pt>
                <c:pt idx="19285">
                  <c:v>2547.6427915999989</c:v>
                </c:pt>
                <c:pt idx="19286">
                  <c:v>2550.3317479999996</c:v>
                </c:pt>
                <c:pt idx="19287">
                  <c:v>2550.1938527999996</c:v>
                </c:pt>
                <c:pt idx="19288">
                  <c:v>2545.8501540000007</c:v>
                </c:pt>
                <c:pt idx="19289">
                  <c:v>2549.6422720000005</c:v>
                </c:pt>
                <c:pt idx="19290">
                  <c:v>2548.9527960000009</c:v>
                </c:pt>
                <c:pt idx="19291">
                  <c:v>2569.0165475999997</c:v>
                </c:pt>
                <c:pt idx="19292">
                  <c:v>2543.7817259999993</c:v>
                </c:pt>
                <c:pt idx="19293">
                  <c:v>2547.6427915999989</c:v>
                </c:pt>
                <c:pt idx="19294">
                  <c:v>2541.9201408000013</c:v>
                </c:pt>
                <c:pt idx="19295">
                  <c:v>2542.8854072000004</c:v>
                </c:pt>
                <c:pt idx="19296">
                  <c:v>2544.2643592000004</c:v>
                </c:pt>
                <c:pt idx="19297">
                  <c:v>2538.3348656000012</c:v>
                </c:pt>
                <c:pt idx="19298">
                  <c:v>2561.8459972000001</c:v>
                </c:pt>
                <c:pt idx="19299">
                  <c:v>2561.8459972000001</c:v>
                </c:pt>
                <c:pt idx="19300">
                  <c:v>2553.2275471999988</c:v>
                </c:pt>
                <c:pt idx="19301">
                  <c:v>2550.607538400001</c:v>
                </c:pt>
                <c:pt idx="19302">
                  <c:v>2543.3680403999997</c:v>
                </c:pt>
                <c:pt idx="19303">
                  <c:v>2543.9196212000006</c:v>
                </c:pt>
                <c:pt idx="19304">
                  <c:v>2553.2964948000003</c:v>
                </c:pt>
                <c:pt idx="19305">
                  <c:v>2564.2591632000012</c:v>
                </c:pt>
                <c:pt idx="19306">
                  <c:v>2560.4670452000014</c:v>
                </c:pt>
                <c:pt idx="19307">
                  <c:v>2552.744913999999</c:v>
                </c:pt>
                <c:pt idx="19308">
                  <c:v>2551.1591191999987</c:v>
                </c:pt>
                <c:pt idx="19309">
                  <c:v>2541.4375076000001</c:v>
                </c:pt>
                <c:pt idx="19310">
                  <c:v>2559.7775692000005</c:v>
                </c:pt>
                <c:pt idx="19311">
                  <c:v>2557.5022983999993</c:v>
                </c:pt>
                <c:pt idx="19312">
                  <c:v>2554.3996564000008</c:v>
                </c:pt>
                <c:pt idx="19313">
                  <c:v>2540.6101363999992</c:v>
                </c:pt>
                <c:pt idx="19314">
                  <c:v>2549.7801672000001</c:v>
                </c:pt>
                <c:pt idx="19315">
                  <c:v>2545.3675208000009</c:v>
                </c:pt>
                <c:pt idx="19316">
                  <c:v>2545.0917304</c:v>
                </c:pt>
                <c:pt idx="19317">
                  <c:v>2546.5396300000002</c:v>
                </c:pt>
                <c:pt idx="19318">
                  <c:v>2549.7801672000001</c:v>
                </c:pt>
                <c:pt idx="19319">
                  <c:v>2548.5391103999996</c:v>
                </c:pt>
                <c:pt idx="19320">
                  <c:v>2551.0901715999989</c:v>
                </c:pt>
                <c:pt idx="19321">
                  <c:v>2546.6775251999998</c:v>
                </c:pt>
                <c:pt idx="19322">
                  <c:v>2556.6059796000004</c:v>
                </c:pt>
                <c:pt idx="19323">
                  <c:v>2555.0201848000002</c:v>
                </c:pt>
                <c:pt idx="19324">
                  <c:v>2550.3317479999996</c:v>
                </c:pt>
                <c:pt idx="19325">
                  <c:v>2548.4701627999998</c:v>
                </c:pt>
                <c:pt idx="19326">
                  <c:v>2556.054398799999</c:v>
                </c:pt>
                <c:pt idx="19327">
                  <c:v>2533.8532715999991</c:v>
                </c:pt>
                <c:pt idx="19328">
                  <c:v>2536.4732803999996</c:v>
                </c:pt>
                <c:pt idx="19329">
                  <c:v>2525.5106120000005</c:v>
                </c:pt>
                <c:pt idx="19330">
                  <c:v>2573.8428796000003</c:v>
                </c:pt>
                <c:pt idx="19331">
                  <c:v>2558.3296695999989</c:v>
                </c:pt>
                <c:pt idx="19332">
                  <c:v>2549.1596388000007</c:v>
                </c:pt>
                <c:pt idx="19333">
                  <c:v>2555.7096608000011</c:v>
                </c:pt>
                <c:pt idx="19334">
                  <c:v>2541.4375076000001</c:v>
                </c:pt>
                <c:pt idx="19335">
                  <c:v>2551.7796475999999</c:v>
                </c:pt>
                <c:pt idx="19336">
                  <c:v>2535.9906472000002</c:v>
                </c:pt>
                <c:pt idx="19337">
                  <c:v>2535.3701187999991</c:v>
                </c:pt>
                <c:pt idx="19338">
                  <c:v>2545.7122587999993</c:v>
                </c:pt>
                <c:pt idx="19339">
                  <c:v>2539.4380272000003</c:v>
                </c:pt>
                <c:pt idx="19340">
                  <c:v>2556.5370319999988</c:v>
                </c:pt>
                <c:pt idx="19341">
                  <c:v>2555.0201848000002</c:v>
                </c:pt>
                <c:pt idx="19342">
                  <c:v>2548.6770055999996</c:v>
                </c:pt>
                <c:pt idx="19343">
                  <c:v>2551.4349096000001</c:v>
                </c:pt>
                <c:pt idx="19344">
                  <c:v>2538.1280227999996</c:v>
                </c:pt>
                <c:pt idx="19345">
                  <c:v>2560.32915</c:v>
                </c:pt>
                <c:pt idx="19346">
                  <c:v>2550.3317480000014</c:v>
                </c:pt>
                <c:pt idx="19347">
                  <c:v>2549.4354292000007</c:v>
                </c:pt>
                <c:pt idx="19348">
                  <c:v>2556.5370320000002</c:v>
                </c:pt>
                <c:pt idx="19349">
                  <c:v>2544.6780448</c:v>
                </c:pt>
                <c:pt idx="19350">
                  <c:v>2549.9180624000001</c:v>
                </c:pt>
                <c:pt idx="19351">
                  <c:v>2565.3623248000004</c:v>
                </c:pt>
                <c:pt idx="19352">
                  <c:v>2550.4696431999996</c:v>
                </c:pt>
                <c:pt idx="19353">
                  <c:v>2552.1243855999996</c:v>
                </c:pt>
                <c:pt idx="19354">
                  <c:v>2565.7760103999999</c:v>
                </c:pt>
                <c:pt idx="19355">
                  <c:v>2558.8812504000011</c:v>
                </c:pt>
                <c:pt idx="19356">
                  <c:v>2556.3991367999988</c:v>
                </c:pt>
                <c:pt idx="19357">
                  <c:v>2554.6064992000006</c:v>
                </c:pt>
                <c:pt idx="19358">
                  <c:v>2533.9911667999991</c:v>
                </c:pt>
                <c:pt idx="19359">
                  <c:v>2550.1249051999998</c:v>
                </c:pt>
                <c:pt idx="19360">
                  <c:v>2543.8506735999995</c:v>
                </c:pt>
                <c:pt idx="19361">
                  <c:v>2545.5743636000007</c:v>
                </c:pt>
                <c:pt idx="19362">
                  <c:v>2533.2327431999997</c:v>
                </c:pt>
                <c:pt idx="19363">
                  <c:v>2553.4343899999999</c:v>
                </c:pt>
                <c:pt idx="19364">
                  <c:v>2545.5054159999995</c:v>
                </c:pt>
                <c:pt idx="19365">
                  <c:v>2547.0222631999995</c:v>
                </c:pt>
                <c:pt idx="19366">
                  <c:v>2560.9496784000012</c:v>
                </c:pt>
                <c:pt idx="19367">
                  <c:v>2555.9165036000009</c:v>
                </c:pt>
                <c:pt idx="19368">
                  <c:v>2536.6111756000014</c:v>
                </c:pt>
                <c:pt idx="19369">
                  <c:v>2539.4380272000003</c:v>
                </c:pt>
                <c:pt idx="19370">
                  <c:v>2555.8475559999993</c:v>
                </c:pt>
                <c:pt idx="19371">
                  <c:v>2567.9133860000011</c:v>
                </c:pt>
                <c:pt idx="19372">
                  <c:v>2533.7153763999991</c:v>
                </c:pt>
                <c:pt idx="19373">
                  <c:v>2544.4022544000004</c:v>
                </c:pt>
                <c:pt idx="19374">
                  <c:v>2548.8149007999996</c:v>
                </c:pt>
                <c:pt idx="19375">
                  <c:v>2535.9906472000002</c:v>
                </c:pt>
                <c:pt idx="19376">
                  <c:v>2534.5427476</c:v>
                </c:pt>
                <c:pt idx="19377">
                  <c:v>2554.8822896000001</c:v>
                </c:pt>
                <c:pt idx="19378">
                  <c:v>2525.4416644000003</c:v>
                </c:pt>
                <c:pt idx="19379">
                  <c:v>2540.9548744000003</c:v>
                </c:pt>
                <c:pt idx="19380">
                  <c:v>2554.2617611999995</c:v>
                </c:pt>
                <c:pt idx="19381">
                  <c:v>2578.9450020000004</c:v>
                </c:pt>
                <c:pt idx="19382">
                  <c:v>2560.6049403999996</c:v>
                </c:pt>
                <c:pt idx="19383">
                  <c:v>2551.5728048000001</c:v>
                </c:pt>
                <c:pt idx="19384">
                  <c:v>2539.5759223999999</c:v>
                </c:pt>
                <c:pt idx="19385">
                  <c:v>2535.7838044000005</c:v>
                </c:pt>
                <c:pt idx="19386">
                  <c:v>2549.9870099999998</c:v>
                </c:pt>
                <c:pt idx="19387">
                  <c:v>2548.6080579999998</c:v>
                </c:pt>
                <c:pt idx="19388">
                  <c:v>2551.6417523999999</c:v>
                </c:pt>
                <c:pt idx="19389">
                  <c:v>2534.1980096000002</c:v>
                </c:pt>
                <c:pt idx="19390">
                  <c:v>2559.5017787999991</c:v>
                </c:pt>
                <c:pt idx="19391">
                  <c:v>2548.5391103999996</c:v>
                </c:pt>
                <c:pt idx="19392">
                  <c:v>2547.2980535999991</c:v>
                </c:pt>
                <c:pt idx="19393">
                  <c:v>2552.607018799999</c:v>
                </c:pt>
                <c:pt idx="19394">
                  <c:v>2566.3965388000006</c:v>
                </c:pt>
                <c:pt idx="19395">
                  <c:v>2537.3006515999991</c:v>
                </c:pt>
                <c:pt idx="19396">
                  <c:v>2541.9201408000013</c:v>
                </c:pt>
                <c:pt idx="19397">
                  <c:v>2558.8123028</c:v>
                </c:pt>
                <c:pt idx="19398">
                  <c:v>2527.3032496000001</c:v>
                </c:pt>
                <c:pt idx="19399">
                  <c:v>2533.5085336000011</c:v>
                </c:pt>
                <c:pt idx="19400">
                  <c:v>2552.6070188000008</c:v>
                </c:pt>
                <c:pt idx="19401">
                  <c:v>2542.8854072000004</c:v>
                </c:pt>
                <c:pt idx="19402">
                  <c:v>2537.3695991999989</c:v>
                </c:pt>
                <c:pt idx="19403">
                  <c:v>2522.3390224</c:v>
                </c:pt>
                <c:pt idx="19404">
                  <c:v>2541.5754027999997</c:v>
                </c:pt>
                <c:pt idx="19405">
                  <c:v>2532.5432672000002</c:v>
                </c:pt>
                <c:pt idx="19406">
                  <c:v>2541.9201407999994</c:v>
                </c:pt>
                <c:pt idx="19407">
                  <c:v>2528.7511492000003</c:v>
                </c:pt>
                <c:pt idx="19408">
                  <c:v>2549.5043767999987</c:v>
                </c:pt>
                <c:pt idx="19409">
                  <c:v>2529.3027299999999</c:v>
                </c:pt>
                <c:pt idx="19410">
                  <c:v>2542.6785644000006</c:v>
                </c:pt>
                <c:pt idx="19411">
                  <c:v>2546.8154204000011</c:v>
                </c:pt>
                <c:pt idx="19412">
                  <c:v>2556.6059796000004</c:v>
                </c:pt>
                <c:pt idx="19413">
                  <c:v>2567.7065431999995</c:v>
                </c:pt>
                <c:pt idx="19414">
                  <c:v>2545.8501539999988</c:v>
                </c:pt>
                <c:pt idx="19415">
                  <c:v>2567.4307527999999</c:v>
                </c:pt>
                <c:pt idx="19416">
                  <c:v>2567.0860148000002</c:v>
                </c:pt>
                <c:pt idx="19417">
                  <c:v>2547.6427916000007</c:v>
                </c:pt>
                <c:pt idx="19418">
                  <c:v>2551.9175427999999</c:v>
                </c:pt>
                <c:pt idx="19419">
                  <c:v>2547.3670011999993</c:v>
                </c:pt>
                <c:pt idx="19420">
                  <c:v>2542.1269835999992</c:v>
                </c:pt>
                <c:pt idx="19421">
                  <c:v>2531.5780008000011</c:v>
                </c:pt>
                <c:pt idx="19422">
                  <c:v>2535.0253808000011</c:v>
                </c:pt>
                <c:pt idx="19423">
                  <c:v>2543.4369880000013</c:v>
                </c:pt>
                <c:pt idx="19424">
                  <c:v>2543.5748832000013</c:v>
                </c:pt>
                <c:pt idx="19425">
                  <c:v>2548.4701627999998</c:v>
                </c:pt>
                <c:pt idx="19426">
                  <c:v>2535.1632759999993</c:v>
                </c:pt>
                <c:pt idx="19427">
                  <c:v>2536.19749</c:v>
                </c:pt>
                <c:pt idx="19428">
                  <c:v>2541.0927696000003</c:v>
                </c:pt>
                <c:pt idx="19429">
                  <c:v>2555.5717655999997</c:v>
                </c:pt>
                <c:pt idx="19430">
                  <c:v>2550.9522764000008</c:v>
                </c:pt>
                <c:pt idx="19431">
                  <c:v>2543.8506735999995</c:v>
                </c:pt>
                <c:pt idx="19432">
                  <c:v>2549.1596388000007</c:v>
                </c:pt>
                <c:pt idx="19433">
                  <c:v>2558.5365124</c:v>
                </c:pt>
                <c:pt idx="19434">
                  <c:v>2550.3317479999996</c:v>
                </c:pt>
                <c:pt idx="19435">
                  <c:v>2540.2653983999994</c:v>
                </c:pt>
                <c:pt idx="19436">
                  <c:v>2546.6775251999998</c:v>
                </c:pt>
                <c:pt idx="19437">
                  <c:v>2551.7796475999999</c:v>
                </c:pt>
                <c:pt idx="19438">
                  <c:v>2552.9517568000006</c:v>
                </c:pt>
                <c:pt idx="19439">
                  <c:v>2547.0222631999995</c:v>
                </c:pt>
                <c:pt idx="19440">
                  <c:v>2535.5080139999991</c:v>
                </c:pt>
                <c:pt idx="19441">
                  <c:v>2554.7443943999988</c:v>
                </c:pt>
                <c:pt idx="19442">
                  <c:v>2537.1627564000005</c:v>
                </c:pt>
                <c:pt idx="19443">
                  <c:v>2544.4022544000004</c:v>
                </c:pt>
                <c:pt idx="19444">
                  <c:v>2561.1565211999991</c:v>
                </c:pt>
                <c:pt idx="19445">
                  <c:v>2542.0580360000008</c:v>
                </c:pt>
                <c:pt idx="19446">
                  <c:v>2559.8465168000002</c:v>
                </c:pt>
                <c:pt idx="19447">
                  <c:v>2549.8491148000003</c:v>
                </c:pt>
                <c:pt idx="19448">
                  <c:v>2547.9875296000005</c:v>
                </c:pt>
                <c:pt idx="19449">
                  <c:v>2545.7122588000007</c:v>
                </c:pt>
                <c:pt idx="19450">
                  <c:v>2535.6459091999991</c:v>
                </c:pt>
                <c:pt idx="19451">
                  <c:v>2547.7117391999991</c:v>
                </c:pt>
                <c:pt idx="19452">
                  <c:v>2568.2581240000004</c:v>
                </c:pt>
                <c:pt idx="19453">
                  <c:v>2561.4323116000005</c:v>
                </c:pt>
                <c:pt idx="19454">
                  <c:v>2557.9159840000007</c:v>
                </c:pt>
                <c:pt idx="19455">
                  <c:v>2545.7122588000007</c:v>
                </c:pt>
                <c:pt idx="19456">
                  <c:v>2533.3706383999993</c:v>
                </c:pt>
                <c:pt idx="19457">
                  <c:v>2541.4375076000001</c:v>
                </c:pt>
                <c:pt idx="19458">
                  <c:v>2548.6770056000014</c:v>
                </c:pt>
                <c:pt idx="19459">
                  <c:v>2559.9844120000002</c:v>
                </c:pt>
                <c:pt idx="19460">
                  <c:v>2566.465486399999</c:v>
                </c:pt>
                <c:pt idx="19461">
                  <c:v>2561.8459972000001</c:v>
                </c:pt>
                <c:pt idx="19462">
                  <c:v>2555.3649227999999</c:v>
                </c:pt>
                <c:pt idx="19463">
                  <c:v>2559.3638836000009</c:v>
                </c:pt>
                <c:pt idx="19464">
                  <c:v>2538.9553940000005</c:v>
                </c:pt>
                <c:pt idx="19465">
                  <c:v>2532.060633999999</c:v>
                </c:pt>
                <c:pt idx="19466">
                  <c:v>2549.6422719999987</c:v>
                </c:pt>
                <c:pt idx="19467">
                  <c:v>2537.3695991999989</c:v>
                </c:pt>
                <c:pt idx="19468">
                  <c:v>2548.3322676000016</c:v>
                </c:pt>
                <c:pt idx="19469">
                  <c:v>2548.8149007999996</c:v>
                </c:pt>
                <c:pt idx="19470">
                  <c:v>2544.6780448</c:v>
                </c:pt>
                <c:pt idx="19471">
                  <c:v>2545.8501539999988</c:v>
                </c:pt>
                <c:pt idx="19472">
                  <c:v>2547.6427916000007</c:v>
                </c:pt>
                <c:pt idx="19473">
                  <c:v>2535.0253807999993</c:v>
                </c:pt>
                <c:pt idx="19474">
                  <c:v>2538.6106560000007</c:v>
                </c:pt>
                <c:pt idx="19475">
                  <c:v>2545.9880491999988</c:v>
                </c:pt>
                <c:pt idx="19476">
                  <c:v>2547.6427915999989</c:v>
                </c:pt>
                <c:pt idx="19477">
                  <c:v>2545.1606779999997</c:v>
                </c:pt>
                <c:pt idx="19478">
                  <c:v>2545.6433112000009</c:v>
                </c:pt>
                <c:pt idx="19479">
                  <c:v>2556.88177</c:v>
                </c:pt>
                <c:pt idx="19480">
                  <c:v>2557.3644032000011</c:v>
                </c:pt>
                <c:pt idx="19481">
                  <c:v>2538.1280227999996</c:v>
                </c:pt>
                <c:pt idx="19482">
                  <c:v>2547.7117391999991</c:v>
                </c:pt>
                <c:pt idx="19483">
                  <c:v>2535.8527520000002</c:v>
                </c:pt>
                <c:pt idx="19484">
                  <c:v>2543.5059356000011</c:v>
                </c:pt>
                <c:pt idx="19485">
                  <c:v>2539.9896079999999</c:v>
                </c:pt>
                <c:pt idx="19486">
                  <c:v>2546.4017348000002</c:v>
                </c:pt>
                <c:pt idx="19487">
                  <c:v>2540.472241200001</c:v>
                </c:pt>
                <c:pt idx="19488">
                  <c:v>2539.9896079999999</c:v>
                </c:pt>
                <c:pt idx="19489">
                  <c:v>2548.1943724000002</c:v>
                </c:pt>
                <c:pt idx="19490">
                  <c:v>2554.3996564000008</c:v>
                </c:pt>
                <c:pt idx="19491">
                  <c:v>2542.5406692000006</c:v>
                </c:pt>
                <c:pt idx="19492">
                  <c:v>2559.8465168000002</c:v>
                </c:pt>
                <c:pt idx="19493">
                  <c:v>2545.2296255999995</c:v>
                </c:pt>
                <c:pt idx="19494">
                  <c:v>2548.9527960000009</c:v>
                </c:pt>
                <c:pt idx="19495">
                  <c:v>2560.4670452</c:v>
                </c:pt>
                <c:pt idx="19496">
                  <c:v>2539.4380272000003</c:v>
                </c:pt>
                <c:pt idx="19497">
                  <c:v>2543.7127784000008</c:v>
                </c:pt>
                <c:pt idx="19498">
                  <c:v>2543.7127783999995</c:v>
                </c:pt>
                <c:pt idx="19499">
                  <c:v>2564.948639199999</c:v>
                </c:pt>
                <c:pt idx="19500">
                  <c:v>2550.1249051999998</c:v>
                </c:pt>
                <c:pt idx="19501">
                  <c:v>2547.6427916000007</c:v>
                </c:pt>
                <c:pt idx="19502">
                  <c:v>2542.0580360000008</c:v>
                </c:pt>
                <c:pt idx="19503">
                  <c:v>2550.8143811999994</c:v>
                </c:pt>
                <c:pt idx="19504">
                  <c:v>2539.9206603999996</c:v>
                </c:pt>
                <c:pt idx="19505">
                  <c:v>2549.0217435999994</c:v>
                </c:pt>
                <c:pt idx="19506">
                  <c:v>2563.9144252000001</c:v>
                </c:pt>
                <c:pt idx="19507">
                  <c:v>2543.0922500000001</c:v>
                </c:pt>
                <c:pt idx="19508">
                  <c:v>2542.8854072000004</c:v>
                </c:pt>
                <c:pt idx="19509">
                  <c:v>2543.0233023999999</c:v>
                </c:pt>
                <c:pt idx="19510">
                  <c:v>2549.5043768000005</c:v>
                </c:pt>
                <c:pt idx="19511">
                  <c:v>2549.7801672000001</c:v>
                </c:pt>
                <c:pt idx="19512">
                  <c:v>2550.8143811999994</c:v>
                </c:pt>
                <c:pt idx="19513">
                  <c:v>2537.6453896000003</c:v>
                </c:pt>
                <c:pt idx="19514">
                  <c:v>2549.6422719999987</c:v>
                </c:pt>
                <c:pt idx="19515">
                  <c:v>2545.0917304</c:v>
                </c:pt>
                <c:pt idx="19516">
                  <c:v>2527.4411448000001</c:v>
                </c:pt>
                <c:pt idx="19517">
                  <c:v>2554.2617612000008</c:v>
                </c:pt>
                <c:pt idx="19518">
                  <c:v>2536.4732803999996</c:v>
                </c:pt>
                <c:pt idx="19519">
                  <c:v>2555.2270275999999</c:v>
                </c:pt>
                <c:pt idx="19520">
                  <c:v>2552.4691235999994</c:v>
                </c:pt>
                <c:pt idx="19521">
                  <c:v>2547.5048963999993</c:v>
                </c:pt>
                <c:pt idx="19522">
                  <c:v>2544.0575163999993</c:v>
                </c:pt>
                <c:pt idx="19523">
                  <c:v>2533.5085335999993</c:v>
                </c:pt>
                <c:pt idx="19524">
                  <c:v>2543.9196212000006</c:v>
                </c:pt>
                <c:pt idx="19525">
                  <c:v>2533.9911668000004</c:v>
                </c:pt>
                <c:pt idx="19526">
                  <c:v>2543.5748831999995</c:v>
                </c:pt>
                <c:pt idx="19527">
                  <c:v>2535.3011712000007</c:v>
                </c:pt>
                <c:pt idx="19528">
                  <c:v>2554.8822896000001</c:v>
                </c:pt>
                <c:pt idx="19529">
                  <c:v>2544.7469923999984</c:v>
                </c:pt>
                <c:pt idx="19530">
                  <c:v>2536.8180183999993</c:v>
                </c:pt>
                <c:pt idx="19531">
                  <c:v>2548.4701627999998</c:v>
                </c:pt>
                <c:pt idx="19532">
                  <c:v>2538.2659179999996</c:v>
                </c:pt>
                <c:pt idx="19533">
                  <c:v>2543.2301451999997</c:v>
                </c:pt>
                <c:pt idx="19534">
                  <c:v>2543.3680403999997</c:v>
                </c:pt>
                <c:pt idx="19535">
                  <c:v>2544.8848875999997</c:v>
                </c:pt>
                <c:pt idx="19536">
                  <c:v>2547.5048964000007</c:v>
                </c:pt>
                <c:pt idx="19537">
                  <c:v>2533.7153764000009</c:v>
                </c:pt>
                <c:pt idx="19538">
                  <c:v>2554.3996564000008</c:v>
                </c:pt>
                <c:pt idx="19539">
                  <c:v>2557.9849315999991</c:v>
                </c:pt>
                <c:pt idx="19540">
                  <c:v>2561.9838924000001</c:v>
                </c:pt>
                <c:pt idx="19541">
                  <c:v>2556.192293999999</c:v>
                </c:pt>
                <c:pt idx="19542">
                  <c:v>2552.9517567999987</c:v>
                </c:pt>
                <c:pt idx="19543">
                  <c:v>2546.6775251999998</c:v>
                </c:pt>
                <c:pt idx="19544">
                  <c:v>2556.7438748</c:v>
                </c:pt>
                <c:pt idx="19545">
                  <c:v>2560.4670452</c:v>
                </c:pt>
                <c:pt idx="19546">
                  <c:v>2537.1627564000005</c:v>
                </c:pt>
                <c:pt idx="19547">
                  <c:v>2535.8527520000002</c:v>
                </c:pt>
                <c:pt idx="19548">
                  <c:v>2539.6448700000001</c:v>
                </c:pt>
                <c:pt idx="19549">
                  <c:v>2566.0518007999995</c:v>
                </c:pt>
                <c:pt idx="19550">
                  <c:v>2550.1938527999996</c:v>
                </c:pt>
                <c:pt idx="19551">
                  <c:v>2549.6422720000005</c:v>
                </c:pt>
                <c:pt idx="19552">
                  <c:v>2535.0253808000011</c:v>
                </c:pt>
                <c:pt idx="19553">
                  <c:v>2569.3612855999995</c:v>
                </c:pt>
                <c:pt idx="19554">
                  <c:v>2554.9512372000004</c:v>
                </c:pt>
                <c:pt idx="19555">
                  <c:v>2550.3317479999996</c:v>
                </c:pt>
                <c:pt idx="19556">
                  <c:v>2568.3960192000004</c:v>
                </c:pt>
                <c:pt idx="19557">
                  <c:v>2558.0538791999988</c:v>
                </c:pt>
                <c:pt idx="19558">
                  <c:v>2561.9838924000001</c:v>
                </c:pt>
                <c:pt idx="19559">
                  <c:v>2548.1943724000002</c:v>
                </c:pt>
                <c:pt idx="19560">
                  <c:v>2558.5365124</c:v>
                </c:pt>
                <c:pt idx="19561">
                  <c:v>2553.0896519999988</c:v>
                </c:pt>
                <c:pt idx="19562">
                  <c:v>2558.5365124</c:v>
                </c:pt>
                <c:pt idx="19563">
                  <c:v>2549.5043768000005</c:v>
                </c:pt>
                <c:pt idx="19564">
                  <c:v>2551.1591192000005</c:v>
                </c:pt>
                <c:pt idx="19565">
                  <c:v>2539.1622368000003</c:v>
                </c:pt>
                <c:pt idx="19566">
                  <c:v>2559.8465168000002</c:v>
                </c:pt>
                <c:pt idx="19567">
                  <c:v>2534.6806428</c:v>
                </c:pt>
                <c:pt idx="19568">
                  <c:v>2541.9201407999994</c:v>
                </c:pt>
                <c:pt idx="19569">
                  <c:v>2548.4701627999998</c:v>
                </c:pt>
                <c:pt idx="19570">
                  <c:v>2542.0580359999994</c:v>
                </c:pt>
                <c:pt idx="19571">
                  <c:v>2563.0870540000005</c:v>
                </c:pt>
                <c:pt idx="19572">
                  <c:v>2569.7060236000007</c:v>
                </c:pt>
                <c:pt idx="19573">
                  <c:v>2534.8185379999995</c:v>
                </c:pt>
                <c:pt idx="19574">
                  <c:v>2546.3327872</c:v>
                </c:pt>
                <c:pt idx="19575">
                  <c:v>2536.4732803999996</c:v>
                </c:pt>
                <c:pt idx="19576">
                  <c:v>2550.4696431999996</c:v>
                </c:pt>
                <c:pt idx="19577">
                  <c:v>2547.7117392000005</c:v>
                </c:pt>
                <c:pt idx="19578">
                  <c:v>2546.8154203999998</c:v>
                </c:pt>
                <c:pt idx="19579">
                  <c:v>2558.5365124</c:v>
                </c:pt>
                <c:pt idx="19580">
                  <c:v>2550.8143811999994</c:v>
                </c:pt>
                <c:pt idx="19581">
                  <c:v>2544.8848875999997</c:v>
                </c:pt>
                <c:pt idx="19582">
                  <c:v>2541.9201407999994</c:v>
                </c:pt>
                <c:pt idx="19583">
                  <c:v>2541.7822455999994</c:v>
                </c:pt>
                <c:pt idx="19584">
                  <c:v>2545.6433112000009</c:v>
                </c:pt>
                <c:pt idx="19585">
                  <c:v>2530.405891599999</c:v>
                </c:pt>
                <c:pt idx="19586">
                  <c:v>2544.4022544000004</c:v>
                </c:pt>
                <c:pt idx="19587">
                  <c:v>2540.4032935999994</c:v>
                </c:pt>
                <c:pt idx="19588">
                  <c:v>2541.7132979999997</c:v>
                </c:pt>
                <c:pt idx="19589">
                  <c:v>2543.5748831999995</c:v>
                </c:pt>
                <c:pt idx="19590">
                  <c:v>2543.7127784000008</c:v>
                </c:pt>
                <c:pt idx="19591">
                  <c:v>2552.7449140000008</c:v>
                </c:pt>
                <c:pt idx="19592">
                  <c:v>2555.2270275999999</c:v>
                </c:pt>
                <c:pt idx="19593">
                  <c:v>2549.1596388000007</c:v>
                </c:pt>
                <c:pt idx="19594">
                  <c:v>2554.8822896000001</c:v>
                </c:pt>
                <c:pt idx="19595">
                  <c:v>2547.5048964000007</c:v>
                </c:pt>
                <c:pt idx="19596">
                  <c:v>2542.6785644000006</c:v>
                </c:pt>
                <c:pt idx="19597">
                  <c:v>2535.1632759999993</c:v>
                </c:pt>
                <c:pt idx="19598">
                  <c:v>2533.1637955999995</c:v>
                </c:pt>
                <c:pt idx="19599">
                  <c:v>2539.4380272000003</c:v>
                </c:pt>
                <c:pt idx="19600">
                  <c:v>2549.5043768000005</c:v>
                </c:pt>
                <c:pt idx="19601">
                  <c:v>2539.0932892000005</c:v>
                </c:pt>
                <c:pt idx="19602">
                  <c:v>2566.7412768000004</c:v>
                </c:pt>
                <c:pt idx="19603">
                  <c:v>2541.9201407999994</c:v>
                </c:pt>
                <c:pt idx="19604">
                  <c:v>2538.6106559999994</c:v>
                </c:pt>
                <c:pt idx="19605">
                  <c:v>2554.8822896000001</c:v>
                </c:pt>
                <c:pt idx="19606">
                  <c:v>2532.060633999999</c:v>
                </c:pt>
                <c:pt idx="19607">
                  <c:v>2538.6106559999994</c:v>
                </c:pt>
                <c:pt idx="19608">
                  <c:v>2548.4701627999998</c:v>
                </c:pt>
                <c:pt idx="19609">
                  <c:v>2553.7791279999997</c:v>
                </c:pt>
                <c:pt idx="19610">
                  <c:v>2552.2622807999996</c:v>
                </c:pt>
                <c:pt idx="19611">
                  <c:v>2558.0538792000007</c:v>
                </c:pt>
                <c:pt idx="19612">
                  <c:v>2547.1601583999995</c:v>
                </c:pt>
                <c:pt idx="19613">
                  <c:v>2547.0222631999995</c:v>
                </c:pt>
                <c:pt idx="19614">
                  <c:v>2545.2296255999995</c:v>
                </c:pt>
                <c:pt idx="19615">
                  <c:v>2528.9579919999987</c:v>
                </c:pt>
                <c:pt idx="19616">
                  <c:v>2537.5074944000003</c:v>
                </c:pt>
                <c:pt idx="19617">
                  <c:v>2552.4691235999994</c:v>
                </c:pt>
                <c:pt idx="19618">
                  <c:v>2541.0927696000003</c:v>
                </c:pt>
                <c:pt idx="19619">
                  <c:v>2546.8154203999998</c:v>
                </c:pt>
                <c:pt idx="19620">
                  <c:v>2540.6101364000006</c:v>
                </c:pt>
                <c:pt idx="19621">
                  <c:v>2538.6106559999994</c:v>
                </c:pt>
                <c:pt idx="19622">
                  <c:v>2559.0191455999998</c:v>
                </c:pt>
                <c:pt idx="19623">
                  <c:v>2567.2928575999999</c:v>
                </c:pt>
                <c:pt idx="19624">
                  <c:v>2538.2659180000014</c:v>
                </c:pt>
                <c:pt idx="19625">
                  <c:v>2535.8527520000002</c:v>
                </c:pt>
                <c:pt idx="19626">
                  <c:v>2539.1622367999989</c:v>
                </c:pt>
                <c:pt idx="19627">
                  <c:v>2532.0606340000008</c:v>
                </c:pt>
                <c:pt idx="19628">
                  <c:v>2555.5028179999995</c:v>
                </c:pt>
                <c:pt idx="19629">
                  <c:v>2559.2949359999993</c:v>
                </c:pt>
                <c:pt idx="19630">
                  <c:v>2545.0227827999997</c:v>
                </c:pt>
                <c:pt idx="19631">
                  <c:v>2555.5717655999997</c:v>
                </c:pt>
                <c:pt idx="19632">
                  <c:v>2547.7117392000005</c:v>
                </c:pt>
                <c:pt idx="19633">
                  <c:v>2549.6422720000005</c:v>
                </c:pt>
                <c:pt idx="19634">
                  <c:v>2550.1249051999998</c:v>
                </c:pt>
                <c:pt idx="19635">
                  <c:v>2537.0248612000009</c:v>
                </c:pt>
                <c:pt idx="19636">
                  <c:v>2548.9527959999996</c:v>
                </c:pt>
                <c:pt idx="19637">
                  <c:v>2549.0217436000007</c:v>
                </c:pt>
                <c:pt idx="19638">
                  <c:v>2557.7091411999991</c:v>
                </c:pt>
                <c:pt idx="19639">
                  <c:v>2558.5365124</c:v>
                </c:pt>
                <c:pt idx="19640">
                  <c:v>2550.9522763999989</c:v>
                </c:pt>
                <c:pt idx="19641">
                  <c:v>2580.1860588000009</c:v>
                </c:pt>
                <c:pt idx="19642">
                  <c:v>2549.5043768000005</c:v>
                </c:pt>
                <c:pt idx="19643">
                  <c:v>2543.2301451999997</c:v>
                </c:pt>
                <c:pt idx="19644">
                  <c:v>2550.9522763999989</c:v>
                </c:pt>
                <c:pt idx="19645">
                  <c:v>2542.4027740000006</c:v>
                </c:pt>
                <c:pt idx="19646">
                  <c:v>2542.2648788000006</c:v>
                </c:pt>
                <c:pt idx="19647">
                  <c:v>2528.1306207999996</c:v>
                </c:pt>
                <c:pt idx="19648">
                  <c:v>2536.4732803999996</c:v>
                </c:pt>
                <c:pt idx="19649">
                  <c:v>2551.4349096000001</c:v>
                </c:pt>
                <c:pt idx="19650">
                  <c:v>2550.1249051999998</c:v>
                </c:pt>
                <c:pt idx="19651">
                  <c:v>2541.4375076000001</c:v>
                </c:pt>
                <c:pt idx="19652">
                  <c:v>2554.1238659999995</c:v>
                </c:pt>
                <c:pt idx="19653">
                  <c:v>2549.1596388000007</c:v>
                </c:pt>
                <c:pt idx="19654">
                  <c:v>2545.3675207999995</c:v>
                </c:pt>
                <c:pt idx="19655">
                  <c:v>2549.1596388000007</c:v>
                </c:pt>
                <c:pt idx="19656">
                  <c:v>2544.81594</c:v>
                </c:pt>
                <c:pt idx="19657">
                  <c:v>2541.9201407999994</c:v>
                </c:pt>
                <c:pt idx="19658">
                  <c:v>2532.0606340000008</c:v>
                </c:pt>
                <c:pt idx="19659">
                  <c:v>2547.3670011999993</c:v>
                </c:pt>
                <c:pt idx="19660">
                  <c:v>2549.4354291999989</c:v>
                </c:pt>
                <c:pt idx="19661">
                  <c:v>2538.6106559999994</c:v>
                </c:pt>
                <c:pt idx="19662">
                  <c:v>2549.6422720000005</c:v>
                </c:pt>
                <c:pt idx="19663">
                  <c:v>2560.32915</c:v>
                </c:pt>
                <c:pt idx="19664">
                  <c:v>2536.5422279999998</c:v>
                </c:pt>
                <c:pt idx="19665">
                  <c:v>2544.4022544000004</c:v>
                </c:pt>
                <c:pt idx="19666">
                  <c:v>2541.5754027999997</c:v>
                </c:pt>
                <c:pt idx="19667">
                  <c:v>2539.6448700000001</c:v>
                </c:pt>
                <c:pt idx="19668">
                  <c:v>2552.3312283999994</c:v>
                </c:pt>
                <c:pt idx="19669">
                  <c:v>2544.0575164000006</c:v>
                </c:pt>
                <c:pt idx="19670">
                  <c:v>2537.3006516000005</c:v>
                </c:pt>
                <c:pt idx="19671">
                  <c:v>2536.19749</c:v>
                </c:pt>
                <c:pt idx="19672">
                  <c:v>2551.5038572000003</c:v>
                </c:pt>
                <c:pt idx="19673">
                  <c:v>2530.1990487999992</c:v>
                </c:pt>
                <c:pt idx="19674">
                  <c:v>2556.3991368000006</c:v>
                </c:pt>
                <c:pt idx="19675">
                  <c:v>2541.9201407999994</c:v>
                </c:pt>
                <c:pt idx="19676">
                  <c:v>2556.054398799999</c:v>
                </c:pt>
                <c:pt idx="19677">
                  <c:v>2549.9870099999998</c:v>
                </c:pt>
                <c:pt idx="19678">
                  <c:v>2539.6448700000001</c:v>
                </c:pt>
                <c:pt idx="19679">
                  <c:v>2533.5085336000011</c:v>
                </c:pt>
                <c:pt idx="19680">
                  <c:v>2526.337983200001</c:v>
                </c:pt>
                <c:pt idx="19681">
                  <c:v>2528.7511492000003</c:v>
                </c:pt>
                <c:pt idx="19682">
                  <c:v>2534.6806428</c:v>
                </c:pt>
                <c:pt idx="19683">
                  <c:v>2527.7169352000001</c:v>
                </c:pt>
                <c:pt idx="19684">
                  <c:v>2531.0953676000013</c:v>
                </c:pt>
                <c:pt idx="19685">
                  <c:v>2534.6806428</c:v>
                </c:pt>
                <c:pt idx="19686">
                  <c:v>2542.6096168000004</c:v>
                </c:pt>
                <c:pt idx="19687">
                  <c:v>2529.2337824000001</c:v>
                </c:pt>
                <c:pt idx="19688">
                  <c:v>2531.0953675999999</c:v>
                </c:pt>
                <c:pt idx="19689">
                  <c:v>2527.3032496000001</c:v>
                </c:pt>
                <c:pt idx="19690">
                  <c:v>2547.2980535999991</c:v>
                </c:pt>
                <c:pt idx="19691">
                  <c:v>2534.3359048000002</c:v>
                </c:pt>
                <c:pt idx="19692">
                  <c:v>2561.0186259999996</c:v>
                </c:pt>
                <c:pt idx="19693">
                  <c:v>2537.1627564000005</c:v>
                </c:pt>
                <c:pt idx="19694">
                  <c:v>2529.0958872000001</c:v>
                </c:pt>
                <c:pt idx="19695">
                  <c:v>2535.5080140000005</c:v>
                </c:pt>
                <c:pt idx="19696">
                  <c:v>2536.4732803999996</c:v>
                </c:pt>
                <c:pt idx="19697">
                  <c:v>2525.9932451999998</c:v>
                </c:pt>
                <c:pt idx="19698">
                  <c:v>2529.9232583999992</c:v>
                </c:pt>
                <c:pt idx="19699">
                  <c:v>2540.6101363999992</c:v>
                </c:pt>
                <c:pt idx="19700">
                  <c:v>2535.7838043999986</c:v>
                </c:pt>
                <c:pt idx="19701">
                  <c:v>2521.8563891999988</c:v>
                </c:pt>
                <c:pt idx="19702">
                  <c:v>2538.6796035999992</c:v>
                </c:pt>
                <c:pt idx="19703">
                  <c:v>2532.5432671999988</c:v>
                </c:pt>
                <c:pt idx="19704">
                  <c:v>2522.6837603999998</c:v>
                </c:pt>
                <c:pt idx="19705">
                  <c:v>2520.6842799999999</c:v>
                </c:pt>
                <c:pt idx="19706">
                  <c:v>2536.4732803999996</c:v>
                </c:pt>
                <c:pt idx="19707">
                  <c:v>2527.3032496000001</c:v>
                </c:pt>
                <c:pt idx="19708">
                  <c:v>2514.4789959999994</c:v>
                </c:pt>
                <c:pt idx="19709">
                  <c:v>2523.3732364000007</c:v>
                </c:pt>
                <c:pt idx="19710">
                  <c:v>2519.9258563999992</c:v>
                </c:pt>
                <c:pt idx="19711">
                  <c:v>2519.0984851999997</c:v>
                </c:pt>
                <c:pt idx="19712">
                  <c:v>2526.1311404000012</c:v>
                </c:pt>
                <c:pt idx="19713">
                  <c:v>2534.4738000000002</c:v>
                </c:pt>
                <c:pt idx="19714">
                  <c:v>2521.6495463999991</c:v>
                </c:pt>
                <c:pt idx="19715">
                  <c:v>2526.337983200001</c:v>
                </c:pt>
                <c:pt idx="19716">
                  <c:v>2526.751668800001</c:v>
                </c:pt>
                <c:pt idx="19717">
                  <c:v>2539.0932892000005</c:v>
                </c:pt>
                <c:pt idx="19718">
                  <c:v>2531.0953675999999</c:v>
                </c:pt>
                <c:pt idx="19719">
                  <c:v>2524.8211359999996</c:v>
                </c:pt>
                <c:pt idx="19720">
                  <c:v>2524.9590312000009</c:v>
                </c:pt>
                <c:pt idx="19721">
                  <c:v>2510.2042448000002</c:v>
                </c:pt>
                <c:pt idx="19722">
                  <c:v>2512.2726728000016</c:v>
                </c:pt>
                <c:pt idx="19723">
                  <c:v>2529.5785203999999</c:v>
                </c:pt>
                <c:pt idx="19724">
                  <c:v>2517.2368999999999</c:v>
                </c:pt>
                <c:pt idx="19725">
                  <c:v>2501.9305328</c:v>
                </c:pt>
                <c:pt idx="19726">
                  <c:v>2502.8957992000005</c:v>
                </c:pt>
                <c:pt idx="19727">
                  <c:v>2516.4095287999994</c:v>
                </c:pt>
                <c:pt idx="19728">
                  <c:v>2515.0995244000005</c:v>
                </c:pt>
                <c:pt idx="19729">
                  <c:v>2504.1368559999992</c:v>
                </c:pt>
                <c:pt idx="19730">
                  <c:v>2520.2016468000006</c:v>
                </c:pt>
                <c:pt idx="19731">
                  <c:v>2522.8216555999998</c:v>
                </c:pt>
                <c:pt idx="19732">
                  <c:v>2512.5484631999998</c:v>
                </c:pt>
                <c:pt idx="19733">
                  <c:v>2493.9326111999994</c:v>
                </c:pt>
                <c:pt idx="19734">
                  <c:v>2510.2042448000002</c:v>
                </c:pt>
                <c:pt idx="19735">
                  <c:v>2516.2716336000008</c:v>
                </c:pt>
                <c:pt idx="19736">
                  <c:v>2502.7579040000005</c:v>
                </c:pt>
                <c:pt idx="19737">
                  <c:v>2510.8247732000013</c:v>
                </c:pt>
                <c:pt idx="19738">
                  <c:v>2516.8921620000001</c:v>
                </c:pt>
                <c:pt idx="19739">
                  <c:v>2518.202166399999</c:v>
                </c:pt>
                <c:pt idx="19740">
                  <c:v>2509.1010832000011</c:v>
                </c:pt>
                <c:pt idx="19741">
                  <c:v>2512.2726727999998</c:v>
                </c:pt>
                <c:pt idx="19742">
                  <c:v>2504.2747511999992</c:v>
                </c:pt>
                <c:pt idx="19743">
                  <c:v>2516.2716335999994</c:v>
                </c:pt>
                <c:pt idx="19744">
                  <c:v>2508.8252927999997</c:v>
                </c:pt>
                <c:pt idx="19745">
                  <c:v>2498.3452576</c:v>
                </c:pt>
                <c:pt idx="19746">
                  <c:v>2511.1695112000007</c:v>
                </c:pt>
                <c:pt idx="19747">
                  <c:v>2499.6552620000002</c:v>
                </c:pt>
                <c:pt idx="19748">
                  <c:v>2500.2068427999998</c:v>
                </c:pt>
                <c:pt idx="19749">
                  <c:v>2514.7547864000007</c:v>
                </c:pt>
                <c:pt idx="19750">
                  <c:v>2499.3794715999989</c:v>
                </c:pt>
                <c:pt idx="19751">
                  <c:v>2510.2042448000002</c:v>
                </c:pt>
                <c:pt idx="19752">
                  <c:v>2508.5495024000002</c:v>
                </c:pt>
                <c:pt idx="19753">
                  <c:v>2495.5873536000008</c:v>
                </c:pt>
                <c:pt idx="19754">
                  <c:v>2510.2042448000002</c:v>
                </c:pt>
                <c:pt idx="19755">
                  <c:v>2511.8589871999984</c:v>
                </c:pt>
                <c:pt idx="19756">
                  <c:v>2505.1021224000001</c:v>
                </c:pt>
                <c:pt idx="19757">
                  <c:v>2510.9626684000009</c:v>
                </c:pt>
                <c:pt idx="19758">
                  <c:v>2504.136856000001</c:v>
                </c:pt>
                <c:pt idx="19759">
                  <c:v>2513.0310964000005</c:v>
                </c:pt>
                <c:pt idx="19760">
                  <c:v>2502.620008800001</c:v>
                </c:pt>
                <c:pt idx="19761">
                  <c:v>2509.5147687999993</c:v>
                </c:pt>
                <c:pt idx="19762">
                  <c:v>2516.9611096000003</c:v>
                </c:pt>
                <c:pt idx="19763">
                  <c:v>2499.1726287999991</c:v>
                </c:pt>
                <c:pt idx="19764">
                  <c:v>2512.9621488000007</c:v>
                </c:pt>
                <c:pt idx="19765">
                  <c:v>2497.0352531999997</c:v>
                </c:pt>
                <c:pt idx="19766">
                  <c:v>2509.1700307999995</c:v>
                </c:pt>
                <c:pt idx="19767">
                  <c:v>2501.1721092000007</c:v>
                </c:pt>
                <c:pt idx="19768">
                  <c:v>2522.5458651999998</c:v>
                </c:pt>
                <c:pt idx="19769">
                  <c:v>2509.583716399999</c:v>
                </c:pt>
                <c:pt idx="19770">
                  <c:v>2504.2747511999992</c:v>
                </c:pt>
                <c:pt idx="19771">
                  <c:v>2523.5111315999989</c:v>
                </c:pt>
                <c:pt idx="19772">
                  <c:v>2510.5489828</c:v>
                </c:pt>
                <c:pt idx="19773">
                  <c:v>2524.9590311999991</c:v>
                </c:pt>
                <c:pt idx="19774">
                  <c:v>2516.9611096000003</c:v>
                </c:pt>
                <c:pt idx="19775">
                  <c:v>2529.9232583999992</c:v>
                </c:pt>
                <c:pt idx="19776">
                  <c:v>2517.7884807999994</c:v>
                </c:pt>
                <c:pt idx="19777">
                  <c:v>2499.3105239999991</c:v>
                </c:pt>
                <c:pt idx="19778">
                  <c:v>2515.3063672000003</c:v>
                </c:pt>
                <c:pt idx="19779">
                  <c:v>2515.2374195999987</c:v>
                </c:pt>
                <c:pt idx="19780">
                  <c:v>2507.7221311999992</c:v>
                </c:pt>
                <c:pt idx="19781">
                  <c:v>2494.7599823999999</c:v>
                </c:pt>
                <c:pt idx="19782">
                  <c:v>2494.6220871999985</c:v>
                </c:pt>
                <c:pt idx="19783">
                  <c:v>2486.6931131999995</c:v>
                </c:pt>
                <c:pt idx="19784">
                  <c:v>2505.7915983999997</c:v>
                </c:pt>
                <c:pt idx="19785">
                  <c:v>2500</c:v>
                </c:pt>
                <c:pt idx="19786">
                  <c:v>2518.202166399999</c:v>
                </c:pt>
                <c:pt idx="19787">
                  <c:v>2506.5500220000004</c:v>
                </c:pt>
                <c:pt idx="19788">
                  <c:v>2520.6842799999999</c:v>
                </c:pt>
                <c:pt idx="19789">
                  <c:v>2504.8263320000001</c:v>
                </c:pt>
                <c:pt idx="19790">
                  <c:v>2509.7216116000004</c:v>
                </c:pt>
                <c:pt idx="19791">
                  <c:v>2503.9300131999994</c:v>
                </c:pt>
                <c:pt idx="19792">
                  <c:v>2510.4800351999997</c:v>
                </c:pt>
                <c:pt idx="19793">
                  <c:v>2505.9294935999992</c:v>
                </c:pt>
                <c:pt idx="19794">
                  <c:v>2490.9678644000005</c:v>
                </c:pt>
                <c:pt idx="19795">
                  <c:v>2508.8252927999997</c:v>
                </c:pt>
                <c:pt idx="19796">
                  <c:v>2502.8268516000007</c:v>
                </c:pt>
                <c:pt idx="19797">
                  <c:v>2501.7926376</c:v>
                </c:pt>
                <c:pt idx="19798">
                  <c:v>2508.2047644000004</c:v>
                </c:pt>
                <c:pt idx="19799">
                  <c:v>2527.9237779999999</c:v>
                </c:pt>
                <c:pt idx="19800">
                  <c:v>2497.2420959999995</c:v>
                </c:pt>
                <c:pt idx="19801">
                  <c:v>2515.7890003999996</c:v>
                </c:pt>
                <c:pt idx="19802">
                  <c:v>2514.9616291999992</c:v>
                </c:pt>
                <c:pt idx="19803">
                  <c:v>2510.3421400000002</c:v>
                </c:pt>
                <c:pt idx="19804">
                  <c:v>2504.2058035999994</c:v>
                </c:pt>
                <c:pt idx="19805">
                  <c:v>2508.8252928000015</c:v>
                </c:pt>
                <c:pt idx="19806">
                  <c:v>2535.6459091999991</c:v>
                </c:pt>
                <c:pt idx="19807">
                  <c:v>2517.6505855999994</c:v>
                </c:pt>
                <c:pt idx="19808">
                  <c:v>2516.4095287999994</c:v>
                </c:pt>
                <c:pt idx="19809">
                  <c:v>2521.3737559999995</c:v>
                </c:pt>
                <c:pt idx="19810">
                  <c:v>2524.6832407999996</c:v>
                </c:pt>
                <c:pt idx="19811">
                  <c:v>2518.5469044000006</c:v>
                </c:pt>
                <c:pt idx="19812">
                  <c:v>2506.5500219999985</c:v>
                </c:pt>
                <c:pt idx="19813">
                  <c:v>2503.4473800000001</c:v>
                </c:pt>
                <c:pt idx="19814">
                  <c:v>2499.5173668000002</c:v>
                </c:pt>
                <c:pt idx="19815">
                  <c:v>2503.9300132000012</c:v>
                </c:pt>
                <c:pt idx="19816">
                  <c:v>2516.4784764000005</c:v>
                </c:pt>
                <c:pt idx="19817">
                  <c:v>2516.2716336000008</c:v>
                </c:pt>
                <c:pt idx="19818">
                  <c:v>2506.4121268000004</c:v>
                </c:pt>
                <c:pt idx="19819">
                  <c:v>2521.2358608000009</c:v>
                </c:pt>
                <c:pt idx="19820">
                  <c:v>2532.6811624000002</c:v>
                </c:pt>
                <c:pt idx="19821">
                  <c:v>2523.0284984000009</c:v>
                </c:pt>
                <c:pt idx="19822">
                  <c:v>2528.4064111999992</c:v>
                </c:pt>
                <c:pt idx="19823">
                  <c:v>2513.3068868000005</c:v>
                </c:pt>
                <c:pt idx="19824">
                  <c:v>2519.0295375999999</c:v>
                </c:pt>
                <c:pt idx="19825">
                  <c:v>2508.5495024000002</c:v>
                </c:pt>
                <c:pt idx="19826">
                  <c:v>2509.2389783999993</c:v>
                </c:pt>
                <c:pt idx="19827">
                  <c:v>2496.7594627999997</c:v>
                </c:pt>
                <c:pt idx="19828">
                  <c:v>2506.0673888000006</c:v>
                </c:pt>
                <c:pt idx="19829">
                  <c:v>2500.6205283999993</c:v>
                </c:pt>
                <c:pt idx="19830">
                  <c:v>2526.8206164000007</c:v>
                </c:pt>
                <c:pt idx="19831">
                  <c:v>2506.2742316000003</c:v>
                </c:pt>
                <c:pt idx="19832">
                  <c:v>2503.6542227999998</c:v>
                </c:pt>
                <c:pt idx="19833">
                  <c:v>2517.9263759999994</c:v>
                </c:pt>
                <c:pt idx="19834">
                  <c:v>2519.3742755999997</c:v>
                </c:pt>
                <c:pt idx="19835">
                  <c:v>2518.7537472000004</c:v>
                </c:pt>
                <c:pt idx="19836">
                  <c:v>2502.9647468000003</c:v>
                </c:pt>
                <c:pt idx="19837">
                  <c:v>2535.7148568000002</c:v>
                </c:pt>
                <c:pt idx="19838">
                  <c:v>2513.9963627999996</c:v>
                </c:pt>
                <c:pt idx="19839">
                  <c:v>2516.1337383999994</c:v>
                </c:pt>
                <c:pt idx="19840">
                  <c:v>2519.0295375999999</c:v>
                </c:pt>
                <c:pt idx="19841">
                  <c:v>2513.1000439999989</c:v>
                </c:pt>
                <c:pt idx="19842">
                  <c:v>2522.6837604000011</c:v>
                </c:pt>
                <c:pt idx="19843">
                  <c:v>2517.4437427999997</c:v>
                </c:pt>
                <c:pt idx="19844">
                  <c:v>2519.0295375999999</c:v>
                </c:pt>
                <c:pt idx="19845">
                  <c:v>2514.8237339999991</c:v>
                </c:pt>
                <c:pt idx="19846">
                  <c:v>2505.5847555999994</c:v>
                </c:pt>
                <c:pt idx="19847">
                  <c:v>2523.1663936000009</c:v>
                </c:pt>
                <c:pt idx="19848">
                  <c:v>2518.8916423999999</c:v>
                </c:pt>
                <c:pt idx="19849">
                  <c:v>2506.6189696000001</c:v>
                </c:pt>
                <c:pt idx="19850">
                  <c:v>2510.8247731999995</c:v>
                </c:pt>
                <c:pt idx="19851">
                  <c:v>2535.5080140000005</c:v>
                </c:pt>
                <c:pt idx="19852">
                  <c:v>2525.7864023999987</c:v>
                </c:pt>
                <c:pt idx="19853">
                  <c:v>2520.0637515999988</c:v>
                </c:pt>
                <c:pt idx="19854">
                  <c:v>2527.3032496000001</c:v>
                </c:pt>
                <c:pt idx="19855">
                  <c:v>2501.0342139999989</c:v>
                </c:pt>
                <c:pt idx="19856">
                  <c:v>2519.2363803999997</c:v>
                </c:pt>
                <c:pt idx="19857">
                  <c:v>2528.2685159999992</c:v>
                </c:pt>
                <c:pt idx="19858">
                  <c:v>2541.0927696000003</c:v>
                </c:pt>
                <c:pt idx="19859">
                  <c:v>2528.6132540000008</c:v>
                </c:pt>
                <c:pt idx="19860">
                  <c:v>2532.5432672000002</c:v>
                </c:pt>
                <c:pt idx="19861">
                  <c:v>2522.5458651999998</c:v>
                </c:pt>
                <c:pt idx="19862">
                  <c:v>2521.0290179999997</c:v>
                </c:pt>
                <c:pt idx="19863">
                  <c:v>2515.7890003999996</c:v>
                </c:pt>
                <c:pt idx="19864">
                  <c:v>2519.3742755999997</c:v>
                </c:pt>
                <c:pt idx="19865">
                  <c:v>2510.4110876</c:v>
                </c:pt>
                <c:pt idx="19866">
                  <c:v>2524.3385027999998</c:v>
                </c:pt>
                <c:pt idx="19867">
                  <c:v>2538.2659179999996</c:v>
                </c:pt>
                <c:pt idx="19868">
                  <c:v>2523.6490268000002</c:v>
                </c:pt>
                <c:pt idx="19869">
                  <c:v>2526.337983200001</c:v>
                </c:pt>
                <c:pt idx="19870">
                  <c:v>2535.2322235999991</c:v>
                </c:pt>
                <c:pt idx="19871">
                  <c:v>2532.1985292000004</c:v>
                </c:pt>
                <c:pt idx="19872">
                  <c:v>2529.7853631999997</c:v>
                </c:pt>
                <c:pt idx="19873">
                  <c:v>2500.3447379999998</c:v>
                </c:pt>
                <c:pt idx="19874">
                  <c:v>2520.0637516000006</c:v>
                </c:pt>
                <c:pt idx="19875">
                  <c:v>2506.136336399999</c:v>
                </c:pt>
                <c:pt idx="19876">
                  <c:v>2536.6111755999996</c:v>
                </c:pt>
                <c:pt idx="19877">
                  <c:v>2532.4053720000002</c:v>
                </c:pt>
                <c:pt idx="19878">
                  <c:v>2524.9590311999991</c:v>
                </c:pt>
                <c:pt idx="19879">
                  <c:v>2502.7579039999991</c:v>
                </c:pt>
                <c:pt idx="19880">
                  <c:v>2525.1658740000007</c:v>
                </c:pt>
                <c:pt idx="19881">
                  <c:v>2517.4437427999997</c:v>
                </c:pt>
                <c:pt idx="19882">
                  <c:v>2521.9942844000002</c:v>
                </c:pt>
                <c:pt idx="19883">
                  <c:v>2523.3732364000007</c:v>
                </c:pt>
                <c:pt idx="19884">
                  <c:v>2524.3385027999998</c:v>
                </c:pt>
                <c:pt idx="19885">
                  <c:v>2538.3348655999998</c:v>
                </c:pt>
                <c:pt idx="19886">
                  <c:v>2522.8906031999995</c:v>
                </c:pt>
                <c:pt idx="19887">
                  <c:v>2530.5437868000004</c:v>
                </c:pt>
                <c:pt idx="19888">
                  <c:v>2522.6837603999998</c:v>
                </c:pt>
                <c:pt idx="19889">
                  <c:v>2526.1311404000012</c:v>
                </c:pt>
                <c:pt idx="19890">
                  <c:v>2513.1689916000005</c:v>
                </c:pt>
                <c:pt idx="19891">
                  <c:v>2518.4090092000006</c:v>
                </c:pt>
                <c:pt idx="19892">
                  <c:v>2530.4748392000006</c:v>
                </c:pt>
                <c:pt idx="19893">
                  <c:v>2516.1337384000012</c:v>
                </c:pt>
                <c:pt idx="19894">
                  <c:v>2533.3706383999993</c:v>
                </c:pt>
                <c:pt idx="19895">
                  <c:v>2533.7153764000009</c:v>
                </c:pt>
                <c:pt idx="19896">
                  <c:v>2513.9274152000016</c:v>
                </c:pt>
                <c:pt idx="19897">
                  <c:v>2532.6811624000002</c:v>
                </c:pt>
                <c:pt idx="19898">
                  <c:v>2517.9263760000008</c:v>
                </c:pt>
                <c:pt idx="19899">
                  <c:v>2513.3068868000005</c:v>
                </c:pt>
                <c:pt idx="19900">
                  <c:v>2524.9590311999991</c:v>
                </c:pt>
                <c:pt idx="19901">
                  <c:v>2507.1016027999999</c:v>
                </c:pt>
                <c:pt idx="19902">
                  <c:v>2527.4411448000001</c:v>
                </c:pt>
                <c:pt idx="19903">
                  <c:v>2530.8885248000001</c:v>
                </c:pt>
                <c:pt idx="19904">
                  <c:v>2519.2363803999997</c:v>
                </c:pt>
                <c:pt idx="19905">
                  <c:v>2518.2021664000008</c:v>
                </c:pt>
                <c:pt idx="19906">
                  <c:v>2520.0637516000006</c:v>
                </c:pt>
                <c:pt idx="19907">
                  <c:v>2526.4069307999994</c:v>
                </c:pt>
                <c:pt idx="19908">
                  <c:v>2537.0938087999994</c:v>
                </c:pt>
                <c:pt idx="19909">
                  <c:v>2519.5811183999995</c:v>
                </c:pt>
                <c:pt idx="19910">
                  <c:v>2531.4401056000011</c:v>
                </c:pt>
                <c:pt idx="19911">
                  <c:v>2519.9258564000006</c:v>
                </c:pt>
                <c:pt idx="19912">
                  <c:v>2536.19749</c:v>
                </c:pt>
                <c:pt idx="19913">
                  <c:v>2516.1337384000012</c:v>
                </c:pt>
                <c:pt idx="19914">
                  <c:v>2523.8558696000005</c:v>
                </c:pt>
                <c:pt idx="19915">
                  <c:v>2530.4058916000004</c:v>
                </c:pt>
                <c:pt idx="19916">
                  <c:v>2531.9916864000006</c:v>
                </c:pt>
                <c:pt idx="19917">
                  <c:v>2525.5106120000005</c:v>
                </c:pt>
                <c:pt idx="19918">
                  <c:v>2523.0284983999995</c:v>
                </c:pt>
                <c:pt idx="19919">
                  <c:v>2528.6132540000008</c:v>
                </c:pt>
                <c:pt idx="19920">
                  <c:v>2513.9963627999996</c:v>
                </c:pt>
                <c:pt idx="19921">
                  <c:v>2522.9595507999993</c:v>
                </c:pt>
                <c:pt idx="19922">
                  <c:v>2518.5469044000006</c:v>
                </c:pt>
                <c:pt idx="19923">
                  <c:v>2514.1342579999996</c:v>
                </c:pt>
                <c:pt idx="19924">
                  <c:v>2523.1663936000009</c:v>
                </c:pt>
                <c:pt idx="19925">
                  <c:v>2519.0295375999999</c:v>
                </c:pt>
                <c:pt idx="19926">
                  <c:v>2515.7890003999996</c:v>
                </c:pt>
                <c:pt idx="19927">
                  <c:v>2521.0290179999997</c:v>
                </c:pt>
                <c:pt idx="19928">
                  <c:v>2513.3068868000005</c:v>
                </c:pt>
                <c:pt idx="19929">
                  <c:v>2531.2332627999999</c:v>
                </c:pt>
                <c:pt idx="19930">
                  <c:v>2524.3385027999998</c:v>
                </c:pt>
                <c:pt idx="19931">
                  <c:v>2516.4095287999994</c:v>
                </c:pt>
                <c:pt idx="19932">
                  <c:v>2522.2011272</c:v>
                </c:pt>
                <c:pt idx="19933">
                  <c:v>2517.9263760000008</c:v>
                </c:pt>
                <c:pt idx="19934">
                  <c:v>2525.1658739999989</c:v>
                </c:pt>
                <c:pt idx="19935">
                  <c:v>2528.2685159999992</c:v>
                </c:pt>
                <c:pt idx="19936">
                  <c:v>2517.0990048000003</c:v>
                </c:pt>
                <c:pt idx="19937">
                  <c:v>2520.5463847999999</c:v>
                </c:pt>
                <c:pt idx="19938">
                  <c:v>2515.5821575999998</c:v>
                </c:pt>
                <c:pt idx="19939">
                  <c:v>2514.4789959999994</c:v>
                </c:pt>
                <c:pt idx="19940">
                  <c:v>2517.9263759999994</c:v>
                </c:pt>
                <c:pt idx="19941">
                  <c:v>2521.0290179999997</c:v>
                </c:pt>
                <c:pt idx="19942">
                  <c:v>2508.8942403999999</c:v>
                </c:pt>
                <c:pt idx="19943">
                  <c:v>2512.4795156000014</c:v>
                </c:pt>
                <c:pt idx="19944">
                  <c:v>2516.2716336000008</c:v>
                </c:pt>
                <c:pt idx="19945">
                  <c:v>2523.5111315999989</c:v>
                </c:pt>
                <c:pt idx="19946">
                  <c:v>2524.9590311999991</c:v>
                </c:pt>
                <c:pt idx="19947">
                  <c:v>2521.3737559999995</c:v>
                </c:pt>
                <c:pt idx="19948">
                  <c:v>2536.3353852</c:v>
                </c:pt>
                <c:pt idx="19949">
                  <c:v>2535.8527519999989</c:v>
                </c:pt>
                <c:pt idx="19950">
                  <c:v>2529.2337824000001</c:v>
                </c:pt>
                <c:pt idx="19951">
                  <c:v>2530.8885248000001</c:v>
                </c:pt>
                <c:pt idx="19952">
                  <c:v>2507.7221311999992</c:v>
                </c:pt>
                <c:pt idx="19953">
                  <c:v>2519.2363803999997</c:v>
                </c:pt>
                <c:pt idx="19954">
                  <c:v>2535.5080139999991</c:v>
                </c:pt>
                <c:pt idx="19955">
                  <c:v>2520.3395420000002</c:v>
                </c:pt>
                <c:pt idx="19956">
                  <c:v>2512.6174108000009</c:v>
                </c:pt>
                <c:pt idx="19957">
                  <c:v>2534.0601144000002</c:v>
                </c:pt>
                <c:pt idx="19958">
                  <c:v>2540.2653984000008</c:v>
                </c:pt>
                <c:pt idx="19959">
                  <c:v>2519.2363804000015</c:v>
                </c:pt>
                <c:pt idx="19960">
                  <c:v>2508.8942403999999</c:v>
                </c:pt>
                <c:pt idx="19961">
                  <c:v>2516.2716335999994</c:v>
                </c:pt>
                <c:pt idx="19962">
                  <c:v>2526.8206164000007</c:v>
                </c:pt>
                <c:pt idx="19963">
                  <c:v>2524.2006075999998</c:v>
                </c:pt>
                <c:pt idx="19964">
                  <c:v>2513.6516248000003</c:v>
                </c:pt>
                <c:pt idx="19965">
                  <c:v>2528.613253999999</c:v>
                </c:pt>
                <c:pt idx="19966">
                  <c:v>2537.9211799999998</c:v>
                </c:pt>
                <c:pt idx="19967">
                  <c:v>2526.6137735999991</c:v>
                </c:pt>
                <c:pt idx="19968">
                  <c:v>2516.2716335999994</c:v>
                </c:pt>
                <c:pt idx="19969">
                  <c:v>2520.8911227999997</c:v>
                </c:pt>
                <c:pt idx="19970">
                  <c:v>2523.1663935999995</c:v>
                </c:pt>
                <c:pt idx="19971">
                  <c:v>2515.5821575999998</c:v>
                </c:pt>
                <c:pt idx="19972">
                  <c:v>2534.0601143999988</c:v>
                </c:pt>
                <c:pt idx="19973">
                  <c:v>2510.6868779999995</c:v>
                </c:pt>
                <c:pt idx="19974">
                  <c:v>2531.8537911999993</c:v>
                </c:pt>
                <c:pt idx="19975">
                  <c:v>2525.1658739999989</c:v>
                </c:pt>
                <c:pt idx="19976">
                  <c:v>2531.2332628000013</c:v>
                </c:pt>
                <c:pt idx="19977">
                  <c:v>2544.4022544000004</c:v>
                </c:pt>
                <c:pt idx="19978">
                  <c:v>2536.3353852</c:v>
                </c:pt>
                <c:pt idx="19979">
                  <c:v>2502.8268516000007</c:v>
                </c:pt>
                <c:pt idx="19980">
                  <c:v>2513.6516248000003</c:v>
                </c:pt>
                <c:pt idx="19981">
                  <c:v>2516.2716336000008</c:v>
                </c:pt>
                <c:pt idx="19982">
                  <c:v>2519.0984851999997</c:v>
                </c:pt>
                <c:pt idx="19983">
                  <c:v>2511.7900396000005</c:v>
                </c:pt>
                <c:pt idx="19984">
                  <c:v>2515.4442623999998</c:v>
                </c:pt>
                <c:pt idx="19985">
                  <c:v>2523.2353412000007</c:v>
                </c:pt>
                <c:pt idx="19986">
                  <c:v>2529.3027299999999</c:v>
                </c:pt>
                <c:pt idx="19987">
                  <c:v>2524.13166</c:v>
                </c:pt>
                <c:pt idx="19988">
                  <c:v>2518.6158520000004</c:v>
                </c:pt>
                <c:pt idx="19989">
                  <c:v>2518.202166399999</c:v>
                </c:pt>
                <c:pt idx="19990">
                  <c:v>2525.4416644000003</c:v>
                </c:pt>
                <c:pt idx="19991">
                  <c:v>2521.0290180000011</c:v>
                </c:pt>
                <c:pt idx="19992">
                  <c:v>2509.1700307999995</c:v>
                </c:pt>
                <c:pt idx="19993">
                  <c:v>2515.4442623999998</c:v>
                </c:pt>
                <c:pt idx="19994">
                  <c:v>2519.5121707999997</c:v>
                </c:pt>
                <c:pt idx="19995">
                  <c:v>2509.7216116000004</c:v>
                </c:pt>
                <c:pt idx="19996">
                  <c:v>2521.2358607999995</c:v>
                </c:pt>
                <c:pt idx="19997">
                  <c:v>2521.6495464000009</c:v>
                </c:pt>
                <c:pt idx="19998">
                  <c:v>2522.6837603999998</c:v>
                </c:pt>
                <c:pt idx="19999">
                  <c:v>2523.1663935999995</c:v>
                </c:pt>
                <c:pt idx="20000">
                  <c:v>2527.1653543999987</c:v>
                </c:pt>
                <c:pt idx="20001">
                  <c:v>2522.0632320000004</c:v>
                </c:pt>
                <c:pt idx="20002">
                  <c:v>2497.5178864000009</c:v>
                </c:pt>
                <c:pt idx="20003">
                  <c:v>2510.2042448000002</c:v>
                </c:pt>
                <c:pt idx="20004">
                  <c:v>2527.7858827999999</c:v>
                </c:pt>
                <c:pt idx="20005">
                  <c:v>2526.1311403999998</c:v>
                </c:pt>
                <c:pt idx="20006">
                  <c:v>2520.5463847999999</c:v>
                </c:pt>
                <c:pt idx="20007">
                  <c:v>2522.9595507999993</c:v>
                </c:pt>
                <c:pt idx="20008">
                  <c:v>2523.2353411999993</c:v>
                </c:pt>
                <c:pt idx="20009">
                  <c:v>2525.3037692000007</c:v>
                </c:pt>
                <c:pt idx="20010">
                  <c:v>2524.4763979999998</c:v>
                </c:pt>
                <c:pt idx="20011">
                  <c:v>2504.619489199999</c:v>
                </c:pt>
                <c:pt idx="20012">
                  <c:v>2521.3048084000011</c:v>
                </c:pt>
                <c:pt idx="20013">
                  <c:v>2519.9258563999992</c:v>
                </c:pt>
                <c:pt idx="20014">
                  <c:v>2524.2006075999998</c:v>
                </c:pt>
                <c:pt idx="20015">
                  <c:v>2533.2327431999997</c:v>
                </c:pt>
                <c:pt idx="20016">
                  <c:v>2520.0637516000006</c:v>
                </c:pt>
                <c:pt idx="20017">
                  <c:v>2531.2332627999999</c:v>
                </c:pt>
                <c:pt idx="20018">
                  <c:v>2508.2737120000002</c:v>
                </c:pt>
                <c:pt idx="20019">
                  <c:v>2515.5132100000001</c:v>
                </c:pt>
                <c:pt idx="20020">
                  <c:v>2523.3732363999993</c:v>
                </c:pt>
                <c:pt idx="20021">
                  <c:v>2521.1669131999997</c:v>
                </c:pt>
                <c:pt idx="20022">
                  <c:v>2506.5500219999985</c:v>
                </c:pt>
                <c:pt idx="20023">
                  <c:v>2497.5178864000009</c:v>
                </c:pt>
                <c:pt idx="20024">
                  <c:v>2507.1705503999997</c:v>
                </c:pt>
                <c:pt idx="20025">
                  <c:v>2514.9616292000005</c:v>
                </c:pt>
                <c:pt idx="20026">
                  <c:v>2513.5137296000003</c:v>
                </c:pt>
                <c:pt idx="20027">
                  <c:v>2526.3379831999996</c:v>
                </c:pt>
                <c:pt idx="20028">
                  <c:v>2513.9963628000014</c:v>
                </c:pt>
                <c:pt idx="20029">
                  <c:v>2530.061153600001</c:v>
                </c:pt>
                <c:pt idx="20030">
                  <c:v>2510.4800351999997</c:v>
                </c:pt>
                <c:pt idx="20031">
                  <c:v>2519.7190136000008</c:v>
                </c:pt>
                <c:pt idx="20032">
                  <c:v>2523.3042888000009</c:v>
                </c:pt>
                <c:pt idx="20033">
                  <c:v>2545.9880492000007</c:v>
                </c:pt>
                <c:pt idx="20034">
                  <c:v>2518.5469043999988</c:v>
                </c:pt>
                <c:pt idx="20035">
                  <c:v>2506.7568648000001</c:v>
                </c:pt>
                <c:pt idx="20036">
                  <c:v>2518.7537472000004</c:v>
                </c:pt>
                <c:pt idx="20037">
                  <c:v>2513.9963627999996</c:v>
                </c:pt>
                <c:pt idx="20038">
                  <c:v>2503.5852752000001</c:v>
                </c:pt>
                <c:pt idx="20039">
                  <c:v>2518.6158519999985</c:v>
                </c:pt>
                <c:pt idx="20040">
                  <c:v>2521.5116512000009</c:v>
                </c:pt>
                <c:pt idx="20041">
                  <c:v>2506.1363364000008</c:v>
                </c:pt>
                <c:pt idx="20042">
                  <c:v>2512.2037252</c:v>
                </c:pt>
                <c:pt idx="20043">
                  <c:v>2527.3032496000001</c:v>
                </c:pt>
                <c:pt idx="20044">
                  <c:v>2521.5116512000009</c:v>
                </c:pt>
                <c:pt idx="20045">
                  <c:v>2522.0632320000004</c:v>
                </c:pt>
                <c:pt idx="20046">
                  <c:v>2518.9605900000001</c:v>
                </c:pt>
                <c:pt idx="20047">
                  <c:v>2530.2679964000008</c:v>
                </c:pt>
                <c:pt idx="20048">
                  <c:v>2535.8527520000002</c:v>
                </c:pt>
                <c:pt idx="20049">
                  <c:v>2516.8232144000003</c:v>
                </c:pt>
                <c:pt idx="20050">
                  <c:v>2526.8206163999989</c:v>
                </c:pt>
                <c:pt idx="20051">
                  <c:v>2515.0995244000005</c:v>
                </c:pt>
                <c:pt idx="20052">
                  <c:v>2516.7542668000006</c:v>
                </c:pt>
                <c:pt idx="20053">
                  <c:v>2516.1337383999994</c:v>
                </c:pt>
                <c:pt idx="20054">
                  <c:v>2522.0632319999986</c:v>
                </c:pt>
                <c:pt idx="20055">
                  <c:v>2531.5780007999997</c:v>
                </c:pt>
                <c:pt idx="20056">
                  <c:v>2523.9937648</c:v>
                </c:pt>
                <c:pt idx="20057">
                  <c:v>2526.7516687999992</c:v>
                </c:pt>
                <c:pt idx="20058">
                  <c:v>2527.7858827999999</c:v>
                </c:pt>
                <c:pt idx="20059">
                  <c:v>2519.7190135999995</c:v>
                </c:pt>
                <c:pt idx="20060">
                  <c:v>2514.2721531999996</c:v>
                </c:pt>
                <c:pt idx="20061">
                  <c:v>2519.8569088000008</c:v>
                </c:pt>
                <c:pt idx="20062">
                  <c:v>2515.6511052000001</c:v>
                </c:pt>
                <c:pt idx="20063">
                  <c:v>2519.7190135999995</c:v>
                </c:pt>
                <c:pt idx="20064">
                  <c:v>2525.9932451999998</c:v>
                </c:pt>
                <c:pt idx="20065">
                  <c:v>2522.4769176</c:v>
                </c:pt>
                <c:pt idx="20066">
                  <c:v>2520.6842799999999</c:v>
                </c:pt>
                <c:pt idx="20067">
                  <c:v>2518.4090091999988</c:v>
                </c:pt>
                <c:pt idx="20068">
                  <c:v>2521.9942844000002</c:v>
                </c:pt>
                <c:pt idx="20069">
                  <c:v>2523.1663936000009</c:v>
                </c:pt>
                <c:pt idx="20070">
                  <c:v>2526.751668800001</c:v>
                </c:pt>
                <c:pt idx="20071">
                  <c:v>2521.8563891999988</c:v>
                </c:pt>
                <c:pt idx="20072">
                  <c:v>2520.8221751999999</c:v>
                </c:pt>
                <c:pt idx="20073">
                  <c:v>2514.7547863999989</c:v>
                </c:pt>
                <c:pt idx="20074">
                  <c:v>2516.4095288000008</c:v>
                </c:pt>
                <c:pt idx="20075">
                  <c:v>2532.7501099999999</c:v>
                </c:pt>
                <c:pt idx="20076">
                  <c:v>2518.5469044000006</c:v>
                </c:pt>
                <c:pt idx="20077">
                  <c:v>2521.0290179999997</c:v>
                </c:pt>
                <c:pt idx="20078">
                  <c:v>2524.3385027999998</c:v>
                </c:pt>
                <c:pt idx="20079">
                  <c:v>2519.0295375999999</c:v>
                </c:pt>
                <c:pt idx="20080">
                  <c:v>2519.0984852000015</c:v>
                </c:pt>
                <c:pt idx="20081">
                  <c:v>2515.9268955999996</c:v>
                </c:pt>
                <c:pt idx="20082">
                  <c:v>2531.7158959999992</c:v>
                </c:pt>
                <c:pt idx="20083">
                  <c:v>2499.6552620000002</c:v>
                </c:pt>
                <c:pt idx="20084">
                  <c:v>2505.4468603999999</c:v>
                </c:pt>
                <c:pt idx="20085">
                  <c:v>2529.2337824000001</c:v>
                </c:pt>
                <c:pt idx="20086">
                  <c:v>2513.9274151999998</c:v>
                </c:pt>
                <c:pt idx="20087">
                  <c:v>2518.2711139999992</c:v>
                </c:pt>
                <c:pt idx="20088">
                  <c:v>2527.5100923999998</c:v>
                </c:pt>
                <c:pt idx="20089">
                  <c:v>2511.7900396000005</c:v>
                </c:pt>
                <c:pt idx="20090">
                  <c:v>2531.922738799999</c:v>
                </c:pt>
                <c:pt idx="20091">
                  <c:v>2514.6168912000007</c:v>
                </c:pt>
                <c:pt idx="20092">
                  <c:v>2513.7895199999998</c:v>
                </c:pt>
                <c:pt idx="20093">
                  <c:v>2510.5489828</c:v>
                </c:pt>
                <c:pt idx="20094">
                  <c:v>2514.4789959999994</c:v>
                </c:pt>
                <c:pt idx="20095">
                  <c:v>2526.2690356000012</c:v>
                </c:pt>
                <c:pt idx="20096">
                  <c:v>2522.8216556000011</c:v>
                </c:pt>
                <c:pt idx="20097">
                  <c:v>2529.3027299999999</c:v>
                </c:pt>
                <c:pt idx="20098">
                  <c:v>2520.3395419999988</c:v>
                </c:pt>
                <c:pt idx="20099">
                  <c:v>2530.7506296000001</c:v>
                </c:pt>
                <c:pt idx="20100">
                  <c:v>2518.4090091999988</c:v>
                </c:pt>
                <c:pt idx="20101">
                  <c:v>2521.6495464000009</c:v>
                </c:pt>
                <c:pt idx="20102">
                  <c:v>2523.0284983999995</c:v>
                </c:pt>
                <c:pt idx="20103">
                  <c:v>2509.0321356000013</c:v>
                </c:pt>
                <c:pt idx="20104">
                  <c:v>2510.5489828</c:v>
                </c:pt>
                <c:pt idx="20105">
                  <c:v>2500</c:v>
                </c:pt>
                <c:pt idx="20106">
                  <c:v>2505.4468603999999</c:v>
                </c:pt>
                <c:pt idx="20107">
                  <c:v>2523.3732363999993</c:v>
                </c:pt>
                <c:pt idx="20108">
                  <c:v>2510.2042448000002</c:v>
                </c:pt>
                <c:pt idx="20109">
                  <c:v>2516.7542667999987</c:v>
                </c:pt>
                <c:pt idx="20110">
                  <c:v>2529.2337824000001</c:v>
                </c:pt>
                <c:pt idx="20111">
                  <c:v>2524.4763979999998</c:v>
                </c:pt>
                <c:pt idx="20112">
                  <c:v>2501.7926376</c:v>
                </c:pt>
                <c:pt idx="20113">
                  <c:v>2533.9222191999988</c:v>
                </c:pt>
                <c:pt idx="20114">
                  <c:v>2512.1347775999998</c:v>
                </c:pt>
                <c:pt idx="20115">
                  <c:v>2529.4406251999999</c:v>
                </c:pt>
                <c:pt idx="20116">
                  <c:v>2527.7858827999999</c:v>
                </c:pt>
                <c:pt idx="20117">
                  <c:v>2514.1342580000014</c:v>
                </c:pt>
                <c:pt idx="20118">
                  <c:v>2526.2690356000012</c:v>
                </c:pt>
                <c:pt idx="20119">
                  <c:v>2505.5847555999994</c:v>
                </c:pt>
                <c:pt idx="20120">
                  <c:v>2529.4406251999999</c:v>
                </c:pt>
                <c:pt idx="20121">
                  <c:v>2510.2042448000002</c:v>
                </c:pt>
                <c:pt idx="20122">
                  <c:v>2514.8237339999991</c:v>
                </c:pt>
                <c:pt idx="20123">
                  <c:v>2515.6511052000001</c:v>
                </c:pt>
                <c:pt idx="20124">
                  <c:v>2512.6863584000012</c:v>
                </c:pt>
                <c:pt idx="20125">
                  <c:v>2526.2690355999998</c:v>
                </c:pt>
                <c:pt idx="20126">
                  <c:v>2519.5811184000008</c:v>
                </c:pt>
                <c:pt idx="20127">
                  <c:v>2534.6806428</c:v>
                </c:pt>
                <c:pt idx="20128">
                  <c:v>2522.0632319999986</c:v>
                </c:pt>
                <c:pt idx="20129">
                  <c:v>2512.9621488000007</c:v>
                </c:pt>
                <c:pt idx="20130">
                  <c:v>2521.6495464000009</c:v>
                </c:pt>
                <c:pt idx="20131">
                  <c:v>2514.6858387999991</c:v>
                </c:pt>
                <c:pt idx="20132">
                  <c:v>2522.5458651999998</c:v>
                </c:pt>
                <c:pt idx="20133">
                  <c:v>2522.3390224</c:v>
                </c:pt>
                <c:pt idx="20134">
                  <c:v>2519.7190136000008</c:v>
                </c:pt>
                <c:pt idx="20135">
                  <c:v>2511.5142492000004</c:v>
                </c:pt>
                <c:pt idx="20136">
                  <c:v>2523.7179743999986</c:v>
                </c:pt>
                <c:pt idx="20137">
                  <c:v>2519.7879612000006</c:v>
                </c:pt>
                <c:pt idx="20138">
                  <c:v>2522.0632320000004</c:v>
                </c:pt>
                <c:pt idx="20139">
                  <c:v>2518.0642711999994</c:v>
                </c:pt>
                <c:pt idx="20140">
                  <c:v>2529.4406251999999</c:v>
                </c:pt>
                <c:pt idx="20141">
                  <c:v>2524.3385027999998</c:v>
                </c:pt>
                <c:pt idx="20142">
                  <c:v>2512.9621488000007</c:v>
                </c:pt>
                <c:pt idx="20143">
                  <c:v>2524.8211359999996</c:v>
                </c:pt>
                <c:pt idx="20144">
                  <c:v>2505.4468603999999</c:v>
                </c:pt>
                <c:pt idx="20145">
                  <c:v>2523.5111316000007</c:v>
                </c:pt>
                <c:pt idx="20146">
                  <c:v>2500.1378952</c:v>
                </c:pt>
                <c:pt idx="20147">
                  <c:v>2518.7537472000004</c:v>
                </c:pt>
                <c:pt idx="20148">
                  <c:v>2510.9626683999995</c:v>
                </c:pt>
                <c:pt idx="20149">
                  <c:v>2517.6505856000012</c:v>
                </c:pt>
                <c:pt idx="20150">
                  <c:v>2525.5106120000005</c:v>
                </c:pt>
                <c:pt idx="20151">
                  <c:v>2519.3742755999997</c:v>
                </c:pt>
                <c:pt idx="20152">
                  <c:v>2524.4763979999998</c:v>
                </c:pt>
                <c:pt idx="20153">
                  <c:v>2520.5463847999999</c:v>
                </c:pt>
                <c:pt idx="20154">
                  <c:v>2513.9963627999996</c:v>
                </c:pt>
                <c:pt idx="20155">
                  <c:v>2526.1311403999998</c:v>
                </c:pt>
                <c:pt idx="20156">
                  <c:v>2514.4789959999994</c:v>
                </c:pt>
                <c:pt idx="20157">
                  <c:v>2518.2711139999992</c:v>
                </c:pt>
                <c:pt idx="20158">
                  <c:v>2527.2343020000003</c:v>
                </c:pt>
                <c:pt idx="20159">
                  <c:v>2524.2006075999998</c:v>
                </c:pt>
                <c:pt idx="20160">
                  <c:v>2517.2368999999999</c:v>
                </c:pt>
                <c:pt idx="20161">
                  <c:v>2539.6448700000001</c:v>
                </c:pt>
                <c:pt idx="20162">
                  <c:v>2523.3732364000007</c:v>
                </c:pt>
                <c:pt idx="20163">
                  <c:v>2512.4795155999996</c:v>
                </c:pt>
                <c:pt idx="20164">
                  <c:v>2509.0321356000013</c:v>
                </c:pt>
                <c:pt idx="20165">
                  <c:v>2513.7895199999998</c:v>
                </c:pt>
                <c:pt idx="20166">
                  <c:v>2508.5495024000002</c:v>
                </c:pt>
                <c:pt idx="20167">
                  <c:v>2516.0647907999996</c:v>
                </c:pt>
                <c:pt idx="20168">
                  <c:v>2535.0253808000011</c:v>
                </c:pt>
                <c:pt idx="20169">
                  <c:v>2536.3353852</c:v>
                </c:pt>
                <c:pt idx="20170">
                  <c:v>2508.8252927999997</c:v>
                </c:pt>
                <c:pt idx="20171">
                  <c:v>2534.8185380000014</c:v>
                </c:pt>
                <c:pt idx="20172">
                  <c:v>2512.8242536000007</c:v>
                </c:pt>
                <c:pt idx="20173">
                  <c:v>2547.6427915999989</c:v>
                </c:pt>
                <c:pt idx="20174">
                  <c:v>2531.4401056000011</c:v>
                </c:pt>
                <c:pt idx="20175">
                  <c:v>2528.4753587999994</c:v>
                </c:pt>
                <c:pt idx="20176">
                  <c:v>2508.8942403999999</c:v>
                </c:pt>
                <c:pt idx="20177">
                  <c:v>2520.8911227999997</c:v>
                </c:pt>
                <c:pt idx="20178">
                  <c:v>2521.3737559999995</c:v>
                </c:pt>
                <c:pt idx="20179">
                  <c:v>2533.0259004</c:v>
                </c:pt>
                <c:pt idx="20180">
                  <c:v>2535.9906471999984</c:v>
                </c:pt>
                <c:pt idx="20181">
                  <c:v>2536.9559135999993</c:v>
                </c:pt>
                <c:pt idx="20182">
                  <c:v>2514.1342580000014</c:v>
                </c:pt>
                <c:pt idx="20183">
                  <c:v>2520.4084896000004</c:v>
                </c:pt>
                <c:pt idx="20184">
                  <c:v>2518.0642712000008</c:v>
                </c:pt>
                <c:pt idx="20185">
                  <c:v>2529.0958872000001</c:v>
                </c:pt>
                <c:pt idx="20186">
                  <c:v>2523.8558696000005</c:v>
                </c:pt>
                <c:pt idx="20187">
                  <c:v>2516.4095288000008</c:v>
                </c:pt>
                <c:pt idx="20188">
                  <c:v>2513.3068868000005</c:v>
                </c:pt>
                <c:pt idx="20189">
                  <c:v>2526.475878400001</c:v>
                </c:pt>
                <c:pt idx="20190">
                  <c:v>2531.8537912000006</c:v>
                </c:pt>
                <c:pt idx="20191">
                  <c:v>2507.7221311999992</c:v>
                </c:pt>
                <c:pt idx="20192">
                  <c:v>2502.2752707999994</c:v>
                </c:pt>
                <c:pt idx="20193">
                  <c:v>2522.5458651999998</c:v>
                </c:pt>
                <c:pt idx="20194">
                  <c:v>2527.4411448000001</c:v>
                </c:pt>
                <c:pt idx="20195">
                  <c:v>2510.8937207999993</c:v>
                </c:pt>
                <c:pt idx="20196">
                  <c:v>2539.6448700000001</c:v>
                </c:pt>
                <c:pt idx="20197">
                  <c:v>2534.0601143999988</c:v>
                </c:pt>
                <c:pt idx="20198">
                  <c:v>2515.7890004000014</c:v>
                </c:pt>
                <c:pt idx="20199">
                  <c:v>2519.3742755999997</c:v>
                </c:pt>
                <c:pt idx="20200">
                  <c:v>2538.3348655999998</c:v>
                </c:pt>
                <c:pt idx="20201">
                  <c:v>2532.5432672000002</c:v>
                </c:pt>
                <c:pt idx="20202">
                  <c:v>2526.8206163999989</c:v>
                </c:pt>
                <c:pt idx="20203">
                  <c:v>2531.3711580000013</c:v>
                </c:pt>
                <c:pt idx="20204">
                  <c:v>2532.1985292000004</c:v>
                </c:pt>
                <c:pt idx="20205">
                  <c:v>2531.4401056000011</c:v>
                </c:pt>
                <c:pt idx="20206">
                  <c:v>2522.1321796000002</c:v>
                </c:pt>
                <c:pt idx="20207">
                  <c:v>2518.5469043999988</c:v>
                </c:pt>
                <c:pt idx="20208">
                  <c:v>2532.3364244000004</c:v>
                </c:pt>
                <c:pt idx="20209">
                  <c:v>2528.7511492000003</c:v>
                </c:pt>
                <c:pt idx="20210">
                  <c:v>2533.6464287999993</c:v>
                </c:pt>
                <c:pt idx="20211">
                  <c:v>2520.6842799999999</c:v>
                </c:pt>
                <c:pt idx="20212">
                  <c:v>2527.1653544000005</c:v>
                </c:pt>
                <c:pt idx="20213">
                  <c:v>2531.4401055999997</c:v>
                </c:pt>
                <c:pt idx="20214">
                  <c:v>2526.8206164000007</c:v>
                </c:pt>
                <c:pt idx="20215">
                  <c:v>2524.6832407999996</c:v>
                </c:pt>
                <c:pt idx="20216">
                  <c:v>2532.060633999999</c:v>
                </c:pt>
                <c:pt idx="20217">
                  <c:v>2518.2711140000006</c:v>
                </c:pt>
                <c:pt idx="20218">
                  <c:v>2519.856908799999</c:v>
                </c:pt>
                <c:pt idx="20219">
                  <c:v>2526.2690356000012</c:v>
                </c:pt>
                <c:pt idx="20220">
                  <c:v>2523.7869219999989</c:v>
                </c:pt>
                <c:pt idx="20221">
                  <c:v>2545.5054159999995</c:v>
                </c:pt>
                <c:pt idx="20222">
                  <c:v>2530.2679964000008</c:v>
                </c:pt>
                <c:pt idx="20223">
                  <c:v>2532.5432671999988</c:v>
                </c:pt>
                <c:pt idx="20224">
                  <c:v>2511.9968824000002</c:v>
                </c:pt>
                <c:pt idx="20225">
                  <c:v>2531.7848436000008</c:v>
                </c:pt>
                <c:pt idx="20226">
                  <c:v>2523.8558696000005</c:v>
                </c:pt>
                <c:pt idx="20227">
                  <c:v>2517.5816380000015</c:v>
                </c:pt>
                <c:pt idx="20228">
                  <c:v>2513.9274151999998</c:v>
                </c:pt>
                <c:pt idx="20229">
                  <c:v>2531.9227388000008</c:v>
                </c:pt>
                <c:pt idx="20230">
                  <c:v>2509.583716399999</c:v>
                </c:pt>
                <c:pt idx="20231">
                  <c:v>2525.3037692000007</c:v>
                </c:pt>
                <c:pt idx="20232">
                  <c:v>2506.0673887999992</c:v>
                </c:pt>
                <c:pt idx="20233">
                  <c:v>2522.3390224</c:v>
                </c:pt>
                <c:pt idx="20234">
                  <c:v>2514.4789960000007</c:v>
                </c:pt>
                <c:pt idx="20235">
                  <c:v>2517.3747952000012</c:v>
                </c:pt>
                <c:pt idx="20236">
                  <c:v>2513.9963627999996</c:v>
                </c:pt>
                <c:pt idx="20237">
                  <c:v>2522.3390224</c:v>
                </c:pt>
                <c:pt idx="20238">
                  <c:v>2521.7184939999993</c:v>
                </c:pt>
                <c:pt idx="20239">
                  <c:v>2523.0284984000009</c:v>
                </c:pt>
                <c:pt idx="20240">
                  <c:v>2547.8496344000005</c:v>
                </c:pt>
                <c:pt idx="20241">
                  <c:v>2530.061153600001</c:v>
                </c:pt>
                <c:pt idx="20242">
                  <c:v>2526.8206163999989</c:v>
                </c:pt>
                <c:pt idx="20243">
                  <c:v>2524.8211359999996</c:v>
                </c:pt>
                <c:pt idx="20244">
                  <c:v>2528.0616732000012</c:v>
                </c:pt>
                <c:pt idx="20245">
                  <c:v>2508.8942403999999</c:v>
                </c:pt>
                <c:pt idx="20246">
                  <c:v>2516.2716336000008</c:v>
                </c:pt>
                <c:pt idx="20247">
                  <c:v>2521.8563891999988</c:v>
                </c:pt>
                <c:pt idx="20248">
                  <c:v>2518.5469044000006</c:v>
                </c:pt>
                <c:pt idx="20249">
                  <c:v>2520.2016467999988</c:v>
                </c:pt>
                <c:pt idx="20250">
                  <c:v>2523.6490268000002</c:v>
                </c:pt>
                <c:pt idx="20251">
                  <c:v>2534.1980096000002</c:v>
                </c:pt>
                <c:pt idx="20252">
                  <c:v>2526.4758783999996</c:v>
                </c:pt>
                <c:pt idx="20253">
                  <c:v>2528.9579919999987</c:v>
                </c:pt>
                <c:pt idx="20254">
                  <c:v>2516.6163715999992</c:v>
                </c:pt>
                <c:pt idx="20255">
                  <c:v>2523.0284983999995</c:v>
                </c:pt>
                <c:pt idx="20256">
                  <c:v>2517.2368999999999</c:v>
                </c:pt>
                <c:pt idx="20257">
                  <c:v>2524.3385027999998</c:v>
                </c:pt>
                <c:pt idx="20258">
                  <c:v>2524.0627124000002</c:v>
                </c:pt>
                <c:pt idx="20259">
                  <c:v>2524.9590312000009</c:v>
                </c:pt>
                <c:pt idx="20260">
                  <c:v>2516.4095287999994</c:v>
                </c:pt>
                <c:pt idx="20261">
                  <c:v>2535.1632760000011</c:v>
                </c:pt>
                <c:pt idx="20262">
                  <c:v>2526.1311404000012</c:v>
                </c:pt>
                <c:pt idx="20263">
                  <c:v>2529.7853631999997</c:v>
                </c:pt>
                <c:pt idx="20264">
                  <c:v>2520.7532275999997</c:v>
                </c:pt>
                <c:pt idx="20265">
                  <c:v>2529.5785203999999</c:v>
                </c:pt>
                <c:pt idx="20266">
                  <c:v>2530.7506296000001</c:v>
                </c:pt>
                <c:pt idx="20267">
                  <c:v>2525.1658740000007</c:v>
                </c:pt>
                <c:pt idx="20268">
                  <c:v>2527.4411448000001</c:v>
                </c:pt>
                <c:pt idx="20269">
                  <c:v>2516.4784763999992</c:v>
                </c:pt>
                <c:pt idx="20270">
                  <c:v>2534.1980096000002</c:v>
                </c:pt>
                <c:pt idx="20271">
                  <c:v>2508.0668692000004</c:v>
                </c:pt>
                <c:pt idx="20272">
                  <c:v>2506.6879172000004</c:v>
                </c:pt>
                <c:pt idx="20273">
                  <c:v>2518.7537472000004</c:v>
                </c:pt>
                <c:pt idx="20274">
                  <c:v>2515.4442623999998</c:v>
                </c:pt>
                <c:pt idx="20275">
                  <c:v>2514.9616292000005</c:v>
                </c:pt>
                <c:pt idx="20276">
                  <c:v>2526.7516687999992</c:v>
                </c:pt>
                <c:pt idx="20277">
                  <c:v>2522.5458651999998</c:v>
                </c:pt>
                <c:pt idx="20278">
                  <c:v>2523.9937648</c:v>
                </c:pt>
                <c:pt idx="20279">
                  <c:v>2538.1969704000012</c:v>
                </c:pt>
                <c:pt idx="20280">
                  <c:v>2541.5754027999997</c:v>
                </c:pt>
                <c:pt idx="20281">
                  <c:v>2522.6837603999998</c:v>
                </c:pt>
                <c:pt idx="20282">
                  <c:v>2510.5489828</c:v>
                </c:pt>
                <c:pt idx="20283">
                  <c:v>2518.7537472000004</c:v>
                </c:pt>
                <c:pt idx="20284">
                  <c:v>2516.8921620000001</c:v>
                </c:pt>
                <c:pt idx="20285">
                  <c:v>2521.2358607999995</c:v>
                </c:pt>
                <c:pt idx="20286">
                  <c:v>2514.1342579999996</c:v>
                </c:pt>
                <c:pt idx="20287">
                  <c:v>2524.3385027999998</c:v>
                </c:pt>
                <c:pt idx="20288">
                  <c:v>2525.0279788000007</c:v>
                </c:pt>
                <c:pt idx="20289">
                  <c:v>2518.0642712000008</c:v>
                </c:pt>
                <c:pt idx="20290">
                  <c:v>2522.8216555999998</c:v>
                </c:pt>
                <c:pt idx="20291">
                  <c:v>2506.0673888000006</c:v>
                </c:pt>
                <c:pt idx="20292">
                  <c:v>2522.5458651999998</c:v>
                </c:pt>
                <c:pt idx="20293">
                  <c:v>2513.9963627999996</c:v>
                </c:pt>
                <c:pt idx="20294">
                  <c:v>2525.0279788000007</c:v>
                </c:pt>
                <c:pt idx="20295">
                  <c:v>2529.0958872000001</c:v>
                </c:pt>
                <c:pt idx="20296">
                  <c:v>2532.1985292000004</c:v>
                </c:pt>
                <c:pt idx="20297">
                  <c:v>2530.4058916000004</c:v>
                </c:pt>
                <c:pt idx="20298">
                  <c:v>2516.6163716000005</c:v>
                </c:pt>
                <c:pt idx="20299">
                  <c:v>2523.5111316000007</c:v>
                </c:pt>
                <c:pt idx="20300">
                  <c:v>2524.8211359999996</c:v>
                </c:pt>
                <c:pt idx="20301">
                  <c:v>2509.0321355999995</c:v>
                </c:pt>
                <c:pt idx="20302">
                  <c:v>2499.3794716000007</c:v>
                </c:pt>
                <c:pt idx="20303">
                  <c:v>2520.4084896000004</c:v>
                </c:pt>
                <c:pt idx="20304">
                  <c:v>2534.1980095999988</c:v>
                </c:pt>
                <c:pt idx="20305">
                  <c:v>2540.472241200001</c:v>
                </c:pt>
                <c:pt idx="20306">
                  <c:v>2542.0580359999994</c:v>
                </c:pt>
                <c:pt idx="20307">
                  <c:v>2510.8247732000013</c:v>
                </c:pt>
                <c:pt idx="20308">
                  <c:v>2509.7216116000004</c:v>
                </c:pt>
                <c:pt idx="20309">
                  <c:v>2537.7832848000003</c:v>
                </c:pt>
                <c:pt idx="20310">
                  <c:v>2534.6806428000014</c:v>
                </c:pt>
                <c:pt idx="20311">
                  <c:v>2545.5743636000007</c:v>
                </c:pt>
                <c:pt idx="20312">
                  <c:v>2522.8906031999995</c:v>
                </c:pt>
                <c:pt idx="20313">
                  <c:v>2523.1663935999995</c:v>
                </c:pt>
                <c:pt idx="20314">
                  <c:v>2523.7179744000005</c:v>
                </c:pt>
                <c:pt idx="20315">
                  <c:v>2509.8595067999991</c:v>
                </c:pt>
                <c:pt idx="20316">
                  <c:v>2518.4090092000006</c:v>
                </c:pt>
                <c:pt idx="20317">
                  <c:v>2517.0990048000003</c:v>
                </c:pt>
                <c:pt idx="20318">
                  <c:v>2497.5178864000009</c:v>
                </c:pt>
                <c:pt idx="20319">
                  <c:v>2508.5495024000002</c:v>
                </c:pt>
                <c:pt idx="20320">
                  <c:v>2512.4795155999996</c:v>
                </c:pt>
                <c:pt idx="20321">
                  <c:v>2537.4385468000005</c:v>
                </c:pt>
                <c:pt idx="20322">
                  <c:v>2523.7179743999986</c:v>
                </c:pt>
                <c:pt idx="20323">
                  <c:v>2531.3711580000013</c:v>
                </c:pt>
                <c:pt idx="20324">
                  <c:v>2517.9263760000008</c:v>
                </c:pt>
                <c:pt idx="20325">
                  <c:v>2509.1700308000009</c:v>
                </c:pt>
                <c:pt idx="20326">
                  <c:v>2531.7158959999992</c:v>
                </c:pt>
                <c:pt idx="20327">
                  <c:v>2523.9937648</c:v>
                </c:pt>
                <c:pt idx="20328">
                  <c:v>2513.4447820000005</c:v>
                </c:pt>
                <c:pt idx="20329">
                  <c:v>2517.7195331999997</c:v>
                </c:pt>
                <c:pt idx="20330">
                  <c:v>2524.4763979999998</c:v>
                </c:pt>
                <c:pt idx="20331">
                  <c:v>2523.0284983999995</c:v>
                </c:pt>
                <c:pt idx="20332">
                  <c:v>2524.2006075999998</c:v>
                </c:pt>
                <c:pt idx="20333">
                  <c:v>2514.6858387999991</c:v>
                </c:pt>
                <c:pt idx="20334">
                  <c:v>2516.7542668000006</c:v>
                </c:pt>
                <c:pt idx="20335">
                  <c:v>2516.9611095999985</c:v>
                </c:pt>
                <c:pt idx="20336">
                  <c:v>2542.0580360000008</c:v>
                </c:pt>
                <c:pt idx="20337">
                  <c:v>2515.926895600001</c:v>
                </c:pt>
                <c:pt idx="20338">
                  <c:v>2521.5116512000009</c:v>
                </c:pt>
                <c:pt idx="20339">
                  <c:v>2528.4064111999992</c:v>
                </c:pt>
                <c:pt idx="20340">
                  <c:v>2515.4442623999998</c:v>
                </c:pt>
                <c:pt idx="20341">
                  <c:v>2514.9616291999992</c:v>
                </c:pt>
                <c:pt idx="20342">
                  <c:v>2518.7537472000004</c:v>
                </c:pt>
                <c:pt idx="20343">
                  <c:v>2520.2016468000006</c:v>
                </c:pt>
                <c:pt idx="20344">
                  <c:v>2523.9937647999986</c:v>
                </c:pt>
                <c:pt idx="20345">
                  <c:v>2526.2690355999998</c:v>
                </c:pt>
                <c:pt idx="20346">
                  <c:v>2546.3327872</c:v>
                </c:pt>
                <c:pt idx="20347">
                  <c:v>2535.8527520000002</c:v>
                </c:pt>
                <c:pt idx="20348">
                  <c:v>2531.2332627999999</c:v>
                </c:pt>
                <c:pt idx="20349">
                  <c:v>2543.7127783999995</c:v>
                </c:pt>
                <c:pt idx="20350">
                  <c:v>2512.5484631999998</c:v>
                </c:pt>
                <c:pt idx="20351">
                  <c:v>2532.8880052</c:v>
                </c:pt>
                <c:pt idx="20352">
                  <c:v>2525.5106120000005</c:v>
                </c:pt>
                <c:pt idx="20353">
                  <c:v>2540.9548744000003</c:v>
                </c:pt>
                <c:pt idx="20354">
                  <c:v>2511.8589871999984</c:v>
                </c:pt>
                <c:pt idx="20355">
                  <c:v>2517.3058476000001</c:v>
                </c:pt>
                <c:pt idx="20356">
                  <c:v>2523.5111316000007</c:v>
                </c:pt>
                <c:pt idx="20357">
                  <c:v>2525.0279788000007</c:v>
                </c:pt>
                <c:pt idx="20358">
                  <c:v>2512.8242535999993</c:v>
                </c:pt>
                <c:pt idx="20359">
                  <c:v>2504.6194892000003</c:v>
                </c:pt>
                <c:pt idx="20360">
                  <c:v>2526.2690355999998</c:v>
                </c:pt>
                <c:pt idx="20361">
                  <c:v>2533.6464288000006</c:v>
                </c:pt>
                <c:pt idx="20362">
                  <c:v>2530.267996399999</c:v>
                </c:pt>
                <c:pt idx="20363">
                  <c:v>2527.9237779999999</c:v>
                </c:pt>
                <c:pt idx="20364">
                  <c:v>2530.4058916000004</c:v>
                </c:pt>
                <c:pt idx="20365">
                  <c:v>2519.0295375999999</c:v>
                </c:pt>
                <c:pt idx="20366">
                  <c:v>2530.1301012000008</c:v>
                </c:pt>
                <c:pt idx="20367">
                  <c:v>2526.6137735999991</c:v>
                </c:pt>
                <c:pt idx="20368">
                  <c:v>2518.9605900000001</c:v>
                </c:pt>
                <c:pt idx="20369">
                  <c:v>2511.5142492000004</c:v>
                </c:pt>
                <c:pt idx="20370">
                  <c:v>2515.9268955999996</c:v>
                </c:pt>
                <c:pt idx="20371">
                  <c:v>2535.9906472000002</c:v>
                </c:pt>
                <c:pt idx="20372">
                  <c:v>2518.8916423999999</c:v>
                </c:pt>
                <c:pt idx="20373">
                  <c:v>2521.3737559999995</c:v>
                </c:pt>
                <c:pt idx="20374">
                  <c:v>2538.8174987999992</c:v>
                </c:pt>
                <c:pt idx="20375">
                  <c:v>2537.3695991999989</c:v>
                </c:pt>
                <c:pt idx="20376">
                  <c:v>2533.0259004</c:v>
                </c:pt>
                <c:pt idx="20377">
                  <c:v>2521.8563891999988</c:v>
                </c:pt>
                <c:pt idx="20378">
                  <c:v>2520.2016468000006</c:v>
                </c:pt>
                <c:pt idx="20379">
                  <c:v>2523.3732363999993</c:v>
                </c:pt>
                <c:pt idx="20380">
                  <c:v>2543.7127784000008</c:v>
                </c:pt>
                <c:pt idx="20381">
                  <c:v>2525.0279787999993</c:v>
                </c:pt>
                <c:pt idx="20382">
                  <c:v>2519.3742755999997</c:v>
                </c:pt>
                <c:pt idx="20383">
                  <c:v>2520.4084895999986</c:v>
                </c:pt>
                <c:pt idx="20384">
                  <c:v>2521.9253368000004</c:v>
                </c:pt>
                <c:pt idx="20385">
                  <c:v>2517.5816379999997</c:v>
                </c:pt>
                <c:pt idx="20386">
                  <c:v>2529.923258400001</c:v>
                </c:pt>
                <c:pt idx="20387">
                  <c:v>2511.0316160000011</c:v>
                </c:pt>
                <c:pt idx="20388">
                  <c:v>2517.3747951999999</c:v>
                </c:pt>
                <c:pt idx="20389">
                  <c:v>2512.5484632000012</c:v>
                </c:pt>
                <c:pt idx="20390">
                  <c:v>2522.3390224</c:v>
                </c:pt>
                <c:pt idx="20391">
                  <c:v>2506.7568648000001</c:v>
                </c:pt>
                <c:pt idx="20392">
                  <c:v>2511.3074063999993</c:v>
                </c:pt>
                <c:pt idx="20393">
                  <c:v>2523.7179744000005</c:v>
                </c:pt>
                <c:pt idx="20394">
                  <c:v>2525.3037692000007</c:v>
                </c:pt>
                <c:pt idx="20395">
                  <c:v>2529.7164156000013</c:v>
                </c:pt>
                <c:pt idx="20396">
                  <c:v>2516.9611096000003</c:v>
                </c:pt>
                <c:pt idx="20397">
                  <c:v>2526.751668800001</c:v>
                </c:pt>
                <c:pt idx="20398">
                  <c:v>2535.7148568000002</c:v>
                </c:pt>
                <c:pt idx="20399">
                  <c:v>2538.4727607999994</c:v>
                </c:pt>
                <c:pt idx="20400">
                  <c:v>2507.8600264000006</c:v>
                </c:pt>
                <c:pt idx="20401">
                  <c:v>2517.0990048000003</c:v>
                </c:pt>
                <c:pt idx="20402">
                  <c:v>2505.929493600001</c:v>
                </c:pt>
                <c:pt idx="20403">
                  <c:v>2509.583716399999</c:v>
                </c:pt>
                <c:pt idx="20404">
                  <c:v>2497.517886399999</c:v>
                </c:pt>
                <c:pt idx="20405">
                  <c:v>2520.6842799999999</c:v>
                </c:pt>
                <c:pt idx="20406">
                  <c:v>2516.7542668000006</c:v>
                </c:pt>
                <c:pt idx="20407">
                  <c:v>2522.5458651999998</c:v>
                </c:pt>
                <c:pt idx="20408">
                  <c:v>2526.613773600001</c:v>
                </c:pt>
                <c:pt idx="20409">
                  <c:v>2509.5147687999993</c:v>
                </c:pt>
                <c:pt idx="20410">
                  <c:v>2522.5458651999998</c:v>
                </c:pt>
                <c:pt idx="20411">
                  <c:v>2529.0958872000001</c:v>
                </c:pt>
                <c:pt idx="20412">
                  <c:v>2525.7864024</c:v>
                </c:pt>
                <c:pt idx="20413">
                  <c:v>2511.8589872000002</c:v>
                </c:pt>
                <c:pt idx="20414">
                  <c:v>2520.0637516000006</c:v>
                </c:pt>
                <c:pt idx="20415">
                  <c:v>2527.9927255999996</c:v>
                </c:pt>
                <c:pt idx="20416">
                  <c:v>2530.7506296000001</c:v>
                </c:pt>
                <c:pt idx="20417">
                  <c:v>2516.6163715999992</c:v>
                </c:pt>
                <c:pt idx="20418">
                  <c:v>2532.0606340000008</c:v>
                </c:pt>
                <c:pt idx="20419">
                  <c:v>2539.7827652000001</c:v>
                </c:pt>
                <c:pt idx="20420">
                  <c:v>2515.4442623999998</c:v>
                </c:pt>
                <c:pt idx="20421">
                  <c:v>2528.9579920000001</c:v>
                </c:pt>
                <c:pt idx="20422">
                  <c:v>2510.6868779999995</c:v>
                </c:pt>
                <c:pt idx="20423">
                  <c:v>2514.9616292000005</c:v>
                </c:pt>
                <c:pt idx="20424">
                  <c:v>2519.0295375999999</c:v>
                </c:pt>
                <c:pt idx="20425">
                  <c:v>2526.613773600001</c:v>
                </c:pt>
                <c:pt idx="20426">
                  <c:v>2532.060633999999</c:v>
                </c:pt>
                <c:pt idx="20427">
                  <c:v>2507.2394979999999</c:v>
                </c:pt>
                <c:pt idx="20428">
                  <c:v>2516.5474240000008</c:v>
                </c:pt>
                <c:pt idx="20429">
                  <c:v>2498.0694672</c:v>
                </c:pt>
                <c:pt idx="20430">
                  <c:v>2519.856908799999</c:v>
                </c:pt>
                <c:pt idx="20431">
                  <c:v>2517.719533200001</c:v>
                </c:pt>
                <c:pt idx="20432">
                  <c:v>2515.0995243999987</c:v>
                </c:pt>
                <c:pt idx="20433">
                  <c:v>2529.7853631999997</c:v>
                </c:pt>
                <c:pt idx="20434">
                  <c:v>2507.7221312000006</c:v>
                </c:pt>
                <c:pt idx="20435">
                  <c:v>2522.5458652000016</c:v>
                </c:pt>
                <c:pt idx="20436">
                  <c:v>2523.9937648</c:v>
                </c:pt>
                <c:pt idx="20437">
                  <c:v>2528.6132540000008</c:v>
                </c:pt>
                <c:pt idx="20438">
                  <c:v>2508.7563451999999</c:v>
                </c:pt>
                <c:pt idx="20439">
                  <c:v>2523.6490268000002</c:v>
                </c:pt>
                <c:pt idx="20440">
                  <c:v>2520.6842799999999</c:v>
                </c:pt>
                <c:pt idx="20441">
                  <c:v>2507.4463408000011</c:v>
                </c:pt>
                <c:pt idx="20442">
                  <c:v>2512.4795155999996</c:v>
                </c:pt>
                <c:pt idx="20443">
                  <c:v>2512.8242535999993</c:v>
                </c:pt>
                <c:pt idx="20444">
                  <c:v>2507.8600264000006</c:v>
                </c:pt>
                <c:pt idx="20445">
                  <c:v>2513.9963628000014</c:v>
                </c:pt>
                <c:pt idx="20446">
                  <c:v>2500.8273712000009</c:v>
                </c:pt>
                <c:pt idx="20447">
                  <c:v>2501.1721092000007</c:v>
                </c:pt>
                <c:pt idx="20448">
                  <c:v>2515.5821575999998</c:v>
                </c:pt>
                <c:pt idx="20449">
                  <c:v>2524.2695552</c:v>
                </c:pt>
                <c:pt idx="20450">
                  <c:v>2518.4090092000006</c:v>
                </c:pt>
                <c:pt idx="20451">
                  <c:v>2518.4090091999988</c:v>
                </c:pt>
                <c:pt idx="20452">
                  <c:v>2519.7190136000008</c:v>
                </c:pt>
                <c:pt idx="20453">
                  <c:v>2515.4442623999998</c:v>
                </c:pt>
                <c:pt idx="20454">
                  <c:v>2522.8216555999998</c:v>
                </c:pt>
                <c:pt idx="20455">
                  <c:v>2505.7915983999997</c:v>
                </c:pt>
                <c:pt idx="20456">
                  <c:v>2513.4447820000005</c:v>
                </c:pt>
                <c:pt idx="20457">
                  <c:v>2521.5805987999993</c:v>
                </c:pt>
                <c:pt idx="20458">
                  <c:v>2523.0284983999995</c:v>
                </c:pt>
                <c:pt idx="20459">
                  <c:v>2538.3348655999998</c:v>
                </c:pt>
                <c:pt idx="20460">
                  <c:v>2537.5074943999989</c:v>
                </c:pt>
                <c:pt idx="20461">
                  <c:v>2512.1347775999998</c:v>
                </c:pt>
                <c:pt idx="20462">
                  <c:v>2517.5816380000015</c:v>
                </c:pt>
                <c:pt idx="20463">
                  <c:v>2521.5805988000006</c:v>
                </c:pt>
                <c:pt idx="20464">
                  <c:v>2526.6137735999991</c:v>
                </c:pt>
                <c:pt idx="20465">
                  <c:v>2531.4401056000011</c:v>
                </c:pt>
                <c:pt idx="20466">
                  <c:v>2525.1658740000007</c:v>
                </c:pt>
                <c:pt idx="20467">
                  <c:v>2522.5458651999998</c:v>
                </c:pt>
                <c:pt idx="20468">
                  <c:v>2519.2363803999997</c:v>
                </c:pt>
                <c:pt idx="20469">
                  <c:v>2512.2037252</c:v>
                </c:pt>
                <c:pt idx="20470">
                  <c:v>2519.5811184000008</c:v>
                </c:pt>
                <c:pt idx="20471">
                  <c:v>2523.1663935999995</c:v>
                </c:pt>
                <c:pt idx="20472">
                  <c:v>2526.2690355999998</c:v>
                </c:pt>
                <c:pt idx="20473">
                  <c:v>2509.0321355999995</c:v>
                </c:pt>
                <c:pt idx="20474">
                  <c:v>2507.9979216000006</c:v>
                </c:pt>
                <c:pt idx="20475">
                  <c:v>2508.5495024000002</c:v>
                </c:pt>
                <c:pt idx="20476">
                  <c:v>2515.0995244000005</c:v>
                </c:pt>
                <c:pt idx="20477">
                  <c:v>2526.475878400001</c:v>
                </c:pt>
                <c:pt idx="20478">
                  <c:v>2497.5178864000009</c:v>
                </c:pt>
                <c:pt idx="20479">
                  <c:v>2510.5489828</c:v>
                </c:pt>
                <c:pt idx="20480">
                  <c:v>2513.3068868000005</c:v>
                </c:pt>
                <c:pt idx="20481">
                  <c:v>2508.0668692000004</c:v>
                </c:pt>
                <c:pt idx="20482">
                  <c:v>2509.1700308000009</c:v>
                </c:pt>
                <c:pt idx="20483">
                  <c:v>2505.5847555999994</c:v>
                </c:pt>
                <c:pt idx="20484">
                  <c:v>2517.5816379999997</c:v>
                </c:pt>
                <c:pt idx="20485">
                  <c:v>2495.4494583999995</c:v>
                </c:pt>
                <c:pt idx="20486">
                  <c:v>2505.5847555999994</c:v>
                </c:pt>
                <c:pt idx="20487">
                  <c:v>2514.3411007999994</c:v>
                </c:pt>
                <c:pt idx="20488">
                  <c:v>2521.3048083999993</c:v>
                </c:pt>
                <c:pt idx="20489">
                  <c:v>2506.5500220000004</c:v>
                </c:pt>
                <c:pt idx="20490">
                  <c:v>2509.2389783999993</c:v>
                </c:pt>
                <c:pt idx="20491">
                  <c:v>2521.7184939999993</c:v>
                </c:pt>
                <c:pt idx="20492">
                  <c:v>2508.8252927999997</c:v>
                </c:pt>
                <c:pt idx="20493">
                  <c:v>2522.8906031999995</c:v>
                </c:pt>
                <c:pt idx="20494">
                  <c:v>2511.8589872000002</c:v>
                </c:pt>
                <c:pt idx="20495">
                  <c:v>2504.7573844000003</c:v>
                </c:pt>
                <c:pt idx="20496">
                  <c:v>2524.5453456000014</c:v>
                </c:pt>
                <c:pt idx="20497">
                  <c:v>2508.6873975999997</c:v>
                </c:pt>
                <c:pt idx="20498">
                  <c:v>2520.8911227999997</c:v>
                </c:pt>
                <c:pt idx="20499">
                  <c:v>2505.1021224000001</c:v>
                </c:pt>
                <c:pt idx="20500">
                  <c:v>2529.923258400001</c:v>
                </c:pt>
                <c:pt idx="20501">
                  <c:v>2538.9553940000005</c:v>
                </c:pt>
                <c:pt idx="20502">
                  <c:v>2524.6832408000009</c:v>
                </c:pt>
                <c:pt idx="20503">
                  <c:v>2512.8242535999993</c:v>
                </c:pt>
                <c:pt idx="20504">
                  <c:v>2501.7926376</c:v>
                </c:pt>
                <c:pt idx="20505">
                  <c:v>2510.3421400000002</c:v>
                </c:pt>
                <c:pt idx="20506">
                  <c:v>2519.9258563999992</c:v>
                </c:pt>
                <c:pt idx="20507">
                  <c:v>2511.9968824000002</c:v>
                </c:pt>
                <c:pt idx="20508">
                  <c:v>2497.517886399999</c:v>
                </c:pt>
                <c:pt idx="20509">
                  <c:v>2512.6863583999993</c:v>
                </c:pt>
                <c:pt idx="20510">
                  <c:v>2530.0611535999992</c:v>
                </c:pt>
                <c:pt idx="20511">
                  <c:v>2496.001039199999</c:v>
                </c:pt>
                <c:pt idx="20512">
                  <c:v>2508.5495024000002</c:v>
                </c:pt>
                <c:pt idx="20513">
                  <c:v>2500.6205283999993</c:v>
                </c:pt>
                <c:pt idx="20514">
                  <c:v>2512.4795155999996</c:v>
                </c:pt>
                <c:pt idx="20515">
                  <c:v>2518.2021664000008</c:v>
                </c:pt>
                <c:pt idx="20516">
                  <c:v>2530.0611535999992</c:v>
                </c:pt>
                <c:pt idx="20517">
                  <c:v>2517.9263759999994</c:v>
                </c:pt>
                <c:pt idx="20518">
                  <c:v>2518.6158520000004</c:v>
                </c:pt>
                <c:pt idx="20519">
                  <c:v>2515.926895600001</c:v>
                </c:pt>
                <c:pt idx="20520">
                  <c:v>2522.4769176</c:v>
                </c:pt>
                <c:pt idx="20521">
                  <c:v>2534.8185379999995</c:v>
                </c:pt>
                <c:pt idx="20522">
                  <c:v>2517.4437427999997</c:v>
                </c:pt>
                <c:pt idx="20523">
                  <c:v>2517.2368999999999</c:v>
                </c:pt>
                <c:pt idx="20524">
                  <c:v>2509.8595068000004</c:v>
                </c:pt>
                <c:pt idx="20525">
                  <c:v>2518.9605900000001</c:v>
                </c:pt>
                <c:pt idx="20526">
                  <c:v>2515.4442623999998</c:v>
                </c:pt>
                <c:pt idx="20527">
                  <c:v>2505.4468603999999</c:v>
                </c:pt>
                <c:pt idx="20528">
                  <c:v>2519.856908799999</c:v>
                </c:pt>
                <c:pt idx="20529">
                  <c:v>2523.4421839999991</c:v>
                </c:pt>
                <c:pt idx="20530">
                  <c:v>2519.7190136000008</c:v>
                </c:pt>
                <c:pt idx="20531">
                  <c:v>2533.3706383999993</c:v>
                </c:pt>
                <c:pt idx="20532">
                  <c:v>2525.3037692000007</c:v>
                </c:pt>
                <c:pt idx="20533">
                  <c:v>2515.6511052000001</c:v>
                </c:pt>
                <c:pt idx="20534">
                  <c:v>2521.5116511999991</c:v>
                </c:pt>
                <c:pt idx="20535">
                  <c:v>2517.7195331999997</c:v>
                </c:pt>
                <c:pt idx="20536">
                  <c:v>2525.9242976</c:v>
                </c:pt>
                <c:pt idx="20537">
                  <c:v>2515.926895600001</c:v>
                </c:pt>
                <c:pt idx="20538">
                  <c:v>2523.5111316000007</c:v>
                </c:pt>
                <c:pt idx="20539">
                  <c:v>2524.13166</c:v>
                </c:pt>
                <c:pt idx="20540">
                  <c:v>2527.0964068000003</c:v>
                </c:pt>
                <c:pt idx="20541">
                  <c:v>2511.0316159999993</c:v>
                </c:pt>
                <c:pt idx="20542">
                  <c:v>2529.5785203999999</c:v>
                </c:pt>
                <c:pt idx="20543">
                  <c:v>2523.8558696000005</c:v>
                </c:pt>
                <c:pt idx="20544">
                  <c:v>2511.0316160000011</c:v>
                </c:pt>
                <c:pt idx="20545">
                  <c:v>2520.4084896000004</c:v>
                </c:pt>
                <c:pt idx="20546">
                  <c:v>2524.3385027999998</c:v>
                </c:pt>
                <c:pt idx="20547">
                  <c:v>2526.9585116000007</c:v>
                </c:pt>
                <c:pt idx="20548">
                  <c:v>2524.6832408000009</c:v>
                </c:pt>
                <c:pt idx="20549">
                  <c:v>2522.2011272</c:v>
                </c:pt>
                <c:pt idx="20550">
                  <c:v>2516.9611096000003</c:v>
                </c:pt>
                <c:pt idx="20551">
                  <c:v>2506.8947600000001</c:v>
                </c:pt>
                <c:pt idx="20552">
                  <c:v>2510.2042447999984</c:v>
                </c:pt>
                <c:pt idx="20553">
                  <c:v>2512.3416203999996</c:v>
                </c:pt>
                <c:pt idx="20554">
                  <c:v>2518.2711140000006</c:v>
                </c:pt>
                <c:pt idx="20555">
                  <c:v>2508.0668692000004</c:v>
                </c:pt>
                <c:pt idx="20556">
                  <c:v>2521.3737559999995</c:v>
                </c:pt>
                <c:pt idx="20557">
                  <c:v>2509.3768736000011</c:v>
                </c:pt>
                <c:pt idx="20558">
                  <c:v>2530.6127344000006</c:v>
                </c:pt>
                <c:pt idx="20559">
                  <c:v>2508.7563451999999</c:v>
                </c:pt>
                <c:pt idx="20560">
                  <c:v>2503.5852752000014</c:v>
                </c:pt>
                <c:pt idx="20561">
                  <c:v>2512.2037252</c:v>
                </c:pt>
                <c:pt idx="20562">
                  <c:v>2520.8221751999999</c:v>
                </c:pt>
                <c:pt idx="20563">
                  <c:v>2513.5137296000003</c:v>
                </c:pt>
                <c:pt idx="20564">
                  <c:v>2496.2078820000002</c:v>
                </c:pt>
                <c:pt idx="20565">
                  <c:v>2513.5826772</c:v>
                </c:pt>
                <c:pt idx="20566">
                  <c:v>2509.6526640000006</c:v>
                </c:pt>
                <c:pt idx="20567">
                  <c:v>2544.8848875999997</c:v>
                </c:pt>
                <c:pt idx="20568">
                  <c:v>2528.2685159999992</c:v>
                </c:pt>
                <c:pt idx="20569">
                  <c:v>2501.7926376</c:v>
                </c:pt>
                <c:pt idx="20570">
                  <c:v>2518.7537472000004</c:v>
                </c:pt>
                <c:pt idx="20571">
                  <c:v>2515.0995244000005</c:v>
                </c:pt>
                <c:pt idx="20572">
                  <c:v>2515.7890004000014</c:v>
                </c:pt>
                <c:pt idx="20573">
                  <c:v>2540.954874399999</c:v>
                </c:pt>
                <c:pt idx="20574">
                  <c:v>2515.0995243999987</c:v>
                </c:pt>
                <c:pt idx="20575">
                  <c:v>2514.6168912000007</c:v>
                </c:pt>
                <c:pt idx="20576">
                  <c:v>2521.3737559999995</c:v>
                </c:pt>
                <c:pt idx="20577">
                  <c:v>2515.7890003999996</c:v>
                </c:pt>
                <c:pt idx="20578">
                  <c:v>2526.9585116000007</c:v>
                </c:pt>
                <c:pt idx="20579">
                  <c:v>2531.922738799999</c:v>
                </c:pt>
                <c:pt idx="20580">
                  <c:v>2523.6490268000002</c:v>
                </c:pt>
                <c:pt idx="20581">
                  <c:v>2543.0233023999986</c:v>
                </c:pt>
                <c:pt idx="20582">
                  <c:v>2531.2332627999999</c:v>
                </c:pt>
                <c:pt idx="20583">
                  <c:v>2512.6863584000012</c:v>
                </c:pt>
                <c:pt idx="20584">
                  <c:v>2509.5147688000006</c:v>
                </c:pt>
                <c:pt idx="20585">
                  <c:v>2530.0611535999992</c:v>
                </c:pt>
                <c:pt idx="20586">
                  <c:v>2515.4442623999998</c:v>
                </c:pt>
                <c:pt idx="20587">
                  <c:v>2531.2332627999999</c:v>
                </c:pt>
                <c:pt idx="20588">
                  <c:v>2525.9932451999998</c:v>
                </c:pt>
                <c:pt idx="20589">
                  <c:v>2515.3063672000003</c:v>
                </c:pt>
                <c:pt idx="20590">
                  <c:v>2514.6168912000007</c:v>
                </c:pt>
                <c:pt idx="20591">
                  <c:v>2517.2368999999999</c:v>
                </c:pt>
                <c:pt idx="20592">
                  <c:v>2514.2721531999996</c:v>
                </c:pt>
                <c:pt idx="20593">
                  <c:v>2527.0964068000003</c:v>
                </c:pt>
                <c:pt idx="20594">
                  <c:v>2516.2716336000008</c:v>
                </c:pt>
                <c:pt idx="20595">
                  <c:v>2519.7190135999995</c:v>
                </c:pt>
                <c:pt idx="20596">
                  <c:v>2520.4084896000004</c:v>
                </c:pt>
                <c:pt idx="20597">
                  <c:v>2560.0533595999987</c:v>
                </c:pt>
                <c:pt idx="20598">
                  <c:v>2522.9595507999993</c:v>
                </c:pt>
                <c:pt idx="20599">
                  <c:v>2523.6490267999989</c:v>
                </c:pt>
                <c:pt idx="20600">
                  <c:v>2510.2042448000002</c:v>
                </c:pt>
                <c:pt idx="20601">
                  <c:v>2518.8916423999999</c:v>
                </c:pt>
                <c:pt idx="20602">
                  <c:v>2516.6163715999992</c:v>
                </c:pt>
                <c:pt idx="20603">
                  <c:v>2526.3379831999996</c:v>
                </c:pt>
                <c:pt idx="20604">
                  <c:v>2532.8880052</c:v>
                </c:pt>
                <c:pt idx="20605">
                  <c:v>2513.9963627999996</c:v>
                </c:pt>
                <c:pt idx="20606">
                  <c:v>2514.4789959999994</c:v>
                </c:pt>
                <c:pt idx="20607">
                  <c:v>2527.1653543999987</c:v>
                </c:pt>
                <c:pt idx="20608">
                  <c:v>2532.198529199999</c:v>
                </c:pt>
                <c:pt idx="20609">
                  <c:v>2508.5495024000002</c:v>
                </c:pt>
                <c:pt idx="20610">
                  <c:v>2514.3411007999994</c:v>
                </c:pt>
                <c:pt idx="20611">
                  <c:v>2527.9237779999999</c:v>
                </c:pt>
                <c:pt idx="20612">
                  <c:v>2526.4758783999996</c:v>
                </c:pt>
                <c:pt idx="20613">
                  <c:v>2515.0995244000005</c:v>
                </c:pt>
                <c:pt idx="20614">
                  <c:v>2523.1663936000009</c:v>
                </c:pt>
                <c:pt idx="20615">
                  <c:v>2514.4789960000007</c:v>
                </c:pt>
                <c:pt idx="20616">
                  <c:v>2511.5142492000004</c:v>
                </c:pt>
                <c:pt idx="20617">
                  <c:v>2537.3006516000005</c:v>
                </c:pt>
                <c:pt idx="20618">
                  <c:v>2520.2016468000006</c:v>
                </c:pt>
                <c:pt idx="20619">
                  <c:v>2503.7921180000012</c:v>
                </c:pt>
                <c:pt idx="20620">
                  <c:v>2527.0964068000003</c:v>
                </c:pt>
                <c:pt idx="20621">
                  <c:v>2531.9227388000008</c:v>
                </c:pt>
                <c:pt idx="20622">
                  <c:v>2511.1695111999993</c:v>
                </c:pt>
                <c:pt idx="20623">
                  <c:v>2529.4406251999999</c:v>
                </c:pt>
                <c:pt idx="20624">
                  <c:v>2526.4758783999996</c:v>
                </c:pt>
                <c:pt idx="20625">
                  <c:v>2506.8947600000001</c:v>
                </c:pt>
                <c:pt idx="20626">
                  <c:v>2511.3763540000004</c:v>
                </c:pt>
                <c:pt idx="20627">
                  <c:v>2524.6832408000009</c:v>
                </c:pt>
                <c:pt idx="20628">
                  <c:v>2520.7532275999997</c:v>
                </c:pt>
                <c:pt idx="20629">
                  <c:v>2523.1663936000009</c:v>
                </c:pt>
                <c:pt idx="20630">
                  <c:v>2519.1674328000013</c:v>
                </c:pt>
                <c:pt idx="20631">
                  <c:v>2527.3032495999987</c:v>
                </c:pt>
                <c:pt idx="20632">
                  <c:v>2519.5811184000008</c:v>
                </c:pt>
                <c:pt idx="20633">
                  <c:v>2522.2011272</c:v>
                </c:pt>
                <c:pt idx="20634">
                  <c:v>2522.5458651999998</c:v>
                </c:pt>
                <c:pt idx="20635">
                  <c:v>2502.4821135999991</c:v>
                </c:pt>
                <c:pt idx="20636">
                  <c:v>2492.7605020000001</c:v>
                </c:pt>
                <c:pt idx="20637">
                  <c:v>2514.1342579999996</c:v>
                </c:pt>
                <c:pt idx="20638">
                  <c:v>2529.3716776000015</c:v>
                </c:pt>
                <c:pt idx="20639">
                  <c:v>2536.9559135999993</c:v>
                </c:pt>
                <c:pt idx="20640">
                  <c:v>2522.4769176</c:v>
                </c:pt>
                <c:pt idx="20641">
                  <c:v>2516.1337384000012</c:v>
                </c:pt>
                <c:pt idx="20642">
                  <c:v>2522.0632320000004</c:v>
                </c:pt>
                <c:pt idx="20643">
                  <c:v>2525.7864024</c:v>
                </c:pt>
                <c:pt idx="20644">
                  <c:v>2527.4411448000001</c:v>
                </c:pt>
                <c:pt idx="20645">
                  <c:v>2519.9258564000006</c:v>
                </c:pt>
                <c:pt idx="20646">
                  <c:v>2520.0637516000006</c:v>
                </c:pt>
                <c:pt idx="20647">
                  <c:v>2503.4473800000001</c:v>
                </c:pt>
                <c:pt idx="20648">
                  <c:v>2531.0953675999999</c:v>
                </c:pt>
                <c:pt idx="20649">
                  <c:v>2518.4090092000006</c:v>
                </c:pt>
                <c:pt idx="20650">
                  <c:v>2529.7853631999997</c:v>
                </c:pt>
                <c:pt idx="20651">
                  <c:v>2548.1254248</c:v>
                </c:pt>
                <c:pt idx="20652">
                  <c:v>2523.7179744000005</c:v>
                </c:pt>
                <c:pt idx="20653">
                  <c:v>2517.5816379999997</c:v>
                </c:pt>
                <c:pt idx="20654">
                  <c:v>2521.2358607999995</c:v>
                </c:pt>
                <c:pt idx="20655">
                  <c:v>2517.7195331999997</c:v>
                </c:pt>
                <c:pt idx="20656">
                  <c:v>2512.8242536000007</c:v>
                </c:pt>
                <c:pt idx="20657">
                  <c:v>2506.4121268000004</c:v>
                </c:pt>
                <c:pt idx="20658">
                  <c:v>2533.0259004</c:v>
                </c:pt>
                <c:pt idx="20659">
                  <c:v>2515.4442623999998</c:v>
                </c:pt>
                <c:pt idx="20660">
                  <c:v>2523.8558695999986</c:v>
                </c:pt>
                <c:pt idx="20661">
                  <c:v>2522.6837603999998</c:v>
                </c:pt>
                <c:pt idx="20662">
                  <c:v>2524.6832408000009</c:v>
                </c:pt>
                <c:pt idx="20663">
                  <c:v>2519.2363803999997</c:v>
                </c:pt>
                <c:pt idx="20664">
                  <c:v>2524.9590311999991</c:v>
                </c:pt>
                <c:pt idx="20665">
                  <c:v>2511.2384588000009</c:v>
                </c:pt>
                <c:pt idx="20666">
                  <c:v>2525.8553499999998</c:v>
                </c:pt>
                <c:pt idx="20667">
                  <c:v>2517.2368999999999</c:v>
                </c:pt>
                <c:pt idx="20668">
                  <c:v>2505.2400176000001</c:v>
                </c:pt>
                <c:pt idx="20669">
                  <c:v>2533.8532716000004</c:v>
                </c:pt>
                <c:pt idx="20670">
                  <c:v>2528.751149199999</c:v>
                </c:pt>
                <c:pt idx="20671">
                  <c:v>2524.6832407999996</c:v>
                </c:pt>
                <c:pt idx="20672">
                  <c:v>2507.1016027999999</c:v>
                </c:pt>
                <c:pt idx="20673">
                  <c:v>2517.5816379999997</c:v>
                </c:pt>
                <c:pt idx="20674">
                  <c:v>2527.5790400000001</c:v>
                </c:pt>
                <c:pt idx="20675">
                  <c:v>2533.3706384000011</c:v>
                </c:pt>
                <c:pt idx="20676">
                  <c:v>2521.0290180000011</c:v>
                </c:pt>
                <c:pt idx="20677">
                  <c:v>2519.0295375999999</c:v>
                </c:pt>
                <c:pt idx="20678">
                  <c:v>2532.6811624000002</c:v>
                </c:pt>
                <c:pt idx="20679">
                  <c:v>2519.4432231999995</c:v>
                </c:pt>
                <c:pt idx="20680">
                  <c:v>2523.8558696000005</c:v>
                </c:pt>
                <c:pt idx="20681">
                  <c:v>2511.3763539999991</c:v>
                </c:pt>
                <c:pt idx="20682">
                  <c:v>2508.2047644000004</c:v>
                </c:pt>
                <c:pt idx="20683">
                  <c:v>2503.9300132000012</c:v>
                </c:pt>
                <c:pt idx="20684">
                  <c:v>2516.7542668000006</c:v>
                </c:pt>
                <c:pt idx="20685">
                  <c:v>2512.6174108000009</c:v>
                </c:pt>
                <c:pt idx="20686">
                  <c:v>2517.6505855999994</c:v>
                </c:pt>
                <c:pt idx="20687">
                  <c:v>2511.4453016000007</c:v>
                </c:pt>
                <c:pt idx="20688">
                  <c:v>2503.1026420000003</c:v>
                </c:pt>
                <c:pt idx="20689">
                  <c:v>2519.7190135999995</c:v>
                </c:pt>
                <c:pt idx="20690">
                  <c:v>2515.9958431999994</c:v>
                </c:pt>
                <c:pt idx="20691">
                  <c:v>2507.7221312000006</c:v>
                </c:pt>
                <c:pt idx="20692">
                  <c:v>2516.7542668000006</c:v>
                </c:pt>
                <c:pt idx="20693">
                  <c:v>2512.8242535999993</c:v>
                </c:pt>
                <c:pt idx="20694">
                  <c:v>2529.3716776000001</c:v>
                </c:pt>
                <c:pt idx="20695">
                  <c:v>2532.3364243999986</c:v>
                </c:pt>
                <c:pt idx="20696">
                  <c:v>2518.7537472000004</c:v>
                </c:pt>
                <c:pt idx="20697">
                  <c:v>2517.9263760000008</c:v>
                </c:pt>
                <c:pt idx="20698">
                  <c:v>2517.6505855999994</c:v>
                </c:pt>
                <c:pt idx="20699">
                  <c:v>2525.5106119999987</c:v>
                </c:pt>
                <c:pt idx="20700">
                  <c:v>2521.3737559999995</c:v>
                </c:pt>
                <c:pt idx="20701">
                  <c:v>2544.5401496000004</c:v>
                </c:pt>
                <c:pt idx="20702">
                  <c:v>2531.2332627999999</c:v>
                </c:pt>
                <c:pt idx="20703">
                  <c:v>2519.7190136000008</c:v>
                </c:pt>
                <c:pt idx="20704">
                  <c:v>2529.9232583999992</c:v>
                </c:pt>
                <c:pt idx="20705">
                  <c:v>2513.6516248000003</c:v>
                </c:pt>
                <c:pt idx="20706">
                  <c:v>2516.1337383999994</c:v>
                </c:pt>
                <c:pt idx="20707">
                  <c:v>2521.7184940000006</c:v>
                </c:pt>
                <c:pt idx="20708">
                  <c:v>2506.0673888000006</c:v>
                </c:pt>
                <c:pt idx="20709">
                  <c:v>2501.7926376</c:v>
                </c:pt>
                <c:pt idx="20710">
                  <c:v>2509.3768735999993</c:v>
                </c:pt>
                <c:pt idx="20711">
                  <c:v>2513.7895199999998</c:v>
                </c:pt>
                <c:pt idx="20712">
                  <c:v>2515.0995244000005</c:v>
                </c:pt>
                <c:pt idx="20713">
                  <c:v>2531.5780008000011</c:v>
                </c:pt>
                <c:pt idx="20714">
                  <c:v>2505.1021224000001</c:v>
                </c:pt>
                <c:pt idx="20715">
                  <c:v>2515.0995244000005</c:v>
                </c:pt>
                <c:pt idx="20716">
                  <c:v>2513.7895199999998</c:v>
                </c:pt>
                <c:pt idx="20717">
                  <c:v>2506.7568648000001</c:v>
                </c:pt>
                <c:pt idx="20718">
                  <c:v>2523.9937648</c:v>
                </c:pt>
                <c:pt idx="20719">
                  <c:v>2521.5805987999993</c:v>
                </c:pt>
                <c:pt idx="20720">
                  <c:v>2528.7511492000003</c:v>
                </c:pt>
                <c:pt idx="20721">
                  <c:v>2522.8216556000011</c:v>
                </c:pt>
                <c:pt idx="20722">
                  <c:v>2496.5526199999999</c:v>
                </c:pt>
                <c:pt idx="20723">
                  <c:v>2498.6899955999997</c:v>
                </c:pt>
                <c:pt idx="20724">
                  <c:v>2520.8911227999997</c:v>
                </c:pt>
                <c:pt idx="20725">
                  <c:v>2510.5489828</c:v>
                </c:pt>
                <c:pt idx="20726">
                  <c:v>2526.475878400001</c:v>
                </c:pt>
                <c:pt idx="20727">
                  <c:v>2512.1347775999998</c:v>
                </c:pt>
                <c:pt idx="20728">
                  <c:v>2523.3732363999993</c:v>
                </c:pt>
                <c:pt idx="20729">
                  <c:v>2517.0990048000003</c:v>
                </c:pt>
                <c:pt idx="20730">
                  <c:v>2515.5821575999998</c:v>
                </c:pt>
                <c:pt idx="20731">
                  <c:v>2520.0637515999988</c:v>
                </c:pt>
                <c:pt idx="20732">
                  <c:v>2512.1347775999998</c:v>
                </c:pt>
                <c:pt idx="20733">
                  <c:v>2523.1663936000009</c:v>
                </c:pt>
                <c:pt idx="20734">
                  <c:v>2523.3042887999991</c:v>
                </c:pt>
                <c:pt idx="20735">
                  <c:v>2512.9621487999993</c:v>
                </c:pt>
                <c:pt idx="20736">
                  <c:v>2525.7864023999987</c:v>
                </c:pt>
                <c:pt idx="20737">
                  <c:v>2521.7184939999993</c:v>
                </c:pt>
                <c:pt idx="20738">
                  <c:v>2515.4442623999998</c:v>
                </c:pt>
                <c:pt idx="20739">
                  <c:v>2521.7184940000006</c:v>
                </c:pt>
                <c:pt idx="20740">
                  <c:v>2537.5074944000003</c:v>
                </c:pt>
                <c:pt idx="20741">
                  <c:v>2524.6832407999996</c:v>
                </c:pt>
                <c:pt idx="20742">
                  <c:v>2513.7895199999998</c:v>
                </c:pt>
                <c:pt idx="20743">
                  <c:v>2516.2716335999994</c:v>
                </c:pt>
                <c:pt idx="20744">
                  <c:v>2522.8216555999998</c:v>
                </c:pt>
                <c:pt idx="20745">
                  <c:v>2513.9963627999996</c:v>
                </c:pt>
                <c:pt idx="20746">
                  <c:v>2516.2716336000008</c:v>
                </c:pt>
                <c:pt idx="20747">
                  <c:v>2538.6796035999992</c:v>
                </c:pt>
                <c:pt idx="20748">
                  <c:v>2528.9579919999987</c:v>
                </c:pt>
                <c:pt idx="20749">
                  <c:v>2514.8237339999991</c:v>
                </c:pt>
                <c:pt idx="20750">
                  <c:v>2507.1016027999999</c:v>
                </c:pt>
                <c:pt idx="20751">
                  <c:v>2498.0005196000002</c:v>
                </c:pt>
                <c:pt idx="20752">
                  <c:v>2506.5500220000004</c:v>
                </c:pt>
                <c:pt idx="20753">
                  <c:v>2502.9647468000003</c:v>
                </c:pt>
                <c:pt idx="20754">
                  <c:v>2522.4079700000002</c:v>
                </c:pt>
                <c:pt idx="20755">
                  <c:v>2505.7915983999997</c:v>
                </c:pt>
                <c:pt idx="20756">
                  <c:v>2522.4079700000002</c:v>
                </c:pt>
                <c:pt idx="20757">
                  <c:v>2505.5847556000012</c:v>
                </c:pt>
                <c:pt idx="20758">
                  <c:v>2522.6837603999998</c:v>
                </c:pt>
                <c:pt idx="20759">
                  <c:v>2514.1342579999996</c:v>
                </c:pt>
                <c:pt idx="20760">
                  <c:v>2509.9974020000004</c:v>
                </c:pt>
                <c:pt idx="20761">
                  <c:v>2527.0964068000003</c:v>
                </c:pt>
                <c:pt idx="20762">
                  <c:v>2510.3421400000002</c:v>
                </c:pt>
                <c:pt idx="20763">
                  <c:v>2518.8916423999999</c:v>
                </c:pt>
                <c:pt idx="20764">
                  <c:v>2521.0979655999995</c:v>
                </c:pt>
                <c:pt idx="20765">
                  <c:v>2534.1980096000002</c:v>
                </c:pt>
                <c:pt idx="20766">
                  <c:v>2496.4147247999999</c:v>
                </c:pt>
                <c:pt idx="20767">
                  <c:v>2509.8595067999991</c:v>
                </c:pt>
                <c:pt idx="20768">
                  <c:v>2515.5132100000001</c:v>
                </c:pt>
                <c:pt idx="20769">
                  <c:v>2520.2705944000004</c:v>
                </c:pt>
                <c:pt idx="20770">
                  <c:v>2520.7532275999997</c:v>
                </c:pt>
                <c:pt idx="20771">
                  <c:v>2506.4121268000004</c:v>
                </c:pt>
                <c:pt idx="20772">
                  <c:v>2520.8911227999997</c:v>
                </c:pt>
                <c:pt idx="20773">
                  <c:v>2509.6526640000006</c:v>
                </c:pt>
                <c:pt idx="20774">
                  <c:v>2529.7853631999997</c:v>
                </c:pt>
                <c:pt idx="20775">
                  <c:v>2515.9268955999996</c:v>
                </c:pt>
                <c:pt idx="20776">
                  <c:v>2525.3037692000007</c:v>
                </c:pt>
                <c:pt idx="20777">
                  <c:v>2521.2358608000009</c:v>
                </c:pt>
                <c:pt idx="20778">
                  <c:v>2532.198529199999</c:v>
                </c:pt>
                <c:pt idx="20779">
                  <c:v>2522.0632320000004</c:v>
                </c:pt>
                <c:pt idx="20780">
                  <c:v>2515.9958431999994</c:v>
                </c:pt>
                <c:pt idx="20781">
                  <c:v>2519.7190135999995</c:v>
                </c:pt>
                <c:pt idx="20782">
                  <c:v>2518.4779568000004</c:v>
                </c:pt>
                <c:pt idx="20783">
                  <c:v>2524.2006075999998</c:v>
                </c:pt>
                <c:pt idx="20784">
                  <c:v>2524.6832407999996</c:v>
                </c:pt>
                <c:pt idx="20785">
                  <c:v>2531.8537912000006</c:v>
                </c:pt>
                <c:pt idx="20786">
                  <c:v>2518.4090092000006</c:v>
                </c:pt>
                <c:pt idx="20787">
                  <c:v>2525.1658740000007</c:v>
                </c:pt>
                <c:pt idx="20788">
                  <c:v>2524.13166</c:v>
                </c:pt>
                <c:pt idx="20789">
                  <c:v>2511.6521444000005</c:v>
                </c:pt>
                <c:pt idx="20790">
                  <c:v>2514.1342579999996</c:v>
                </c:pt>
                <c:pt idx="20791">
                  <c:v>2527.6479875999999</c:v>
                </c:pt>
                <c:pt idx="20792">
                  <c:v>2521.0290179999997</c:v>
                </c:pt>
                <c:pt idx="20793">
                  <c:v>2524.5453455999996</c:v>
                </c:pt>
                <c:pt idx="20794">
                  <c:v>2518.4090091999988</c:v>
                </c:pt>
                <c:pt idx="20795">
                  <c:v>2506.8947600000001</c:v>
                </c:pt>
                <c:pt idx="20796">
                  <c:v>2510.2042448000002</c:v>
                </c:pt>
                <c:pt idx="20797">
                  <c:v>2512.4795155999996</c:v>
                </c:pt>
                <c:pt idx="20798">
                  <c:v>2512.4795156000014</c:v>
                </c:pt>
                <c:pt idx="20799">
                  <c:v>2514.4789960000007</c:v>
                </c:pt>
                <c:pt idx="20800">
                  <c:v>2518.6158520000004</c:v>
                </c:pt>
                <c:pt idx="20801">
                  <c:v>2522.2011272</c:v>
                </c:pt>
                <c:pt idx="20802">
                  <c:v>2523.0284983999995</c:v>
                </c:pt>
                <c:pt idx="20803">
                  <c:v>2507.2394979999999</c:v>
                </c:pt>
                <c:pt idx="20804">
                  <c:v>2534.8185379999995</c:v>
                </c:pt>
                <c:pt idx="20805">
                  <c:v>2499.7931572000002</c:v>
                </c:pt>
                <c:pt idx="20806">
                  <c:v>2493.9326112000008</c:v>
                </c:pt>
                <c:pt idx="20807">
                  <c:v>2519.5811184000008</c:v>
                </c:pt>
                <c:pt idx="20808">
                  <c:v>2522.6837604000011</c:v>
                </c:pt>
                <c:pt idx="20809">
                  <c:v>2524.3385027999998</c:v>
                </c:pt>
                <c:pt idx="20810">
                  <c:v>2517.9263759999994</c:v>
                </c:pt>
                <c:pt idx="20811">
                  <c:v>2532.5432672000002</c:v>
                </c:pt>
                <c:pt idx="20812">
                  <c:v>2526.4758783999996</c:v>
                </c:pt>
                <c:pt idx="20813">
                  <c:v>2527.9237780000012</c:v>
                </c:pt>
                <c:pt idx="20814">
                  <c:v>2521.0290180000011</c:v>
                </c:pt>
                <c:pt idx="20815">
                  <c:v>2529.0958872000001</c:v>
                </c:pt>
                <c:pt idx="20816">
                  <c:v>2516.064790800001</c:v>
                </c:pt>
                <c:pt idx="20817">
                  <c:v>2513.4447820000005</c:v>
                </c:pt>
                <c:pt idx="20818">
                  <c:v>2507.9979215999988</c:v>
                </c:pt>
                <c:pt idx="20819">
                  <c:v>2520.4084896000004</c:v>
                </c:pt>
                <c:pt idx="20820">
                  <c:v>2518.7537471999985</c:v>
                </c:pt>
                <c:pt idx="20821">
                  <c:v>2506.4121268000004</c:v>
                </c:pt>
                <c:pt idx="20822">
                  <c:v>2519.2363804000015</c:v>
                </c:pt>
                <c:pt idx="20823">
                  <c:v>2526.2690355999998</c:v>
                </c:pt>
                <c:pt idx="20824">
                  <c:v>2516.2716335999994</c:v>
                </c:pt>
                <c:pt idx="20825">
                  <c:v>2528.9579920000001</c:v>
                </c:pt>
                <c:pt idx="20826">
                  <c:v>2526.6137735999991</c:v>
                </c:pt>
                <c:pt idx="20827">
                  <c:v>2519.9258563999992</c:v>
                </c:pt>
                <c:pt idx="20828">
                  <c:v>2514.8237339999991</c:v>
                </c:pt>
                <c:pt idx="20829">
                  <c:v>2508.0668692000004</c:v>
                </c:pt>
                <c:pt idx="20830">
                  <c:v>2516.8921620000001</c:v>
                </c:pt>
                <c:pt idx="20831">
                  <c:v>2529.3716776000001</c:v>
                </c:pt>
                <c:pt idx="20832">
                  <c:v>2516.0647907999996</c:v>
                </c:pt>
                <c:pt idx="20833">
                  <c:v>2533.7153764000009</c:v>
                </c:pt>
                <c:pt idx="20834">
                  <c:v>2511.7900396000005</c:v>
                </c:pt>
                <c:pt idx="20835">
                  <c:v>2523.0284983999995</c:v>
                </c:pt>
                <c:pt idx="20836">
                  <c:v>2522.1321796000002</c:v>
                </c:pt>
                <c:pt idx="20837">
                  <c:v>2530.7506296000001</c:v>
                </c:pt>
                <c:pt idx="20838">
                  <c:v>2508.7563451999999</c:v>
                </c:pt>
                <c:pt idx="20839">
                  <c:v>2533.7153763999991</c:v>
                </c:pt>
                <c:pt idx="20840">
                  <c:v>2509.8595068000004</c:v>
                </c:pt>
                <c:pt idx="20841">
                  <c:v>2536.3353852</c:v>
                </c:pt>
                <c:pt idx="20842">
                  <c:v>2531.7158959999992</c:v>
                </c:pt>
                <c:pt idx="20843">
                  <c:v>2520.4084896000004</c:v>
                </c:pt>
                <c:pt idx="20844">
                  <c:v>2530.2679964000008</c:v>
                </c:pt>
                <c:pt idx="20845">
                  <c:v>2524.6142931999993</c:v>
                </c:pt>
                <c:pt idx="20846">
                  <c:v>2512.4795156000014</c:v>
                </c:pt>
                <c:pt idx="20847">
                  <c:v>2523.0284983999995</c:v>
                </c:pt>
                <c:pt idx="20848">
                  <c:v>2517.5816379999997</c:v>
                </c:pt>
                <c:pt idx="20849">
                  <c:v>2520.0637515999988</c:v>
                </c:pt>
                <c:pt idx="20850">
                  <c:v>2517.4437427999997</c:v>
                </c:pt>
                <c:pt idx="20851">
                  <c:v>2518.4779568000004</c:v>
                </c:pt>
                <c:pt idx="20852">
                  <c:v>2518.8916423999999</c:v>
                </c:pt>
                <c:pt idx="20853">
                  <c:v>2512.9621487999993</c:v>
                </c:pt>
                <c:pt idx="20854">
                  <c:v>2543.9196211999993</c:v>
                </c:pt>
                <c:pt idx="20855">
                  <c:v>2532.6811624000002</c:v>
                </c:pt>
                <c:pt idx="20856">
                  <c:v>2528.9579919999987</c:v>
                </c:pt>
                <c:pt idx="20857">
                  <c:v>2528.3374635999994</c:v>
                </c:pt>
                <c:pt idx="20858">
                  <c:v>2540.9548744000003</c:v>
                </c:pt>
                <c:pt idx="20859">
                  <c:v>2526.4758783999996</c:v>
                </c:pt>
                <c:pt idx="20860">
                  <c:v>2526.6827212000007</c:v>
                </c:pt>
                <c:pt idx="20861">
                  <c:v>2521.7184940000006</c:v>
                </c:pt>
                <c:pt idx="20862">
                  <c:v>2527.0964068000003</c:v>
                </c:pt>
                <c:pt idx="20863">
                  <c:v>2520.5463847999999</c:v>
                </c:pt>
                <c:pt idx="20864">
                  <c:v>2535.1632759999993</c:v>
                </c:pt>
                <c:pt idx="20865">
                  <c:v>2528.4064111999992</c:v>
                </c:pt>
                <c:pt idx="20866">
                  <c:v>2515.6511052000001</c:v>
                </c:pt>
                <c:pt idx="20867">
                  <c:v>2541.9201408000013</c:v>
                </c:pt>
                <c:pt idx="20868">
                  <c:v>2523.0284984000009</c:v>
                </c:pt>
                <c:pt idx="20869">
                  <c:v>2524.5453455999996</c:v>
                </c:pt>
                <c:pt idx="20870">
                  <c:v>2531.5090531999995</c:v>
                </c:pt>
                <c:pt idx="20871">
                  <c:v>2523.3042888000009</c:v>
                </c:pt>
                <c:pt idx="20872">
                  <c:v>2528.8890444000003</c:v>
                </c:pt>
                <c:pt idx="20873">
                  <c:v>2524.3385027999998</c:v>
                </c:pt>
                <c:pt idx="20874">
                  <c:v>2532.5432672000002</c:v>
                </c:pt>
                <c:pt idx="20875">
                  <c:v>2518.8916423999999</c:v>
                </c:pt>
                <c:pt idx="20876">
                  <c:v>2517.3058476000015</c:v>
                </c:pt>
                <c:pt idx="20877">
                  <c:v>2533.7153764000009</c:v>
                </c:pt>
                <c:pt idx="20878">
                  <c:v>2539.2311844000005</c:v>
                </c:pt>
                <c:pt idx="20879">
                  <c:v>2523.9937647999986</c:v>
                </c:pt>
                <c:pt idx="20880">
                  <c:v>2525.7864024</c:v>
                </c:pt>
                <c:pt idx="20881">
                  <c:v>2518.0642712000008</c:v>
                </c:pt>
                <c:pt idx="20882">
                  <c:v>2531.8537911999993</c:v>
                </c:pt>
                <c:pt idx="20883">
                  <c:v>2519.7190135999995</c:v>
                </c:pt>
                <c:pt idx="20884">
                  <c:v>2515.3063672000003</c:v>
                </c:pt>
                <c:pt idx="20885">
                  <c:v>2517.6505855999994</c:v>
                </c:pt>
                <c:pt idx="20886">
                  <c:v>2511.5142492000004</c:v>
                </c:pt>
                <c:pt idx="20887">
                  <c:v>2520.8911227999997</c:v>
                </c:pt>
                <c:pt idx="20888">
                  <c:v>2523.0284983999995</c:v>
                </c:pt>
                <c:pt idx="20889">
                  <c:v>2515.7890003999996</c:v>
                </c:pt>
                <c:pt idx="20890">
                  <c:v>2537.5764419999987</c:v>
                </c:pt>
                <c:pt idx="20891">
                  <c:v>2519.2363803999997</c:v>
                </c:pt>
                <c:pt idx="20892">
                  <c:v>2529.7853631999997</c:v>
                </c:pt>
                <c:pt idx="20893">
                  <c:v>2536.8180183999993</c:v>
                </c:pt>
                <c:pt idx="20894">
                  <c:v>2522.6837603999998</c:v>
                </c:pt>
                <c:pt idx="20895">
                  <c:v>2542.8854072000004</c:v>
                </c:pt>
                <c:pt idx="20896">
                  <c:v>2511.1695112000007</c:v>
                </c:pt>
                <c:pt idx="20897">
                  <c:v>2532.5432672000002</c:v>
                </c:pt>
                <c:pt idx="20898">
                  <c:v>2516.0647907999996</c:v>
                </c:pt>
                <c:pt idx="20899">
                  <c:v>2516.1337383999994</c:v>
                </c:pt>
                <c:pt idx="20900">
                  <c:v>2523.5111316000007</c:v>
                </c:pt>
                <c:pt idx="20901">
                  <c:v>2526.9585115999989</c:v>
                </c:pt>
                <c:pt idx="20902">
                  <c:v>2537.6453896000003</c:v>
                </c:pt>
                <c:pt idx="20903">
                  <c:v>2522.8216556000011</c:v>
                </c:pt>
                <c:pt idx="20904">
                  <c:v>2521.6495463999991</c:v>
                </c:pt>
                <c:pt idx="20905">
                  <c:v>2531.7158959999992</c:v>
                </c:pt>
                <c:pt idx="20906">
                  <c:v>2527.9237779999999</c:v>
                </c:pt>
                <c:pt idx="20907">
                  <c:v>2526.2000879999996</c:v>
                </c:pt>
                <c:pt idx="20908">
                  <c:v>2533.2327431999997</c:v>
                </c:pt>
                <c:pt idx="20909">
                  <c:v>2526.1311403999998</c:v>
                </c:pt>
                <c:pt idx="20910">
                  <c:v>2524.13166</c:v>
                </c:pt>
                <c:pt idx="20911">
                  <c:v>2532.2674767999988</c:v>
                </c:pt>
                <c:pt idx="20912">
                  <c:v>2522.2011272</c:v>
                </c:pt>
                <c:pt idx="20913">
                  <c:v>2532.2674768000006</c:v>
                </c:pt>
                <c:pt idx="20914">
                  <c:v>2538.9553940000005</c:v>
                </c:pt>
                <c:pt idx="20915">
                  <c:v>2525.1658740000007</c:v>
                </c:pt>
                <c:pt idx="20916">
                  <c:v>2521.0290179999997</c:v>
                </c:pt>
                <c:pt idx="20917">
                  <c:v>2533.5085336000011</c:v>
                </c:pt>
                <c:pt idx="20918">
                  <c:v>2522.4769176</c:v>
                </c:pt>
                <c:pt idx="20919">
                  <c:v>2525.4416644000003</c:v>
                </c:pt>
                <c:pt idx="20920">
                  <c:v>2525.7864024</c:v>
                </c:pt>
                <c:pt idx="20921">
                  <c:v>2512.6174107999996</c:v>
                </c:pt>
                <c:pt idx="20922">
                  <c:v>2527.3032495999987</c:v>
                </c:pt>
                <c:pt idx="20923">
                  <c:v>2512.1347775999998</c:v>
                </c:pt>
                <c:pt idx="20924">
                  <c:v>2515.7890003999996</c:v>
                </c:pt>
                <c:pt idx="20925">
                  <c:v>2500.3447379999998</c:v>
                </c:pt>
                <c:pt idx="20926">
                  <c:v>2519.856908799999</c:v>
                </c:pt>
                <c:pt idx="20927">
                  <c:v>2513.0310963999991</c:v>
                </c:pt>
                <c:pt idx="20928">
                  <c:v>2509.3768736000011</c:v>
                </c:pt>
                <c:pt idx="20929">
                  <c:v>2532.8880052</c:v>
                </c:pt>
                <c:pt idx="20930">
                  <c:v>2516.4784764000005</c:v>
                </c:pt>
                <c:pt idx="20931">
                  <c:v>2534.5427476</c:v>
                </c:pt>
                <c:pt idx="20932">
                  <c:v>2518.4090091999988</c:v>
                </c:pt>
                <c:pt idx="20933">
                  <c:v>2541.7822456000013</c:v>
                </c:pt>
                <c:pt idx="20934">
                  <c:v>2525.4416644000003</c:v>
                </c:pt>
                <c:pt idx="20935">
                  <c:v>2545.6433112000009</c:v>
                </c:pt>
                <c:pt idx="20936">
                  <c:v>2523.7179744000005</c:v>
                </c:pt>
                <c:pt idx="20937">
                  <c:v>2511.3074064000007</c:v>
                </c:pt>
                <c:pt idx="20938">
                  <c:v>2526.2690355999998</c:v>
                </c:pt>
                <c:pt idx="20939">
                  <c:v>2532.8880052</c:v>
                </c:pt>
                <c:pt idx="20940">
                  <c:v>2530.6127344000006</c:v>
                </c:pt>
                <c:pt idx="20941">
                  <c:v>2527.2343020000003</c:v>
                </c:pt>
                <c:pt idx="20942">
                  <c:v>2531.7158959999992</c:v>
                </c:pt>
                <c:pt idx="20943">
                  <c:v>2535.5080139999991</c:v>
                </c:pt>
                <c:pt idx="20944">
                  <c:v>2527.7858827999999</c:v>
                </c:pt>
                <c:pt idx="20945">
                  <c:v>2527.1653544000005</c:v>
                </c:pt>
                <c:pt idx="20946">
                  <c:v>2520.4084896000004</c:v>
                </c:pt>
                <c:pt idx="20947">
                  <c:v>2520.5463847999999</c:v>
                </c:pt>
                <c:pt idx="20948">
                  <c:v>2515.0995244000005</c:v>
                </c:pt>
                <c:pt idx="20949">
                  <c:v>2516.2716336000008</c:v>
                </c:pt>
                <c:pt idx="20950">
                  <c:v>2531.3711579999995</c:v>
                </c:pt>
                <c:pt idx="20951">
                  <c:v>2521.0290179999997</c:v>
                </c:pt>
                <c:pt idx="20952">
                  <c:v>2522.2011272</c:v>
                </c:pt>
                <c:pt idx="20953">
                  <c:v>2522.2011272</c:v>
                </c:pt>
                <c:pt idx="20954">
                  <c:v>2514.4789959999994</c:v>
                </c:pt>
                <c:pt idx="20955">
                  <c:v>2516.1337383999994</c:v>
                </c:pt>
                <c:pt idx="20956">
                  <c:v>2529.6474679999997</c:v>
                </c:pt>
                <c:pt idx="20957">
                  <c:v>2529.0958872000001</c:v>
                </c:pt>
                <c:pt idx="20958">
                  <c:v>2518.4090092000006</c:v>
                </c:pt>
                <c:pt idx="20959">
                  <c:v>2517.719533200001</c:v>
                </c:pt>
                <c:pt idx="20960">
                  <c:v>2539.3001320000003</c:v>
                </c:pt>
                <c:pt idx="20961">
                  <c:v>2543.5748831999995</c:v>
                </c:pt>
                <c:pt idx="20962">
                  <c:v>2514.8237340000005</c:v>
                </c:pt>
                <c:pt idx="20963">
                  <c:v>2543.5748832000013</c:v>
                </c:pt>
                <c:pt idx="20964">
                  <c:v>2514.9616291999992</c:v>
                </c:pt>
                <c:pt idx="20965">
                  <c:v>2508.204764399999</c:v>
                </c:pt>
                <c:pt idx="20966">
                  <c:v>2519.3742755999997</c:v>
                </c:pt>
                <c:pt idx="20967">
                  <c:v>2525.9242976</c:v>
                </c:pt>
                <c:pt idx="20968">
                  <c:v>2523.9937648</c:v>
                </c:pt>
                <c:pt idx="20969">
                  <c:v>2519.2363803999997</c:v>
                </c:pt>
                <c:pt idx="20970">
                  <c:v>2528.4753587999994</c:v>
                </c:pt>
                <c:pt idx="20971">
                  <c:v>2513.7895199999998</c:v>
                </c:pt>
                <c:pt idx="20972">
                  <c:v>2524.9590312000009</c:v>
                </c:pt>
                <c:pt idx="20973">
                  <c:v>2526.8206163999989</c:v>
                </c:pt>
                <c:pt idx="20974">
                  <c:v>2518.0642711999994</c:v>
                </c:pt>
                <c:pt idx="20975">
                  <c:v>2517.0990048000003</c:v>
                </c:pt>
                <c:pt idx="20976">
                  <c:v>2525.0279788000007</c:v>
                </c:pt>
                <c:pt idx="20977">
                  <c:v>2508.6873975999997</c:v>
                </c:pt>
                <c:pt idx="20978">
                  <c:v>2530.7506296000001</c:v>
                </c:pt>
                <c:pt idx="20979">
                  <c:v>2502.344218400001</c:v>
                </c:pt>
                <c:pt idx="20980">
                  <c:v>2540.7480315999992</c:v>
                </c:pt>
                <c:pt idx="20981">
                  <c:v>2519.5121707999997</c:v>
                </c:pt>
                <c:pt idx="20982">
                  <c:v>2528.268516000001</c:v>
                </c:pt>
                <c:pt idx="20983">
                  <c:v>2531.3711579999995</c:v>
                </c:pt>
                <c:pt idx="20984">
                  <c:v>2522.5458651999998</c:v>
                </c:pt>
                <c:pt idx="20985">
                  <c:v>2534.1980096000002</c:v>
                </c:pt>
                <c:pt idx="20986">
                  <c:v>2524.8211359999996</c:v>
                </c:pt>
                <c:pt idx="20987">
                  <c:v>2530.2679964000008</c:v>
                </c:pt>
                <c:pt idx="20988">
                  <c:v>2510.4110876</c:v>
                </c:pt>
                <c:pt idx="20989">
                  <c:v>2523.5111316000007</c:v>
                </c:pt>
                <c:pt idx="20990">
                  <c:v>2506.9637075999999</c:v>
                </c:pt>
                <c:pt idx="20991">
                  <c:v>2509.0321355999995</c:v>
                </c:pt>
                <c:pt idx="20992">
                  <c:v>2516.5474240000008</c:v>
                </c:pt>
                <c:pt idx="20993">
                  <c:v>2511.5142491999991</c:v>
                </c:pt>
                <c:pt idx="20994">
                  <c:v>2530.6816819999985</c:v>
                </c:pt>
                <c:pt idx="20995">
                  <c:v>2534.8874855999998</c:v>
                </c:pt>
                <c:pt idx="20996">
                  <c:v>2509.5147687999993</c:v>
                </c:pt>
                <c:pt idx="20997">
                  <c:v>2534.5427476</c:v>
                </c:pt>
                <c:pt idx="20998">
                  <c:v>2542.4027740000006</c:v>
                </c:pt>
                <c:pt idx="20999">
                  <c:v>2528.4064111999992</c:v>
                </c:pt>
                <c:pt idx="21000">
                  <c:v>2524.8211360000009</c:v>
                </c:pt>
                <c:pt idx="21001">
                  <c:v>2528.1306207999996</c:v>
                </c:pt>
                <c:pt idx="21002">
                  <c:v>2532.1985292000004</c:v>
                </c:pt>
                <c:pt idx="21003">
                  <c:v>2515.3063672000003</c:v>
                </c:pt>
                <c:pt idx="21004">
                  <c:v>2527.4411448000001</c:v>
                </c:pt>
                <c:pt idx="21005">
                  <c:v>2529.785363200001</c:v>
                </c:pt>
                <c:pt idx="21006">
                  <c:v>2526.2690355999998</c:v>
                </c:pt>
                <c:pt idx="21007">
                  <c:v>2513.1689916000005</c:v>
                </c:pt>
                <c:pt idx="21008">
                  <c:v>2518.9605900000001</c:v>
                </c:pt>
                <c:pt idx="21009">
                  <c:v>2515.5821575999998</c:v>
                </c:pt>
                <c:pt idx="21010">
                  <c:v>2529.0958872000001</c:v>
                </c:pt>
                <c:pt idx="21011">
                  <c:v>2510.3421400000002</c:v>
                </c:pt>
                <c:pt idx="21012">
                  <c:v>2520.4084896000004</c:v>
                </c:pt>
                <c:pt idx="21013">
                  <c:v>2519.7190136000008</c:v>
                </c:pt>
                <c:pt idx="21014">
                  <c:v>2519.856908799999</c:v>
                </c:pt>
                <c:pt idx="21015">
                  <c:v>2528.406411200001</c:v>
                </c:pt>
                <c:pt idx="21016">
                  <c:v>2504.274751200001</c:v>
                </c:pt>
                <c:pt idx="21017">
                  <c:v>2519.2363803999997</c:v>
                </c:pt>
                <c:pt idx="21018">
                  <c:v>2544.7469924000002</c:v>
                </c:pt>
                <c:pt idx="21019">
                  <c:v>2526.9585116000007</c:v>
                </c:pt>
                <c:pt idx="21020">
                  <c:v>2517.8574283999997</c:v>
                </c:pt>
                <c:pt idx="21021">
                  <c:v>2530.8885248000001</c:v>
                </c:pt>
                <c:pt idx="21022">
                  <c:v>2540.954874399999</c:v>
                </c:pt>
                <c:pt idx="21023">
                  <c:v>2530.7506296000001</c:v>
                </c:pt>
                <c:pt idx="21024">
                  <c:v>2514.4100483999996</c:v>
                </c:pt>
                <c:pt idx="21025">
                  <c:v>2531.3711579999995</c:v>
                </c:pt>
                <c:pt idx="21026">
                  <c:v>2527.9237779999999</c:v>
                </c:pt>
                <c:pt idx="21027">
                  <c:v>2521.0979655999995</c:v>
                </c:pt>
                <c:pt idx="21028">
                  <c:v>2540.7480316000006</c:v>
                </c:pt>
                <c:pt idx="21029">
                  <c:v>2527.9237779999999</c:v>
                </c:pt>
                <c:pt idx="21030">
                  <c:v>2522.2011272</c:v>
                </c:pt>
                <c:pt idx="21031">
                  <c:v>2514.1342580000014</c:v>
                </c:pt>
                <c:pt idx="21032">
                  <c:v>2536.3353852</c:v>
                </c:pt>
                <c:pt idx="21033">
                  <c:v>2528.4064111999992</c:v>
                </c:pt>
                <c:pt idx="21034">
                  <c:v>2539.7827652000001</c:v>
                </c:pt>
                <c:pt idx="21035">
                  <c:v>2532.8190575999997</c:v>
                </c:pt>
                <c:pt idx="21036">
                  <c:v>2529.5785203999999</c:v>
                </c:pt>
                <c:pt idx="21037">
                  <c:v>2521.2358607999995</c:v>
                </c:pt>
                <c:pt idx="21038">
                  <c:v>2523.5111316000007</c:v>
                </c:pt>
                <c:pt idx="21039">
                  <c:v>2539.6448700000001</c:v>
                </c:pt>
                <c:pt idx="21040">
                  <c:v>2528.4064111999992</c:v>
                </c:pt>
                <c:pt idx="21041">
                  <c:v>2521.9942844000002</c:v>
                </c:pt>
                <c:pt idx="21042">
                  <c:v>2503.7921179999998</c:v>
                </c:pt>
                <c:pt idx="21043">
                  <c:v>2530.8885248000001</c:v>
                </c:pt>
                <c:pt idx="21044">
                  <c:v>2525.9932451999998</c:v>
                </c:pt>
                <c:pt idx="21045">
                  <c:v>2535.3011711999993</c:v>
                </c:pt>
                <c:pt idx="21046">
                  <c:v>2525.9242976</c:v>
                </c:pt>
                <c:pt idx="21047">
                  <c:v>2534.6806428</c:v>
                </c:pt>
                <c:pt idx="21048">
                  <c:v>2526.8206163999989</c:v>
                </c:pt>
                <c:pt idx="21049">
                  <c:v>2541.5754027999997</c:v>
                </c:pt>
                <c:pt idx="21050">
                  <c:v>2516.4784764000005</c:v>
                </c:pt>
                <c:pt idx="21051">
                  <c:v>2524.2006075999998</c:v>
                </c:pt>
                <c:pt idx="21052">
                  <c:v>2543.3680403999997</c:v>
                </c:pt>
                <c:pt idx="21053">
                  <c:v>2520.5463847999999</c:v>
                </c:pt>
                <c:pt idx="21054">
                  <c:v>2519.5811183999995</c:v>
                </c:pt>
                <c:pt idx="21055">
                  <c:v>2517.9263760000008</c:v>
                </c:pt>
                <c:pt idx="21056">
                  <c:v>2539.5759223999999</c:v>
                </c:pt>
                <c:pt idx="21057">
                  <c:v>2538.817498800001</c:v>
                </c:pt>
                <c:pt idx="21058">
                  <c:v>2531.3711579999995</c:v>
                </c:pt>
                <c:pt idx="21059">
                  <c:v>2521.1669131999997</c:v>
                </c:pt>
                <c:pt idx="21060">
                  <c:v>2511.0316160000011</c:v>
                </c:pt>
                <c:pt idx="21061">
                  <c:v>2514.6858387999991</c:v>
                </c:pt>
                <c:pt idx="21062">
                  <c:v>2521.6495463999991</c:v>
                </c:pt>
                <c:pt idx="21063">
                  <c:v>2520.2016468000006</c:v>
                </c:pt>
                <c:pt idx="21064">
                  <c:v>2520.8911227999997</c:v>
                </c:pt>
                <c:pt idx="21065">
                  <c:v>2525.3037691999989</c:v>
                </c:pt>
                <c:pt idx="21066">
                  <c:v>2523.9937648</c:v>
                </c:pt>
                <c:pt idx="21067">
                  <c:v>2519.2363803999997</c:v>
                </c:pt>
                <c:pt idx="21068">
                  <c:v>2531.7158960000011</c:v>
                </c:pt>
                <c:pt idx="21069">
                  <c:v>2527.1653544000005</c:v>
                </c:pt>
                <c:pt idx="21070">
                  <c:v>2515.7890003999996</c:v>
                </c:pt>
                <c:pt idx="21071">
                  <c:v>2506.8947600000001</c:v>
                </c:pt>
                <c:pt idx="21072">
                  <c:v>2534.8874855999998</c:v>
                </c:pt>
                <c:pt idx="21073">
                  <c:v>2541.4375076000001</c:v>
                </c:pt>
                <c:pt idx="21074">
                  <c:v>2537.6453896000003</c:v>
                </c:pt>
                <c:pt idx="21075">
                  <c:v>2524.6142931999993</c:v>
                </c:pt>
                <c:pt idx="21076">
                  <c:v>2531.9916864000006</c:v>
                </c:pt>
                <c:pt idx="21077">
                  <c:v>2530.5437868000004</c:v>
                </c:pt>
                <c:pt idx="21078">
                  <c:v>2510.5489828</c:v>
                </c:pt>
                <c:pt idx="21079">
                  <c:v>2513.1000440000007</c:v>
                </c:pt>
                <c:pt idx="21080">
                  <c:v>2529.785363200001</c:v>
                </c:pt>
                <c:pt idx="21081">
                  <c:v>2529.2337824000001</c:v>
                </c:pt>
                <c:pt idx="21082">
                  <c:v>2530.4058916000004</c:v>
                </c:pt>
                <c:pt idx="21083">
                  <c:v>2514.4789960000007</c:v>
                </c:pt>
                <c:pt idx="21084">
                  <c:v>2540.2653984000008</c:v>
                </c:pt>
                <c:pt idx="21085">
                  <c:v>2529.4406251999999</c:v>
                </c:pt>
                <c:pt idx="21086">
                  <c:v>2531.5090532000013</c:v>
                </c:pt>
                <c:pt idx="21087">
                  <c:v>2531.5780008000011</c:v>
                </c:pt>
                <c:pt idx="21088">
                  <c:v>2528.4064111999992</c:v>
                </c:pt>
                <c:pt idx="21089">
                  <c:v>2527.9237779999999</c:v>
                </c:pt>
                <c:pt idx="21090">
                  <c:v>2510.2042448000002</c:v>
                </c:pt>
                <c:pt idx="21091">
                  <c:v>2503.4473800000001</c:v>
                </c:pt>
                <c:pt idx="21092">
                  <c:v>2522.3390224</c:v>
                </c:pt>
                <c:pt idx="21093">
                  <c:v>2514.1342579999996</c:v>
                </c:pt>
                <c:pt idx="21094">
                  <c:v>2524.6832407999996</c:v>
                </c:pt>
                <c:pt idx="21095">
                  <c:v>2532.060633999999</c:v>
                </c:pt>
                <c:pt idx="21096">
                  <c:v>2558.6744076</c:v>
                </c:pt>
                <c:pt idx="21097">
                  <c:v>2544.402254399999</c:v>
                </c:pt>
                <c:pt idx="21098">
                  <c:v>2530.8885248000001</c:v>
                </c:pt>
                <c:pt idx="21099">
                  <c:v>2533.2327432000011</c:v>
                </c:pt>
                <c:pt idx="21100">
                  <c:v>2521.8563892000006</c:v>
                </c:pt>
                <c:pt idx="21101">
                  <c:v>2509.5147687999993</c:v>
                </c:pt>
                <c:pt idx="21102">
                  <c:v>2534.1980096000002</c:v>
                </c:pt>
                <c:pt idx="21103">
                  <c:v>2521.8563891999988</c:v>
                </c:pt>
                <c:pt idx="21104">
                  <c:v>2522.5458651999998</c:v>
                </c:pt>
                <c:pt idx="21105">
                  <c:v>2535.8527520000002</c:v>
                </c:pt>
                <c:pt idx="21106">
                  <c:v>2520.7532275999997</c:v>
                </c:pt>
                <c:pt idx="21107">
                  <c:v>2518.4090091999988</c:v>
                </c:pt>
                <c:pt idx="21108">
                  <c:v>2523.9937648</c:v>
                </c:pt>
                <c:pt idx="21109">
                  <c:v>2542.6096168000004</c:v>
                </c:pt>
                <c:pt idx="21110">
                  <c:v>2533.3706383999993</c:v>
                </c:pt>
                <c:pt idx="21111">
                  <c:v>2527.4411448000001</c:v>
                </c:pt>
                <c:pt idx="21112">
                  <c:v>2540.7480315999992</c:v>
                </c:pt>
                <c:pt idx="21113">
                  <c:v>2529.5785203999999</c:v>
                </c:pt>
                <c:pt idx="21114">
                  <c:v>2531.8537911999993</c:v>
                </c:pt>
                <c:pt idx="21115">
                  <c:v>2538.2659179999996</c:v>
                </c:pt>
                <c:pt idx="21116">
                  <c:v>2525.8553499999998</c:v>
                </c:pt>
                <c:pt idx="21117">
                  <c:v>2526.1311403999998</c:v>
                </c:pt>
                <c:pt idx="21118">
                  <c:v>2528.130620800001</c:v>
                </c:pt>
                <c:pt idx="21119">
                  <c:v>2531.7158960000011</c:v>
                </c:pt>
                <c:pt idx="21120">
                  <c:v>2518.0642712000008</c:v>
                </c:pt>
                <c:pt idx="21121">
                  <c:v>2526.9585116000007</c:v>
                </c:pt>
                <c:pt idx="21122">
                  <c:v>2526.8206163999989</c:v>
                </c:pt>
                <c:pt idx="21123">
                  <c:v>2527.7858827999999</c:v>
                </c:pt>
                <c:pt idx="21124">
                  <c:v>2520.2016468000006</c:v>
                </c:pt>
                <c:pt idx="21125">
                  <c:v>2529.1648348000003</c:v>
                </c:pt>
                <c:pt idx="21126">
                  <c:v>2520.0637516000006</c:v>
                </c:pt>
                <c:pt idx="21127">
                  <c:v>2533.5085336000011</c:v>
                </c:pt>
                <c:pt idx="21128">
                  <c:v>2528.9579919999987</c:v>
                </c:pt>
                <c:pt idx="21129">
                  <c:v>2525.1658739999989</c:v>
                </c:pt>
                <c:pt idx="21130">
                  <c:v>2505.4468603999999</c:v>
                </c:pt>
                <c:pt idx="21131">
                  <c:v>2516.2716335999994</c:v>
                </c:pt>
                <c:pt idx="21132">
                  <c:v>2534.8874856000011</c:v>
                </c:pt>
                <c:pt idx="21133">
                  <c:v>2520.4084896000004</c:v>
                </c:pt>
                <c:pt idx="21134">
                  <c:v>2535.3011711999993</c:v>
                </c:pt>
                <c:pt idx="21135">
                  <c:v>2534.0601144000002</c:v>
                </c:pt>
                <c:pt idx="21136">
                  <c:v>2552.9517567999987</c:v>
                </c:pt>
                <c:pt idx="21137">
                  <c:v>2529.7164155999994</c:v>
                </c:pt>
                <c:pt idx="21138">
                  <c:v>2534.0601143999988</c:v>
                </c:pt>
                <c:pt idx="21139">
                  <c:v>2538.9553940000005</c:v>
                </c:pt>
                <c:pt idx="21140">
                  <c:v>2532.5432672000002</c:v>
                </c:pt>
                <c:pt idx="21141">
                  <c:v>2536.8180184000012</c:v>
                </c:pt>
                <c:pt idx="21142">
                  <c:v>2540.7480315999992</c:v>
                </c:pt>
                <c:pt idx="21143">
                  <c:v>2518.0642712000008</c:v>
                </c:pt>
                <c:pt idx="21144">
                  <c:v>2527.4411448000001</c:v>
                </c:pt>
                <c:pt idx="21145">
                  <c:v>2538.9553940000005</c:v>
                </c:pt>
                <c:pt idx="21146">
                  <c:v>2518.4090091999988</c:v>
                </c:pt>
                <c:pt idx="21147">
                  <c:v>2535.3011712000007</c:v>
                </c:pt>
                <c:pt idx="21148">
                  <c:v>2525.6485072</c:v>
                </c:pt>
                <c:pt idx="21149">
                  <c:v>2537.6453896000003</c:v>
                </c:pt>
                <c:pt idx="21150">
                  <c:v>2548.3322675999998</c:v>
                </c:pt>
                <c:pt idx="21151">
                  <c:v>2523.5111315999989</c:v>
                </c:pt>
                <c:pt idx="21152">
                  <c:v>2520.8911227999997</c:v>
                </c:pt>
                <c:pt idx="21153">
                  <c:v>2525.9932451999998</c:v>
                </c:pt>
                <c:pt idx="21154">
                  <c:v>2517.8574283999997</c:v>
                </c:pt>
                <c:pt idx="21155">
                  <c:v>2514.9616291999992</c:v>
                </c:pt>
                <c:pt idx="21156">
                  <c:v>2518.4090091999988</c:v>
                </c:pt>
                <c:pt idx="21157">
                  <c:v>2526.337983200001</c:v>
                </c:pt>
                <c:pt idx="21158">
                  <c:v>2528.4064111999992</c:v>
                </c:pt>
                <c:pt idx="21159">
                  <c:v>2517.9263759999994</c:v>
                </c:pt>
                <c:pt idx="21160">
                  <c:v>2534.6806428</c:v>
                </c:pt>
                <c:pt idx="21161">
                  <c:v>2509.7216115999991</c:v>
                </c:pt>
                <c:pt idx="21162">
                  <c:v>2517.4437427999997</c:v>
                </c:pt>
                <c:pt idx="21163">
                  <c:v>2524.6832407999996</c:v>
                </c:pt>
                <c:pt idx="21164">
                  <c:v>2539.7827652000001</c:v>
                </c:pt>
                <c:pt idx="21165">
                  <c:v>2535.5080140000005</c:v>
                </c:pt>
                <c:pt idx="21166">
                  <c:v>2513.3068868000005</c:v>
                </c:pt>
                <c:pt idx="21167">
                  <c:v>2533.5774811999991</c:v>
                </c:pt>
                <c:pt idx="21168">
                  <c:v>2540.1275032000012</c:v>
                </c:pt>
                <c:pt idx="21169">
                  <c:v>2540.5411888000008</c:v>
                </c:pt>
                <c:pt idx="21170">
                  <c:v>2520.5463847999999</c:v>
                </c:pt>
                <c:pt idx="21171">
                  <c:v>2535.5080140000005</c:v>
                </c:pt>
                <c:pt idx="21172">
                  <c:v>2527.6479875999999</c:v>
                </c:pt>
                <c:pt idx="21173">
                  <c:v>2531.4401056000011</c:v>
                </c:pt>
                <c:pt idx="21174">
                  <c:v>2531.0953675999999</c:v>
                </c:pt>
                <c:pt idx="21175">
                  <c:v>2537.6453895999985</c:v>
                </c:pt>
                <c:pt idx="21176">
                  <c:v>2538.679603600001</c:v>
                </c:pt>
                <c:pt idx="21177">
                  <c:v>2537.9901276000001</c:v>
                </c:pt>
                <c:pt idx="21178">
                  <c:v>2535.6459091999991</c:v>
                </c:pt>
                <c:pt idx="21179">
                  <c:v>2523.5111316000007</c:v>
                </c:pt>
                <c:pt idx="21180">
                  <c:v>2538.817498800001</c:v>
                </c:pt>
                <c:pt idx="21181">
                  <c:v>2532.198529199999</c:v>
                </c:pt>
                <c:pt idx="21182">
                  <c:v>2514.1342579999996</c:v>
                </c:pt>
                <c:pt idx="21183">
                  <c:v>2511.1695111999993</c:v>
                </c:pt>
                <c:pt idx="21184">
                  <c:v>2521.8563892000006</c:v>
                </c:pt>
                <c:pt idx="21185">
                  <c:v>2538.8174987999992</c:v>
                </c:pt>
                <c:pt idx="21186">
                  <c:v>2546.5396300000002</c:v>
                </c:pt>
                <c:pt idx="21187">
                  <c:v>2536.3353852000014</c:v>
                </c:pt>
                <c:pt idx="21188">
                  <c:v>2543.2301451999997</c:v>
                </c:pt>
                <c:pt idx="21189">
                  <c:v>2543.3680403999997</c:v>
                </c:pt>
                <c:pt idx="21190">
                  <c:v>2534.5427476</c:v>
                </c:pt>
                <c:pt idx="21191">
                  <c:v>2531.5780007999997</c:v>
                </c:pt>
                <c:pt idx="21192">
                  <c:v>2540.5411888000008</c:v>
                </c:pt>
                <c:pt idx="21193">
                  <c:v>2528.130620800001</c:v>
                </c:pt>
                <c:pt idx="21194">
                  <c:v>2529.9232583999992</c:v>
                </c:pt>
                <c:pt idx="21195">
                  <c:v>2540.8859268000006</c:v>
                </c:pt>
                <c:pt idx="21196">
                  <c:v>2533.8532716000004</c:v>
                </c:pt>
                <c:pt idx="21197">
                  <c:v>2516.7542668000006</c:v>
                </c:pt>
                <c:pt idx="21198">
                  <c:v>2519.2363803999997</c:v>
                </c:pt>
                <c:pt idx="21199">
                  <c:v>2530.8885248000001</c:v>
                </c:pt>
                <c:pt idx="21200">
                  <c:v>2517.0990048000003</c:v>
                </c:pt>
                <c:pt idx="21201">
                  <c:v>2526.9585116000007</c:v>
                </c:pt>
                <c:pt idx="21202">
                  <c:v>2535.0253808000011</c:v>
                </c:pt>
                <c:pt idx="21203">
                  <c:v>2516.6163715999992</c:v>
                </c:pt>
                <c:pt idx="21204">
                  <c:v>2526.1311403999998</c:v>
                </c:pt>
                <c:pt idx="21205">
                  <c:v>2535.2322235999991</c:v>
                </c:pt>
                <c:pt idx="21206">
                  <c:v>2525.3037692000007</c:v>
                </c:pt>
                <c:pt idx="21207">
                  <c:v>2530.6127344000006</c:v>
                </c:pt>
                <c:pt idx="21208">
                  <c:v>2541.1617172000001</c:v>
                </c:pt>
                <c:pt idx="21209">
                  <c:v>2531.2332627999999</c:v>
                </c:pt>
                <c:pt idx="21210">
                  <c:v>2532.4053720000002</c:v>
                </c:pt>
                <c:pt idx="21211">
                  <c:v>2524.8211360000009</c:v>
                </c:pt>
                <c:pt idx="21212">
                  <c:v>2522.6837603999998</c:v>
                </c:pt>
                <c:pt idx="21213">
                  <c:v>2531.3711579999995</c:v>
                </c:pt>
                <c:pt idx="21214">
                  <c:v>2541.2306648000003</c:v>
                </c:pt>
                <c:pt idx="21215">
                  <c:v>2530.1301012000008</c:v>
                </c:pt>
                <c:pt idx="21216">
                  <c:v>2525.0279787999993</c:v>
                </c:pt>
                <c:pt idx="21217">
                  <c:v>2532.7501099999999</c:v>
                </c:pt>
                <c:pt idx="21218">
                  <c:v>2536.4732803999996</c:v>
                </c:pt>
                <c:pt idx="21219">
                  <c:v>2528.7511492000003</c:v>
                </c:pt>
                <c:pt idx="21220">
                  <c:v>2526.6137735999991</c:v>
                </c:pt>
                <c:pt idx="21221">
                  <c:v>2525.5106120000005</c:v>
                </c:pt>
                <c:pt idx="21222">
                  <c:v>2542.4027739999992</c:v>
                </c:pt>
                <c:pt idx="21223">
                  <c:v>2539.7827652000001</c:v>
                </c:pt>
                <c:pt idx="21224">
                  <c:v>2540.2653983999994</c:v>
                </c:pt>
                <c:pt idx="21225">
                  <c:v>2523.7179743999986</c:v>
                </c:pt>
                <c:pt idx="21226">
                  <c:v>2533.3706383999993</c:v>
                </c:pt>
                <c:pt idx="21227">
                  <c:v>2516.2716335999994</c:v>
                </c:pt>
                <c:pt idx="21228">
                  <c:v>2521.3737559999995</c:v>
                </c:pt>
                <c:pt idx="21229">
                  <c:v>2536.8180183999993</c:v>
                </c:pt>
                <c:pt idx="21230">
                  <c:v>2534.3359047999984</c:v>
                </c:pt>
                <c:pt idx="21231">
                  <c:v>2527.9237779999999</c:v>
                </c:pt>
                <c:pt idx="21232">
                  <c:v>2521.5805988000006</c:v>
                </c:pt>
                <c:pt idx="21233">
                  <c:v>2518.0642712000008</c:v>
                </c:pt>
                <c:pt idx="21234">
                  <c:v>2518.8916423999999</c:v>
                </c:pt>
                <c:pt idx="21235">
                  <c:v>2531.7158959999992</c:v>
                </c:pt>
                <c:pt idx="21236">
                  <c:v>2532.8190575999997</c:v>
                </c:pt>
                <c:pt idx="21237">
                  <c:v>2518.4090091999988</c:v>
                </c:pt>
                <c:pt idx="21238">
                  <c:v>2528.1306207999996</c:v>
                </c:pt>
                <c:pt idx="21239">
                  <c:v>2524.8211360000009</c:v>
                </c:pt>
                <c:pt idx="21240">
                  <c:v>2517.4437427999997</c:v>
                </c:pt>
                <c:pt idx="21241">
                  <c:v>2519.4432231999995</c:v>
                </c:pt>
                <c:pt idx="21242">
                  <c:v>2523.5111316000007</c:v>
                </c:pt>
                <c:pt idx="21243">
                  <c:v>2508.6873975999997</c:v>
                </c:pt>
                <c:pt idx="21244">
                  <c:v>2542.126983600001</c:v>
                </c:pt>
                <c:pt idx="21245">
                  <c:v>2522.6837604000011</c:v>
                </c:pt>
                <c:pt idx="21246">
                  <c:v>2517.3058476000001</c:v>
                </c:pt>
                <c:pt idx="21247">
                  <c:v>2528.4753588000008</c:v>
                </c:pt>
                <c:pt idx="21248">
                  <c:v>2525.1658740000007</c:v>
                </c:pt>
                <c:pt idx="21249">
                  <c:v>2522.8906031999995</c:v>
                </c:pt>
                <c:pt idx="21250">
                  <c:v>2530.6127344000006</c:v>
                </c:pt>
                <c:pt idx="21251">
                  <c:v>2527.6479875999999</c:v>
                </c:pt>
                <c:pt idx="21252">
                  <c:v>2527.0964067999989</c:v>
                </c:pt>
                <c:pt idx="21253">
                  <c:v>2528.4753588000008</c:v>
                </c:pt>
                <c:pt idx="21254">
                  <c:v>2522.8216556000011</c:v>
                </c:pt>
                <c:pt idx="21255">
                  <c:v>2529.3027299999999</c:v>
                </c:pt>
                <c:pt idx="21256">
                  <c:v>2546.4017348000002</c:v>
                </c:pt>
                <c:pt idx="21257">
                  <c:v>2528.2685159999992</c:v>
                </c:pt>
                <c:pt idx="21258">
                  <c:v>2527.9237779999999</c:v>
                </c:pt>
                <c:pt idx="21259">
                  <c:v>2534.4048524</c:v>
                </c:pt>
                <c:pt idx="21260">
                  <c:v>2516.6163715999992</c:v>
                </c:pt>
                <c:pt idx="21261">
                  <c:v>2529.2337824000001</c:v>
                </c:pt>
                <c:pt idx="21262">
                  <c:v>2521.3737559999995</c:v>
                </c:pt>
                <c:pt idx="21263">
                  <c:v>2514.8237340000005</c:v>
                </c:pt>
                <c:pt idx="21264">
                  <c:v>2529.785363200001</c:v>
                </c:pt>
                <c:pt idx="21265">
                  <c:v>2534.1290620000004</c:v>
                </c:pt>
                <c:pt idx="21266">
                  <c:v>2545.5054159999995</c:v>
                </c:pt>
                <c:pt idx="21267">
                  <c:v>2517.4437427999997</c:v>
                </c:pt>
                <c:pt idx="21268">
                  <c:v>2518.0642711999994</c:v>
                </c:pt>
                <c:pt idx="21269">
                  <c:v>2530.1301012000008</c:v>
                </c:pt>
                <c:pt idx="21270">
                  <c:v>2533.8532716000004</c:v>
                </c:pt>
                <c:pt idx="21271">
                  <c:v>2522.4769176</c:v>
                </c:pt>
                <c:pt idx="21272">
                  <c:v>2529.5785203999999</c:v>
                </c:pt>
                <c:pt idx="21273">
                  <c:v>2530.0611535999992</c:v>
                </c:pt>
                <c:pt idx="21274">
                  <c:v>2525.3037692000007</c:v>
                </c:pt>
                <c:pt idx="21275">
                  <c:v>2512.1347775999998</c:v>
                </c:pt>
                <c:pt idx="21276">
                  <c:v>2504.8952796000003</c:v>
                </c:pt>
                <c:pt idx="21277">
                  <c:v>2519.0295375999999</c:v>
                </c:pt>
                <c:pt idx="21278">
                  <c:v>2536.3353852</c:v>
                </c:pt>
                <c:pt idx="21279">
                  <c:v>2521.5116512000009</c:v>
                </c:pt>
                <c:pt idx="21280">
                  <c:v>2511.5142491999991</c:v>
                </c:pt>
                <c:pt idx="21281">
                  <c:v>2534.9564332000009</c:v>
                </c:pt>
                <c:pt idx="21282">
                  <c:v>2520.4084896000004</c:v>
                </c:pt>
                <c:pt idx="21283">
                  <c:v>2525.7864024</c:v>
                </c:pt>
                <c:pt idx="21284">
                  <c:v>2543.2301451999997</c:v>
                </c:pt>
                <c:pt idx="21285">
                  <c:v>2529.5785204000013</c:v>
                </c:pt>
                <c:pt idx="21286">
                  <c:v>2521.7184939999993</c:v>
                </c:pt>
                <c:pt idx="21287">
                  <c:v>2528.7511492000003</c:v>
                </c:pt>
                <c:pt idx="21288">
                  <c:v>2529.5785203999999</c:v>
                </c:pt>
                <c:pt idx="21289">
                  <c:v>2536.19749</c:v>
                </c:pt>
                <c:pt idx="21290">
                  <c:v>2525.5106120000005</c:v>
                </c:pt>
                <c:pt idx="21291">
                  <c:v>2538.9553939999992</c:v>
                </c:pt>
                <c:pt idx="21292">
                  <c:v>2528.2685159999992</c:v>
                </c:pt>
                <c:pt idx="21293">
                  <c:v>2535.1632760000011</c:v>
                </c:pt>
                <c:pt idx="21294">
                  <c:v>2521.8563892000006</c:v>
                </c:pt>
                <c:pt idx="21295">
                  <c:v>2537.0248612000009</c:v>
                </c:pt>
                <c:pt idx="21296">
                  <c:v>2524.8211360000009</c:v>
                </c:pt>
                <c:pt idx="21297">
                  <c:v>2520.7532275999997</c:v>
                </c:pt>
                <c:pt idx="21298">
                  <c:v>2532.4053720000002</c:v>
                </c:pt>
                <c:pt idx="21299">
                  <c:v>2537.1627564000005</c:v>
                </c:pt>
                <c:pt idx="21300">
                  <c:v>2518.6158520000004</c:v>
                </c:pt>
                <c:pt idx="21301">
                  <c:v>2521.6495464000009</c:v>
                </c:pt>
                <c:pt idx="21302">
                  <c:v>2523.1663936000009</c:v>
                </c:pt>
                <c:pt idx="21303">
                  <c:v>2522.5458652000016</c:v>
                </c:pt>
                <c:pt idx="21304">
                  <c:v>2520.4084896000004</c:v>
                </c:pt>
                <c:pt idx="21305">
                  <c:v>2528.1306207999996</c:v>
                </c:pt>
                <c:pt idx="21306">
                  <c:v>2524.8211360000009</c:v>
                </c:pt>
                <c:pt idx="21307">
                  <c:v>2524.6832407999996</c:v>
                </c:pt>
                <c:pt idx="21308">
                  <c:v>2533.0259004</c:v>
                </c:pt>
                <c:pt idx="21309">
                  <c:v>2525.0279787999993</c:v>
                </c:pt>
                <c:pt idx="21310">
                  <c:v>2514.4789959999994</c:v>
                </c:pt>
                <c:pt idx="21311">
                  <c:v>2534.1980096000002</c:v>
                </c:pt>
                <c:pt idx="21312">
                  <c:v>2523.0284983999995</c:v>
                </c:pt>
                <c:pt idx="21313">
                  <c:v>2543.5748831999995</c:v>
                </c:pt>
                <c:pt idx="21314">
                  <c:v>2530.2679964000008</c:v>
                </c:pt>
                <c:pt idx="21315">
                  <c:v>2525.9242976</c:v>
                </c:pt>
                <c:pt idx="21316">
                  <c:v>2528.2685159999992</c:v>
                </c:pt>
                <c:pt idx="21317">
                  <c:v>2510.5489828</c:v>
                </c:pt>
                <c:pt idx="21318">
                  <c:v>2520.8911227999997</c:v>
                </c:pt>
                <c:pt idx="21319">
                  <c:v>2538.6106560000007</c:v>
                </c:pt>
                <c:pt idx="21320">
                  <c:v>2519.9258563999992</c:v>
                </c:pt>
                <c:pt idx="21321">
                  <c:v>2519.856908799999</c:v>
                </c:pt>
                <c:pt idx="21322">
                  <c:v>2521.5805987999993</c:v>
                </c:pt>
                <c:pt idx="21323">
                  <c:v>2523.9937648</c:v>
                </c:pt>
                <c:pt idx="21324">
                  <c:v>2519.8569088000008</c:v>
                </c:pt>
                <c:pt idx="21325">
                  <c:v>2518.8916423999999</c:v>
                </c:pt>
                <c:pt idx="21326">
                  <c:v>2548.4701627999998</c:v>
                </c:pt>
                <c:pt idx="21327">
                  <c:v>2538.6106559999994</c:v>
                </c:pt>
                <c:pt idx="21328">
                  <c:v>2529.923258400001</c:v>
                </c:pt>
                <c:pt idx="21329">
                  <c:v>2540.3343459999992</c:v>
                </c:pt>
                <c:pt idx="21330">
                  <c:v>2514.1342579999996</c:v>
                </c:pt>
                <c:pt idx="21331">
                  <c:v>2533.7153763999991</c:v>
                </c:pt>
                <c:pt idx="21332">
                  <c:v>2516.8921620000001</c:v>
                </c:pt>
                <c:pt idx="21333">
                  <c:v>2538.1280227999996</c:v>
                </c:pt>
                <c:pt idx="21334">
                  <c:v>2538.4727607999994</c:v>
                </c:pt>
                <c:pt idx="21335">
                  <c:v>2531.0953675999999</c:v>
                </c:pt>
                <c:pt idx="21336">
                  <c:v>2523.6490267999989</c:v>
                </c:pt>
                <c:pt idx="21337">
                  <c:v>2527.7858827999999</c:v>
                </c:pt>
                <c:pt idx="21338">
                  <c:v>2527.2343020000003</c:v>
                </c:pt>
                <c:pt idx="21339">
                  <c:v>2549.9870099999998</c:v>
                </c:pt>
                <c:pt idx="21340">
                  <c:v>2529.2337824000001</c:v>
                </c:pt>
                <c:pt idx="21341">
                  <c:v>2532.2674768000006</c:v>
                </c:pt>
                <c:pt idx="21342">
                  <c:v>2532.4053720000002</c:v>
                </c:pt>
                <c:pt idx="21343">
                  <c:v>2523.7179744000005</c:v>
                </c:pt>
                <c:pt idx="21344">
                  <c:v>2544.5401495999986</c:v>
                </c:pt>
                <c:pt idx="21345">
                  <c:v>2533.1637955999995</c:v>
                </c:pt>
                <c:pt idx="21346">
                  <c:v>2528.1306207999996</c:v>
                </c:pt>
                <c:pt idx="21347">
                  <c:v>2527.9237779999999</c:v>
                </c:pt>
                <c:pt idx="21348">
                  <c:v>2516.7542668000006</c:v>
                </c:pt>
                <c:pt idx="21349">
                  <c:v>2539.5069748000001</c:v>
                </c:pt>
                <c:pt idx="21350">
                  <c:v>2534.6806428</c:v>
                </c:pt>
                <c:pt idx="21351">
                  <c:v>2534.4738000000002</c:v>
                </c:pt>
                <c:pt idx="21352">
                  <c:v>2509.8595068000004</c:v>
                </c:pt>
                <c:pt idx="21353">
                  <c:v>2533.2327431999997</c:v>
                </c:pt>
                <c:pt idx="21354">
                  <c:v>2508.2047644000004</c:v>
                </c:pt>
                <c:pt idx="21355">
                  <c:v>2534.8185379999995</c:v>
                </c:pt>
                <c:pt idx="21356">
                  <c:v>2522.4769176</c:v>
                </c:pt>
                <c:pt idx="21357">
                  <c:v>2522.5458651999998</c:v>
                </c:pt>
                <c:pt idx="21358">
                  <c:v>2523.5111316000007</c:v>
                </c:pt>
                <c:pt idx="21359">
                  <c:v>2544.5401496000004</c:v>
                </c:pt>
                <c:pt idx="21360">
                  <c:v>2526.2690355999998</c:v>
                </c:pt>
                <c:pt idx="21361">
                  <c:v>2531.0953675999999</c:v>
                </c:pt>
                <c:pt idx="21362">
                  <c:v>2514.9616292000005</c:v>
                </c:pt>
                <c:pt idx="21363">
                  <c:v>2529.9232583999992</c:v>
                </c:pt>
                <c:pt idx="21364">
                  <c:v>2520.0637515999988</c:v>
                </c:pt>
                <c:pt idx="21365">
                  <c:v>2549.5043768000005</c:v>
                </c:pt>
                <c:pt idx="21366">
                  <c:v>2534.5427476</c:v>
                </c:pt>
                <c:pt idx="21367">
                  <c:v>2533.8532716000004</c:v>
                </c:pt>
                <c:pt idx="21368">
                  <c:v>2529.923258400001</c:v>
                </c:pt>
                <c:pt idx="21369">
                  <c:v>2527.3032496000001</c:v>
                </c:pt>
                <c:pt idx="21370">
                  <c:v>2538.7485511999994</c:v>
                </c:pt>
                <c:pt idx="21371">
                  <c:v>2513.7895199999998</c:v>
                </c:pt>
                <c:pt idx="21372">
                  <c:v>2535.0253807999993</c:v>
                </c:pt>
                <c:pt idx="21373">
                  <c:v>2521.3737559999995</c:v>
                </c:pt>
                <c:pt idx="21374">
                  <c:v>2539.0932891999992</c:v>
                </c:pt>
                <c:pt idx="21375">
                  <c:v>2533.2327431999997</c:v>
                </c:pt>
                <c:pt idx="21376">
                  <c:v>2534.6806428</c:v>
                </c:pt>
                <c:pt idx="21377">
                  <c:v>2524.4763979999998</c:v>
                </c:pt>
                <c:pt idx="21378">
                  <c:v>2521.9942844000002</c:v>
                </c:pt>
                <c:pt idx="21379">
                  <c:v>2521.8563891999988</c:v>
                </c:pt>
                <c:pt idx="21380">
                  <c:v>2507.2394979999999</c:v>
                </c:pt>
                <c:pt idx="21381">
                  <c:v>2544.5401495999986</c:v>
                </c:pt>
                <c:pt idx="21382">
                  <c:v>2537.5074944000003</c:v>
                </c:pt>
                <c:pt idx="21383">
                  <c:v>2537.9211799999998</c:v>
                </c:pt>
                <c:pt idx="21384">
                  <c:v>2524.8211359999996</c:v>
                </c:pt>
                <c:pt idx="21385">
                  <c:v>2529.785363200001</c:v>
                </c:pt>
                <c:pt idx="21386">
                  <c:v>2524.3385027999998</c:v>
                </c:pt>
                <c:pt idx="21387">
                  <c:v>2532.5432672000002</c:v>
                </c:pt>
                <c:pt idx="21388">
                  <c:v>2515.7890003999996</c:v>
                </c:pt>
                <c:pt idx="21389">
                  <c:v>2513.4447819999987</c:v>
                </c:pt>
                <c:pt idx="21390">
                  <c:v>2532.5432672000002</c:v>
                </c:pt>
                <c:pt idx="21391">
                  <c:v>2514.9616292000005</c:v>
                </c:pt>
                <c:pt idx="21392">
                  <c:v>2535.3701188000009</c:v>
                </c:pt>
                <c:pt idx="21393">
                  <c:v>2516.6163716000005</c:v>
                </c:pt>
                <c:pt idx="21394">
                  <c:v>2527.4411448000001</c:v>
                </c:pt>
                <c:pt idx="21395">
                  <c:v>2538.3348655999998</c:v>
                </c:pt>
                <c:pt idx="21396">
                  <c:v>2499.6552620000002</c:v>
                </c:pt>
                <c:pt idx="21397">
                  <c:v>2518.6158520000004</c:v>
                </c:pt>
                <c:pt idx="21398">
                  <c:v>2510.1352971999986</c:v>
                </c:pt>
                <c:pt idx="21399">
                  <c:v>2526.8206164000007</c:v>
                </c:pt>
                <c:pt idx="21400">
                  <c:v>2526.7516687999992</c:v>
                </c:pt>
                <c:pt idx="21401">
                  <c:v>2531.0953675999999</c:v>
                </c:pt>
                <c:pt idx="21402">
                  <c:v>2540.4722411999992</c:v>
                </c:pt>
                <c:pt idx="21403">
                  <c:v>2528.2685159999992</c:v>
                </c:pt>
                <c:pt idx="21404">
                  <c:v>2533.3706383999993</c:v>
                </c:pt>
                <c:pt idx="21405">
                  <c:v>2533.0948479999997</c:v>
                </c:pt>
                <c:pt idx="21406">
                  <c:v>2529.0958872000001</c:v>
                </c:pt>
                <c:pt idx="21407">
                  <c:v>2523.9937648</c:v>
                </c:pt>
                <c:pt idx="21408">
                  <c:v>2535.9906472000002</c:v>
                </c:pt>
                <c:pt idx="21409">
                  <c:v>2532.6811624000002</c:v>
                </c:pt>
                <c:pt idx="21410">
                  <c:v>2542.9543548000001</c:v>
                </c:pt>
                <c:pt idx="21411">
                  <c:v>2522.1321796000002</c:v>
                </c:pt>
                <c:pt idx="21412">
                  <c:v>2537.5074944000003</c:v>
                </c:pt>
                <c:pt idx="21413">
                  <c:v>2523.9937647999986</c:v>
                </c:pt>
                <c:pt idx="21414">
                  <c:v>2531.7158959999992</c:v>
                </c:pt>
                <c:pt idx="21415">
                  <c:v>2517.3058476000001</c:v>
                </c:pt>
                <c:pt idx="21416">
                  <c:v>2529.923258400001</c:v>
                </c:pt>
                <c:pt idx="21417">
                  <c:v>2533.8532715999991</c:v>
                </c:pt>
                <c:pt idx="21418">
                  <c:v>2528.4753588000008</c:v>
                </c:pt>
                <c:pt idx="21419">
                  <c:v>2513.9963628000014</c:v>
                </c:pt>
                <c:pt idx="21420">
                  <c:v>2531.0264200000001</c:v>
                </c:pt>
                <c:pt idx="21421">
                  <c:v>2512.2726727999998</c:v>
                </c:pt>
                <c:pt idx="21422">
                  <c:v>2528.406411200001</c:v>
                </c:pt>
                <c:pt idx="21423">
                  <c:v>2516.8921620000001</c:v>
                </c:pt>
                <c:pt idx="21424">
                  <c:v>2531.0953675999999</c:v>
                </c:pt>
                <c:pt idx="21425">
                  <c:v>2513.3068868000005</c:v>
                </c:pt>
                <c:pt idx="21426">
                  <c:v>2519.5811183999995</c:v>
                </c:pt>
                <c:pt idx="21427">
                  <c:v>2524.4763979999998</c:v>
                </c:pt>
                <c:pt idx="21428">
                  <c:v>2529.6474679999997</c:v>
                </c:pt>
                <c:pt idx="21429">
                  <c:v>2522.8906031999995</c:v>
                </c:pt>
                <c:pt idx="21430">
                  <c:v>2521.7184940000006</c:v>
                </c:pt>
                <c:pt idx="21431">
                  <c:v>2529.9232583999992</c:v>
                </c:pt>
                <c:pt idx="21432">
                  <c:v>2542.9543548000001</c:v>
                </c:pt>
                <c:pt idx="21433">
                  <c:v>2526.9585116000007</c:v>
                </c:pt>
                <c:pt idx="21434">
                  <c:v>2530.7506296000001</c:v>
                </c:pt>
                <c:pt idx="21435">
                  <c:v>2520.8911227999997</c:v>
                </c:pt>
                <c:pt idx="21436">
                  <c:v>2519.994803999999</c:v>
                </c:pt>
                <c:pt idx="21437">
                  <c:v>2529.5785203999999</c:v>
                </c:pt>
                <c:pt idx="21438">
                  <c:v>2523.9937648</c:v>
                </c:pt>
                <c:pt idx="21439">
                  <c:v>2525.5106120000005</c:v>
                </c:pt>
                <c:pt idx="21440">
                  <c:v>2537.7832848000003</c:v>
                </c:pt>
                <c:pt idx="21441">
                  <c:v>2527.9237780000012</c:v>
                </c:pt>
                <c:pt idx="21442">
                  <c:v>2527.9927255999996</c:v>
                </c:pt>
                <c:pt idx="21443">
                  <c:v>2536.3353852</c:v>
                </c:pt>
                <c:pt idx="21444">
                  <c:v>2533.3706384000011</c:v>
                </c:pt>
                <c:pt idx="21445">
                  <c:v>2529.0958872000001</c:v>
                </c:pt>
                <c:pt idx="21446">
                  <c:v>2508.5495023999983</c:v>
                </c:pt>
                <c:pt idx="21447">
                  <c:v>2514.1342580000014</c:v>
                </c:pt>
                <c:pt idx="21448">
                  <c:v>2530.6127343999988</c:v>
                </c:pt>
                <c:pt idx="21449">
                  <c:v>2540.4032935999994</c:v>
                </c:pt>
                <c:pt idx="21450">
                  <c:v>2544.3333068000006</c:v>
                </c:pt>
                <c:pt idx="21451">
                  <c:v>2520.5463847999999</c:v>
                </c:pt>
                <c:pt idx="21452">
                  <c:v>2528.7511492000003</c:v>
                </c:pt>
                <c:pt idx="21453">
                  <c:v>2549.9870099999998</c:v>
                </c:pt>
                <c:pt idx="21454">
                  <c:v>2530.6816820000004</c:v>
                </c:pt>
                <c:pt idx="21455">
                  <c:v>2528.4753587999994</c:v>
                </c:pt>
                <c:pt idx="21456">
                  <c:v>2523.3732363999993</c:v>
                </c:pt>
                <c:pt idx="21457">
                  <c:v>2518.4090092000006</c:v>
                </c:pt>
                <c:pt idx="21458">
                  <c:v>2515.5821575999998</c:v>
                </c:pt>
                <c:pt idx="21459">
                  <c:v>2535.3011711999993</c:v>
                </c:pt>
                <c:pt idx="21460">
                  <c:v>2519.7879612000006</c:v>
                </c:pt>
                <c:pt idx="21461">
                  <c:v>2542.8854072000004</c:v>
                </c:pt>
                <c:pt idx="21462">
                  <c:v>2535.3701187999991</c:v>
                </c:pt>
                <c:pt idx="21463">
                  <c:v>2533.5085336000011</c:v>
                </c:pt>
                <c:pt idx="21464">
                  <c:v>2538.2659179999996</c:v>
                </c:pt>
                <c:pt idx="21465">
                  <c:v>2524.8211359999996</c:v>
                </c:pt>
                <c:pt idx="21466">
                  <c:v>2534.8185379999995</c:v>
                </c:pt>
                <c:pt idx="21467">
                  <c:v>2520.2016467999988</c:v>
                </c:pt>
                <c:pt idx="21468">
                  <c:v>2541.6443503999999</c:v>
                </c:pt>
                <c:pt idx="21469">
                  <c:v>2541.0927696000003</c:v>
                </c:pt>
                <c:pt idx="21470">
                  <c:v>2525.0279788000007</c:v>
                </c:pt>
                <c:pt idx="21471">
                  <c:v>2548.0564772000002</c:v>
                </c:pt>
                <c:pt idx="21472">
                  <c:v>2535.1632759999993</c:v>
                </c:pt>
                <c:pt idx="21473">
                  <c:v>2534.8874855999998</c:v>
                </c:pt>
                <c:pt idx="21474">
                  <c:v>2520.7532275999997</c:v>
                </c:pt>
                <c:pt idx="21475">
                  <c:v>2534.4738000000002</c:v>
                </c:pt>
                <c:pt idx="21476">
                  <c:v>2519.7190135999995</c:v>
                </c:pt>
                <c:pt idx="21477">
                  <c:v>2522.6837603999998</c:v>
                </c:pt>
                <c:pt idx="21478">
                  <c:v>2558.3986172</c:v>
                </c:pt>
                <c:pt idx="21479">
                  <c:v>2532.7501099999999</c:v>
                </c:pt>
                <c:pt idx="21480">
                  <c:v>2522.5458651999998</c:v>
                </c:pt>
                <c:pt idx="21481">
                  <c:v>2527.9237779999999</c:v>
                </c:pt>
                <c:pt idx="21482">
                  <c:v>2540.2653984000008</c:v>
                </c:pt>
                <c:pt idx="21483">
                  <c:v>2519.7190135999995</c:v>
                </c:pt>
                <c:pt idx="21484">
                  <c:v>2532.8190575999997</c:v>
                </c:pt>
                <c:pt idx="21485">
                  <c:v>2529.3027299999999</c:v>
                </c:pt>
                <c:pt idx="21486">
                  <c:v>2525.3037692000007</c:v>
                </c:pt>
                <c:pt idx="21487">
                  <c:v>2552.9517567999987</c:v>
                </c:pt>
                <c:pt idx="21488">
                  <c:v>2522.2011272</c:v>
                </c:pt>
                <c:pt idx="21489">
                  <c:v>2526.8206163999989</c:v>
                </c:pt>
                <c:pt idx="21490">
                  <c:v>2522.6837604000011</c:v>
                </c:pt>
                <c:pt idx="21491">
                  <c:v>2519.5121708000011</c:v>
                </c:pt>
                <c:pt idx="21492">
                  <c:v>2504.274751200001</c:v>
                </c:pt>
                <c:pt idx="21493">
                  <c:v>2523.9937648</c:v>
                </c:pt>
                <c:pt idx="21494">
                  <c:v>2529.0958872000001</c:v>
                </c:pt>
                <c:pt idx="21495">
                  <c:v>2540.6101364000006</c:v>
                </c:pt>
                <c:pt idx="21496">
                  <c:v>2530.4058916000004</c:v>
                </c:pt>
                <c:pt idx="21497">
                  <c:v>2532.8880052000013</c:v>
                </c:pt>
                <c:pt idx="21498">
                  <c:v>2536.8180183999993</c:v>
                </c:pt>
                <c:pt idx="21499">
                  <c:v>2538.4727607999994</c:v>
                </c:pt>
                <c:pt idx="21500">
                  <c:v>2522.4079700000002</c:v>
                </c:pt>
                <c:pt idx="21501">
                  <c:v>2544.5401496000004</c:v>
                </c:pt>
                <c:pt idx="21502">
                  <c:v>2531.3711579999995</c:v>
                </c:pt>
                <c:pt idx="21503">
                  <c:v>2536.19749</c:v>
                </c:pt>
                <c:pt idx="21504">
                  <c:v>2525.8553499999998</c:v>
                </c:pt>
                <c:pt idx="21505">
                  <c:v>2535.6459092000005</c:v>
                </c:pt>
                <c:pt idx="21506">
                  <c:v>2532.7501099999999</c:v>
                </c:pt>
                <c:pt idx="21507">
                  <c:v>2528.2685159999992</c:v>
                </c:pt>
                <c:pt idx="21508">
                  <c:v>2518.0642712000008</c:v>
                </c:pt>
                <c:pt idx="21509">
                  <c:v>2525.3037692000007</c:v>
                </c:pt>
                <c:pt idx="21510">
                  <c:v>2533.2327431999997</c:v>
                </c:pt>
                <c:pt idx="21511">
                  <c:v>2513.1689916000005</c:v>
                </c:pt>
                <c:pt idx="21512">
                  <c:v>2526.4069308000012</c:v>
                </c:pt>
                <c:pt idx="21513">
                  <c:v>2520.6842799999999</c:v>
                </c:pt>
                <c:pt idx="21514">
                  <c:v>2551.9864903999996</c:v>
                </c:pt>
                <c:pt idx="21515">
                  <c:v>2535.7148567999989</c:v>
                </c:pt>
                <c:pt idx="21516">
                  <c:v>2526.9585116000007</c:v>
                </c:pt>
                <c:pt idx="21517">
                  <c:v>2539.4380272000003</c:v>
                </c:pt>
                <c:pt idx="21518">
                  <c:v>2534.8185379999995</c:v>
                </c:pt>
                <c:pt idx="21519">
                  <c:v>2532.060633999999</c:v>
                </c:pt>
                <c:pt idx="21520">
                  <c:v>2529.0958872000001</c:v>
                </c:pt>
                <c:pt idx="21521">
                  <c:v>2528.889044399999</c:v>
                </c:pt>
                <c:pt idx="21522">
                  <c:v>2538.4727607999994</c:v>
                </c:pt>
                <c:pt idx="21523">
                  <c:v>2526.751668800001</c:v>
                </c:pt>
                <c:pt idx="21524">
                  <c:v>2534.9564331999995</c:v>
                </c:pt>
                <c:pt idx="21525">
                  <c:v>2521.0290179999997</c:v>
                </c:pt>
                <c:pt idx="21526">
                  <c:v>2519.0295375999999</c:v>
                </c:pt>
                <c:pt idx="21527">
                  <c:v>2524.3385027999998</c:v>
                </c:pt>
                <c:pt idx="21528">
                  <c:v>2522.8906032000014</c:v>
                </c:pt>
                <c:pt idx="21529">
                  <c:v>2535.8527520000002</c:v>
                </c:pt>
                <c:pt idx="21530">
                  <c:v>2515.6511052000001</c:v>
                </c:pt>
                <c:pt idx="21531">
                  <c:v>2519.8569088000008</c:v>
                </c:pt>
                <c:pt idx="21532">
                  <c:v>2526.9585116000007</c:v>
                </c:pt>
                <c:pt idx="21533">
                  <c:v>2519.7190135999995</c:v>
                </c:pt>
                <c:pt idx="21534">
                  <c:v>2529.0958871999987</c:v>
                </c:pt>
                <c:pt idx="21535">
                  <c:v>2535.8527520000002</c:v>
                </c:pt>
                <c:pt idx="21536">
                  <c:v>2554.1238659999995</c:v>
                </c:pt>
                <c:pt idx="21537">
                  <c:v>2542.4027739999992</c:v>
                </c:pt>
                <c:pt idx="21538">
                  <c:v>2535.9906472000002</c:v>
                </c:pt>
                <c:pt idx="21539">
                  <c:v>2536.8180183999993</c:v>
                </c:pt>
                <c:pt idx="21540">
                  <c:v>2537.4385468000005</c:v>
                </c:pt>
                <c:pt idx="21541">
                  <c:v>2529.0958872000001</c:v>
                </c:pt>
                <c:pt idx="21542">
                  <c:v>2529.0958872000001</c:v>
                </c:pt>
                <c:pt idx="21543">
                  <c:v>2535.7148567999989</c:v>
                </c:pt>
                <c:pt idx="21544">
                  <c:v>2531.4401055999997</c:v>
                </c:pt>
                <c:pt idx="21545">
                  <c:v>2517.0990048000003</c:v>
                </c:pt>
                <c:pt idx="21546">
                  <c:v>2514.4100483999996</c:v>
                </c:pt>
                <c:pt idx="21547">
                  <c:v>2521.3737560000009</c:v>
                </c:pt>
                <c:pt idx="21548">
                  <c:v>2527.2343019999989</c:v>
                </c:pt>
                <c:pt idx="21549">
                  <c:v>2541.3685599999999</c:v>
                </c:pt>
                <c:pt idx="21550">
                  <c:v>2516.2716335999994</c:v>
                </c:pt>
                <c:pt idx="21551">
                  <c:v>2519.0295375999999</c:v>
                </c:pt>
                <c:pt idx="21552">
                  <c:v>2537.9901276000001</c:v>
                </c:pt>
                <c:pt idx="21553">
                  <c:v>2536.1285424000002</c:v>
                </c:pt>
                <c:pt idx="21554">
                  <c:v>2524.3385027999998</c:v>
                </c:pt>
                <c:pt idx="21555">
                  <c:v>2534.6806428</c:v>
                </c:pt>
                <c:pt idx="21556">
                  <c:v>2531.2332627999999</c:v>
                </c:pt>
                <c:pt idx="21557">
                  <c:v>2540.7480316000006</c:v>
                </c:pt>
                <c:pt idx="21558">
                  <c:v>2551.7796475999999</c:v>
                </c:pt>
                <c:pt idx="21559">
                  <c:v>2530.7506296000001</c:v>
                </c:pt>
                <c:pt idx="21560">
                  <c:v>2524.2006075999998</c:v>
                </c:pt>
                <c:pt idx="21561">
                  <c:v>2518.6158520000004</c:v>
                </c:pt>
                <c:pt idx="21562">
                  <c:v>2536.3353852</c:v>
                </c:pt>
                <c:pt idx="21563">
                  <c:v>2510.5489828000013</c:v>
                </c:pt>
                <c:pt idx="21564">
                  <c:v>2526.4758783999996</c:v>
                </c:pt>
                <c:pt idx="21565">
                  <c:v>2539.3001320000003</c:v>
                </c:pt>
                <c:pt idx="21566">
                  <c:v>2540.1275032000012</c:v>
                </c:pt>
                <c:pt idx="21567">
                  <c:v>2531.3711580000013</c:v>
                </c:pt>
                <c:pt idx="21568">
                  <c:v>2534.6806428</c:v>
                </c:pt>
                <c:pt idx="21569">
                  <c:v>2534.4048524</c:v>
                </c:pt>
                <c:pt idx="21570">
                  <c:v>2538.1280228000014</c:v>
                </c:pt>
                <c:pt idx="21571">
                  <c:v>2522.0632319999986</c:v>
                </c:pt>
                <c:pt idx="21572">
                  <c:v>2517.3058476000001</c:v>
                </c:pt>
                <c:pt idx="21573">
                  <c:v>2525.3037691999989</c:v>
                </c:pt>
                <c:pt idx="21574">
                  <c:v>2537.8522323999987</c:v>
                </c:pt>
                <c:pt idx="21575">
                  <c:v>2537.9901276000001</c:v>
                </c:pt>
                <c:pt idx="21576">
                  <c:v>2536.8180183999993</c:v>
                </c:pt>
                <c:pt idx="21577">
                  <c:v>2535.0253807999993</c:v>
                </c:pt>
                <c:pt idx="21578">
                  <c:v>2519.7190135999995</c:v>
                </c:pt>
                <c:pt idx="21579">
                  <c:v>2512.4795155999996</c:v>
                </c:pt>
                <c:pt idx="21580">
                  <c:v>2539.7827652000001</c:v>
                </c:pt>
                <c:pt idx="21581">
                  <c:v>2528.1306207999996</c:v>
                </c:pt>
                <c:pt idx="21582">
                  <c:v>2529.2337824000001</c:v>
                </c:pt>
                <c:pt idx="21583">
                  <c:v>2528.8890444000003</c:v>
                </c:pt>
                <c:pt idx="21584">
                  <c:v>2517.4437427999997</c:v>
                </c:pt>
                <c:pt idx="21585">
                  <c:v>2520.3395420000002</c:v>
                </c:pt>
                <c:pt idx="21586">
                  <c:v>2518.9605900000001</c:v>
                </c:pt>
                <c:pt idx="21587">
                  <c:v>2537.3006516000005</c:v>
                </c:pt>
                <c:pt idx="21588">
                  <c:v>2537.3695992000007</c:v>
                </c:pt>
                <c:pt idx="21589">
                  <c:v>2507.7221311999992</c:v>
                </c:pt>
                <c:pt idx="21590">
                  <c:v>2522.0632320000004</c:v>
                </c:pt>
                <c:pt idx="21591">
                  <c:v>2506.0673888000006</c:v>
                </c:pt>
                <c:pt idx="21592">
                  <c:v>2520.8221752000013</c:v>
                </c:pt>
                <c:pt idx="21593">
                  <c:v>2533.3706383999993</c:v>
                </c:pt>
                <c:pt idx="21594">
                  <c:v>2530.5437868000004</c:v>
                </c:pt>
                <c:pt idx="21595">
                  <c:v>2548.6770056000014</c:v>
                </c:pt>
                <c:pt idx="21596">
                  <c:v>2541.2306648000003</c:v>
                </c:pt>
                <c:pt idx="21597">
                  <c:v>2515.5821575999998</c:v>
                </c:pt>
                <c:pt idx="21598">
                  <c:v>2523.1663936000009</c:v>
                </c:pt>
                <c:pt idx="21599">
                  <c:v>2522.2011272</c:v>
                </c:pt>
                <c:pt idx="21600">
                  <c:v>2515.7890003999996</c:v>
                </c:pt>
                <c:pt idx="21601">
                  <c:v>2533.1637955999995</c:v>
                </c:pt>
                <c:pt idx="21602">
                  <c:v>2529.4406251999999</c:v>
                </c:pt>
                <c:pt idx="21603">
                  <c:v>2529.5785204000013</c:v>
                </c:pt>
                <c:pt idx="21604">
                  <c:v>2532.1985292000004</c:v>
                </c:pt>
                <c:pt idx="21605">
                  <c:v>2534.5427476</c:v>
                </c:pt>
                <c:pt idx="21606">
                  <c:v>2527.5790400000001</c:v>
                </c:pt>
                <c:pt idx="21607">
                  <c:v>2531.3711580000013</c:v>
                </c:pt>
                <c:pt idx="21608">
                  <c:v>2530.1990488000006</c:v>
                </c:pt>
                <c:pt idx="21609">
                  <c:v>2523.0284983999995</c:v>
                </c:pt>
                <c:pt idx="21610">
                  <c:v>2529.5785203999999</c:v>
                </c:pt>
                <c:pt idx="21611">
                  <c:v>2531.2332627999999</c:v>
                </c:pt>
                <c:pt idx="21612">
                  <c:v>2533.0259004</c:v>
                </c:pt>
                <c:pt idx="21613">
                  <c:v>2543.3680404000015</c:v>
                </c:pt>
                <c:pt idx="21614">
                  <c:v>2524.8211360000009</c:v>
                </c:pt>
                <c:pt idx="21615">
                  <c:v>2530.8885247999988</c:v>
                </c:pt>
                <c:pt idx="21616">
                  <c:v>2540.8169792000003</c:v>
                </c:pt>
                <c:pt idx="21617">
                  <c:v>2547.2980536000009</c:v>
                </c:pt>
                <c:pt idx="21618">
                  <c:v>2530.8885248000001</c:v>
                </c:pt>
                <c:pt idx="21619">
                  <c:v>2521.7184939999993</c:v>
                </c:pt>
                <c:pt idx="21620">
                  <c:v>2528.2685159999992</c:v>
                </c:pt>
                <c:pt idx="21621">
                  <c:v>2524.8211360000009</c:v>
                </c:pt>
                <c:pt idx="21622">
                  <c:v>2507.7221312000006</c:v>
                </c:pt>
                <c:pt idx="21623">
                  <c:v>2516.6163716000005</c:v>
                </c:pt>
                <c:pt idx="21624">
                  <c:v>2526.1311403999998</c:v>
                </c:pt>
                <c:pt idx="21625">
                  <c:v>2533.9911668000004</c:v>
                </c:pt>
                <c:pt idx="21626">
                  <c:v>2515.3063672000003</c:v>
                </c:pt>
                <c:pt idx="21627">
                  <c:v>2537.9901276000001</c:v>
                </c:pt>
                <c:pt idx="21628">
                  <c:v>2535.5080140000005</c:v>
                </c:pt>
                <c:pt idx="21629">
                  <c:v>2519.0295375999999</c:v>
                </c:pt>
                <c:pt idx="21630">
                  <c:v>2507.5152884000008</c:v>
                </c:pt>
                <c:pt idx="21631">
                  <c:v>2520.5463847999999</c:v>
                </c:pt>
                <c:pt idx="21632">
                  <c:v>2528.4753587999994</c:v>
                </c:pt>
                <c:pt idx="21633">
                  <c:v>2538.4727607999994</c:v>
                </c:pt>
                <c:pt idx="21634">
                  <c:v>2533.2327431999997</c:v>
                </c:pt>
                <c:pt idx="21635">
                  <c:v>2534.4048524</c:v>
                </c:pt>
                <c:pt idx="21636">
                  <c:v>2534.5427476</c:v>
                </c:pt>
                <c:pt idx="21637">
                  <c:v>2523.8558696000005</c:v>
                </c:pt>
                <c:pt idx="21638">
                  <c:v>2526.7516687999992</c:v>
                </c:pt>
                <c:pt idx="21639">
                  <c:v>2519.4432232000013</c:v>
                </c:pt>
                <c:pt idx="21640">
                  <c:v>2524.8211359999996</c:v>
                </c:pt>
                <c:pt idx="21641">
                  <c:v>2526.1311403999998</c:v>
                </c:pt>
                <c:pt idx="21642">
                  <c:v>2539.6448700000001</c:v>
                </c:pt>
                <c:pt idx="21643">
                  <c:v>2522.5458651999998</c:v>
                </c:pt>
                <c:pt idx="21644">
                  <c:v>2537.8522324</c:v>
                </c:pt>
                <c:pt idx="21645">
                  <c:v>2524.13166</c:v>
                </c:pt>
                <c:pt idx="21646">
                  <c:v>2523.1663936000009</c:v>
                </c:pt>
                <c:pt idx="21647">
                  <c:v>2511.5142492000004</c:v>
                </c:pt>
                <c:pt idx="21648">
                  <c:v>2535.0253807999993</c:v>
                </c:pt>
                <c:pt idx="21649">
                  <c:v>2521.7184939999993</c:v>
                </c:pt>
                <c:pt idx="21650">
                  <c:v>2522.8216555999998</c:v>
                </c:pt>
                <c:pt idx="21651">
                  <c:v>2509.8595068000004</c:v>
                </c:pt>
                <c:pt idx="21652">
                  <c:v>2520.8911227999997</c:v>
                </c:pt>
                <c:pt idx="21653">
                  <c:v>2512.9621488000007</c:v>
                </c:pt>
                <c:pt idx="21654">
                  <c:v>2523.3732363999993</c:v>
                </c:pt>
                <c:pt idx="21655">
                  <c:v>2513.7895199999998</c:v>
                </c:pt>
                <c:pt idx="21656">
                  <c:v>2532.1985292000004</c:v>
                </c:pt>
                <c:pt idx="21657">
                  <c:v>2520.2016468000006</c:v>
                </c:pt>
                <c:pt idx="21658">
                  <c:v>2538.817498800001</c:v>
                </c:pt>
                <c:pt idx="21659">
                  <c:v>2536.3353852</c:v>
                </c:pt>
                <c:pt idx="21660">
                  <c:v>2526.9585116000007</c:v>
                </c:pt>
                <c:pt idx="21661">
                  <c:v>2549.0217435999994</c:v>
                </c:pt>
                <c:pt idx="21662">
                  <c:v>2523.7179744000005</c:v>
                </c:pt>
                <c:pt idx="21663">
                  <c:v>2522.4079700000002</c:v>
                </c:pt>
                <c:pt idx="21664">
                  <c:v>2526.613773600001</c:v>
                </c:pt>
                <c:pt idx="21665">
                  <c:v>2540.7480316000006</c:v>
                </c:pt>
                <c:pt idx="21666">
                  <c:v>2540.1275031999994</c:v>
                </c:pt>
                <c:pt idx="21667">
                  <c:v>2528.613253999999</c:v>
                </c:pt>
                <c:pt idx="21668">
                  <c:v>2521.3737559999995</c:v>
                </c:pt>
                <c:pt idx="21669">
                  <c:v>2524.3385027999998</c:v>
                </c:pt>
                <c:pt idx="21670">
                  <c:v>2529.0958872000001</c:v>
                </c:pt>
                <c:pt idx="21671">
                  <c:v>2537.4385468000005</c:v>
                </c:pt>
                <c:pt idx="21672">
                  <c:v>2524.6832408000009</c:v>
                </c:pt>
                <c:pt idx="21673">
                  <c:v>2528.4064111999992</c:v>
                </c:pt>
                <c:pt idx="21674">
                  <c:v>2529.4406251999999</c:v>
                </c:pt>
                <c:pt idx="21675">
                  <c:v>2515.9268955999996</c:v>
                </c:pt>
                <c:pt idx="21676">
                  <c:v>2522.3390224</c:v>
                </c:pt>
                <c:pt idx="21677">
                  <c:v>2534.5427476</c:v>
                </c:pt>
                <c:pt idx="21678">
                  <c:v>2537.3006515999991</c:v>
                </c:pt>
                <c:pt idx="21679">
                  <c:v>2528.2685159999992</c:v>
                </c:pt>
                <c:pt idx="21680">
                  <c:v>2529.7164155999994</c:v>
                </c:pt>
                <c:pt idx="21681">
                  <c:v>2520.6842799999999</c:v>
                </c:pt>
                <c:pt idx="21682">
                  <c:v>2518.4090091999988</c:v>
                </c:pt>
                <c:pt idx="21683">
                  <c:v>2526.8206163999989</c:v>
                </c:pt>
                <c:pt idx="21684">
                  <c:v>2540.2653984000008</c:v>
                </c:pt>
                <c:pt idx="21685">
                  <c:v>2531.4401055999997</c:v>
                </c:pt>
                <c:pt idx="21686">
                  <c:v>2510.2042448000002</c:v>
                </c:pt>
                <c:pt idx="21687">
                  <c:v>2525.3037691999989</c:v>
                </c:pt>
                <c:pt idx="21688">
                  <c:v>2527.9237779999999</c:v>
                </c:pt>
                <c:pt idx="21689">
                  <c:v>2536.8180183999993</c:v>
                </c:pt>
                <c:pt idx="21690">
                  <c:v>2510.3421400000002</c:v>
                </c:pt>
                <c:pt idx="21691">
                  <c:v>2541.9201407999994</c:v>
                </c:pt>
                <c:pt idx="21692">
                  <c:v>2531.7158960000011</c:v>
                </c:pt>
                <c:pt idx="21693">
                  <c:v>2538.3348655999998</c:v>
                </c:pt>
                <c:pt idx="21694">
                  <c:v>2525.0969264000005</c:v>
                </c:pt>
                <c:pt idx="21695">
                  <c:v>2519.2363804000015</c:v>
                </c:pt>
                <c:pt idx="21696">
                  <c:v>2519.5811184000008</c:v>
                </c:pt>
                <c:pt idx="21697">
                  <c:v>2531.0264200000001</c:v>
                </c:pt>
                <c:pt idx="21698">
                  <c:v>2527.2343020000003</c:v>
                </c:pt>
                <c:pt idx="21699">
                  <c:v>2528.4064111999992</c:v>
                </c:pt>
                <c:pt idx="21700">
                  <c:v>2520.7532275999997</c:v>
                </c:pt>
                <c:pt idx="21701">
                  <c:v>2526.9585115999989</c:v>
                </c:pt>
                <c:pt idx="21702">
                  <c:v>2541.4375076000001</c:v>
                </c:pt>
                <c:pt idx="21703">
                  <c:v>2534.6806428</c:v>
                </c:pt>
                <c:pt idx="21704">
                  <c:v>2547.9875296000005</c:v>
                </c:pt>
                <c:pt idx="21705">
                  <c:v>2523.6490268000002</c:v>
                </c:pt>
                <c:pt idx="21706">
                  <c:v>2530.8885248000001</c:v>
                </c:pt>
                <c:pt idx="21707">
                  <c:v>2527.9237779999999</c:v>
                </c:pt>
                <c:pt idx="21708">
                  <c:v>2538.3348655999998</c:v>
                </c:pt>
                <c:pt idx="21709">
                  <c:v>2542.2648788000006</c:v>
                </c:pt>
                <c:pt idx="21710">
                  <c:v>2537.6453896000003</c:v>
                </c:pt>
                <c:pt idx="21711">
                  <c:v>2533.8532716000004</c:v>
                </c:pt>
                <c:pt idx="21712">
                  <c:v>2547.0222631999995</c:v>
                </c:pt>
                <c:pt idx="21713">
                  <c:v>2540.3343459999992</c:v>
                </c:pt>
                <c:pt idx="21714">
                  <c:v>2527.9927255999996</c:v>
                </c:pt>
                <c:pt idx="21715">
                  <c:v>2522.6837604000011</c:v>
                </c:pt>
                <c:pt idx="21716">
                  <c:v>2518.0642712000008</c:v>
                </c:pt>
                <c:pt idx="21717">
                  <c:v>2531.5780008000011</c:v>
                </c:pt>
                <c:pt idx="21718">
                  <c:v>2539.4380272000003</c:v>
                </c:pt>
                <c:pt idx="21719">
                  <c:v>2533.3016908000009</c:v>
                </c:pt>
                <c:pt idx="21720">
                  <c:v>2528.8890444000003</c:v>
                </c:pt>
                <c:pt idx="21721">
                  <c:v>2523.9937648</c:v>
                </c:pt>
                <c:pt idx="21722">
                  <c:v>2540.9548744000003</c:v>
                </c:pt>
                <c:pt idx="21723">
                  <c:v>2515.4442623999998</c:v>
                </c:pt>
                <c:pt idx="21724">
                  <c:v>2527.7858827999999</c:v>
                </c:pt>
                <c:pt idx="21725">
                  <c:v>2530.5437868000004</c:v>
                </c:pt>
                <c:pt idx="21726">
                  <c:v>2503.4473800000001</c:v>
                </c:pt>
                <c:pt idx="21727">
                  <c:v>2527.2343020000003</c:v>
                </c:pt>
                <c:pt idx="21728">
                  <c:v>2533.1637955999995</c:v>
                </c:pt>
                <c:pt idx="21729">
                  <c:v>2533.2327431999997</c:v>
                </c:pt>
                <c:pt idx="21730">
                  <c:v>2547.3670011999993</c:v>
                </c:pt>
                <c:pt idx="21731">
                  <c:v>2540.1275031999994</c:v>
                </c:pt>
                <c:pt idx="21732">
                  <c:v>2539.0932891999992</c:v>
                </c:pt>
                <c:pt idx="21733">
                  <c:v>2524.5453455999996</c:v>
                </c:pt>
                <c:pt idx="21734">
                  <c:v>2534.1980096000002</c:v>
                </c:pt>
                <c:pt idx="21735">
                  <c:v>2515.5821575999998</c:v>
                </c:pt>
                <c:pt idx="21736">
                  <c:v>2540.8169792000003</c:v>
                </c:pt>
                <c:pt idx="21737">
                  <c:v>2529.3027299999999</c:v>
                </c:pt>
                <c:pt idx="21738">
                  <c:v>2535.1632759999993</c:v>
                </c:pt>
                <c:pt idx="21739">
                  <c:v>2532.7501099999999</c:v>
                </c:pt>
                <c:pt idx="21740">
                  <c:v>2520.7532275999997</c:v>
                </c:pt>
                <c:pt idx="21741">
                  <c:v>2537.1627564000005</c:v>
                </c:pt>
                <c:pt idx="21742">
                  <c:v>2525.6485072</c:v>
                </c:pt>
                <c:pt idx="21743">
                  <c:v>2527.7858827999999</c:v>
                </c:pt>
                <c:pt idx="21744">
                  <c:v>2530.6816820000004</c:v>
                </c:pt>
                <c:pt idx="21745">
                  <c:v>2530.1990487999992</c:v>
                </c:pt>
                <c:pt idx="21746">
                  <c:v>2540.1275031999994</c:v>
                </c:pt>
                <c:pt idx="21747">
                  <c:v>2531.7158960000011</c:v>
                </c:pt>
                <c:pt idx="21748">
                  <c:v>2549.5043768000005</c:v>
                </c:pt>
                <c:pt idx="21749">
                  <c:v>2544.8848875999997</c:v>
                </c:pt>
                <c:pt idx="21750">
                  <c:v>2531.5780008000011</c:v>
                </c:pt>
                <c:pt idx="21751">
                  <c:v>2517.4437427999997</c:v>
                </c:pt>
                <c:pt idx="21752">
                  <c:v>2529.785363200001</c:v>
                </c:pt>
                <c:pt idx="21753">
                  <c:v>2518.2711140000006</c:v>
                </c:pt>
                <c:pt idx="21754">
                  <c:v>2518.4090092000006</c:v>
                </c:pt>
                <c:pt idx="21755">
                  <c:v>2533.0948480000011</c:v>
                </c:pt>
                <c:pt idx="21756">
                  <c:v>2525.3037692000007</c:v>
                </c:pt>
                <c:pt idx="21757">
                  <c:v>2522.5458652000016</c:v>
                </c:pt>
                <c:pt idx="21758">
                  <c:v>2527.7858827999999</c:v>
                </c:pt>
                <c:pt idx="21759">
                  <c:v>2537.5074944000003</c:v>
                </c:pt>
                <c:pt idx="21760">
                  <c:v>2531.7158959999992</c:v>
                </c:pt>
                <c:pt idx="21761">
                  <c:v>2513.1000439999989</c:v>
                </c:pt>
                <c:pt idx="21762">
                  <c:v>2535.9906472000002</c:v>
                </c:pt>
                <c:pt idx="21763">
                  <c:v>2526.9585115999989</c:v>
                </c:pt>
                <c:pt idx="21764">
                  <c:v>2534.7495903999998</c:v>
                </c:pt>
                <c:pt idx="21765">
                  <c:v>2535.9906472000002</c:v>
                </c:pt>
                <c:pt idx="21766">
                  <c:v>2519.7190135999995</c:v>
                </c:pt>
                <c:pt idx="21767">
                  <c:v>2522.2011272</c:v>
                </c:pt>
                <c:pt idx="21768">
                  <c:v>2518.9605900000001</c:v>
                </c:pt>
                <c:pt idx="21769">
                  <c:v>2528.2685159999992</c:v>
                </c:pt>
                <c:pt idx="21770">
                  <c:v>2539.3001320000003</c:v>
                </c:pt>
                <c:pt idx="21771">
                  <c:v>2520.0637516000006</c:v>
                </c:pt>
                <c:pt idx="21772">
                  <c:v>2529.9232583999992</c:v>
                </c:pt>
                <c:pt idx="21773">
                  <c:v>2515.4442623999998</c:v>
                </c:pt>
                <c:pt idx="21774">
                  <c:v>2525.6485072</c:v>
                </c:pt>
                <c:pt idx="21775">
                  <c:v>2521.0979655999995</c:v>
                </c:pt>
                <c:pt idx="21776">
                  <c:v>2514.9616292000005</c:v>
                </c:pt>
                <c:pt idx="21777">
                  <c:v>2519.8569088000008</c:v>
                </c:pt>
                <c:pt idx="21778">
                  <c:v>2528.1306207999996</c:v>
                </c:pt>
                <c:pt idx="21779">
                  <c:v>2522.9595508000011</c:v>
                </c:pt>
                <c:pt idx="21780">
                  <c:v>2524.8211360000009</c:v>
                </c:pt>
                <c:pt idx="21781">
                  <c:v>2521.8563892000006</c:v>
                </c:pt>
                <c:pt idx="21782">
                  <c:v>2524.8211360000009</c:v>
                </c:pt>
                <c:pt idx="21783">
                  <c:v>2523.0284983999995</c:v>
                </c:pt>
                <c:pt idx="21784">
                  <c:v>2541.9201407999994</c:v>
                </c:pt>
                <c:pt idx="21785">
                  <c:v>2529.2337824000001</c:v>
                </c:pt>
                <c:pt idx="21786">
                  <c:v>2532.6811624000002</c:v>
                </c:pt>
                <c:pt idx="21787">
                  <c:v>2533.5085336000011</c:v>
                </c:pt>
                <c:pt idx="21788">
                  <c:v>2510.2042448000002</c:v>
                </c:pt>
                <c:pt idx="21789">
                  <c:v>2551.2970144000005</c:v>
                </c:pt>
                <c:pt idx="21790">
                  <c:v>2533.5085336000011</c:v>
                </c:pt>
                <c:pt idx="21791">
                  <c:v>2531.5780007999997</c:v>
                </c:pt>
                <c:pt idx="21792">
                  <c:v>2530.0611535999992</c:v>
                </c:pt>
                <c:pt idx="21793">
                  <c:v>2517.4437427999997</c:v>
                </c:pt>
                <c:pt idx="21794">
                  <c:v>2536.8180184000012</c:v>
                </c:pt>
                <c:pt idx="21795">
                  <c:v>2529.7164155999994</c:v>
                </c:pt>
                <c:pt idx="21796">
                  <c:v>2517.5816379999997</c:v>
                </c:pt>
                <c:pt idx="21797">
                  <c:v>2521.1669132000011</c:v>
                </c:pt>
                <c:pt idx="21798">
                  <c:v>2546.8154203999998</c:v>
                </c:pt>
                <c:pt idx="21799">
                  <c:v>2538.3348655999998</c:v>
                </c:pt>
                <c:pt idx="21800">
                  <c:v>2519.9258563999992</c:v>
                </c:pt>
                <c:pt idx="21801">
                  <c:v>2514.7547863999989</c:v>
                </c:pt>
                <c:pt idx="21802">
                  <c:v>2527.5790400000001</c:v>
                </c:pt>
                <c:pt idx="21803">
                  <c:v>2534.9564332000009</c:v>
                </c:pt>
                <c:pt idx="21804">
                  <c:v>2525.4416644000003</c:v>
                </c:pt>
                <c:pt idx="21805">
                  <c:v>2525.7864024</c:v>
                </c:pt>
                <c:pt idx="21806">
                  <c:v>2535.3701187999991</c:v>
                </c:pt>
                <c:pt idx="21807">
                  <c:v>2546.0569967999991</c:v>
                </c:pt>
                <c:pt idx="21808">
                  <c:v>2518.0642712000008</c:v>
                </c:pt>
                <c:pt idx="21809">
                  <c:v>2516.6163716000005</c:v>
                </c:pt>
                <c:pt idx="21810">
                  <c:v>2519.0984851999997</c:v>
                </c:pt>
                <c:pt idx="21811">
                  <c:v>2518.8916423999999</c:v>
                </c:pt>
                <c:pt idx="21812">
                  <c:v>2502.8957992000005</c:v>
                </c:pt>
                <c:pt idx="21813">
                  <c:v>2538.4727608000012</c:v>
                </c:pt>
                <c:pt idx="21814">
                  <c:v>2544.8848875999997</c:v>
                </c:pt>
                <c:pt idx="21815">
                  <c:v>2538.6796035999992</c:v>
                </c:pt>
                <c:pt idx="21816">
                  <c:v>2526.1311403999998</c:v>
                </c:pt>
                <c:pt idx="21817">
                  <c:v>2529.5785203999999</c:v>
                </c:pt>
                <c:pt idx="21818">
                  <c:v>2540.0585555999996</c:v>
                </c:pt>
                <c:pt idx="21819">
                  <c:v>2521.0290179999997</c:v>
                </c:pt>
                <c:pt idx="21820">
                  <c:v>2544.1954116000006</c:v>
                </c:pt>
                <c:pt idx="21821">
                  <c:v>2529.4406251999999</c:v>
                </c:pt>
                <c:pt idx="21822">
                  <c:v>2535.6459092000005</c:v>
                </c:pt>
                <c:pt idx="21823">
                  <c:v>2537.0248612000009</c:v>
                </c:pt>
                <c:pt idx="21824">
                  <c:v>2535.0253807999993</c:v>
                </c:pt>
                <c:pt idx="21825">
                  <c:v>2535.0253807999993</c:v>
                </c:pt>
                <c:pt idx="21826">
                  <c:v>2530.9574723999999</c:v>
                </c:pt>
                <c:pt idx="21827">
                  <c:v>2523.7179744000005</c:v>
                </c:pt>
                <c:pt idx="21828">
                  <c:v>2518.8916423999999</c:v>
                </c:pt>
                <c:pt idx="21829">
                  <c:v>2524.8211359999996</c:v>
                </c:pt>
                <c:pt idx="21830">
                  <c:v>2526.4758783999996</c:v>
                </c:pt>
                <c:pt idx="21831">
                  <c:v>2528.8890444000003</c:v>
                </c:pt>
                <c:pt idx="21832">
                  <c:v>2516.2716335999994</c:v>
                </c:pt>
                <c:pt idx="21833">
                  <c:v>2515.5821575999998</c:v>
                </c:pt>
                <c:pt idx="21834">
                  <c:v>2515.0995244000005</c:v>
                </c:pt>
                <c:pt idx="21835">
                  <c:v>2505.929493600001</c:v>
                </c:pt>
                <c:pt idx="21836">
                  <c:v>2536.6801231999993</c:v>
                </c:pt>
                <c:pt idx="21837">
                  <c:v>2521.5805987999993</c:v>
                </c:pt>
                <c:pt idx="21838">
                  <c:v>2522.6837603999998</c:v>
                </c:pt>
                <c:pt idx="21839">
                  <c:v>2530.6127344000006</c:v>
                </c:pt>
                <c:pt idx="21840">
                  <c:v>2528.0616731999994</c:v>
                </c:pt>
                <c:pt idx="21841">
                  <c:v>2518.1332187999992</c:v>
                </c:pt>
                <c:pt idx="21842">
                  <c:v>2530.267996399999</c:v>
                </c:pt>
                <c:pt idx="21843">
                  <c:v>2520.4084896000004</c:v>
                </c:pt>
                <c:pt idx="21844">
                  <c:v>2523.7869219999989</c:v>
                </c:pt>
                <c:pt idx="21845">
                  <c:v>2524.4763979999998</c:v>
                </c:pt>
                <c:pt idx="21846">
                  <c:v>2505.1021224000001</c:v>
                </c:pt>
                <c:pt idx="21847">
                  <c:v>2535.9906472000002</c:v>
                </c:pt>
                <c:pt idx="21848">
                  <c:v>2519.7190136000008</c:v>
                </c:pt>
                <c:pt idx="21849">
                  <c:v>2522.8906031999995</c:v>
                </c:pt>
                <c:pt idx="21850">
                  <c:v>2533.2327431999997</c:v>
                </c:pt>
                <c:pt idx="21851">
                  <c:v>2530.8885247999988</c:v>
                </c:pt>
                <c:pt idx="21852">
                  <c:v>2531.5780007999997</c:v>
                </c:pt>
                <c:pt idx="21853">
                  <c:v>2530.4058916000004</c:v>
                </c:pt>
                <c:pt idx="21854">
                  <c:v>2538.6106559999994</c:v>
                </c:pt>
                <c:pt idx="21855">
                  <c:v>2537.9901276000001</c:v>
                </c:pt>
                <c:pt idx="21856">
                  <c:v>2536.3353852</c:v>
                </c:pt>
                <c:pt idx="21857">
                  <c:v>2528.6132540000008</c:v>
                </c:pt>
                <c:pt idx="21858">
                  <c:v>2522.0632320000004</c:v>
                </c:pt>
                <c:pt idx="21859">
                  <c:v>2532.6811624000002</c:v>
                </c:pt>
                <c:pt idx="21860">
                  <c:v>2520.8221751999999</c:v>
                </c:pt>
                <c:pt idx="21861">
                  <c:v>2528.130620800001</c:v>
                </c:pt>
                <c:pt idx="21862">
                  <c:v>2543.9196212000006</c:v>
                </c:pt>
                <c:pt idx="21863">
                  <c:v>2524.6142932000012</c:v>
                </c:pt>
                <c:pt idx="21864">
                  <c:v>2533.2327432000011</c:v>
                </c:pt>
                <c:pt idx="21865">
                  <c:v>2534.0601144000002</c:v>
                </c:pt>
                <c:pt idx="21866">
                  <c:v>2531.3711579999995</c:v>
                </c:pt>
                <c:pt idx="21867">
                  <c:v>2507.2394979999999</c:v>
                </c:pt>
                <c:pt idx="21868">
                  <c:v>2540.7480316000006</c:v>
                </c:pt>
                <c:pt idx="21869">
                  <c:v>2532.8880052</c:v>
                </c:pt>
                <c:pt idx="21870">
                  <c:v>2524.2006075999998</c:v>
                </c:pt>
                <c:pt idx="21871">
                  <c:v>2523.0284984000009</c:v>
                </c:pt>
                <c:pt idx="21872">
                  <c:v>2532.4053720000002</c:v>
                </c:pt>
                <c:pt idx="21873">
                  <c:v>2531.3711580000013</c:v>
                </c:pt>
                <c:pt idx="21874">
                  <c:v>2529.0958872000001</c:v>
                </c:pt>
                <c:pt idx="21875">
                  <c:v>2503.6542227999998</c:v>
                </c:pt>
                <c:pt idx="21876">
                  <c:v>2526.1311403999998</c:v>
                </c:pt>
                <c:pt idx="21877">
                  <c:v>2536.19749</c:v>
                </c:pt>
                <c:pt idx="21878">
                  <c:v>2540.7480316000006</c:v>
                </c:pt>
                <c:pt idx="21879">
                  <c:v>2538.9553940000005</c:v>
                </c:pt>
                <c:pt idx="21880">
                  <c:v>2510.8247732000013</c:v>
                </c:pt>
                <c:pt idx="21881">
                  <c:v>2527.3032496000001</c:v>
                </c:pt>
                <c:pt idx="21882">
                  <c:v>2531.5780007999997</c:v>
                </c:pt>
                <c:pt idx="21883">
                  <c:v>2517.6505856000012</c:v>
                </c:pt>
                <c:pt idx="21884">
                  <c:v>2523.9937648</c:v>
                </c:pt>
                <c:pt idx="21885">
                  <c:v>2514.6168912000007</c:v>
                </c:pt>
                <c:pt idx="21886">
                  <c:v>2524.2006075999998</c:v>
                </c:pt>
                <c:pt idx="21887">
                  <c:v>2511.1695112000007</c:v>
                </c:pt>
                <c:pt idx="21888">
                  <c:v>2525.1658739999989</c:v>
                </c:pt>
                <c:pt idx="21889">
                  <c:v>2534.5427476</c:v>
                </c:pt>
                <c:pt idx="21890">
                  <c:v>2519.7190136000008</c:v>
                </c:pt>
                <c:pt idx="21891">
                  <c:v>2536.9559136000007</c:v>
                </c:pt>
                <c:pt idx="21892">
                  <c:v>2519.2363803999997</c:v>
                </c:pt>
                <c:pt idx="21893">
                  <c:v>2534.1980096000002</c:v>
                </c:pt>
                <c:pt idx="21894">
                  <c:v>2521.5805987999993</c:v>
                </c:pt>
                <c:pt idx="21895">
                  <c:v>2535.0253807999993</c:v>
                </c:pt>
                <c:pt idx="21896">
                  <c:v>2526.1311403999998</c:v>
                </c:pt>
                <c:pt idx="21897">
                  <c:v>2529.7164155999994</c:v>
                </c:pt>
                <c:pt idx="21898">
                  <c:v>2537.6453896000003</c:v>
                </c:pt>
                <c:pt idx="21899">
                  <c:v>2535.1632759999993</c:v>
                </c:pt>
                <c:pt idx="21900">
                  <c:v>2536.9559135999993</c:v>
                </c:pt>
                <c:pt idx="21901">
                  <c:v>2540.6101364000006</c:v>
                </c:pt>
                <c:pt idx="21902">
                  <c:v>2519.0984851999997</c:v>
                </c:pt>
                <c:pt idx="21903">
                  <c:v>2536.8180183999993</c:v>
                </c:pt>
                <c:pt idx="21904">
                  <c:v>2528.0616731999994</c:v>
                </c:pt>
                <c:pt idx="21905">
                  <c:v>2526.9585116000007</c:v>
                </c:pt>
                <c:pt idx="21906">
                  <c:v>2531.7158959999992</c:v>
                </c:pt>
                <c:pt idx="21907">
                  <c:v>2517.3747952000012</c:v>
                </c:pt>
                <c:pt idx="21908">
                  <c:v>2539.3001320000003</c:v>
                </c:pt>
                <c:pt idx="21909">
                  <c:v>2518.2021664000008</c:v>
                </c:pt>
                <c:pt idx="21910">
                  <c:v>2542.7475120000004</c:v>
                </c:pt>
                <c:pt idx="21911">
                  <c:v>2538.7485511999994</c:v>
                </c:pt>
                <c:pt idx="21912">
                  <c:v>2526.475878400001</c:v>
                </c:pt>
                <c:pt idx="21913">
                  <c:v>2538.6796035999992</c:v>
                </c:pt>
                <c:pt idx="21914">
                  <c:v>2522.3390224</c:v>
                </c:pt>
                <c:pt idx="21915">
                  <c:v>2522.4769176000013</c:v>
                </c:pt>
                <c:pt idx="21916">
                  <c:v>2540.1275031999994</c:v>
                </c:pt>
                <c:pt idx="21917">
                  <c:v>2514.1342579999996</c:v>
                </c:pt>
                <c:pt idx="21918">
                  <c:v>2530.2679964000008</c:v>
                </c:pt>
                <c:pt idx="21919">
                  <c:v>2533.8532716000004</c:v>
                </c:pt>
                <c:pt idx="21920">
                  <c:v>2535.6459092000005</c:v>
                </c:pt>
                <c:pt idx="21921">
                  <c:v>2532.8880052</c:v>
                </c:pt>
                <c:pt idx="21922">
                  <c:v>2518.8916423999999</c:v>
                </c:pt>
                <c:pt idx="21923">
                  <c:v>2525.1658739999989</c:v>
                </c:pt>
                <c:pt idx="21924">
                  <c:v>2545.8501539999988</c:v>
                </c:pt>
                <c:pt idx="21925">
                  <c:v>2534.1980096000002</c:v>
                </c:pt>
                <c:pt idx="21926">
                  <c:v>2523.3732364000007</c:v>
                </c:pt>
                <c:pt idx="21927">
                  <c:v>2519.9948040000008</c:v>
                </c:pt>
                <c:pt idx="21928">
                  <c:v>2521.5805988000006</c:v>
                </c:pt>
                <c:pt idx="21929">
                  <c:v>2541.5754027999997</c:v>
                </c:pt>
                <c:pt idx="21930">
                  <c:v>2539.5759223999999</c:v>
                </c:pt>
                <c:pt idx="21931">
                  <c:v>2524.6142931999993</c:v>
                </c:pt>
                <c:pt idx="21932">
                  <c:v>2531.0264200000001</c:v>
                </c:pt>
                <c:pt idx="21933">
                  <c:v>2533.3706384000011</c:v>
                </c:pt>
                <c:pt idx="21934">
                  <c:v>2534.3359048000002</c:v>
                </c:pt>
                <c:pt idx="21935">
                  <c:v>2525.6485071999987</c:v>
                </c:pt>
                <c:pt idx="21936">
                  <c:v>2529.0958872000001</c:v>
                </c:pt>
                <c:pt idx="21937">
                  <c:v>2552.2622807999996</c:v>
                </c:pt>
                <c:pt idx="21938">
                  <c:v>2523.9937648</c:v>
                </c:pt>
                <c:pt idx="21939">
                  <c:v>2537.1627564000005</c:v>
                </c:pt>
                <c:pt idx="21940">
                  <c:v>2536.2664375999998</c:v>
                </c:pt>
                <c:pt idx="21941">
                  <c:v>2530.6127344000006</c:v>
                </c:pt>
                <c:pt idx="21942">
                  <c:v>2532.4053720000002</c:v>
                </c:pt>
                <c:pt idx="21943">
                  <c:v>2528.7511492000003</c:v>
                </c:pt>
                <c:pt idx="21944">
                  <c:v>2523.0284984000009</c:v>
                </c:pt>
                <c:pt idx="21945">
                  <c:v>2526.9585116000007</c:v>
                </c:pt>
                <c:pt idx="21946">
                  <c:v>2552.6070188000008</c:v>
                </c:pt>
                <c:pt idx="21947">
                  <c:v>2528.1306207999996</c:v>
                </c:pt>
                <c:pt idx="21948">
                  <c:v>2525.3037692000007</c:v>
                </c:pt>
                <c:pt idx="21949">
                  <c:v>2531.8537911999993</c:v>
                </c:pt>
                <c:pt idx="21950">
                  <c:v>2535.3701187999991</c:v>
                </c:pt>
                <c:pt idx="21951">
                  <c:v>2557.3644031999997</c:v>
                </c:pt>
                <c:pt idx="21952">
                  <c:v>2531.2332627999999</c:v>
                </c:pt>
                <c:pt idx="21953">
                  <c:v>2528.889044399999</c:v>
                </c:pt>
                <c:pt idx="21954">
                  <c:v>2534.4048524</c:v>
                </c:pt>
                <c:pt idx="21955">
                  <c:v>2526.3379831999996</c:v>
                </c:pt>
                <c:pt idx="21956">
                  <c:v>2526.475878400001</c:v>
                </c:pt>
                <c:pt idx="21957">
                  <c:v>2524.6832407999996</c:v>
                </c:pt>
                <c:pt idx="21958">
                  <c:v>2525.1658740000007</c:v>
                </c:pt>
                <c:pt idx="21959">
                  <c:v>2526.9585115999989</c:v>
                </c:pt>
                <c:pt idx="21960">
                  <c:v>2533.8532716000004</c:v>
                </c:pt>
                <c:pt idx="21961">
                  <c:v>2527.3032496000001</c:v>
                </c:pt>
                <c:pt idx="21962">
                  <c:v>2531.9227388000008</c:v>
                </c:pt>
                <c:pt idx="21963">
                  <c:v>2539.9206603999996</c:v>
                </c:pt>
                <c:pt idx="21964">
                  <c:v>2539.4380271999985</c:v>
                </c:pt>
                <c:pt idx="21965">
                  <c:v>2520.0637515999988</c:v>
                </c:pt>
                <c:pt idx="21966">
                  <c:v>2531.2332627999999</c:v>
                </c:pt>
                <c:pt idx="21967">
                  <c:v>2532.6811624000002</c:v>
                </c:pt>
                <c:pt idx="21968">
                  <c:v>2536.5422279999998</c:v>
                </c:pt>
                <c:pt idx="21969">
                  <c:v>2538.6106560000007</c:v>
                </c:pt>
                <c:pt idx="21970">
                  <c:v>2522.3390224</c:v>
                </c:pt>
                <c:pt idx="21971">
                  <c:v>2514.8237340000005</c:v>
                </c:pt>
                <c:pt idx="21972">
                  <c:v>2524.8211359999996</c:v>
                </c:pt>
                <c:pt idx="21973">
                  <c:v>2512.2037252</c:v>
                </c:pt>
                <c:pt idx="21974">
                  <c:v>2535.0253807999993</c:v>
                </c:pt>
                <c:pt idx="21975">
                  <c:v>2530.5437868000004</c:v>
                </c:pt>
                <c:pt idx="21976">
                  <c:v>2521.2358607999995</c:v>
                </c:pt>
                <c:pt idx="21977">
                  <c:v>2522.6837603999998</c:v>
                </c:pt>
                <c:pt idx="21978">
                  <c:v>2531.0264200000001</c:v>
                </c:pt>
                <c:pt idx="21979">
                  <c:v>2529.3716776000001</c:v>
                </c:pt>
                <c:pt idx="21980">
                  <c:v>2530.7506296000001</c:v>
                </c:pt>
                <c:pt idx="21981">
                  <c:v>2532.4053720000002</c:v>
                </c:pt>
                <c:pt idx="21982">
                  <c:v>2529.0958872000001</c:v>
                </c:pt>
                <c:pt idx="21983">
                  <c:v>2525.8553499999998</c:v>
                </c:pt>
                <c:pt idx="21984">
                  <c:v>2533.0259004</c:v>
                </c:pt>
                <c:pt idx="21985">
                  <c:v>2540.1275031999994</c:v>
                </c:pt>
                <c:pt idx="21986">
                  <c:v>2524.6832407999996</c:v>
                </c:pt>
                <c:pt idx="21987">
                  <c:v>2525.1658739999989</c:v>
                </c:pt>
                <c:pt idx="21988">
                  <c:v>2509.5147687999993</c:v>
                </c:pt>
                <c:pt idx="21989">
                  <c:v>2531.3711579999995</c:v>
                </c:pt>
                <c:pt idx="21990">
                  <c:v>2529.923258400001</c:v>
                </c:pt>
                <c:pt idx="21991">
                  <c:v>2523.5111316000007</c:v>
                </c:pt>
                <c:pt idx="21992">
                  <c:v>2531.9227388000008</c:v>
                </c:pt>
                <c:pt idx="21993">
                  <c:v>2534.3359047999984</c:v>
                </c:pt>
                <c:pt idx="21994">
                  <c:v>2521.8563891999988</c:v>
                </c:pt>
                <c:pt idx="21995">
                  <c:v>2514.9616292000005</c:v>
                </c:pt>
                <c:pt idx="21996">
                  <c:v>2524.4763979999998</c:v>
                </c:pt>
                <c:pt idx="21997">
                  <c:v>2536.4732803999996</c:v>
                </c:pt>
                <c:pt idx="21998">
                  <c:v>2529.7164156000013</c:v>
                </c:pt>
                <c:pt idx="21999">
                  <c:v>2535.5080139999991</c:v>
                </c:pt>
                <c:pt idx="22000">
                  <c:v>2534.3359048000002</c:v>
                </c:pt>
                <c:pt idx="22001">
                  <c:v>2524.13166</c:v>
                </c:pt>
                <c:pt idx="22002">
                  <c:v>2519.7190136000008</c:v>
                </c:pt>
                <c:pt idx="22003">
                  <c:v>2524.6832407999996</c:v>
                </c:pt>
                <c:pt idx="22004">
                  <c:v>2537.6453895999985</c:v>
                </c:pt>
                <c:pt idx="22005">
                  <c:v>2544.5401496000004</c:v>
                </c:pt>
                <c:pt idx="22006">
                  <c:v>2539.6448700000001</c:v>
                </c:pt>
                <c:pt idx="22007">
                  <c:v>2517.2368999999999</c:v>
                </c:pt>
                <c:pt idx="22008">
                  <c:v>2534.4738000000002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362-4937-B32A-840CC75AB7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78976"/>
        <c:axId val="9679456"/>
      </c:scatterChart>
      <c:valAx>
        <c:axId val="9678976"/>
        <c:scaling>
          <c:orientation val="minMax"/>
          <c:max val="2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9456"/>
        <c:crosses val="autoZero"/>
        <c:crossBetween val="midCat"/>
      </c:valAx>
      <c:valAx>
        <c:axId val="9679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Pressure (kPa)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89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172809</xdr:colOff>
      <xdr:row>3</xdr:row>
      <xdr:rowOff>40821</xdr:rowOff>
    </xdr:from>
    <xdr:to>
      <xdr:col>21</xdr:col>
      <xdr:colOff>477610</xdr:colOff>
      <xdr:row>28</xdr:row>
      <xdr:rowOff>94568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981FB87-FA6B-BFF4-0604-D805096FD50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88443</xdr:colOff>
      <xdr:row>3</xdr:row>
      <xdr:rowOff>95250</xdr:rowOff>
    </xdr:from>
    <xdr:to>
      <xdr:col>35</xdr:col>
      <xdr:colOff>393244</xdr:colOff>
      <xdr:row>28</xdr:row>
      <xdr:rowOff>147635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C1EB4C4-79A1-F566-0F91-84FF44AA2CA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098D52-0667-43C8-953D-7C585896324F}">
  <dimension ref="A1:C26177"/>
  <sheetViews>
    <sheetView tabSelected="1" zoomScale="70" zoomScaleNormal="70" workbookViewId="0">
      <selection activeCell="E6" sqref="E6"/>
    </sheetView>
  </sheetViews>
  <sheetFormatPr defaultRowHeight="15" x14ac:dyDescent="0.25"/>
  <cols>
    <col min="1" max="1" width="28.28515625" bestFit="1" customWidth="1"/>
    <col min="2" max="2" width="53.42578125" style="1" bestFit="1" customWidth="1"/>
    <col min="3" max="3" width="53.140625" bestFit="1" customWidth="1"/>
    <col min="4" max="4" width="13.140625" bestFit="1" customWidth="1"/>
  </cols>
  <sheetData>
    <row r="1" spans="1:3" x14ac:dyDescent="0.25">
      <c r="A1" t="s">
        <v>0</v>
      </c>
      <c r="B1" s="1" t="s">
        <v>1</v>
      </c>
      <c r="C1" t="s">
        <v>2</v>
      </c>
    </row>
    <row r="2" spans="1:3" x14ac:dyDescent="0.25">
      <c r="A2">
        <v>1E-3</v>
      </c>
      <c r="B2">
        <v>2861.8080332</v>
      </c>
      <c r="C2">
        <v>1568.6108572000003</v>
      </c>
    </row>
    <row r="3" spans="1:3" x14ac:dyDescent="0.25">
      <c r="A3">
        <v>2E-3</v>
      </c>
      <c r="B3">
        <v>2845.0537664000003</v>
      </c>
      <c r="C3">
        <v>1566.9561148000003</v>
      </c>
    </row>
    <row r="4" spans="1:3" x14ac:dyDescent="0.25">
      <c r="A4">
        <v>3.0000000000000001E-3</v>
      </c>
      <c r="B4">
        <v>2866.0827844</v>
      </c>
      <c r="C4">
        <v>1558.8892455999996</v>
      </c>
    </row>
    <row r="5" spans="1:3" x14ac:dyDescent="0.25">
      <c r="A5">
        <v>4.0000000000000001E-3</v>
      </c>
      <c r="B5">
        <v>2885.5949551999997</v>
      </c>
      <c r="C5">
        <v>1570.8861279999996</v>
      </c>
    </row>
    <row r="6" spans="1:3" x14ac:dyDescent="0.25">
      <c r="A6">
        <v>5.0000000000000001E-3</v>
      </c>
      <c r="B6">
        <v>2887.9391735999998</v>
      </c>
      <c r="C6">
        <v>1571.0240231999996</v>
      </c>
    </row>
    <row r="7" spans="1:3" x14ac:dyDescent="0.25">
      <c r="A7">
        <v>6.0000000000000001E-3</v>
      </c>
      <c r="B7">
        <v>2884.6296887999997</v>
      </c>
      <c r="C7">
        <v>1552.3392235999993</v>
      </c>
    </row>
    <row r="8" spans="1:3" x14ac:dyDescent="0.25">
      <c r="A8">
        <v>7.0000000000000001E-3</v>
      </c>
      <c r="B8">
        <v>2894.4891956000001</v>
      </c>
      <c r="C8">
        <v>1658.1737896000002</v>
      </c>
    </row>
    <row r="9" spans="1:3" x14ac:dyDescent="0.25">
      <c r="A9">
        <v>8.0000000000000002E-3</v>
      </c>
      <c r="B9">
        <v>2906.6239731999999</v>
      </c>
      <c r="C9">
        <v>1546.7544679999996</v>
      </c>
    </row>
    <row r="10" spans="1:3" x14ac:dyDescent="0.25">
      <c r="A10">
        <v>8.9999999999999993E-3</v>
      </c>
      <c r="B10">
        <v>2916.4834799999999</v>
      </c>
      <c r="C10">
        <v>1566.9561148000003</v>
      </c>
    </row>
    <row r="11" spans="1:3" x14ac:dyDescent="0.25">
      <c r="A11">
        <v>0.01</v>
      </c>
      <c r="B11">
        <v>2940.9598780000001</v>
      </c>
      <c r="C11">
        <v>1569.6450711999992</v>
      </c>
    </row>
    <row r="12" spans="1:3" x14ac:dyDescent="0.25">
      <c r="A12">
        <v>1.0999999999999999E-2</v>
      </c>
      <c r="B12">
        <v>2907.4513443999999</v>
      </c>
      <c r="C12">
        <v>1575.3677220000004</v>
      </c>
    </row>
    <row r="13" spans="1:3" x14ac:dyDescent="0.25">
      <c r="A13">
        <v>1.2E-2</v>
      </c>
      <c r="B13">
        <v>2926.5498296000001</v>
      </c>
      <c r="C13">
        <v>1552.6839616000007</v>
      </c>
    </row>
    <row r="14" spans="1:3" x14ac:dyDescent="0.25">
      <c r="A14">
        <v>1.2999999999999999E-2</v>
      </c>
      <c r="B14">
        <v>2939.8567163999996</v>
      </c>
      <c r="C14">
        <v>1552.9597519999988</v>
      </c>
    </row>
    <row r="15" spans="1:3" x14ac:dyDescent="0.25">
      <c r="A15">
        <v>1.4E-2</v>
      </c>
      <c r="B15">
        <v>2934.7545939999995</v>
      </c>
      <c r="C15">
        <v>1576.6087787999991</v>
      </c>
    </row>
    <row r="16" spans="1:3" x14ac:dyDescent="0.25">
      <c r="A16">
        <v>1.4999999999999999E-2</v>
      </c>
      <c r="B16">
        <v>2939.8567163999996</v>
      </c>
      <c r="C16">
        <v>1555.5797607999993</v>
      </c>
    </row>
    <row r="17" spans="1:3" x14ac:dyDescent="0.25">
      <c r="A17">
        <v>1.6E-2</v>
      </c>
      <c r="B17">
        <v>2938.8914500000001</v>
      </c>
      <c r="C17">
        <v>1568.4729620000003</v>
      </c>
    </row>
    <row r="18" spans="1:3" x14ac:dyDescent="0.25">
      <c r="A18">
        <v>1.7000000000000001E-2</v>
      </c>
      <c r="B18">
        <v>2907.0376587999999</v>
      </c>
      <c r="C18">
        <v>1560.0613547999985</v>
      </c>
    </row>
    <row r="19" spans="1:3" x14ac:dyDescent="0.25">
      <c r="A19">
        <v>1.7999999999999999E-2</v>
      </c>
      <c r="B19">
        <v>2916.8282180000001</v>
      </c>
      <c r="C19">
        <v>1560.3371451999999</v>
      </c>
    </row>
    <row r="20" spans="1:3" x14ac:dyDescent="0.25">
      <c r="A20">
        <v>1.9E-2</v>
      </c>
      <c r="B20">
        <v>2937.5124980000001</v>
      </c>
      <c r="C20">
        <v>1562.4745207999995</v>
      </c>
    </row>
    <row r="21" spans="1:3" x14ac:dyDescent="0.25">
      <c r="A21">
        <v>0.02</v>
      </c>
      <c r="B21">
        <v>2914.8976852000001</v>
      </c>
      <c r="C21">
        <v>1568.4040144000005</v>
      </c>
    </row>
    <row r="22" spans="1:3" x14ac:dyDescent="0.25">
      <c r="A22">
        <v>2.1000000000000001E-2</v>
      </c>
      <c r="B22">
        <v>2938.5467119999998</v>
      </c>
      <c r="C22">
        <v>1561.371359199999</v>
      </c>
    </row>
    <row r="23" spans="1:3" x14ac:dyDescent="0.25">
      <c r="A23">
        <v>2.1999999999999999E-2</v>
      </c>
      <c r="B23">
        <v>2930.6866856000001</v>
      </c>
      <c r="C23">
        <v>1555.4418655999996</v>
      </c>
    </row>
    <row r="24" spans="1:3" x14ac:dyDescent="0.25">
      <c r="A24">
        <v>2.3E-2</v>
      </c>
      <c r="B24">
        <v>2919.9308599999999</v>
      </c>
      <c r="C24">
        <v>1549.6502672000001</v>
      </c>
    </row>
    <row r="25" spans="1:3" x14ac:dyDescent="0.25">
      <c r="A25">
        <v>2.4E-2</v>
      </c>
      <c r="B25">
        <v>2930.3419475999999</v>
      </c>
      <c r="C25">
        <v>1561.9918875999999</v>
      </c>
    </row>
    <row r="26" spans="1:3" x14ac:dyDescent="0.25">
      <c r="A26">
        <v>2.5000000000000001E-2</v>
      </c>
      <c r="B26">
        <v>2937.7193407999998</v>
      </c>
      <c r="C26">
        <v>1567.9213812000007</v>
      </c>
    </row>
    <row r="27" spans="1:3" x14ac:dyDescent="0.25">
      <c r="A27">
        <v>2.5999999999999999E-2</v>
      </c>
      <c r="B27">
        <v>2944.2693627999997</v>
      </c>
      <c r="C27">
        <v>1573.161398799999</v>
      </c>
    </row>
    <row r="28" spans="1:3" x14ac:dyDescent="0.25">
      <c r="A28">
        <v>2.7E-2</v>
      </c>
      <c r="B28">
        <v>2936.2024935999998</v>
      </c>
      <c r="C28">
        <v>1574.6782459999995</v>
      </c>
    </row>
    <row r="29" spans="1:3" x14ac:dyDescent="0.25">
      <c r="A29">
        <v>2.8000000000000001E-2</v>
      </c>
      <c r="B29">
        <v>2971.5726123999998</v>
      </c>
      <c r="C29">
        <v>1561.7160972000001</v>
      </c>
    </row>
    <row r="30" spans="1:3" x14ac:dyDescent="0.25">
      <c r="A30">
        <v>2.9000000000000001E-2</v>
      </c>
      <c r="B30">
        <v>2985.2242371999996</v>
      </c>
      <c r="C30">
        <v>1567.9213812000007</v>
      </c>
    </row>
    <row r="31" spans="1:3" x14ac:dyDescent="0.25">
      <c r="A31">
        <v>0.03</v>
      </c>
      <c r="B31">
        <v>2965.3673283999997</v>
      </c>
      <c r="C31">
        <v>1581.4351107999996</v>
      </c>
    </row>
    <row r="32" spans="1:3" x14ac:dyDescent="0.25">
      <c r="A32">
        <v>3.1E-2</v>
      </c>
      <c r="B32">
        <v>2999.7032331999999</v>
      </c>
      <c r="C32">
        <v>1570.2655996000003</v>
      </c>
    </row>
    <row r="33" spans="1:3" x14ac:dyDescent="0.25">
      <c r="A33">
        <v>3.2000000000000001E-2</v>
      </c>
      <c r="B33">
        <v>2998.5311240000001</v>
      </c>
      <c r="C33">
        <v>1574.3335080000011</v>
      </c>
    </row>
    <row r="34" spans="1:3" x14ac:dyDescent="0.25">
      <c r="A34">
        <v>3.3000000000000002E-2</v>
      </c>
      <c r="B34">
        <v>3003.9779844</v>
      </c>
      <c r="C34">
        <v>1559.716616799999</v>
      </c>
    </row>
    <row r="35" spans="1:3" x14ac:dyDescent="0.25">
      <c r="A35">
        <v>3.4000000000000002E-2</v>
      </c>
      <c r="B35">
        <v>3026.9375351999997</v>
      </c>
      <c r="C35">
        <v>1564.0603155999997</v>
      </c>
    </row>
    <row r="36" spans="1:3" x14ac:dyDescent="0.25">
      <c r="A36">
        <v>3.5000000000000003E-2</v>
      </c>
      <c r="B36">
        <v>2996.9453291999998</v>
      </c>
      <c r="C36">
        <v>1560.8887259999992</v>
      </c>
    </row>
    <row r="37" spans="1:3" x14ac:dyDescent="0.25">
      <c r="A37">
        <v>3.5999999999999997E-2</v>
      </c>
      <c r="B37">
        <v>3049.4834003999999</v>
      </c>
      <c r="C37">
        <v>1542.8244548000002</v>
      </c>
    </row>
    <row r="38" spans="1:3" x14ac:dyDescent="0.25">
      <c r="A38">
        <v>3.6999999999999998E-2</v>
      </c>
      <c r="B38">
        <v>3033.9012427999996</v>
      </c>
      <c r="C38">
        <v>1554.3387040000007</v>
      </c>
    </row>
    <row r="39" spans="1:3" x14ac:dyDescent="0.25">
      <c r="A39">
        <v>3.7999999999999999E-2</v>
      </c>
      <c r="B39">
        <v>3041.8991643999998</v>
      </c>
      <c r="C39">
        <v>1565.0945296000002</v>
      </c>
    </row>
    <row r="40" spans="1:3" x14ac:dyDescent="0.25">
      <c r="A40">
        <v>3.9E-2</v>
      </c>
      <c r="B40">
        <v>3057.5502695999999</v>
      </c>
      <c r="C40">
        <v>1561.5092544000004</v>
      </c>
    </row>
    <row r="41" spans="1:3" x14ac:dyDescent="0.25">
      <c r="A41">
        <v>0.04</v>
      </c>
      <c r="B41">
        <v>3056.1023700000001</v>
      </c>
      <c r="C41">
        <v>1568.2661191999989</v>
      </c>
    </row>
    <row r="42" spans="1:3" x14ac:dyDescent="0.25">
      <c r="A42">
        <v>4.1000000000000002E-2</v>
      </c>
      <c r="B42">
        <v>3044.7260160000001</v>
      </c>
      <c r="C42">
        <v>1554.9592324</v>
      </c>
    </row>
    <row r="43" spans="1:3" x14ac:dyDescent="0.25">
      <c r="A43">
        <v>4.2000000000000003E-2</v>
      </c>
      <c r="B43">
        <v>3039.2791555999997</v>
      </c>
      <c r="C43">
        <v>1546.6855203999999</v>
      </c>
    </row>
    <row r="44" spans="1:3" x14ac:dyDescent="0.25">
      <c r="A44">
        <v>4.2999999999999997E-2</v>
      </c>
      <c r="B44">
        <v>3043.4160115999998</v>
      </c>
      <c r="C44">
        <v>1557.441346000001</v>
      </c>
    </row>
    <row r="45" spans="1:3" x14ac:dyDescent="0.25">
      <c r="A45">
        <v>4.3999999999999997E-2</v>
      </c>
      <c r="B45">
        <v>3041.4165312</v>
      </c>
      <c r="C45">
        <v>1565.8529531999995</v>
      </c>
    </row>
    <row r="46" spans="1:3" x14ac:dyDescent="0.25">
      <c r="A46">
        <v>4.4999999999999998E-2</v>
      </c>
      <c r="B46">
        <v>3023.3522600000001</v>
      </c>
      <c r="C46">
        <v>1553.9939660000009</v>
      </c>
    </row>
    <row r="47" spans="1:3" x14ac:dyDescent="0.25">
      <c r="A47">
        <v>4.5999999999999999E-2</v>
      </c>
      <c r="B47">
        <v>3056.5850031999998</v>
      </c>
      <c r="C47">
        <v>1564.1982107999995</v>
      </c>
    </row>
    <row r="48" spans="1:3" x14ac:dyDescent="0.25">
      <c r="A48">
        <v>4.7E-2</v>
      </c>
      <c r="B48">
        <v>3031.0743911999998</v>
      </c>
      <c r="C48">
        <v>1539.7907603999997</v>
      </c>
    </row>
    <row r="49" spans="1:3" x14ac:dyDescent="0.25">
      <c r="A49">
        <v>4.8000000000000001E-2</v>
      </c>
      <c r="B49">
        <v>3046.0360203999999</v>
      </c>
      <c r="C49">
        <v>1562.5434684000011</v>
      </c>
    </row>
    <row r="50" spans="1:3" x14ac:dyDescent="0.25">
      <c r="A50">
        <v>4.9000000000000002E-2</v>
      </c>
      <c r="B50">
        <v>3052.65499</v>
      </c>
      <c r="C50">
        <v>1549.8571099999999</v>
      </c>
    </row>
    <row r="51" spans="1:3" x14ac:dyDescent="0.25">
      <c r="A51">
        <v>0.05</v>
      </c>
      <c r="B51">
        <v>3059.0671167999999</v>
      </c>
      <c r="C51">
        <v>1577.9877308000009</v>
      </c>
    </row>
    <row r="52" spans="1:3" x14ac:dyDescent="0.25">
      <c r="A52">
        <v>5.0999999999999997E-2</v>
      </c>
      <c r="B52">
        <v>3060.3771212000001</v>
      </c>
      <c r="C52">
        <v>1562.5434684000011</v>
      </c>
    </row>
    <row r="53" spans="1:3" x14ac:dyDescent="0.25">
      <c r="A53">
        <v>5.1999999999999998E-2</v>
      </c>
      <c r="B53">
        <v>3054.3097324</v>
      </c>
      <c r="C53">
        <v>1542.8244548000002</v>
      </c>
    </row>
    <row r="54" spans="1:3" x14ac:dyDescent="0.25">
      <c r="A54">
        <v>5.2999999999999999E-2</v>
      </c>
      <c r="B54">
        <v>3058.3086931999997</v>
      </c>
      <c r="C54">
        <v>1546.4097299999999</v>
      </c>
    </row>
    <row r="55" spans="1:3" x14ac:dyDescent="0.25">
      <c r="A55">
        <v>5.3999999999999999E-2</v>
      </c>
      <c r="B55">
        <v>3089.6109035999998</v>
      </c>
      <c r="C55">
        <v>1566.9561148000003</v>
      </c>
    </row>
    <row r="56" spans="1:3" x14ac:dyDescent="0.25">
      <c r="A56">
        <v>5.5E-2</v>
      </c>
      <c r="B56">
        <v>3093.4030215999996</v>
      </c>
      <c r="C56">
        <v>1572.678765600001</v>
      </c>
    </row>
    <row r="57" spans="1:3" x14ac:dyDescent="0.25">
      <c r="A57">
        <v>5.6000000000000001E-2</v>
      </c>
      <c r="B57">
        <v>3076.4419120000002</v>
      </c>
      <c r="C57">
        <v>1563.9913679999995</v>
      </c>
    </row>
    <row r="58" spans="1:3" x14ac:dyDescent="0.25">
      <c r="A58">
        <v>5.7000000000000002E-2</v>
      </c>
      <c r="B58">
        <v>3094.4372355999994</v>
      </c>
      <c r="C58">
        <v>1552.9597520000002</v>
      </c>
    </row>
    <row r="59" spans="1:3" x14ac:dyDescent="0.25">
      <c r="A59">
        <v>5.8000000000000003E-2</v>
      </c>
      <c r="B59">
        <v>3113.4667732000003</v>
      </c>
      <c r="C59">
        <v>1555.1660751999998</v>
      </c>
    </row>
    <row r="60" spans="1:3" x14ac:dyDescent="0.25">
      <c r="A60">
        <v>5.8999999999999997E-2</v>
      </c>
      <c r="B60">
        <v>3094.7130259999999</v>
      </c>
      <c r="C60">
        <v>1532.4133671999984</v>
      </c>
    </row>
    <row r="61" spans="1:3" x14ac:dyDescent="0.25">
      <c r="A61">
        <v>0.06</v>
      </c>
      <c r="B61">
        <v>3122.6368039999998</v>
      </c>
      <c r="C61">
        <v>1545.5823588000007</v>
      </c>
    </row>
    <row r="62" spans="1:3" x14ac:dyDescent="0.25">
      <c r="A62">
        <v>6.0999999999999999E-2</v>
      </c>
      <c r="B62">
        <v>3132.4963107999997</v>
      </c>
      <c r="C62">
        <v>1560.4060928000013</v>
      </c>
    </row>
    <row r="63" spans="1:3" x14ac:dyDescent="0.25">
      <c r="A63">
        <v>6.2E-2</v>
      </c>
      <c r="B63">
        <v>3109.9504456</v>
      </c>
      <c r="C63">
        <v>1553.9939659999993</v>
      </c>
    </row>
    <row r="64" spans="1:3" x14ac:dyDescent="0.25">
      <c r="A64">
        <v>6.3E-2</v>
      </c>
      <c r="B64">
        <v>3098.7809343999998</v>
      </c>
      <c r="C64">
        <v>1564.3361059999993</v>
      </c>
    </row>
    <row r="65" spans="1:3" x14ac:dyDescent="0.25">
      <c r="A65">
        <v>6.4000000000000001E-2</v>
      </c>
      <c r="B65">
        <v>3128.7041927999999</v>
      </c>
      <c r="C65">
        <v>1557.4413459999994</v>
      </c>
    </row>
    <row r="66" spans="1:3" x14ac:dyDescent="0.25">
      <c r="A66">
        <v>6.5000000000000002E-2</v>
      </c>
      <c r="B66">
        <v>3125.4636556</v>
      </c>
      <c r="C66">
        <v>1549.5123720000001</v>
      </c>
    </row>
    <row r="67" spans="1:3" x14ac:dyDescent="0.25">
      <c r="A67">
        <v>6.6000000000000003E-2</v>
      </c>
      <c r="B67">
        <v>3123.9468083999996</v>
      </c>
      <c r="C67">
        <v>1541.1697124000002</v>
      </c>
    </row>
    <row r="68" spans="1:3" x14ac:dyDescent="0.25">
      <c r="A68">
        <v>6.7000000000000004E-2</v>
      </c>
      <c r="B68">
        <v>3117.8794195999999</v>
      </c>
      <c r="C68">
        <v>1559.096088400001</v>
      </c>
    </row>
    <row r="69" spans="1:3" x14ac:dyDescent="0.25">
      <c r="A69">
        <v>6.8000000000000005E-2</v>
      </c>
      <c r="B69">
        <v>3108.8472839999999</v>
      </c>
      <c r="C69">
        <v>1541.1697124000002</v>
      </c>
    </row>
    <row r="70" spans="1:3" x14ac:dyDescent="0.25">
      <c r="A70">
        <v>6.9000000000000006E-2</v>
      </c>
      <c r="B70">
        <v>3107.6751747999997</v>
      </c>
      <c r="C70">
        <v>1554.9592324</v>
      </c>
    </row>
    <row r="71" spans="1:3" x14ac:dyDescent="0.25">
      <c r="A71">
        <v>7.0000000000000007E-2</v>
      </c>
      <c r="B71">
        <v>3092.5756503999996</v>
      </c>
      <c r="C71">
        <v>1545.0997256000012</v>
      </c>
    </row>
    <row r="72" spans="1:3" x14ac:dyDescent="0.25">
      <c r="A72">
        <v>7.0999999999999994E-2</v>
      </c>
      <c r="B72">
        <v>3096.7125063999997</v>
      </c>
      <c r="C72">
        <v>1557.9239791999989</v>
      </c>
    </row>
    <row r="73" spans="1:3" x14ac:dyDescent="0.25">
      <c r="A73">
        <v>7.1999999999999995E-2</v>
      </c>
      <c r="B73">
        <v>3098.5051440000002</v>
      </c>
      <c r="C73">
        <v>1556.1313416000005</v>
      </c>
    </row>
    <row r="74" spans="1:3" x14ac:dyDescent="0.25">
      <c r="A74">
        <v>7.2999999999999995E-2</v>
      </c>
      <c r="B74">
        <v>3106.9167511999995</v>
      </c>
      <c r="C74">
        <v>1561.8539924000002</v>
      </c>
    </row>
    <row r="75" spans="1:3" x14ac:dyDescent="0.25">
      <c r="A75">
        <v>7.3999999999999996E-2</v>
      </c>
      <c r="B75">
        <v>3112.7772972000002</v>
      </c>
      <c r="C75">
        <v>1570.1966519999987</v>
      </c>
    </row>
    <row r="76" spans="1:3" x14ac:dyDescent="0.25">
      <c r="A76">
        <v>7.4999999999999997E-2</v>
      </c>
      <c r="B76">
        <v>3104.0898996000001</v>
      </c>
      <c r="C76">
        <v>1568.1282240000005</v>
      </c>
    </row>
    <row r="77" spans="1:3" x14ac:dyDescent="0.25">
      <c r="A77">
        <v>7.5999999999999998E-2</v>
      </c>
      <c r="B77">
        <v>3094.1614452000003</v>
      </c>
      <c r="C77">
        <v>1551.8565904000013</v>
      </c>
    </row>
    <row r="78" spans="1:3" x14ac:dyDescent="0.25">
      <c r="A78">
        <v>7.6999999999999999E-2</v>
      </c>
      <c r="B78">
        <v>3092.2309123999999</v>
      </c>
      <c r="C78">
        <v>1541.3076075999998</v>
      </c>
    </row>
    <row r="79" spans="1:3" x14ac:dyDescent="0.25">
      <c r="A79">
        <v>7.8E-2</v>
      </c>
      <c r="B79">
        <v>3119.3962667999999</v>
      </c>
      <c r="C79">
        <v>1555.4418655999996</v>
      </c>
    </row>
    <row r="80" spans="1:3" x14ac:dyDescent="0.25">
      <c r="A80">
        <v>7.9000000000000001E-2</v>
      </c>
      <c r="B80">
        <v>3118.8446859999995</v>
      </c>
      <c r="C80">
        <v>1561.0266211999992</v>
      </c>
    </row>
    <row r="81" spans="1:3" x14ac:dyDescent="0.25">
      <c r="A81">
        <v>0.08</v>
      </c>
      <c r="B81">
        <v>3123.6020704000002</v>
      </c>
      <c r="C81">
        <v>1563.3018920000004</v>
      </c>
    </row>
    <row r="82" spans="1:3" x14ac:dyDescent="0.25">
      <c r="A82">
        <v>8.1000000000000003E-2</v>
      </c>
      <c r="B82">
        <v>3112.6394019999998</v>
      </c>
      <c r="C82">
        <v>1553.30449</v>
      </c>
    </row>
    <row r="83" spans="1:3" x14ac:dyDescent="0.25">
      <c r="A83">
        <v>8.2000000000000003E-2</v>
      </c>
      <c r="B83">
        <v>3131.0484111999999</v>
      </c>
      <c r="C83">
        <v>1543.2381403999998</v>
      </c>
    </row>
    <row r="84" spans="1:3" x14ac:dyDescent="0.25">
      <c r="A84">
        <v>8.3000000000000004E-2</v>
      </c>
      <c r="B84">
        <v>3113.7425635999998</v>
      </c>
      <c r="C84">
        <v>1570.7482327999996</v>
      </c>
    </row>
    <row r="85" spans="1:3" x14ac:dyDescent="0.25">
      <c r="A85">
        <v>8.4000000000000005E-2</v>
      </c>
      <c r="B85">
        <v>3131.8757823999999</v>
      </c>
      <c r="C85">
        <v>1558.0618744000003</v>
      </c>
    </row>
    <row r="86" spans="1:3" x14ac:dyDescent="0.25">
      <c r="A86">
        <v>8.5000000000000006E-2</v>
      </c>
      <c r="B86">
        <v>3138.0810663999996</v>
      </c>
      <c r="C86">
        <v>1546.4097299999999</v>
      </c>
    </row>
    <row r="87" spans="1:3" x14ac:dyDescent="0.25">
      <c r="A87">
        <v>8.5999999999999993E-2</v>
      </c>
      <c r="B87">
        <v>3129.5315639999999</v>
      </c>
      <c r="C87">
        <v>1545.5823588000007</v>
      </c>
    </row>
    <row r="88" spans="1:3" x14ac:dyDescent="0.25">
      <c r="A88">
        <v>8.6999999999999994E-2</v>
      </c>
      <c r="B88">
        <v>3087.4735279999995</v>
      </c>
      <c r="C88">
        <v>1549.8571099999999</v>
      </c>
    </row>
    <row r="89" spans="1:3" x14ac:dyDescent="0.25">
      <c r="A89">
        <v>8.7999999999999995E-2</v>
      </c>
      <c r="B89">
        <v>3130.0831447999999</v>
      </c>
      <c r="C89">
        <v>1554.9592324</v>
      </c>
    </row>
    <row r="90" spans="1:3" x14ac:dyDescent="0.25">
      <c r="A90">
        <v>8.8999999999999996E-2</v>
      </c>
      <c r="B90">
        <v>3106.0204324000001</v>
      </c>
      <c r="C90">
        <v>1547.9265772000003</v>
      </c>
    </row>
    <row r="91" spans="1:3" x14ac:dyDescent="0.25">
      <c r="A91">
        <v>0.09</v>
      </c>
      <c r="B91">
        <v>3089.2661656</v>
      </c>
      <c r="C91">
        <v>1554.4765992000005</v>
      </c>
    </row>
    <row r="92" spans="1:3" x14ac:dyDescent="0.25">
      <c r="A92">
        <v>9.0999999999999998E-2</v>
      </c>
      <c r="B92">
        <v>3093.5409168000001</v>
      </c>
      <c r="C92">
        <v>1566.4734816000005</v>
      </c>
    </row>
    <row r="93" spans="1:3" x14ac:dyDescent="0.25">
      <c r="A93">
        <v>9.1999999999999998E-2</v>
      </c>
      <c r="B93">
        <v>3066.099772</v>
      </c>
      <c r="C93">
        <v>1552.1323807999995</v>
      </c>
    </row>
    <row r="94" spans="1:3" x14ac:dyDescent="0.25">
      <c r="A94">
        <v>9.2999999999999999E-2</v>
      </c>
      <c r="B94">
        <v>3069.0645187999999</v>
      </c>
      <c r="C94">
        <v>1553.0286996000002</v>
      </c>
    </row>
    <row r="95" spans="1:3" x14ac:dyDescent="0.25">
      <c r="A95">
        <v>9.4E-2</v>
      </c>
      <c r="B95">
        <v>3074.8561172</v>
      </c>
      <c r="C95">
        <v>1548.2023675999999</v>
      </c>
    </row>
    <row r="96" spans="1:3" x14ac:dyDescent="0.25">
      <c r="A96">
        <v>9.5000000000000001E-2</v>
      </c>
      <c r="B96">
        <v>3055.0681560000003</v>
      </c>
      <c r="C96">
        <v>1555.9934464000007</v>
      </c>
    </row>
    <row r="97" spans="1:3" x14ac:dyDescent="0.25">
      <c r="A97">
        <v>9.6000000000000002E-2</v>
      </c>
      <c r="B97">
        <v>3042.4507451999998</v>
      </c>
      <c r="C97">
        <v>1563.5087348000002</v>
      </c>
    </row>
    <row r="98" spans="1:3" x14ac:dyDescent="0.25">
      <c r="A98">
        <v>9.7000000000000003E-2</v>
      </c>
      <c r="B98">
        <v>3044.3812779999998</v>
      </c>
      <c r="C98">
        <v>1561.5782019999988</v>
      </c>
    </row>
    <row r="99" spans="1:3" x14ac:dyDescent="0.25">
      <c r="A99">
        <v>9.8000000000000004E-2</v>
      </c>
      <c r="B99">
        <v>3039.0033651999997</v>
      </c>
      <c r="C99">
        <v>1566.6803244000002</v>
      </c>
    </row>
    <row r="100" spans="1:3" x14ac:dyDescent="0.25">
      <c r="A100">
        <v>9.9000000000000005E-2</v>
      </c>
      <c r="B100">
        <v>3039.7617888</v>
      </c>
      <c r="C100">
        <v>1557.7860840000008</v>
      </c>
    </row>
    <row r="101" spans="1:3" x14ac:dyDescent="0.25">
      <c r="A101">
        <v>0.1</v>
      </c>
      <c r="B101">
        <v>3022.6627839999996</v>
      </c>
      <c r="C101">
        <v>1560.6818831999994</v>
      </c>
    </row>
    <row r="102" spans="1:3" x14ac:dyDescent="0.25">
      <c r="A102">
        <v>0.10100000000000001</v>
      </c>
      <c r="B102">
        <v>3040.7960027999998</v>
      </c>
      <c r="C102">
        <v>1549.1676340000006</v>
      </c>
    </row>
    <row r="103" spans="1:3" x14ac:dyDescent="0.25">
      <c r="A103">
        <v>0.10199999999999999</v>
      </c>
      <c r="B103">
        <v>3033.5565047999999</v>
      </c>
      <c r="C103">
        <v>1550.6844811999993</v>
      </c>
    </row>
    <row r="104" spans="1:3" x14ac:dyDescent="0.25">
      <c r="A104">
        <v>0.10299999999999999</v>
      </c>
      <c r="B104">
        <v>3055.4128940000001</v>
      </c>
      <c r="C104">
        <v>1568.4040144000005</v>
      </c>
    </row>
    <row r="105" spans="1:3" x14ac:dyDescent="0.25">
      <c r="A105">
        <v>0.104</v>
      </c>
      <c r="B105">
        <v>3047.0702343999997</v>
      </c>
      <c r="C105">
        <v>1554.1318612000009</v>
      </c>
    </row>
    <row r="106" spans="1:3" x14ac:dyDescent="0.25">
      <c r="A106">
        <v>0.105</v>
      </c>
      <c r="B106">
        <v>3047.4839200000001</v>
      </c>
      <c r="C106">
        <v>1558.0618744000003</v>
      </c>
    </row>
    <row r="107" spans="1:3" x14ac:dyDescent="0.25">
      <c r="A107">
        <v>0.106</v>
      </c>
      <c r="B107">
        <v>3024.3175263999997</v>
      </c>
      <c r="C107">
        <v>1560.7508307999994</v>
      </c>
    </row>
    <row r="108" spans="1:3" x14ac:dyDescent="0.25">
      <c r="A108">
        <v>0.107</v>
      </c>
      <c r="B108">
        <v>3036.3144088000004</v>
      </c>
      <c r="C108">
        <v>1543.9276163999991</v>
      </c>
    </row>
    <row r="109" spans="1:3" x14ac:dyDescent="0.25">
      <c r="A109">
        <v>0.108</v>
      </c>
      <c r="B109">
        <v>3048.3112912000001</v>
      </c>
      <c r="C109">
        <v>1550.8223764000006</v>
      </c>
    </row>
    <row r="110" spans="1:3" x14ac:dyDescent="0.25">
      <c r="A110">
        <v>0.109</v>
      </c>
      <c r="B110">
        <v>3052.3102519999998</v>
      </c>
      <c r="C110">
        <v>1550.2018479999997</v>
      </c>
    </row>
    <row r="111" spans="1:3" x14ac:dyDescent="0.25">
      <c r="A111">
        <v>0.11</v>
      </c>
      <c r="B111">
        <v>3060.6529115999997</v>
      </c>
      <c r="C111">
        <v>1537.3775944000004</v>
      </c>
    </row>
    <row r="112" spans="1:3" x14ac:dyDescent="0.25">
      <c r="A112">
        <v>0.111</v>
      </c>
      <c r="B112">
        <v>3038.520732</v>
      </c>
      <c r="C112">
        <v>1548.5471055999997</v>
      </c>
    </row>
    <row r="113" spans="1:3" x14ac:dyDescent="0.25">
      <c r="A113">
        <v>0.112</v>
      </c>
      <c r="B113">
        <v>3025.8343736000002</v>
      </c>
      <c r="C113">
        <v>1535.2402188000008</v>
      </c>
    </row>
    <row r="114" spans="1:3" x14ac:dyDescent="0.25">
      <c r="A114">
        <v>0.113</v>
      </c>
      <c r="B114">
        <v>2999.3584951999997</v>
      </c>
      <c r="C114">
        <v>1541.6523455999995</v>
      </c>
    </row>
    <row r="115" spans="1:3" x14ac:dyDescent="0.25">
      <c r="A115">
        <v>0.114</v>
      </c>
      <c r="B115">
        <v>3017.2848712</v>
      </c>
      <c r="C115">
        <v>1552.8218568000004</v>
      </c>
    </row>
    <row r="116" spans="1:3" x14ac:dyDescent="0.25">
      <c r="A116">
        <v>0.115</v>
      </c>
      <c r="B116">
        <v>3009.3558971999996</v>
      </c>
      <c r="C116">
        <v>1541.6523455999995</v>
      </c>
    </row>
    <row r="117" spans="1:3" x14ac:dyDescent="0.25">
      <c r="A117">
        <v>0.11600000000000001</v>
      </c>
      <c r="B117">
        <v>2994.394268</v>
      </c>
      <c r="C117">
        <v>1539.6528651999997</v>
      </c>
    </row>
    <row r="118" spans="1:3" x14ac:dyDescent="0.25">
      <c r="A118">
        <v>0.11700000000000001</v>
      </c>
      <c r="B118">
        <v>2965.0225903999999</v>
      </c>
      <c r="C118">
        <v>1534.4128476000001</v>
      </c>
    </row>
    <row r="119" spans="1:3" x14ac:dyDescent="0.25">
      <c r="A119">
        <v>0.11799999999999999</v>
      </c>
      <c r="B119">
        <v>2968.2631275999997</v>
      </c>
      <c r="C119">
        <v>1535.102323600001</v>
      </c>
    </row>
    <row r="120" spans="1:3" x14ac:dyDescent="0.25">
      <c r="A120">
        <v>0.11899999999999999</v>
      </c>
      <c r="B120">
        <v>2949.2335899999998</v>
      </c>
      <c r="C120">
        <v>1550.2018479999997</v>
      </c>
    </row>
    <row r="121" spans="1:3" x14ac:dyDescent="0.25">
      <c r="A121">
        <v>0.12</v>
      </c>
      <c r="B121">
        <v>2940.8219828000001</v>
      </c>
      <c r="C121">
        <v>1543.5828784000009</v>
      </c>
    </row>
    <row r="122" spans="1:3" x14ac:dyDescent="0.25">
      <c r="A122">
        <v>0.121</v>
      </c>
      <c r="B122">
        <v>2946.6135811999998</v>
      </c>
      <c r="C122">
        <v>1546.7544679999996</v>
      </c>
    </row>
    <row r="123" spans="1:3" x14ac:dyDescent="0.25">
      <c r="A123">
        <v>0.122</v>
      </c>
      <c r="B123">
        <v>2941.8561967999999</v>
      </c>
      <c r="C123">
        <v>1529.7933584000011</v>
      </c>
    </row>
    <row r="124" spans="1:3" x14ac:dyDescent="0.25">
      <c r="A124">
        <v>0.123</v>
      </c>
      <c r="B124">
        <v>2929.8593143999997</v>
      </c>
      <c r="C124">
        <v>1553.0286996000002</v>
      </c>
    </row>
    <row r="125" spans="1:3" x14ac:dyDescent="0.25">
      <c r="A125">
        <v>0.124</v>
      </c>
      <c r="B125">
        <v>2927.0324627999998</v>
      </c>
      <c r="C125">
        <v>1556.2692368000003</v>
      </c>
    </row>
    <row r="126" spans="1:3" x14ac:dyDescent="0.25">
      <c r="A126">
        <v>0.125</v>
      </c>
      <c r="B126">
        <v>2913.1739951999998</v>
      </c>
      <c r="C126">
        <v>1560.0613548000001</v>
      </c>
    </row>
    <row r="127" spans="1:3" x14ac:dyDescent="0.25">
      <c r="A127">
        <v>0.126</v>
      </c>
      <c r="B127">
        <v>2899.4534227999998</v>
      </c>
      <c r="C127">
        <v>1549.3744767999988</v>
      </c>
    </row>
    <row r="128" spans="1:3" x14ac:dyDescent="0.25">
      <c r="A128">
        <v>0.127</v>
      </c>
      <c r="B128">
        <v>2928.8251003999994</v>
      </c>
      <c r="C128">
        <v>1540.6870792000004</v>
      </c>
    </row>
    <row r="129" spans="1:3" x14ac:dyDescent="0.25">
      <c r="A129">
        <v>0.128</v>
      </c>
      <c r="B129">
        <v>2916.6903228000001</v>
      </c>
      <c r="C129">
        <v>1563.1639968000004</v>
      </c>
    </row>
    <row r="130" spans="1:3" x14ac:dyDescent="0.25">
      <c r="A130">
        <v>0.129</v>
      </c>
      <c r="B130">
        <v>2934.8924892</v>
      </c>
      <c r="C130">
        <v>1561.5782019999988</v>
      </c>
    </row>
    <row r="131" spans="1:3" x14ac:dyDescent="0.25">
      <c r="A131">
        <v>0.13</v>
      </c>
      <c r="B131">
        <v>2928.9629955999999</v>
      </c>
      <c r="C131">
        <v>1550.5465860000008</v>
      </c>
    </row>
    <row r="132" spans="1:3" x14ac:dyDescent="0.25">
      <c r="A132">
        <v>0.13100000000000001</v>
      </c>
      <c r="B132">
        <v>2938.8914500000001</v>
      </c>
      <c r="C132">
        <v>1540.8249744000004</v>
      </c>
    </row>
    <row r="133" spans="1:3" x14ac:dyDescent="0.25">
      <c r="A133">
        <v>0.13200000000000001</v>
      </c>
      <c r="B133">
        <v>2930.7556331999999</v>
      </c>
      <c r="C133">
        <v>1543.5828783999996</v>
      </c>
    </row>
    <row r="134" spans="1:3" x14ac:dyDescent="0.25">
      <c r="A134">
        <v>0.13300000000000001</v>
      </c>
      <c r="B134">
        <v>2916.6213752000003</v>
      </c>
      <c r="C134">
        <v>1564.1982107999995</v>
      </c>
    </row>
    <row r="135" spans="1:3" x14ac:dyDescent="0.25">
      <c r="A135">
        <v>0.13400000000000001</v>
      </c>
      <c r="B135">
        <v>2926.5498295999996</v>
      </c>
      <c r="C135">
        <v>1548.6850007999994</v>
      </c>
    </row>
    <row r="136" spans="1:3" x14ac:dyDescent="0.25">
      <c r="A136">
        <v>0.13500000000000001</v>
      </c>
      <c r="B136">
        <v>2936.2714412</v>
      </c>
      <c r="C136">
        <v>1553.6492279999998</v>
      </c>
    </row>
    <row r="137" spans="1:3" x14ac:dyDescent="0.25">
      <c r="A137">
        <v>0.13600000000000001</v>
      </c>
      <c r="B137">
        <v>2957.2315115999995</v>
      </c>
      <c r="C137">
        <v>1556.1313416000005</v>
      </c>
    </row>
    <row r="138" spans="1:3" x14ac:dyDescent="0.25">
      <c r="A138">
        <v>0.13700000000000001</v>
      </c>
      <c r="B138">
        <v>2967.7804944</v>
      </c>
      <c r="C138">
        <v>1546.4786776000001</v>
      </c>
    </row>
    <row r="139" spans="1:3" x14ac:dyDescent="0.25">
      <c r="A139">
        <v>0.13800000000000001</v>
      </c>
      <c r="B139">
        <v>2920.3445455999999</v>
      </c>
      <c r="C139">
        <v>1543.6518260000009</v>
      </c>
    </row>
    <row r="140" spans="1:3" x14ac:dyDescent="0.25">
      <c r="A140">
        <v>0.13900000000000001</v>
      </c>
      <c r="B140">
        <v>2918.8276983999999</v>
      </c>
      <c r="C140">
        <v>1534.2749524000001</v>
      </c>
    </row>
    <row r="141" spans="1:3" x14ac:dyDescent="0.25">
      <c r="A141">
        <v>0.14000000000000001</v>
      </c>
      <c r="B141">
        <v>2903.8660691999999</v>
      </c>
      <c r="C141">
        <v>1540.1354983999995</v>
      </c>
    </row>
    <row r="142" spans="1:3" x14ac:dyDescent="0.25">
      <c r="A142">
        <v>0.14099999999999999</v>
      </c>
      <c r="B142">
        <v>2902.2113267999998</v>
      </c>
      <c r="C142">
        <v>1557.7860840000008</v>
      </c>
    </row>
    <row r="143" spans="1:3" x14ac:dyDescent="0.25">
      <c r="A143">
        <v>0.14199999999999999</v>
      </c>
      <c r="B143">
        <v>2885.3881124</v>
      </c>
      <c r="C143">
        <v>1549.8571099999999</v>
      </c>
    </row>
    <row r="144" spans="1:3" x14ac:dyDescent="0.25">
      <c r="A144">
        <v>0.14299999999999999</v>
      </c>
      <c r="B144">
        <v>2880.8375707999999</v>
      </c>
      <c r="C144">
        <v>1534.4128476000001</v>
      </c>
    </row>
    <row r="145" spans="1:3" x14ac:dyDescent="0.25">
      <c r="A145">
        <v>0.14399999999999999</v>
      </c>
      <c r="B145">
        <v>2883.5954747999999</v>
      </c>
      <c r="C145">
        <v>1536.2054851999999</v>
      </c>
    </row>
    <row r="146" spans="1:3" x14ac:dyDescent="0.25">
      <c r="A146">
        <v>0.14499999999999999</v>
      </c>
      <c r="B146">
        <v>2869.6680596000001</v>
      </c>
      <c r="C146">
        <v>1561.0266211999992</v>
      </c>
    </row>
    <row r="147" spans="1:3" x14ac:dyDescent="0.25">
      <c r="A147">
        <v>0.14599999999999999</v>
      </c>
      <c r="B147">
        <v>2872.9085967999999</v>
      </c>
      <c r="C147">
        <v>1559.3718787999992</v>
      </c>
    </row>
    <row r="148" spans="1:3" x14ac:dyDescent="0.25">
      <c r="A148">
        <v>0.14699999999999999</v>
      </c>
      <c r="B148">
        <v>2862.4285616000002</v>
      </c>
      <c r="C148">
        <v>1549.0297388000008</v>
      </c>
    </row>
    <row r="149" spans="1:3" x14ac:dyDescent="0.25">
      <c r="A149">
        <v>0.14799999999999999</v>
      </c>
      <c r="B149">
        <v>2862.4285615999997</v>
      </c>
      <c r="C149">
        <v>1538.3428607999995</v>
      </c>
    </row>
    <row r="150" spans="1:3" x14ac:dyDescent="0.25">
      <c r="A150">
        <v>0.14899999999999999</v>
      </c>
      <c r="B150">
        <v>2873.4601776</v>
      </c>
      <c r="C150">
        <v>1546.2718348000001</v>
      </c>
    </row>
    <row r="151" spans="1:3" x14ac:dyDescent="0.25">
      <c r="A151">
        <v>0.15</v>
      </c>
      <c r="B151">
        <v>2888.559702</v>
      </c>
      <c r="C151">
        <v>1550.2018479999997</v>
      </c>
    </row>
    <row r="152" spans="1:3" x14ac:dyDescent="0.25">
      <c r="A152">
        <v>0.151</v>
      </c>
      <c r="B152">
        <v>2875.2528152</v>
      </c>
      <c r="C152">
        <v>1556.9587127999998</v>
      </c>
    </row>
    <row r="153" spans="1:3" x14ac:dyDescent="0.25">
      <c r="A153">
        <v>0.152</v>
      </c>
      <c r="B153">
        <v>2888.0770687999998</v>
      </c>
      <c r="C153">
        <v>1551.7186951999997</v>
      </c>
    </row>
    <row r="154" spans="1:3" x14ac:dyDescent="0.25">
      <c r="A154">
        <v>0.153</v>
      </c>
      <c r="B154">
        <v>2893.6618244000001</v>
      </c>
      <c r="C154">
        <v>1545.0997255999996</v>
      </c>
    </row>
    <row r="155" spans="1:3" x14ac:dyDescent="0.25">
      <c r="A155">
        <v>0.154</v>
      </c>
      <c r="B155">
        <v>2895.3165668000001</v>
      </c>
      <c r="C155">
        <v>1546.4097299999999</v>
      </c>
    </row>
    <row r="156" spans="1:3" x14ac:dyDescent="0.25">
      <c r="A156">
        <v>0.155</v>
      </c>
      <c r="B156">
        <v>2920.7582312</v>
      </c>
      <c r="C156">
        <v>1551.6497476</v>
      </c>
    </row>
    <row r="157" spans="1:3" x14ac:dyDescent="0.25">
      <c r="A157">
        <v>0.156</v>
      </c>
      <c r="B157">
        <v>2911.5882003999996</v>
      </c>
      <c r="C157">
        <v>1556.4071319999987</v>
      </c>
    </row>
    <row r="158" spans="1:3" x14ac:dyDescent="0.25">
      <c r="A158">
        <v>0.157</v>
      </c>
      <c r="B158">
        <v>2897.2470995999997</v>
      </c>
      <c r="C158">
        <v>1541.6523455999995</v>
      </c>
    </row>
    <row r="159" spans="1:3" x14ac:dyDescent="0.25">
      <c r="A159">
        <v>0.158</v>
      </c>
      <c r="B159">
        <v>2918.2071700000001</v>
      </c>
      <c r="C159">
        <v>1551.1671144000004</v>
      </c>
    </row>
    <row r="160" spans="1:3" x14ac:dyDescent="0.25">
      <c r="A160">
        <v>0.159</v>
      </c>
      <c r="B160">
        <v>2918.3450651999997</v>
      </c>
      <c r="C160">
        <v>1547.7197344000003</v>
      </c>
    </row>
    <row r="161" spans="1:3" x14ac:dyDescent="0.25">
      <c r="A161">
        <v>0.16</v>
      </c>
      <c r="B161">
        <v>2933.4445896000002</v>
      </c>
      <c r="C161">
        <v>1538.6875988000006</v>
      </c>
    </row>
    <row r="162" spans="1:3" x14ac:dyDescent="0.25">
      <c r="A162">
        <v>0.161</v>
      </c>
      <c r="B162">
        <v>2945.3035768</v>
      </c>
      <c r="C162">
        <v>1533.2407383999994</v>
      </c>
    </row>
    <row r="163" spans="1:3" x14ac:dyDescent="0.25">
      <c r="A163">
        <v>0.16200000000000001</v>
      </c>
      <c r="B163">
        <v>2950.6814895999996</v>
      </c>
      <c r="C163">
        <v>1538.9633892000006</v>
      </c>
    </row>
    <row r="164" spans="1:3" x14ac:dyDescent="0.25">
      <c r="A164">
        <v>0.16300000000000001</v>
      </c>
      <c r="B164">
        <v>2932.4793232000002</v>
      </c>
      <c r="C164">
        <v>1540.3423412000006</v>
      </c>
    </row>
    <row r="165" spans="1:3" x14ac:dyDescent="0.25">
      <c r="A165">
        <v>0.16400000000000001</v>
      </c>
      <c r="B165">
        <v>2916.0008467999996</v>
      </c>
      <c r="C165">
        <v>1537.3775944000004</v>
      </c>
    </row>
    <row r="166" spans="1:3" x14ac:dyDescent="0.25">
      <c r="A166">
        <v>0.16500000000000001</v>
      </c>
      <c r="B166">
        <v>2906.7618683999999</v>
      </c>
      <c r="C166">
        <v>1541.3076075999998</v>
      </c>
    </row>
    <row r="167" spans="1:3" x14ac:dyDescent="0.25">
      <c r="A167">
        <v>0.16600000000000001</v>
      </c>
      <c r="B167">
        <v>2905.7966019999999</v>
      </c>
      <c r="C167">
        <v>1553.0976472000002</v>
      </c>
    </row>
    <row r="168" spans="1:3" x14ac:dyDescent="0.25">
      <c r="A168">
        <v>0.16700000000000001</v>
      </c>
      <c r="B168">
        <v>2907.5892395999999</v>
      </c>
      <c r="C168">
        <v>1546.6165727999996</v>
      </c>
    </row>
    <row r="169" spans="1:3" x14ac:dyDescent="0.25">
      <c r="A169">
        <v>0.16800000000000001</v>
      </c>
      <c r="B169">
        <v>2890.8349728000003</v>
      </c>
      <c r="C169">
        <v>1529.7933583999993</v>
      </c>
    </row>
    <row r="170" spans="1:3" x14ac:dyDescent="0.25">
      <c r="A170">
        <v>0.16900000000000001</v>
      </c>
      <c r="B170">
        <v>2867.8064743999998</v>
      </c>
      <c r="C170">
        <v>1539.3770748000002</v>
      </c>
    </row>
    <row r="171" spans="1:3" x14ac:dyDescent="0.25">
      <c r="A171">
        <v>0.17</v>
      </c>
      <c r="B171">
        <v>2873.2533348000002</v>
      </c>
      <c r="C171">
        <v>1546.1339396000003</v>
      </c>
    </row>
    <row r="172" spans="1:3" x14ac:dyDescent="0.25">
      <c r="A172">
        <v>0.17100000000000001</v>
      </c>
      <c r="B172">
        <v>2858.3606531999999</v>
      </c>
      <c r="C172">
        <v>1539.0323368000004</v>
      </c>
    </row>
    <row r="173" spans="1:3" x14ac:dyDescent="0.25">
      <c r="A173">
        <v>0.17199999999999999</v>
      </c>
      <c r="B173">
        <v>2860.2911859999999</v>
      </c>
      <c r="C173">
        <v>1555.7866036000009</v>
      </c>
    </row>
    <row r="174" spans="1:3" x14ac:dyDescent="0.25">
      <c r="A174">
        <v>0.17299999999999999</v>
      </c>
      <c r="B174">
        <v>2858.7053912000001</v>
      </c>
      <c r="C174">
        <v>1544.6170924</v>
      </c>
    </row>
    <row r="175" spans="1:3" x14ac:dyDescent="0.25">
      <c r="A175">
        <v>0.17399999999999999</v>
      </c>
      <c r="B175">
        <v>2892.2139247999999</v>
      </c>
      <c r="C175">
        <v>1573.7129796000004</v>
      </c>
    </row>
    <row r="176" spans="1:3" x14ac:dyDescent="0.25">
      <c r="A176">
        <v>0.17499999999999999</v>
      </c>
      <c r="B176">
        <v>2871.3228019999997</v>
      </c>
      <c r="C176">
        <v>1549.3744767999988</v>
      </c>
    </row>
    <row r="177" spans="1:3" x14ac:dyDescent="0.25">
      <c r="A177">
        <v>0.17599999999999999</v>
      </c>
      <c r="B177">
        <v>2885.9396932</v>
      </c>
      <c r="C177">
        <v>1551.3050096000002</v>
      </c>
    </row>
    <row r="178" spans="1:3" x14ac:dyDescent="0.25">
      <c r="A178">
        <v>0.17699999999999999</v>
      </c>
      <c r="B178">
        <v>2896.9713091999997</v>
      </c>
      <c r="C178">
        <v>1549.5123720000001</v>
      </c>
    </row>
    <row r="179" spans="1:3" x14ac:dyDescent="0.25">
      <c r="A179">
        <v>0.17799999999999999</v>
      </c>
      <c r="B179">
        <v>2895.3165668000001</v>
      </c>
      <c r="C179">
        <v>1564.3361059999993</v>
      </c>
    </row>
    <row r="180" spans="1:3" x14ac:dyDescent="0.25">
      <c r="A180">
        <v>0.17899999999999999</v>
      </c>
      <c r="B180">
        <v>2912.691362</v>
      </c>
      <c r="C180">
        <v>1544.6170924</v>
      </c>
    </row>
    <row r="181" spans="1:3" x14ac:dyDescent="0.25">
      <c r="A181">
        <v>0.18</v>
      </c>
      <c r="B181">
        <v>2919.3103315999997</v>
      </c>
      <c r="C181">
        <v>1530.8275724</v>
      </c>
    </row>
    <row r="182" spans="1:3" x14ac:dyDescent="0.25">
      <c r="A182">
        <v>0.18099999999999999</v>
      </c>
      <c r="B182">
        <v>2902.2113267999998</v>
      </c>
      <c r="C182">
        <v>1530.1380963999991</v>
      </c>
    </row>
    <row r="183" spans="1:3" x14ac:dyDescent="0.25">
      <c r="A183">
        <v>0.182</v>
      </c>
      <c r="B183">
        <v>2886.9049596</v>
      </c>
      <c r="C183">
        <v>1562.0608351999999</v>
      </c>
    </row>
    <row r="184" spans="1:3" x14ac:dyDescent="0.25">
      <c r="A184">
        <v>0.183</v>
      </c>
      <c r="B184">
        <v>2902.8318552000001</v>
      </c>
      <c r="C184">
        <v>1528.1386160000011</v>
      </c>
    </row>
    <row r="185" spans="1:3" x14ac:dyDescent="0.25">
      <c r="A185">
        <v>0.184</v>
      </c>
      <c r="B185">
        <v>2928.1356243999999</v>
      </c>
      <c r="C185">
        <v>1553.1665948</v>
      </c>
    </row>
    <row r="186" spans="1:3" x14ac:dyDescent="0.25">
      <c r="A186">
        <v>0.185</v>
      </c>
      <c r="B186">
        <v>2912.8982048000003</v>
      </c>
      <c r="C186">
        <v>1527.5180875999999</v>
      </c>
    </row>
    <row r="187" spans="1:3" x14ac:dyDescent="0.25">
      <c r="A187">
        <v>0.186</v>
      </c>
      <c r="B187">
        <v>2915.0355804000001</v>
      </c>
      <c r="C187">
        <v>1525.1738692000004</v>
      </c>
    </row>
    <row r="188" spans="1:3" x14ac:dyDescent="0.25">
      <c r="A188">
        <v>0.187</v>
      </c>
      <c r="B188">
        <v>2912.3466240000002</v>
      </c>
      <c r="C188">
        <v>1546.8923631999996</v>
      </c>
    </row>
    <row r="189" spans="1:3" x14ac:dyDescent="0.25">
      <c r="A189">
        <v>0.188</v>
      </c>
      <c r="B189">
        <v>2909.7955628</v>
      </c>
      <c r="C189">
        <v>1530.2759916000005</v>
      </c>
    </row>
    <row r="190" spans="1:3" x14ac:dyDescent="0.25">
      <c r="A190">
        <v>0.189</v>
      </c>
      <c r="B190">
        <v>2880.3549376000001</v>
      </c>
      <c r="C190">
        <v>1540.1354984000009</v>
      </c>
    </row>
    <row r="191" spans="1:3" x14ac:dyDescent="0.25">
      <c r="A191">
        <v>0.19</v>
      </c>
      <c r="B191">
        <v>2890.7660251999996</v>
      </c>
      <c r="C191">
        <v>1556.1313416000005</v>
      </c>
    </row>
    <row r="192" spans="1:3" x14ac:dyDescent="0.25">
      <c r="A192">
        <v>0.191</v>
      </c>
      <c r="B192">
        <v>2874.9080772000002</v>
      </c>
      <c r="C192">
        <v>1559.9234596000001</v>
      </c>
    </row>
    <row r="193" spans="1:3" x14ac:dyDescent="0.25">
      <c r="A193">
        <v>0.192</v>
      </c>
      <c r="B193">
        <v>2864.2901468</v>
      </c>
      <c r="C193">
        <v>1523.7259696000001</v>
      </c>
    </row>
    <row r="194" spans="1:3" x14ac:dyDescent="0.25">
      <c r="A194">
        <v>0.193</v>
      </c>
      <c r="B194">
        <v>2859.4638147999999</v>
      </c>
      <c r="C194">
        <v>1513.1769868000006</v>
      </c>
    </row>
    <row r="195" spans="1:3" x14ac:dyDescent="0.25">
      <c r="A195">
        <v>0.19400000000000001</v>
      </c>
      <c r="B195">
        <v>2857.3264392000001</v>
      </c>
      <c r="C195">
        <v>1533.5854764000005</v>
      </c>
    </row>
    <row r="196" spans="1:3" x14ac:dyDescent="0.25">
      <c r="A196">
        <v>0.19500000000000001</v>
      </c>
      <c r="B196">
        <v>2843.8816572000001</v>
      </c>
      <c r="C196">
        <v>1539.2391796000002</v>
      </c>
    </row>
    <row r="197" spans="1:3" x14ac:dyDescent="0.25">
      <c r="A197">
        <v>0.19600000000000001</v>
      </c>
      <c r="B197">
        <v>2847.8116703999995</v>
      </c>
      <c r="C197">
        <v>1537.0328564000006</v>
      </c>
    </row>
    <row r="198" spans="1:3" x14ac:dyDescent="0.25">
      <c r="A198">
        <v>0.19700000000000001</v>
      </c>
      <c r="B198">
        <v>2868.8406883999996</v>
      </c>
      <c r="C198">
        <v>1540.1354983999995</v>
      </c>
    </row>
    <row r="199" spans="1:3" x14ac:dyDescent="0.25">
      <c r="A199">
        <v>0.19800000000000001</v>
      </c>
      <c r="B199">
        <v>2840.3653296000002</v>
      </c>
      <c r="C199">
        <v>1545.9270968000005</v>
      </c>
    </row>
    <row r="200" spans="1:3" x14ac:dyDescent="0.25">
      <c r="A200">
        <v>0.19900000000000001</v>
      </c>
      <c r="B200">
        <v>2838.5726919999997</v>
      </c>
      <c r="C200">
        <v>1540.4802363999991</v>
      </c>
    </row>
    <row r="201" spans="1:3" x14ac:dyDescent="0.25">
      <c r="A201">
        <v>0.2</v>
      </c>
      <c r="B201">
        <v>2836.4353164000004</v>
      </c>
      <c r="C201">
        <v>1549.9950051999999</v>
      </c>
    </row>
    <row r="202" spans="1:3" x14ac:dyDescent="0.25">
      <c r="A202">
        <v>0.20100000000000001</v>
      </c>
      <c r="B202">
        <v>2852.9137927999996</v>
      </c>
      <c r="C202">
        <v>1554.3387039999991</v>
      </c>
    </row>
    <row r="203" spans="1:3" x14ac:dyDescent="0.25">
      <c r="A203">
        <v>0.20200000000000001</v>
      </c>
      <c r="B203">
        <v>2864.7038324</v>
      </c>
      <c r="C203">
        <v>1557.0966079999998</v>
      </c>
    </row>
    <row r="204" spans="1:3" x14ac:dyDescent="0.25">
      <c r="A204">
        <v>0.20300000000000001</v>
      </c>
      <c r="B204">
        <v>2873.5980727999995</v>
      </c>
      <c r="C204">
        <v>1577.9877307999996</v>
      </c>
    </row>
    <row r="205" spans="1:3" x14ac:dyDescent="0.25">
      <c r="A205">
        <v>0.20399999999999999</v>
      </c>
      <c r="B205">
        <v>2880.0101995999999</v>
      </c>
      <c r="C205">
        <v>1529.0349348</v>
      </c>
    </row>
    <row r="206" spans="1:3" x14ac:dyDescent="0.25">
      <c r="A206">
        <v>0.20499999999999999</v>
      </c>
      <c r="B206">
        <v>2886.2844311999997</v>
      </c>
      <c r="C206">
        <v>1513.0390916000006</v>
      </c>
    </row>
    <row r="207" spans="1:3" x14ac:dyDescent="0.25">
      <c r="A207">
        <v>0.20599999999999999</v>
      </c>
      <c r="B207">
        <v>2881.8028371999999</v>
      </c>
      <c r="C207">
        <v>1539.5149699999999</v>
      </c>
    </row>
    <row r="208" spans="1:3" x14ac:dyDescent="0.25">
      <c r="A208">
        <v>0.20699999999999999</v>
      </c>
      <c r="B208">
        <v>2893.1791911999999</v>
      </c>
      <c r="C208">
        <v>1558.6134551999999</v>
      </c>
    </row>
    <row r="209" spans="1:3" x14ac:dyDescent="0.25">
      <c r="A209">
        <v>0.20799999999999999</v>
      </c>
      <c r="B209">
        <v>2898.4192088</v>
      </c>
      <c r="C209">
        <v>1539.3081272000002</v>
      </c>
    </row>
    <row r="210" spans="1:3" x14ac:dyDescent="0.25">
      <c r="A210">
        <v>0.20899999999999999</v>
      </c>
      <c r="B210">
        <v>2895.9370952000004</v>
      </c>
      <c r="C210">
        <v>1563.7155776</v>
      </c>
    </row>
    <row r="211" spans="1:3" x14ac:dyDescent="0.25">
      <c r="A211">
        <v>0.21</v>
      </c>
      <c r="B211">
        <v>2917.1729559999999</v>
      </c>
      <c r="C211">
        <v>1548.0644723999999</v>
      </c>
    </row>
    <row r="212" spans="1:3" x14ac:dyDescent="0.25">
      <c r="A212">
        <v>0.21099999999999999</v>
      </c>
      <c r="B212">
        <v>2898.2123659999997</v>
      </c>
      <c r="C212">
        <v>1556.2692368000003</v>
      </c>
    </row>
    <row r="213" spans="1:3" x14ac:dyDescent="0.25">
      <c r="A213">
        <v>0.21199999999999999</v>
      </c>
      <c r="B213">
        <v>2914.8287375999998</v>
      </c>
      <c r="C213">
        <v>1514.8317291999988</v>
      </c>
    </row>
    <row r="214" spans="1:3" x14ac:dyDescent="0.25">
      <c r="A214">
        <v>0.21299999999999999</v>
      </c>
      <c r="B214">
        <v>2888.0770687999998</v>
      </c>
      <c r="C214">
        <v>1541.1697124000002</v>
      </c>
    </row>
    <row r="215" spans="1:3" x14ac:dyDescent="0.25">
      <c r="A215">
        <v>0.214</v>
      </c>
      <c r="B215">
        <v>2922.7577115999998</v>
      </c>
      <c r="C215">
        <v>1530.4828343999989</v>
      </c>
    </row>
    <row r="216" spans="1:3" x14ac:dyDescent="0.25">
      <c r="A216">
        <v>0.215</v>
      </c>
      <c r="B216">
        <v>2864.0833040000002</v>
      </c>
      <c r="C216">
        <v>1527.3112447999986</v>
      </c>
    </row>
    <row r="217" spans="1:3" x14ac:dyDescent="0.25">
      <c r="A217">
        <v>0.216</v>
      </c>
      <c r="B217">
        <v>2872.2880684000002</v>
      </c>
      <c r="C217">
        <v>1534.4128476000001</v>
      </c>
    </row>
    <row r="218" spans="1:3" x14ac:dyDescent="0.25">
      <c r="A218">
        <v>0.217</v>
      </c>
      <c r="B218">
        <v>2872.6328063999999</v>
      </c>
      <c r="C218">
        <v>1541.1007648</v>
      </c>
    </row>
    <row r="219" spans="1:3" x14ac:dyDescent="0.25">
      <c r="A219">
        <v>0.218</v>
      </c>
      <c r="B219">
        <v>2863.8764612</v>
      </c>
      <c r="C219">
        <v>1532.1375768000003</v>
      </c>
    </row>
    <row r="220" spans="1:3" x14ac:dyDescent="0.25">
      <c r="A220">
        <v>0.219</v>
      </c>
      <c r="B220">
        <v>2860.0843431999997</v>
      </c>
      <c r="C220">
        <v>1531.5859959999993</v>
      </c>
    </row>
    <row r="221" spans="1:3" x14ac:dyDescent="0.25">
      <c r="A221">
        <v>0.22</v>
      </c>
      <c r="B221">
        <v>2850.0869411999997</v>
      </c>
      <c r="C221">
        <v>1539.3081272000002</v>
      </c>
    </row>
    <row r="222" spans="1:3" x14ac:dyDescent="0.25">
      <c r="A222">
        <v>0.221</v>
      </c>
      <c r="B222">
        <v>2851.7416836000002</v>
      </c>
      <c r="C222">
        <v>1548.2713151999999</v>
      </c>
    </row>
    <row r="223" spans="1:3" x14ac:dyDescent="0.25">
      <c r="A223">
        <v>0.222</v>
      </c>
      <c r="B223">
        <v>2848.6390415999995</v>
      </c>
      <c r="C223">
        <v>1557.0966079999998</v>
      </c>
    </row>
    <row r="224" spans="1:3" x14ac:dyDescent="0.25">
      <c r="A224">
        <v>0.223</v>
      </c>
      <c r="B224">
        <v>2858.7743387999999</v>
      </c>
      <c r="C224">
        <v>1548.0644723999999</v>
      </c>
    </row>
    <row r="225" spans="1:3" x14ac:dyDescent="0.25">
      <c r="A225">
        <v>0.224</v>
      </c>
      <c r="B225">
        <v>2865.8759415999998</v>
      </c>
      <c r="C225">
        <v>1527.8628255999997</v>
      </c>
    </row>
    <row r="226" spans="1:3" x14ac:dyDescent="0.25">
      <c r="A226">
        <v>0.22500000000000001</v>
      </c>
      <c r="B226">
        <v>2864.0833039999998</v>
      </c>
      <c r="C226">
        <v>1534.0681096000003</v>
      </c>
    </row>
    <row r="227" spans="1:3" x14ac:dyDescent="0.25">
      <c r="A227">
        <v>0.22600000000000001</v>
      </c>
      <c r="B227">
        <v>2873.2533348000002</v>
      </c>
      <c r="C227">
        <v>1542.1349787999993</v>
      </c>
    </row>
    <row r="228" spans="1:3" x14ac:dyDescent="0.25">
      <c r="A228">
        <v>0.22700000000000001</v>
      </c>
      <c r="B228">
        <v>2874.0807059999997</v>
      </c>
      <c r="C228">
        <v>1549.8571099999999</v>
      </c>
    </row>
    <row r="229" spans="1:3" x14ac:dyDescent="0.25">
      <c r="A229">
        <v>0.22800000000000001</v>
      </c>
      <c r="B229">
        <v>2889.2491779999996</v>
      </c>
      <c r="C229">
        <v>1566.1287435999993</v>
      </c>
    </row>
    <row r="230" spans="1:3" x14ac:dyDescent="0.25">
      <c r="A230">
        <v>0.22900000000000001</v>
      </c>
      <c r="B230">
        <v>2896.9713092000002</v>
      </c>
      <c r="C230">
        <v>1549.9950051999999</v>
      </c>
    </row>
    <row r="231" spans="1:3" x14ac:dyDescent="0.25">
      <c r="A231">
        <v>0.23</v>
      </c>
      <c r="B231">
        <v>2891.3176060000001</v>
      </c>
      <c r="C231">
        <v>1543.4449831999996</v>
      </c>
    </row>
    <row r="232" spans="1:3" x14ac:dyDescent="0.25">
      <c r="A232">
        <v>0.23100000000000001</v>
      </c>
      <c r="B232">
        <v>2910.8987244</v>
      </c>
      <c r="C232">
        <v>1533.7923191999989</v>
      </c>
    </row>
    <row r="233" spans="1:3" x14ac:dyDescent="0.25">
      <c r="A233">
        <v>0.23200000000000001</v>
      </c>
      <c r="B233">
        <v>2919.5861219999997</v>
      </c>
      <c r="C233">
        <v>1548.547105600001</v>
      </c>
    </row>
    <row r="234" spans="1:3" x14ac:dyDescent="0.25">
      <c r="A234">
        <v>0.23300000000000001</v>
      </c>
      <c r="B234">
        <v>2895.4544619999997</v>
      </c>
      <c r="C234">
        <v>1536.6881183999994</v>
      </c>
    </row>
    <row r="235" spans="1:3" x14ac:dyDescent="0.25">
      <c r="A235">
        <v>0.23400000000000001</v>
      </c>
      <c r="B235">
        <v>2928.1356243999999</v>
      </c>
      <c r="C235">
        <v>1528.4833540000006</v>
      </c>
    </row>
    <row r="236" spans="1:3" x14ac:dyDescent="0.25">
      <c r="A236">
        <v>0.23499999999999999</v>
      </c>
      <c r="B236">
        <v>2897.7297327999995</v>
      </c>
      <c r="C236">
        <v>1539.6528651999997</v>
      </c>
    </row>
    <row r="237" spans="1:3" x14ac:dyDescent="0.25">
      <c r="A237">
        <v>0.23599999999999999</v>
      </c>
      <c r="B237">
        <v>2922.7577116000002</v>
      </c>
      <c r="C237">
        <v>1527.0354544000004</v>
      </c>
    </row>
    <row r="238" spans="1:3" x14ac:dyDescent="0.25">
      <c r="A238">
        <v>0.23699999999999999</v>
      </c>
      <c r="B238">
        <v>2903.6592263999996</v>
      </c>
      <c r="C238">
        <v>1521.4506987999991</v>
      </c>
    </row>
    <row r="239" spans="1:3" x14ac:dyDescent="0.25">
      <c r="A239">
        <v>0.23799999999999999</v>
      </c>
      <c r="B239">
        <v>2905.1760736000001</v>
      </c>
      <c r="C239">
        <v>1540.8249744000004</v>
      </c>
    </row>
    <row r="240" spans="1:3" x14ac:dyDescent="0.25">
      <c r="A240">
        <v>0.23899999999999999</v>
      </c>
      <c r="B240">
        <v>2891.3865535999998</v>
      </c>
      <c r="C240">
        <v>1542.96235</v>
      </c>
    </row>
    <row r="241" spans="1:3" x14ac:dyDescent="0.25">
      <c r="A241">
        <v>0.24</v>
      </c>
      <c r="B241">
        <v>2864.2211991999998</v>
      </c>
      <c r="C241">
        <v>1539.0323367999988</v>
      </c>
    </row>
    <row r="242" spans="1:3" x14ac:dyDescent="0.25">
      <c r="A242">
        <v>0.24099999999999999</v>
      </c>
      <c r="B242">
        <v>2884.8365315999999</v>
      </c>
      <c r="C242">
        <v>1533.3096859999994</v>
      </c>
    </row>
    <row r="243" spans="1:3" x14ac:dyDescent="0.25">
      <c r="A243">
        <v>0.24199999999999999</v>
      </c>
      <c r="B243">
        <v>2867.0480507999996</v>
      </c>
      <c r="C243">
        <v>1541.6523455999995</v>
      </c>
    </row>
    <row r="244" spans="1:3" x14ac:dyDescent="0.25">
      <c r="A244">
        <v>0.24299999999999999</v>
      </c>
      <c r="B244">
        <v>2858.7053912000001</v>
      </c>
      <c r="C244">
        <v>1544.4102496000003</v>
      </c>
    </row>
    <row r="245" spans="1:3" x14ac:dyDescent="0.25">
      <c r="A245">
        <v>0.24399999999999999</v>
      </c>
      <c r="B245">
        <v>2861.7390855999997</v>
      </c>
      <c r="C245">
        <v>1521.5885940000007</v>
      </c>
    </row>
    <row r="246" spans="1:3" x14ac:dyDescent="0.25">
      <c r="A246">
        <v>0.245</v>
      </c>
      <c r="B246">
        <v>2871.8054352000004</v>
      </c>
      <c r="C246">
        <v>1548.753948400001</v>
      </c>
    </row>
    <row r="247" spans="1:3" x14ac:dyDescent="0.25">
      <c r="A247">
        <v>0.246</v>
      </c>
      <c r="B247">
        <v>2851.1901027999997</v>
      </c>
      <c r="C247">
        <v>1550.5465859999995</v>
      </c>
    </row>
    <row r="248" spans="1:3" x14ac:dyDescent="0.25">
      <c r="A248">
        <v>0.247</v>
      </c>
      <c r="B248">
        <v>2869.3233215999999</v>
      </c>
      <c r="C248">
        <v>1557.2345031999994</v>
      </c>
    </row>
    <row r="249" spans="1:3" x14ac:dyDescent="0.25">
      <c r="A249">
        <v>0.248</v>
      </c>
      <c r="B249">
        <v>2854.9822207999996</v>
      </c>
      <c r="C249">
        <v>1544.2723544000005</v>
      </c>
    </row>
    <row r="250" spans="1:3" x14ac:dyDescent="0.25">
      <c r="A250">
        <v>0.249</v>
      </c>
      <c r="B250">
        <v>2866.49647</v>
      </c>
      <c r="C250">
        <v>1546.7544679999996</v>
      </c>
    </row>
    <row r="251" spans="1:3" x14ac:dyDescent="0.25">
      <c r="A251">
        <v>0.25</v>
      </c>
      <c r="B251">
        <v>2874.0807060000002</v>
      </c>
      <c r="C251">
        <v>1561.3713592000004</v>
      </c>
    </row>
    <row r="252" spans="1:3" x14ac:dyDescent="0.25">
      <c r="A252">
        <v>0.251</v>
      </c>
      <c r="B252">
        <v>2878.1486144</v>
      </c>
      <c r="C252">
        <v>1570.7482327999996</v>
      </c>
    </row>
    <row r="253" spans="1:3" x14ac:dyDescent="0.25">
      <c r="A253">
        <v>0.252</v>
      </c>
      <c r="B253">
        <v>2881.8028371999999</v>
      </c>
      <c r="C253">
        <v>1557.9239791999989</v>
      </c>
    </row>
    <row r="254" spans="1:3" x14ac:dyDescent="0.25">
      <c r="A254">
        <v>0.253</v>
      </c>
      <c r="B254">
        <v>2876.0801864</v>
      </c>
      <c r="C254">
        <v>1554.9592324</v>
      </c>
    </row>
    <row r="255" spans="1:3" x14ac:dyDescent="0.25">
      <c r="A255">
        <v>0.254</v>
      </c>
      <c r="B255">
        <v>2918.9655935999999</v>
      </c>
      <c r="C255">
        <v>1557.9239792000005</v>
      </c>
    </row>
    <row r="256" spans="1:3" x14ac:dyDescent="0.25">
      <c r="A256">
        <v>0.255</v>
      </c>
      <c r="B256">
        <v>2911.5882003999996</v>
      </c>
      <c r="C256">
        <v>1560.0613548000001</v>
      </c>
    </row>
    <row r="257" spans="1:3" x14ac:dyDescent="0.25">
      <c r="A257">
        <v>0.25600000000000001</v>
      </c>
      <c r="B257">
        <v>2905.7966019999999</v>
      </c>
      <c r="C257">
        <v>1548.0644723999999</v>
      </c>
    </row>
    <row r="258" spans="1:3" x14ac:dyDescent="0.25">
      <c r="A258">
        <v>0.25700000000000001</v>
      </c>
      <c r="B258">
        <v>2902.5560648000001</v>
      </c>
      <c r="C258">
        <v>1567.9213811999994</v>
      </c>
    </row>
    <row r="259" spans="1:3" x14ac:dyDescent="0.25">
      <c r="A259">
        <v>0.25800000000000001</v>
      </c>
      <c r="B259">
        <v>3153.2495383999999</v>
      </c>
      <c r="C259">
        <v>1573.161398799999</v>
      </c>
    </row>
    <row r="260" spans="1:3" x14ac:dyDescent="0.25">
      <c r="A260">
        <v>0.25900000000000001</v>
      </c>
      <c r="B260">
        <v>2901.6597459999998</v>
      </c>
      <c r="C260">
        <v>1581.5730059999994</v>
      </c>
    </row>
    <row r="261" spans="1:3" x14ac:dyDescent="0.25">
      <c r="A261">
        <v>0.26</v>
      </c>
      <c r="B261">
        <v>2915.1734756000001</v>
      </c>
      <c r="C261">
        <v>1559.8545120000003</v>
      </c>
    </row>
    <row r="262" spans="1:3" x14ac:dyDescent="0.25">
      <c r="A262">
        <v>0.26100000000000001</v>
      </c>
      <c r="B262">
        <v>2924.8950872</v>
      </c>
      <c r="C262">
        <v>1566.3355864000007</v>
      </c>
    </row>
    <row r="263" spans="1:3" x14ac:dyDescent="0.25">
      <c r="A263">
        <v>0.26200000000000001</v>
      </c>
      <c r="B263">
        <v>2911.1055671999998</v>
      </c>
      <c r="C263">
        <v>1563.5087348000002</v>
      </c>
    </row>
    <row r="264" spans="1:3" x14ac:dyDescent="0.25">
      <c r="A264">
        <v>0.26300000000000001</v>
      </c>
      <c r="B264">
        <v>2917.7934843999997</v>
      </c>
      <c r="C264">
        <v>1561.8539924000002</v>
      </c>
    </row>
    <row r="265" spans="1:3" x14ac:dyDescent="0.25">
      <c r="A265">
        <v>0.26400000000000001</v>
      </c>
      <c r="B265">
        <v>2892.6965580000001</v>
      </c>
      <c r="C265">
        <v>1526.2080831999997</v>
      </c>
    </row>
    <row r="266" spans="1:3" x14ac:dyDescent="0.25">
      <c r="A266">
        <v>0.26500000000000001</v>
      </c>
      <c r="B266">
        <v>2903.2455407999996</v>
      </c>
      <c r="C266">
        <v>1573.6440320000002</v>
      </c>
    </row>
    <row r="267" spans="1:3" x14ac:dyDescent="0.25">
      <c r="A267">
        <v>0.26600000000000001</v>
      </c>
      <c r="B267">
        <v>2881.3202040000001</v>
      </c>
      <c r="C267">
        <v>1548.6160531999994</v>
      </c>
    </row>
    <row r="268" spans="1:3" x14ac:dyDescent="0.25">
      <c r="A268">
        <v>0.26700000000000002</v>
      </c>
      <c r="B268">
        <v>2872.4949111999999</v>
      </c>
      <c r="C268">
        <v>1559.8545119999987</v>
      </c>
    </row>
    <row r="269" spans="1:3" x14ac:dyDescent="0.25">
      <c r="A269">
        <v>0.26800000000000002</v>
      </c>
      <c r="B269">
        <v>2903.0386979999994</v>
      </c>
      <c r="C269">
        <v>1560.2681975999999</v>
      </c>
    </row>
    <row r="270" spans="1:3" x14ac:dyDescent="0.25">
      <c r="A270">
        <v>0.26900000000000002</v>
      </c>
      <c r="B270">
        <v>2855.5338016000001</v>
      </c>
      <c r="C270">
        <v>1574.6782459999995</v>
      </c>
    </row>
    <row r="271" spans="1:3" x14ac:dyDescent="0.25">
      <c r="A271">
        <v>0.27</v>
      </c>
      <c r="B271">
        <v>2866.7033128000003</v>
      </c>
      <c r="C271">
        <v>1563.0261016000004</v>
      </c>
    </row>
    <row r="272" spans="1:3" x14ac:dyDescent="0.25">
      <c r="A272">
        <v>0.27100000000000002</v>
      </c>
      <c r="B272">
        <v>2858.1538103999997</v>
      </c>
      <c r="C272">
        <v>1579.0908924</v>
      </c>
    </row>
    <row r="273" spans="1:3" x14ac:dyDescent="0.25">
      <c r="A273">
        <v>0.27200000000000002</v>
      </c>
      <c r="B273">
        <v>2859.6706575999997</v>
      </c>
      <c r="C273">
        <v>1570.8861279999996</v>
      </c>
    </row>
    <row r="274" spans="1:3" x14ac:dyDescent="0.25">
      <c r="A274">
        <v>0.27300000000000002</v>
      </c>
      <c r="B274">
        <v>2866.7033127999998</v>
      </c>
      <c r="C274">
        <v>1573.8508748000002</v>
      </c>
    </row>
    <row r="275" spans="1:3" x14ac:dyDescent="0.25">
      <c r="A275">
        <v>0.27400000000000002</v>
      </c>
      <c r="B275">
        <v>2868.0133172000001</v>
      </c>
      <c r="C275">
        <v>1560.1992500000001</v>
      </c>
    </row>
    <row r="276" spans="1:3" x14ac:dyDescent="0.25">
      <c r="A276">
        <v>0.27500000000000002</v>
      </c>
      <c r="B276">
        <v>2827.7479187999998</v>
      </c>
      <c r="C276">
        <v>1563.3708396000002</v>
      </c>
    </row>
    <row r="277" spans="1:3" x14ac:dyDescent="0.25">
      <c r="A277">
        <v>0.27600000000000002</v>
      </c>
      <c r="B277">
        <v>2887.0428548</v>
      </c>
      <c r="C277">
        <v>1586.8130235999993</v>
      </c>
    </row>
    <row r="278" spans="1:3" x14ac:dyDescent="0.25">
      <c r="A278">
        <v>0.27700000000000002</v>
      </c>
      <c r="B278">
        <v>2871.4606971999997</v>
      </c>
      <c r="C278">
        <v>1594.7419975999999</v>
      </c>
    </row>
    <row r="279" spans="1:3" x14ac:dyDescent="0.25">
      <c r="A279">
        <v>0.27800000000000002</v>
      </c>
      <c r="B279">
        <v>2891.0418156000001</v>
      </c>
      <c r="C279">
        <v>1594.3972596000003</v>
      </c>
    </row>
    <row r="280" spans="1:3" x14ac:dyDescent="0.25">
      <c r="A280">
        <v>0.27900000000000003</v>
      </c>
      <c r="B280">
        <v>2911.3813575999998</v>
      </c>
      <c r="C280">
        <v>1598.1893775999999</v>
      </c>
    </row>
    <row r="281" spans="1:3" x14ac:dyDescent="0.25">
      <c r="A281">
        <v>0.28000000000000003</v>
      </c>
      <c r="B281">
        <v>2908.4855583999997</v>
      </c>
      <c r="C281">
        <v>1578.9529972</v>
      </c>
    </row>
    <row r="282" spans="1:3" x14ac:dyDescent="0.25">
      <c r="A282">
        <v>0.28100000000000003</v>
      </c>
      <c r="B282">
        <v>2911.1055672000002</v>
      </c>
      <c r="C282">
        <v>1576.4708836000009</v>
      </c>
    </row>
    <row r="283" spans="1:3" x14ac:dyDescent="0.25">
      <c r="A283">
        <v>0.28199999999999997</v>
      </c>
      <c r="B283">
        <v>2909.5887199999997</v>
      </c>
      <c r="C283">
        <v>1573.5750844000004</v>
      </c>
    </row>
    <row r="284" spans="1:3" x14ac:dyDescent="0.25">
      <c r="A284">
        <v>0.28299999999999997</v>
      </c>
      <c r="B284">
        <v>2915.8629516000001</v>
      </c>
      <c r="C284">
        <v>1586.0545999999999</v>
      </c>
    </row>
    <row r="285" spans="1:3" x14ac:dyDescent="0.25">
      <c r="A285">
        <v>0.28399999999999997</v>
      </c>
      <c r="B285">
        <v>2913.5187332</v>
      </c>
      <c r="C285">
        <v>1586.1924951999999</v>
      </c>
    </row>
    <row r="286" spans="1:3" x14ac:dyDescent="0.25">
      <c r="A286">
        <v>0.28499999999999998</v>
      </c>
      <c r="B286">
        <v>2914.0703139999996</v>
      </c>
      <c r="C286">
        <v>1564.1292631999995</v>
      </c>
    </row>
    <row r="287" spans="1:3" x14ac:dyDescent="0.25">
      <c r="A287">
        <v>0.28599999999999998</v>
      </c>
      <c r="B287">
        <v>2921.1029692000002</v>
      </c>
      <c r="C287">
        <v>1577.9877308000009</v>
      </c>
    </row>
    <row r="288" spans="1:3" x14ac:dyDescent="0.25">
      <c r="A288">
        <v>0.28699999999999998</v>
      </c>
      <c r="B288">
        <v>2921.4477072</v>
      </c>
      <c r="C288">
        <v>1569.9208616000005</v>
      </c>
    </row>
    <row r="289" spans="1:3" x14ac:dyDescent="0.25">
      <c r="A289">
        <v>0.28799999999999998</v>
      </c>
      <c r="B289">
        <v>2891.8002391999999</v>
      </c>
      <c r="C289">
        <v>1570.4034947999985</v>
      </c>
    </row>
    <row r="290" spans="1:3" x14ac:dyDescent="0.25">
      <c r="A290">
        <v>0.28899999999999998</v>
      </c>
      <c r="B290">
        <v>2889.8697063999998</v>
      </c>
      <c r="C290">
        <v>1575.3677220000004</v>
      </c>
    </row>
    <row r="291" spans="1:3" x14ac:dyDescent="0.25">
      <c r="A291">
        <v>0.28999999999999998</v>
      </c>
      <c r="B291">
        <v>2893.1791911999999</v>
      </c>
      <c r="C291">
        <v>1568.4040144000005</v>
      </c>
    </row>
    <row r="292" spans="1:3" x14ac:dyDescent="0.25">
      <c r="A292">
        <v>0.29099999999999998</v>
      </c>
      <c r="B292">
        <v>2876.9075576</v>
      </c>
      <c r="C292">
        <v>1569.9208615999989</v>
      </c>
    </row>
    <row r="293" spans="1:3" x14ac:dyDescent="0.25">
      <c r="A293">
        <v>0.29199999999999998</v>
      </c>
      <c r="B293">
        <v>2878.5623000000001</v>
      </c>
      <c r="C293">
        <v>1580.7456348000001</v>
      </c>
    </row>
    <row r="294" spans="1:3" x14ac:dyDescent="0.25">
      <c r="A294">
        <v>0.29299999999999998</v>
      </c>
      <c r="B294">
        <v>2872.4949111999999</v>
      </c>
      <c r="C294">
        <v>1578.9529972</v>
      </c>
    </row>
    <row r="295" spans="1:3" x14ac:dyDescent="0.25">
      <c r="A295">
        <v>0.29399999999999998</v>
      </c>
      <c r="B295">
        <v>2876.4249244000002</v>
      </c>
      <c r="C295">
        <v>1572.5408703999997</v>
      </c>
    </row>
    <row r="296" spans="1:3" x14ac:dyDescent="0.25">
      <c r="A296">
        <v>0.29499999999999998</v>
      </c>
      <c r="B296">
        <v>2896.2818331999997</v>
      </c>
      <c r="C296">
        <v>1573.7129796000004</v>
      </c>
    </row>
    <row r="297" spans="1:3" x14ac:dyDescent="0.25">
      <c r="A297">
        <v>0.29599999999999999</v>
      </c>
      <c r="B297">
        <v>2891.3865535999998</v>
      </c>
      <c r="C297">
        <v>1578.6772067999989</v>
      </c>
    </row>
    <row r="298" spans="1:3" x14ac:dyDescent="0.25">
      <c r="A298">
        <v>0.29699999999999999</v>
      </c>
      <c r="B298">
        <v>2886.6291691999995</v>
      </c>
      <c r="C298">
        <v>1597.3620064000006</v>
      </c>
    </row>
    <row r="299" spans="1:3" x14ac:dyDescent="0.25">
      <c r="A299">
        <v>0.29799999999999999</v>
      </c>
      <c r="B299">
        <v>2860.2911859999995</v>
      </c>
      <c r="C299">
        <v>1589.1572419999989</v>
      </c>
    </row>
    <row r="300" spans="1:3" x14ac:dyDescent="0.25">
      <c r="A300">
        <v>0.29899999999999999</v>
      </c>
      <c r="B300">
        <v>2874.425444</v>
      </c>
      <c r="C300">
        <v>1604.6015044000005</v>
      </c>
    </row>
    <row r="301" spans="1:3" x14ac:dyDescent="0.25">
      <c r="A301">
        <v>0.3</v>
      </c>
      <c r="B301">
        <v>2895.7991999999999</v>
      </c>
      <c r="C301">
        <v>1577.9187831999996</v>
      </c>
    </row>
    <row r="302" spans="1:3" x14ac:dyDescent="0.25">
      <c r="A302">
        <v>0.30099999999999999</v>
      </c>
      <c r="B302">
        <v>2892.8344531999996</v>
      </c>
      <c r="C302">
        <v>1590.6740892000005</v>
      </c>
    </row>
    <row r="303" spans="1:3" x14ac:dyDescent="0.25">
      <c r="A303">
        <v>0.30199999999999999</v>
      </c>
      <c r="B303">
        <v>2904.9692307999999</v>
      </c>
      <c r="C303">
        <v>1580.1251063999991</v>
      </c>
    </row>
    <row r="304" spans="1:3" x14ac:dyDescent="0.25">
      <c r="A304">
        <v>0.30299999999999999</v>
      </c>
      <c r="B304">
        <v>2906.8308160000001</v>
      </c>
      <c r="C304">
        <v>1599.2925392000006</v>
      </c>
    </row>
    <row r="305" spans="1:3" x14ac:dyDescent="0.25">
      <c r="A305">
        <v>0.30399999999999999</v>
      </c>
      <c r="B305">
        <v>2902.4871172000003</v>
      </c>
      <c r="C305">
        <v>1603.9120283999994</v>
      </c>
    </row>
    <row r="306" spans="1:3" x14ac:dyDescent="0.25">
      <c r="A306">
        <v>0.30499999999999999</v>
      </c>
      <c r="B306">
        <v>2915.1734756000001</v>
      </c>
      <c r="C306">
        <v>1599.0167488000006</v>
      </c>
    </row>
    <row r="307" spans="1:3" x14ac:dyDescent="0.25">
      <c r="A307">
        <v>0.30599999999999999</v>
      </c>
      <c r="B307">
        <v>2930.6177379999999</v>
      </c>
      <c r="C307">
        <v>1596.8793732000011</v>
      </c>
    </row>
    <row r="308" spans="1:3" x14ac:dyDescent="0.25">
      <c r="A308">
        <v>0.307</v>
      </c>
      <c r="B308">
        <v>2940.3393495999999</v>
      </c>
      <c r="C308">
        <v>1600.0509627999998</v>
      </c>
    </row>
    <row r="309" spans="1:3" x14ac:dyDescent="0.25">
      <c r="A309">
        <v>0.308</v>
      </c>
      <c r="B309">
        <v>2939.5119784000003</v>
      </c>
      <c r="C309">
        <v>1600.3267531999995</v>
      </c>
    </row>
    <row r="310" spans="1:3" x14ac:dyDescent="0.25">
      <c r="A310">
        <v>0.309</v>
      </c>
      <c r="B310">
        <v>2918.2761175999999</v>
      </c>
      <c r="C310">
        <v>1579.4356303999998</v>
      </c>
    </row>
    <row r="311" spans="1:3" x14ac:dyDescent="0.25">
      <c r="A311">
        <v>0.31</v>
      </c>
      <c r="B311">
        <v>2919.5171743999999</v>
      </c>
      <c r="C311">
        <v>1596.3967400000001</v>
      </c>
    </row>
    <row r="312" spans="1:3" x14ac:dyDescent="0.25">
      <c r="A312">
        <v>0.311</v>
      </c>
      <c r="B312">
        <v>2927.5150960000001</v>
      </c>
      <c r="C312">
        <v>1582.0556392000003</v>
      </c>
    </row>
    <row r="313" spans="1:3" x14ac:dyDescent="0.25">
      <c r="A313">
        <v>0.312</v>
      </c>
      <c r="B313">
        <v>2914.8976851999996</v>
      </c>
      <c r="C313">
        <v>1587.3646044000002</v>
      </c>
    </row>
    <row r="314" spans="1:3" x14ac:dyDescent="0.25">
      <c r="A314">
        <v>0.313</v>
      </c>
      <c r="B314">
        <v>2922.2750784</v>
      </c>
      <c r="C314">
        <v>1597.5688492000004</v>
      </c>
    </row>
    <row r="315" spans="1:3" x14ac:dyDescent="0.25">
      <c r="A315">
        <v>0.314</v>
      </c>
      <c r="B315">
        <v>2906.6929208000001</v>
      </c>
      <c r="C315">
        <v>1572.0582372000001</v>
      </c>
    </row>
    <row r="316" spans="1:3" x14ac:dyDescent="0.25">
      <c r="A316">
        <v>0.315</v>
      </c>
      <c r="B316">
        <v>2897.6607851999997</v>
      </c>
      <c r="C316">
        <v>1591.2946176</v>
      </c>
    </row>
    <row r="317" spans="1:3" x14ac:dyDescent="0.25">
      <c r="A317">
        <v>0.316</v>
      </c>
      <c r="B317">
        <v>2881.8028371999999</v>
      </c>
      <c r="C317">
        <v>1590.6051415999991</v>
      </c>
    </row>
    <row r="318" spans="1:3" x14ac:dyDescent="0.25">
      <c r="A318">
        <v>0.317</v>
      </c>
      <c r="B318">
        <v>2858.9811815999997</v>
      </c>
      <c r="C318">
        <v>1587.2267092000006</v>
      </c>
    </row>
    <row r="319" spans="1:3" x14ac:dyDescent="0.25">
      <c r="A319">
        <v>0.318</v>
      </c>
      <c r="B319">
        <v>2854.7064304</v>
      </c>
      <c r="C319">
        <v>1593.0872551999998</v>
      </c>
    </row>
    <row r="320" spans="1:3" x14ac:dyDescent="0.25">
      <c r="A320">
        <v>0.31900000000000001</v>
      </c>
      <c r="B320">
        <v>2866.7033127999998</v>
      </c>
      <c r="C320">
        <v>1605.9115088000008</v>
      </c>
    </row>
    <row r="321" spans="1:3" x14ac:dyDescent="0.25">
      <c r="A321">
        <v>0.32</v>
      </c>
      <c r="B321">
        <v>2852.7069499999998</v>
      </c>
      <c r="C321">
        <v>1592.1219888000007</v>
      </c>
    </row>
    <row r="322" spans="1:3" x14ac:dyDescent="0.25">
      <c r="A322">
        <v>0.32100000000000001</v>
      </c>
      <c r="B322">
        <v>2863.2559327999998</v>
      </c>
      <c r="C322">
        <v>1593.6388359999994</v>
      </c>
    </row>
    <row r="323" spans="1:3" x14ac:dyDescent="0.25">
      <c r="A323">
        <v>0.32200000000000001</v>
      </c>
      <c r="B323">
        <v>2835.8147880000001</v>
      </c>
      <c r="C323">
        <v>1591.915146000001</v>
      </c>
    </row>
    <row r="324" spans="1:3" x14ac:dyDescent="0.25">
      <c r="A324">
        <v>0.32300000000000001</v>
      </c>
      <c r="B324">
        <v>2872.2880684000002</v>
      </c>
      <c r="C324">
        <v>1596.7414779999997</v>
      </c>
    </row>
    <row r="325" spans="1:3" x14ac:dyDescent="0.25">
      <c r="A325">
        <v>0.32400000000000001</v>
      </c>
      <c r="B325">
        <v>2880.9754659999999</v>
      </c>
      <c r="C325">
        <v>1581.5730059999994</v>
      </c>
    </row>
    <row r="326" spans="1:3" x14ac:dyDescent="0.25">
      <c r="A326">
        <v>0.32500000000000001</v>
      </c>
      <c r="B326">
        <v>2855.0511684000003</v>
      </c>
      <c r="C326">
        <v>1606.9457227999997</v>
      </c>
    </row>
    <row r="327" spans="1:3" x14ac:dyDescent="0.25">
      <c r="A327">
        <v>0.32600000000000001</v>
      </c>
      <c r="B327">
        <v>2893.6618244000001</v>
      </c>
      <c r="C327">
        <v>1568.6108571999985</v>
      </c>
    </row>
    <row r="328" spans="1:3" x14ac:dyDescent="0.25">
      <c r="A328">
        <v>0.32700000000000001</v>
      </c>
      <c r="B328">
        <v>2891.0418156000001</v>
      </c>
      <c r="C328">
        <v>1587.8472376</v>
      </c>
    </row>
    <row r="329" spans="1:3" x14ac:dyDescent="0.25">
      <c r="A329">
        <v>0.32800000000000001</v>
      </c>
      <c r="B329">
        <v>2878.9070379999998</v>
      </c>
      <c r="C329">
        <v>1599.7062248000002</v>
      </c>
    </row>
    <row r="330" spans="1:3" x14ac:dyDescent="0.25">
      <c r="A330">
        <v>0.32900000000000001</v>
      </c>
      <c r="B330">
        <v>2894.4891956000001</v>
      </c>
      <c r="C330">
        <v>1602.4641287999991</v>
      </c>
    </row>
    <row r="331" spans="1:3" x14ac:dyDescent="0.25">
      <c r="A331">
        <v>0.33</v>
      </c>
      <c r="B331">
        <v>2897.9365755999997</v>
      </c>
      <c r="C331">
        <v>1565.3013724</v>
      </c>
    </row>
    <row r="332" spans="1:3" x14ac:dyDescent="0.25">
      <c r="A332">
        <v>0.33100000000000002</v>
      </c>
      <c r="B332">
        <v>2918.8276983999999</v>
      </c>
      <c r="C332">
        <v>1597.8446396000004</v>
      </c>
    </row>
    <row r="333" spans="1:3" x14ac:dyDescent="0.25">
      <c r="A333">
        <v>0.33200000000000002</v>
      </c>
      <c r="B333">
        <v>2902.5560647999996</v>
      </c>
      <c r="C333">
        <v>1584.3309100000001</v>
      </c>
    </row>
    <row r="334" spans="1:3" x14ac:dyDescent="0.25">
      <c r="A334">
        <v>0.33300000000000002</v>
      </c>
      <c r="B334">
        <v>2888.4218068</v>
      </c>
      <c r="C334">
        <v>1597.3620063999992</v>
      </c>
    </row>
    <row r="335" spans="1:3" x14ac:dyDescent="0.25">
      <c r="A335">
        <v>0.33400000000000002</v>
      </c>
      <c r="B335">
        <v>2916.1387419999996</v>
      </c>
      <c r="C335">
        <v>1587.5024996000002</v>
      </c>
    </row>
    <row r="336" spans="1:3" x14ac:dyDescent="0.25">
      <c r="A336">
        <v>0.33500000000000002</v>
      </c>
      <c r="B336">
        <v>2913.1739951999998</v>
      </c>
      <c r="C336">
        <v>1589.1572420000002</v>
      </c>
    </row>
    <row r="337" spans="1:3" x14ac:dyDescent="0.25">
      <c r="A337">
        <v>0.33600000000000002</v>
      </c>
      <c r="B337">
        <v>2900.5565843999998</v>
      </c>
      <c r="C337">
        <v>1574.4024555999995</v>
      </c>
    </row>
    <row r="338" spans="1:3" x14ac:dyDescent="0.25">
      <c r="A338">
        <v>0.33700000000000002</v>
      </c>
      <c r="B338">
        <v>2890.8349727999998</v>
      </c>
      <c r="C338">
        <v>1583.0898531999997</v>
      </c>
    </row>
    <row r="339" spans="1:3" x14ac:dyDescent="0.25">
      <c r="A339">
        <v>0.33800000000000002</v>
      </c>
      <c r="B339">
        <v>2907.7960823999997</v>
      </c>
      <c r="C339">
        <v>1574.0577175999999</v>
      </c>
    </row>
    <row r="340" spans="1:3" x14ac:dyDescent="0.25">
      <c r="A340">
        <v>0.33900000000000002</v>
      </c>
      <c r="B340">
        <v>2876.7007148000002</v>
      </c>
      <c r="C340">
        <v>1579.4356304000012</v>
      </c>
    </row>
    <row r="341" spans="1:3" x14ac:dyDescent="0.25">
      <c r="A341">
        <v>0.34</v>
      </c>
      <c r="B341">
        <v>2856.1543299999998</v>
      </c>
      <c r="C341">
        <v>1601.9814955999996</v>
      </c>
    </row>
    <row r="342" spans="1:3" x14ac:dyDescent="0.25">
      <c r="A342">
        <v>0.34100000000000003</v>
      </c>
      <c r="B342">
        <v>2828.7131852000002</v>
      </c>
      <c r="C342">
        <v>1588.6746088000009</v>
      </c>
    </row>
    <row r="343" spans="1:3" x14ac:dyDescent="0.25">
      <c r="A343">
        <v>0.34200000000000003</v>
      </c>
      <c r="B343">
        <v>2857.6022295999996</v>
      </c>
      <c r="C343">
        <v>1575.5056172000002</v>
      </c>
    </row>
    <row r="344" spans="1:3" x14ac:dyDescent="0.25">
      <c r="A344">
        <v>0.34300000000000003</v>
      </c>
      <c r="B344">
        <v>2869.3233215999999</v>
      </c>
      <c r="C344">
        <v>1588.3298707999995</v>
      </c>
    </row>
    <row r="345" spans="1:3" x14ac:dyDescent="0.25">
      <c r="A345">
        <v>0.34399999999999997</v>
      </c>
      <c r="B345">
        <v>2866.7033127999998</v>
      </c>
      <c r="C345">
        <v>1587.157761599999</v>
      </c>
    </row>
    <row r="346" spans="1:3" x14ac:dyDescent="0.25">
      <c r="A346">
        <v>0.34499999999999997</v>
      </c>
      <c r="B346">
        <v>2871.4606971999997</v>
      </c>
      <c r="C346">
        <v>1578.8151020000003</v>
      </c>
    </row>
    <row r="347" spans="1:3" x14ac:dyDescent="0.25">
      <c r="A347">
        <v>0.34599999999999997</v>
      </c>
      <c r="B347">
        <v>2848.8458843999997</v>
      </c>
      <c r="C347">
        <v>1585.7098619999988</v>
      </c>
    </row>
    <row r="348" spans="1:3" x14ac:dyDescent="0.25">
      <c r="A348">
        <v>0.34699999999999998</v>
      </c>
      <c r="B348">
        <v>2855.8785395999998</v>
      </c>
      <c r="C348">
        <v>1581.7109012000008</v>
      </c>
    </row>
    <row r="349" spans="1:3" x14ac:dyDescent="0.25">
      <c r="A349">
        <v>0.34799999999999998</v>
      </c>
      <c r="B349">
        <v>2896.7644663999999</v>
      </c>
      <c r="C349">
        <v>1565.0255820000002</v>
      </c>
    </row>
    <row r="350" spans="1:3" x14ac:dyDescent="0.25">
      <c r="A350">
        <v>0.34899999999999998</v>
      </c>
      <c r="B350">
        <v>2836.9868971999999</v>
      </c>
      <c r="C350">
        <v>1589.2951372000002</v>
      </c>
    </row>
    <row r="351" spans="1:3" x14ac:dyDescent="0.25">
      <c r="A351">
        <v>0.35</v>
      </c>
      <c r="B351">
        <v>2854.8443255999996</v>
      </c>
      <c r="C351">
        <v>1577.9877307999996</v>
      </c>
    </row>
    <row r="352" spans="1:3" x14ac:dyDescent="0.25">
      <c r="A352">
        <v>0.35099999999999998</v>
      </c>
      <c r="B352">
        <v>2857.1195964000003</v>
      </c>
      <c r="C352">
        <v>1586.1924951999999</v>
      </c>
    </row>
    <row r="353" spans="1:3" x14ac:dyDescent="0.25">
      <c r="A353">
        <v>0.35199999999999998</v>
      </c>
      <c r="B353">
        <v>2880.6307279999996</v>
      </c>
      <c r="C353">
        <v>1587.8472376</v>
      </c>
    </row>
    <row r="354" spans="1:3" x14ac:dyDescent="0.25">
      <c r="A354">
        <v>0.35299999999999998</v>
      </c>
      <c r="B354">
        <v>2847.2600896000004</v>
      </c>
      <c r="C354">
        <v>1588.8125039999991</v>
      </c>
    </row>
    <row r="355" spans="1:3" x14ac:dyDescent="0.25">
      <c r="A355">
        <v>0.35399999999999998</v>
      </c>
      <c r="B355">
        <v>2879.6654615999996</v>
      </c>
      <c r="C355">
        <v>1592.2598839999991</v>
      </c>
    </row>
    <row r="356" spans="1:3" x14ac:dyDescent="0.25">
      <c r="A356">
        <v>0.35499999999999998</v>
      </c>
      <c r="B356">
        <v>2890.3523395999996</v>
      </c>
      <c r="C356">
        <v>1590.4672464000007</v>
      </c>
    </row>
    <row r="357" spans="1:3" x14ac:dyDescent="0.25">
      <c r="A357">
        <v>0.35599999999999998</v>
      </c>
      <c r="B357">
        <v>2883.8023175999997</v>
      </c>
      <c r="C357">
        <v>1571.2308660000008</v>
      </c>
    </row>
    <row r="358" spans="1:3" x14ac:dyDescent="0.25">
      <c r="A358">
        <v>0.35699999999999998</v>
      </c>
      <c r="B358">
        <v>2876.3559768</v>
      </c>
      <c r="C358">
        <v>1559.2339835999992</v>
      </c>
    </row>
    <row r="359" spans="1:3" x14ac:dyDescent="0.25">
      <c r="A359">
        <v>0.35799999999999998</v>
      </c>
      <c r="B359">
        <v>2897.9365755999997</v>
      </c>
      <c r="C359">
        <v>1567.9213811999994</v>
      </c>
    </row>
    <row r="360" spans="1:3" x14ac:dyDescent="0.25">
      <c r="A360">
        <v>0.35899999999999999</v>
      </c>
      <c r="B360">
        <v>2873.4601776</v>
      </c>
      <c r="C360">
        <v>1576.1950932000011</v>
      </c>
    </row>
    <row r="361" spans="1:3" x14ac:dyDescent="0.25">
      <c r="A361">
        <v>0.36</v>
      </c>
      <c r="B361">
        <v>2879.0449331999998</v>
      </c>
      <c r="C361">
        <v>1569.0934903999996</v>
      </c>
    </row>
    <row r="362" spans="1:3" x14ac:dyDescent="0.25">
      <c r="A362">
        <v>0.36099999999999999</v>
      </c>
      <c r="B362">
        <v>2885.3191648000002</v>
      </c>
      <c r="C362">
        <v>1579.9182635999991</v>
      </c>
    </row>
    <row r="363" spans="1:3" x14ac:dyDescent="0.25">
      <c r="A363">
        <v>0.36199999999999999</v>
      </c>
      <c r="B363">
        <v>2873.1154396000002</v>
      </c>
      <c r="C363">
        <v>1576.0571979999995</v>
      </c>
    </row>
    <row r="364" spans="1:3" x14ac:dyDescent="0.25">
      <c r="A364">
        <v>0.36299999999999999</v>
      </c>
      <c r="B364">
        <v>2894.2823527999999</v>
      </c>
      <c r="C364">
        <v>1578.4703640000007</v>
      </c>
    </row>
    <row r="365" spans="1:3" x14ac:dyDescent="0.25">
      <c r="A365">
        <v>0.36399999999999999</v>
      </c>
      <c r="B365">
        <v>2880.0101996000003</v>
      </c>
      <c r="C365">
        <v>1555.0971276</v>
      </c>
    </row>
    <row r="366" spans="1:3" x14ac:dyDescent="0.25">
      <c r="A366">
        <v>0.36499999999999999</v>
      </c>
      <c r="B366">
        <v>2836.7800543999997</v>
      </c>
      <c r="C366">
        <v>1554.9592324</v>
      </c>
    </row>
    <row r="367" spans="1:3" x14ac:dyDescent="0.25">
      <c r="A367">
        <v>0.36599999999999999</v>
      </c>
      <c r="B367">
        <v>2855.5338015999996</v>
      </c>
      <c r="C367">
        <v>1577.9187831999996</v>
      </c>
    </row>
    <row r="368" spans="1:3" x14ac:dyDescent="0.25">
      <c r="A368">
        <v>0.36699999999999999</v>
      </c>
      <c r="B368">
        <v>2841.1927007999998</v>
      </c>
      <c r="C368">
        <v>1580.2630015999989</v>
      </c>
    </row>
    <row r="369" spans="1:3" x14ac:dyDescent="0.25">
      <c r="A369">
        <v>0.36799999999999999</v>
      </c>
      <c r="B369">
        <v>2839.2621680000002</v>
      </c>
      <c r="C369">
        <v>1551.5118524</v>
      </c>
    </row>
    <row r="370" spans="1:3" x14ac:dyDescent="0.25">
      <c r="A370">
        <v>0.36899999999999999</v>
      </c>
      <c r="B370">
        <v>2845.5363995999996</v>
      </c>
      <c r="C370">
        <v>1565.9908483999993</v>
      </c>
    </row>
    <row r="371" spans="1:3" x14ac:dyDescent="0.25">
      <c r="A371">
        <v>0.37</v>
      </c>
      <c r="B371">
        <v>2844.5021855999998</v>
      </c>
      <c r="C371">
        <v>1574.1956127999997</v>
      </c>
    </row>
    <row r="372" spans="1:3" x14ac:dyDescent="0.25">
      <c r="A372">
        <v>0.371</v>
      </c>
      <c r="B372">
        <v>2833.5395172000003</v>
      </c>
      <c r="C372">
        <v>1569.4382283999994</v>
      </c>
    </row>
    <row r="373" spans="1:3" x14ac:dyDescent="0.25">
      <c r="A373">
        <v>0.372</v>
      </c>
      <c r="B373">
        <v>2843.6748143999998</v>
      </c>
      <c r="C373">
        <v>1564.3361060000009</v>
      </c>
    </row>
    <row r="374" spans="1:3" x14ac:dyDescent="0.25">
      <c r="A374">
        <v>0.373</v>
      </c>
      <c r="B374">
        <v>2855.8785396000003</v>
      </c>
      <c r="C374">
        <v>1574.6782459999995</v>
      </c>
    </row>
    <row r="375" spans="1:3" x14ac:dyDescent="0.25">
      <c r="A375">
        <v>0.374</v>
      </c>
      <c r="B375">
        <v>2842.0200720000003</v>
      </c>
      <c r="C375">
        <v>1565.5082152</v>
      </c>
    </row>
    <row r="376" spans="1:3" x14ac:dyDescent="0.25">
      <c r="A376">
        <v>0.375</v>
      </c>
      <c r="B376">
        <v>2863.8764612</v>
      </c>
      <c r="C376">
        <v>1562.8882064000006</v>
      </c>
    </row>
    <row r="377" spans="1:3" x14ac:dyDescent="0.25">
      <c r="A377">
        <v>0.376</v>
      </c>
      <c r="B377">
        <v>2877.1144004000002</v>
      </c>
      <c r="C377">
        <v>1568.4040144000005</v>
      </c>
    </row>
    <row r="378" spans="1:3" x14ac:dyDescent="0.25">
      <c r="A378">
        <v>0.377</v>
      </c>
      <c r="B378">
        <v>2887.2496976000002</v>
      </c>
      <c r="C378">
        <v>1566.6113768000005</v>
      </c>
    </row>
    <row r="379" spans="1:3" x14ac:dyDescent="0.25">
      <c r="A379">
        <v>0.378</v>
      </c>
      <c r="B379">
        <v>2886.2844311999997</v>
      </c>
      <c r="C379">
        <v>1578.4703640000007</v>
      </c>
    </row>
    <row r="380" spans="1:3" x14ac:dyDescent="0.25">
      <c r="A380">
        <v>0.379</v>
      </c>
      <c r="B380">
        <v>2907.7960824000002</v>
      </c>
      <c r="C380">
        <v>1584.7445955999997</v>
      </c>
    </row>
    <row r="381" spans="1:3" x14ac:dyDescent="0.25">
      <c r="A381">
        <v>0.38</v>
      </c>
      <c r="B381">
        <v>2894.8339335999999</v>
      </c>
      <c r="C381">
        <v>1581.7798487999992</v>
      </c>
    </row>
    <row r="382" spans="1:3" x14ac:dyDescent="0.25">
      <c r="A382">
        <v>0.38100000000000001</v>
      </c>
      <c r="B382">
        <v>2889.3870732</v>
      </c>
      <c r="C382">
        <v>1552.4771188000009</v>
      </c>
    </row>
    <row r="383" spans="1:3" x14ac:dyDescent="0.25">
      <c r="A383">
        <v>0.38200000000000001</v>
      </c>
      <c r="B383">
        <v>2900.7634272</v>
      </c>
      <c r="C383">
        <v>1578.1945735999993</v>
      </c>
    </row>
    <row r="384" spans="1:3" x14ac:dyDescent="0.25">
      <c r="A384">
        <v>0.38300000000000001</v>
      </c>
      <c r="B384">
        <v>2918.6208556000001</v>
      </c>
      <c r="C384">
        <v>1557.4413459999994</v>
      </c>
    </row>
    <row r="385" spans="1:3" x14ac:dyDescent="0.25">
      <c r="A385">
        <v>0.38400000000000001</v>
      </c>
      <c r="B385">
        <v>2892.2139247999999</v>
      </c>
      <c r="C385">
        <v>1570.7482327999996</v>
      </c>
    </row>
    <row r="386" spans="1:3" x14ac:dyDescent="0.25">
      <c r="A386">
        <v>0.38500000000000001</v>
      </c>
      <c r="B386">
        <v>2909.7955627999995</v>
      </c>
      <c r="C386">
        <v>1567.7834860000009</v>
      </c>
    </row>
    <row r="387" spans="1:3" x14ac:dyDescent="0.25">
      <c r="A387">
        <v>0.38600000000000001</v>
      </c>
      <c r="B387">
        <v>2913.7255760000003</v>
      </c>
      <c r="C387">
        <v>1558.6824027999996</v>
      </c>
    </row>
    <row r="388" spans="1:3" x14ac:dyDescent="0.25">
      <c r="A388">
        <v>0.38700000000000001</v>
      </c>
      <c r="B388">
        <v>2905.6587067999999</v>
      </c>
      <c r="C388">
        <v>1564.5429487999991</v>
      </c>
    </row>
    <row r="389" spans="1:3" x14ac:dyDescent="0.25">
      <c r="A389">
        <v>0.38800000000000001</v>
      </c>
      <c r="B389">
        <v>2873.9428107999997</v>
      </c>
      <c r="C389">
        <v>1564.0603155999997</v>
      </c>
    </row>
    <row r="390" spans="1:3" x14ac:dyDescent="0.25">
      <c r="A390">
        <v>0.38900000000000001</v>
      </c>
      <c r="B390">
        <v>2882.3544179999999</v>
      </c>
      <c r="C390">
        <v>1562.8192588000006</v>
      </c>
    </row>
    <row r="391" spans="1:3" x14ac:dyDescent="0.25">
      <c r="A391">
        <v>0.39</v>
      </c>
      <c r="B391">
        <v>2894.4891956000001</v>
      </c>
      <c r="C391">
        <v>1553.8560707999995</v>
      </c>
    </row>
    <row r="392" spans="1:3" x14ac:dyDescent="0.25">
      <c r="A392">
        <v>0.39100000000000001</v>
      </c>
      <c r="B392">
        <v>2853.3274784</v>
      </c>
      <c r="C392">
        <v>1543.3070880000014</v>
      </c>
    </row>
    <row r="393" spans="1:3" x14ac:dyDescent="0.25">
      <c r="A393">
        <v>0.39200000000000002</v>
      </c>
      <c r="B393">
        <v>2864.5659372</v>
      </c>
      <c r="C393">
        <v>1569.3003331999994</v>
      </c>
    </row>
    <row r="394" spans="1:3" x14ac:dyDescent="0.25">
      <c r="A394">
        <v>0.39300000000000002</v>
      </c>
      <c r="B394">
        <v>2860.6359240000002</v>
      </c>
      <c r="C394">
        <v>1556.6139748000001</v>
      </c>
    </row>
    <row r="395" spans="1:3" x14ac:dyDescent="0.25">
      <c r="A395">
        <v>0.39400000000000002</v>
      </c>
      <c r="B395">
        <v>2848.7769367999999</v>
      </c>
      <c r="C395">
        <v>1566.1976912000009</v>
      </c>
    </row>
    <row r="396" spans="1:3" x14ac:dyDescent="0.25">
      <c r="A396">
        <v>0.39500000000000002</v>
      </c>
      <c r="B396">
        <v>2869.4612167999994</v>
      </c>
      <c r="C396">
        <v>1560.1992500000001</v>
      </c>
    </row>
    <row r="397" spans="1:3" x14ac:dyDescent="0.25">
      <c r="A397">
        <v>0.39600000000000002</v>
      </c>
      <c r="B397">
        <v>2872.9085967999999</v>
      </c>
      <c r="C397">
        <v>1564.3361060000009</v>
      </c>
    </row>
    <row r="398" spans="1:3" x14ac:dyDescent="0.25">
      <c r="A398">
        <v>0.39700000000000002</v>
      </c>
      <c r="B398">
        <v>2853.8790591999996</v>
      </c>
      <c r="C398">
        <v>1546.4097299999999</v>
      </c>
    </row>
    <row r="399" spans="1:3" x14ac:dyDescent="0.25">
      <c r="A399">
        <v>0.39800000000000002</v>
      </c>
      <c r="B399">
        <v>2855.8095920000001</v>
      </c>
      <c r="C399">
        <v>1593.638836000001</v>
      </c>
    </row>
    <row r="400" spans="1:3" x14ac:dyDescent="0.25">
      <c r="A400">
        <v>0.39900000000000002</v>
      </c>
      <c r="B400">
        <v>2870.6333259999997</v>
      </c>
      <c r="C400">
        <v>1576.1950932000011</v>
      </c>
    </row>
    <row r="401" spans="1:3" x14ac:dyDescent="0.25">
      <c r="A401">
        <v>0.4</v>
      </c>
      <c r="B401">
        <v>2890.3523395999996</v>
      </c>
      <c r="C401">
        <v>1570.8861279999996</v>
      </c>
    </row>
    <row r="402" spans="1:3" x14ac:dyDescent="0.25">
      <c r="A402">
        <v>0.40100000000000002</v>
      </c>
      <c r="B402">
        <v>2882.0096800000001</v>
      </c>
      <c r="C402">
        <v>1590.6740892000005</v>
      </c>
    </row>
    <row r="403" spans="1:3" x14ac:dyDescent="0.25">
      <c r="A403">
        <v>0.40200000000000002</v>
      </c>
      <c r="B403">
        <v>2905.3139687999997</v>
      </c>
      <c r="C403">
        <v>1580.3319492000005</v>
      </c>
    </row>
    <row r="404" spans="1:3" x14ac:dyDescent="0.25">
      <c r="A404">
        <v>0.40300000000000002</v>
      </c>
      <c r="B404">
        <v>2898.2123660000002</v>
      </c>
      <c r="C404">
        <v>1574.7471936000009</v>
      </c>
    </row>
    <row r="405" spans="1:3" x14ac:dyDescent="0.25">
      <c r="A405">
        <v>0.40400000000000003</v>
      </c>
      <c r="B405">
        <v>2888.4218068</v>
      </c>
      <c r="C405">
        <v>1578.6082592000005</v>
      </c>
    </row>
    <row r="406" spans="1:3" x14ac:dyDescent="0.25">
      <c r="A406">
        <v>0.40500000000000003</v>
      </c>
      <c r="B406">
        <v>2919.6550695999999</v>
      </c>
      <c r="C406">
        <v>1571.5756040000006</v>
      </c>
    </row>
    <row r="407" spans="1:3" x14ac:dyDescent="0.25">
      <c r="A407">
        <v>0.40600000000000003</v>
      </c>
      <c r="B407">
        <v>2913.7255759999998</v>
      </c>
      <c r="C407">
        <v>1572.7477132000013</v>
      </c>
    </row>
    <row r="408" spans="1:3" x14ac:dyDescent="0.25">
      <c r="A408">
        <v>0.40699999999999997</v>
      </c>
      <c r="B408">
        <v>2907.7960824000002</v>
      </c>
      <c r="C408">
        <v>1570.5413899999999</v>
      </c>
    </row>
    <row r="409" spans="1:3" x14ac:dyDescent="0.25">
      <c r="A409">
        <v>0.40799999999999997</v>
      </c>
      <c r="B409">
        <v>2921.9303404000002</v>
      </c>
      <c r="C409">
        <v>1572.0582372000001</v>
      </c>
    </row>
    <row r="410" spans="1:3" x14ac:dyDescent="0.25">
      <c r="A410">
        <v>0.40899999999999997</v>
      </c>
      <c r="B410">
        <v>2933.7893276</v>
      </c>
      <c r="C410">
        <v>1558.0618744000003</v>
      </c>
    </row>
    <row r="411" spans="1:3" x14ac:dyDescent="0.25">
      <c r="A411">
        <v>0.41</v>
      </c>
      <c r="B411">
        <v>2903.1765931999998</v>
      </c>
      <c r="C411">
        <v>1554.4765992000005</v>
      </c>
    </row>
    <row r="412" spans="1:3" x14ac:dyDescent="0.25">
      <c r="A412">
        <v>0.41099999999999998</v>
      </c>
      <c r="B412">
        <v>2902.0044839999996</v>
      </c>
      <c r="C412">
        <v>1547.2371011999992</v>
      </c>
    </row>
    <row r="413" spans="1:3" x14ac:dyDescent="0.25">
      <c r="A413">
        <v>0.41199999999999998</v>
      </c>
      <c r="B413">
        <v>2906.2102875999999</v>
      </c>
      <c r="C413">
        <v>1562.5434683999993</v>
      </c>
    </row>
    <row r="414" spans="1:3" x14ac:dyDescent="0.25">
      <c r="A414">
        <v>0.41299999999999998</v>
      </c>
      <c r="B414">
        <v>2887.7323308</v>
      </c>
      <c r="C414">
        <v>1541.1007648</v>
      </c>
    </row>
    <row r="415" spans="1:3" x14ac:dyDescent="0.25">
      <c r="A415">
        <v>0.41399999999999998</v>
      </c>
      <c r="B415">
        <v>2872.9085967999999</v>
      </c>
      <c r="C415">
        <v>1556.9587127999998</v>
      </c>
    </row>
    <row r="416" spans="1:3" x14ac:dyDescent="0.25">
      <c r="A416">
        <v>0.41499999999999998</v>
      </c>
      <c r="B416">
        <v>2877.8728239999996</v>
      </c>
      <c r="C416">
        <v>1568.8177000000001</v>
      </c>
    </row>
    <row r="417" spans="1:3" x14ac:dyDescent="0.25">
      <c r="A417">
        <v>0.41599999999999998</v>
      </c>
      <c r="B417">
        <v>2876.9075576</v>
      </c>
      <c r="C417">
        <v>1559.7166168000003</v>
      </c>
    </row>
    <row r="418" spans="1:3" x14ac:dyDescent="0.25">
      <c r="A418">
        <v>0.41699999999999998</v>
      </c>
      <c r="B418">
        <v>2847.1221943999999</v>
      </c>
      <c r="C418">
        <v>1548.6850007999994</v>
      </c>
    </row>
    <row r="419" spans="1:3" x14ac:dyDescent="0.25">
      <c r="A419">
        <v>0.41799999999999998</v>
      </c>
      <c r="B419">
        <v>2855.8785395999998</v>
      </c>
      <c r="C419">
        <v>1542.4107692000005</v>
      </c>
    </row>
    <row r="420" spans="1:3" x14ac:dyDescent="0.25">
      <c r="A420">
        <v>0.41899999999999998</v>
      </c>
      <c r="B420">
        <v>2850.0869411999997</v>
      </c>
      <c r="C420">
        <v>1562.8882064000006</v>
      </c>
    </row>
    <row r="421" spans="1:3" x14ac:dyDescent="0.25">
      <c r="A421">
        <v>0.42</v>
      </c>
      <c r="B421">
        <v>2858.6364435999994</v>
      </c>
      <c r="C421">
        <v>1553.7871231999995</v>
      </c>
    </row>
    <row r="422" spans="1:3" x14ac:dyDescent="0.25">
      <c r="A422">
        <v>0.42099999999999999</v>
      </c>
      <c r="B422">
        <v>2841.0548055999998</v>
      </c>
      <c r="C422">
        <v>1545.9270968000005</v>
      </c>
    </row>
    <row r="423" spans="1:3" x14ac:dyDescent="0.25">
      <c r="A423">
        <v>0.42199999999999999</v>
      </c>
      <c r="B423">
        <v>2856.0164347999998</v>
      </c>
      <c r="C423">
        <v>1551.0292192000006</v>
      </c>
    </row>
    <row r="424" spans="1:3" x14ac:dyDescent="0.25">
      <c r="A424">
        <v>0.42299999999999999</v>
      </c>
      <c r="B424">
        <v>2852.2243168</v>
      </c>
      <c r="C424">
        <v>1570.8861279999996</v>
      </c>
    </row>
    <row r="425" spans="1:3" x14ac:dyDescent="0.25">
      <c r="A425">
        <v>0.42399999999999999</v>
      </c>
      <c r="B425">
        <v>2855.8095920000001</v>
      </c>
      <c r="C425">
        <v>1570.7482327999996</v>
      </c>
    </row>
    <row r="426" spans="1:3" x14ac:dyDescent="0.25">
      <c r="A426">
        <v>0.42499999999999999</v>
      </c>
      <c r="B426">
        <v>2905.5208115999999</v>
      </c>
      <c r="C426">
        <v>1565.9908483999993</v>
      </c>
    </row>
    <row r="427" spans="1:3" x14ac:dyDescent="0.25">
      <c r="A427">
        <v>0.42599999999999999</v>
      </c>
      <c r="B427">
        <v>2872.2880684000002</v>
      </c>
      <c r="C427">
        <v>1559.3718788000008</v>
      </c>
    </row>
    <row r="428" spans="1:3" x14ac:dyDescent="0.25">
      <c r="A428">
        <v>0.42699999999999999</v>
      </c>
      <c r="B428">
        <v>2880.0101995999999</v>
      </c>
      <c r="C428">
        <v>1555.2350227999998</v>
      </c>
    </row>
    <row r="429" spans="1:3" x14ac:dyDescent="0.25">
      <c r="A429">
        <v>0.42799999999999999</v>
      </c>
      <c r="B429">
        <v>2866.9101556000001</v>
      </c>
      <c r="C429">
        <v>1564.1982108000011</v>
      </c>
    </row>
    <row r="430" spans="1:3" x14ac:dyDescent="0.25">
      <c r="A430">
        <v>0.42899999999999999</v>
      </c>
      <c r="B430">
        <v>2861.8080332</v>
      </c>
      <c r="C430">
        <v>1568.9555951999998</v>
      </c>
    </row>
    <row r="431" spans="1:3" x14ac:dyDescent="0.25">
      <c r="A431">
        <v>0.43</v>
      </c>
      <c r="B431">
        <v>2857.3264392000001</v>
      </c>
      <c r="C431">
        <v>1567.9213811999994</v>
      </c>
    </row>
    <row r="432" spans="1:3" x14ac:dyDescent="0.25">
      <c r="A432">
        <v>0.43099999999999999</v>
      </c>
      <c r="B432">
        <v>2863.3938280000002</v>
      </c>
      <c r="C432">
        <v>1563.3708396000002</v>
      </c>
    </row>
    <row r="433" spans="1:3" x14ac:dyDescent="0.25">
      <c r="A433">
        <v>0.432</v>
      </c>
      <c r="B433">
        <v>2861.4632951999997</v>
      </c>
      <c r="C433">
        <v>1571.5756040000006</v>
      </c>
    </row>
    <row r="434" spans="1:3" x14ac:dyDescent="0.25">
      <c r="A434">
        <v>0.433</v>
      </c>
      <c r="B434">
        <v>2863.1180375999998</v>
      </c>
      <c r="C434">
        <v>1557.7171363999992</v>
      </c>
    </row>
    <row r="435" spans="1:3" x14ac:dyDescent="0.25">
      <c r="A435">
        <v>0.434</v>
      </c>
      <c r="B435">
        <v>2857.9469675999999</v>
      </c>
      <c r="C435">
        <v>1561.2334640000006</v>
      </c>
    </row>
    <row r="436" spans="1:3" x14ac:dyDescent="0.25">
      <c r="A436">
        <v>0.435</v>
      </c>
      <c r="B436">
        <v>2869.8059547999997</v>
      </c>
      <c r="C436">
        <v>1553.3734376000016</v>
      </c>
    </row>
    <row r="437" spans="1:3" x14ac:dyDescent="0.25">
      <c r="A437">
        <v>0.436</v>
      </c>
      <c r="B437">
        <v>2838.0900588</v>
      </c>
      <c r="C437">
        <v>1559.5097740000006</v>
      </c>
    </row>
    <row r="438" spans="1:3" x14ac:dyDescent="0.25">
      <c r="A438">
        <v>0.437</v>
      </c>
      <c r="B438">
        <v>2857.8090723999999</v>
      </c>
      <c r="C438">
        <v>1551.9944855999997</v>
      </c>
    </row>
    <row r="439" spans="1:3" x14ac:dyDescent="0.25">
      <c r="A439">
        <v>0.438</v>
      </c>
      <c r="B439">
        <v>2844.2953428000001</v>
      </c>
      <c r="C439">
        <v>1554.1318612000009</v>
      </c>
    </row>
    <row r="440" spans="1:3" x14ac:dyDescent="0.25">
      <c r="A440">
        <v>0.439</v>
      </c>
      <c r="B440">
        <v>2815.1994556</v>
      </c>
      <c r="C440">
        <v>1549.5123720000001</v>
      </c>
    </row>
    <row r="441" spans="1:3" x14ac:dyDescent="0.25">
      <c r="A441">
        <v>0.44</v>
      </c>
      <c r="B441">
        <v>2820.9910539999996</v>
      </c>
      <c r="C441">
        <v>1559.7166168000003</v>
      </c>
    </row>
    <row r="442" spans="1:3" x14ac:dyDescent="0.25">
      <c r="A442">
        <v>0.441</v>
      </c>
      <c r="B442">
        <v>2804.5815251999998</v>
      </c>
      <c r="C442">
        <v>1573.9887699999999</v>
      </c>
    </row>
    <row r="443" spans="1:3" x14ac:dyDescent="0.25">
      <c r="A443">
        <v>0.442</v>
      </c>
      <c r="B443">
        <v>2807.6841672</v>
      </c>
      <c r="C443">
        <v>1562.3366255999995</v>
      </c>
    </row>
    <row r="444" spans="1:3" x14ac:dyDescent="0.25">
      <c r="A444">
        <v>0.443</v>
      </c>
      <c r="B444">
        <v>2788.4477867999999</v>
      </c>
      <c r="C444">
        <v>1541.1007648</v>
      </c>
    </row>
    <row r="445" spans="1:3" x14ac:dyDescent="0.25">
      <c r="A445">
        <v>0.44400000000000001</v>
      </c>
      <c r="B445">
        <v>2784.1730355999998</v>
      </c>
      <c r="C445">
        <v>1579.7803683999994</v>
      </c>
    </row>
    <row r="446" spans="1:3" x14ac:dyDescent="0.25">
      <c r="A446">
        <v>0.44500000000000001</v>
      </c>
      <c r="B446">
        <v>2794.7220183999998</v>
      </c>
      <c r="C446">
        <v>1565.7840055999995</v>
      </c>
    </row>
    <row r="447" spans="1:3" x14ac:dyDescent="0.25">
      <c r="A447">
        <v>0.44600000000000001</v>
      </c>
      <c r="B447">
        <v>2781.8977648</v>
      </c>
      <c r="C447">
        <v>1566.8182196000002</v>
      </c>
    </row>
    <row r="448" spans="1:3" x14ac:dyDescent="0.25">
      <c r="A448">
        <v>0.44700000000000001</v>
      </c>
      <c r="B448">
        <v>2788.3098915999999</v>
      </c>
      <c r="C448">
        <v>1549.1676340000006</v>
      </c>
    </row>
    <row r="449" spans="1:3" x14ac:dyDescent="0.25">
      <c r="A449">
        <v>0.44800000000000001</v>
      </c>
      <c r="B449">
        <v>2781.8977647999995</v>
      </c>
      <c r="C449">
        <v>1575.3677219999986</v>
      </c>
    </row>
    <row r="450" spans="1:3" x14ac:dyDescent="0.25">
      <c r="A450">
        <v>0.44900000000000001</v>
      </c>
      <c r="B450">
        <v>2788.4477867999999</v>
      </c>
      <c r="C450">
        <v>1561.9918875999999</v>
      </c>
    </row>
    <row r="451" spans="1:3" x14ac:dyDescent="0.25">
      <c r="A451">
        <v>0.45</v>
      </c>
      <c r="B451">
        <v>2797.1351844000001</v>
      </c>
      <c r="C451">
        <v>1566.8182196000002</v>
      </c>
    </row>
    <row r="452" spans="1:3" x14ac:dyDescent="0.25">
      <c r="A452">
        <v>0.45100000000000001</v>
      </c>
      <c r="B452">
        <v>2804.7194204000002</v>
      </c>
      <c r="C452">
        <v>1588.1919756000011</v>
      </c>
    </row>
    <row r="453" spans="1:3" x14ac:dyDescent="0.25">
      <c r="A453">
        <v>0.45200000000000001</v>
      </c>
      <c r="B453">
        <v>2830.9884559999996</v>
      </c>
      <c r="C453">
        <v>1572.5408703999997</v>
      </c>
    </row>
    <row r="454" spans="1:3" x14ac:dyDescent="0.25">
      <c r="A454">
        <v>0.45300000000000001</v>
      </c>
      <c r="B454">
        <v>2807.546272</v>
      </c>
      <c r="C454">
        <v>1565.9908483999993</v>
      </c>
    </row>
    <row r="455" spans="1:3" x14ac:dyDescent="0.25">
      <c r="A455">
        <v>0.45400000000000001</v>
      </c>
      <c r="B455">
        <v>2884.1470555999999</v>
      </c>
      <c r="C455">
        <v>1582.8830104000012</v>
      </c>
    </row>
    <row r="456" spans="1:3" x14ac:dyDescent="0.25">
      <c r="A456">
        <v>0.45500000000000002</v>
      </c>
      <c r="B456">
        <v>2833.3326744000001</v>
      </c>
      <c r="C456">
        <v>1573.8508748000002</v>
      </c>
    </row>
    <row r="457" spans="1:3" x14ac:dyDescent="0.25">
      <c r="A457">
        <v>0.45600000000000002</v>
      </c>
      <c r="B457">
        <v>2838.91743</v>
      </c>
      <c r="C457">
        <v>1558.2687172000001</v>
      </c>
    </row>
    <row r="458" spans="1:3" x14ac:dyDescent="0.25">
      <c r="A458">
        <v>0.45700000000000002</v>
      </c>
      <c r="B458">
        <v>2845.6742947999996</v>
      </c>
      <c r="C458">
        <v>1563.7155776</v>
      </c>
    </row>
    <row r="459" spans="1:3" x14ac:dyDescent="0.25">
      <c r="A459">
        <v>0.45800000000000002</v>
      </c>
      <c r="B459">
        <v>2848.6390415999995</v>
      </c>
      <c r="C459">
        <v>1570.0587568000005</v>
      </c>
    </row>
    <row r="460" spans="1:3" x14ac:dyDescent="0.25">
      <c r="A460">
        <v>0.45900000000000002</v>
      </c>
      <c r="B460">
        <v>2827.5410759999995</v>
      </c>
      <c r="C460">
        <v>1567.0250624</v>
      </c>
    </row>
    <row r="461" spans="1:3" x14ac:dyDescent="0.25">
      <c r="A461">
        <v>0.46</v>
      </c>
      <c r="B461">
        <v>2841.2616483999996</v>
      </c>
      <c r="C461">
        <v>1570.5413899999999</v>
      </c>
    </row>
    <row r="462" spans="1:3" x14ac:dyDescent="0.25">
      <c r="A462">
        <v>0.46100000000000002</v>
      </c>
      <c r="B462">
        <v>2827.6100236000002</v>
      </c>
      <c r="C462">
        <v>1552.8218568000004</v>
      </c>
    </row>
    <row r="463" spans="1:3" x14ac:dyDescent="0.25">
      <c r="A463">
        <v>0.46200000000000002</v>
      </c>
      <c r="B463">
        <v>2820.7152636000001</v>
      </c>
      <c r="C463">
        <v>1548.8918436000008</v>
      </c>
    </row>
    <row r="464" spans="1:3" x14ac:dyDescent="0.25">
      <c r="A464">
        <v>0.46300000000000002</v>
      </c>
      <c r="B464">
        <v>2813.4757655999997</v>
      </c>
      <c r="C464">
        <v>1562.3366255999995</v>
      </c>
    </row>
    <row r="465" spans="1:3" x14ac:dyDescent="0.25">
      <c r="A465">
        <v>0.46400000000000002</v>
      </c>
      <c r="B465">
        <v>2825.6105431999999</v>
      </c>
      <c r="C465">
        <v>1570.1966520000003</v>
      </c>
    </row>
    <row r="466" spans="1:3" x14ac:dyDescent="0.25">
      <c r="A466">
        <v>0.46500000000000002</v>
      </c>
      <c r="B466">
        <v>2802.9267827999997</v>
      </c>
      <c r="C466">
        <v>1558.5445076000001</v>
      </c>
    </row>
    <row r="467" spans="1:3" x14ac:dyDescent="0.25">
      <c r="A467">
        <v>0.46600000000000003</v>
      </c>
      <c r="B467">
        <v>2806.7189007999996</v>
      </c>
      <c r="C467">
        <v>1566.4734816000005</v>
      </c>
    </row>
    <row r="468" spans="1:3" x14ac:dyDescent="0.25">
      <c r="A468">
        <v>0.46700000000000003</v>
      </c>
      <c r="B468">
        <v>2808.5115384000001</v>
      </c>
      <c r="C468">
        <v>1549.5123720000001</v>
      </c>
    </row>
    <row r="469" spans="1:3" x14ac:dyDescent="0.25">
      <c r="A469">
        <v>0.46800000000000003</v>
      </c>
      <c r="B469">
        <v>2791.0677955999995</v>
      </c>
      <c r="C469">
        <v>1555.9244988000007</v>
      </c>
    </row>
    <row r="470" spans="1:3" x14ac:dyDescent="0.25">
      <c r="A470">
        <v>0.46899999999999997</v>
      </c>
      <c r="B470">
        <v>2809.8215427999999</v>
      </c>
      <c r="C470">
        <v>1563.3708396000002</v>
      </c>
    </row>
    <row r="471" spans="1:3" x14ac:dyDescent="0.25">
      <c r="A471">
        <v>0.47</v>
      </c>
      <c r="B471">
        <v>2820.6463159999998</v>
      </c>
      <c r="C471">
        <v>1578.9529971999987</v>
      </c>
    </row>
    <row r="472" spans="1:3" x14ac:dyDescent="0.25">
      <c r="A472">
        <v>0.47099999999999997</v>
      </c>
      <c r="B472">
        <v>2818.8536784000003</v>
      </c>
      <c r="C472">
        <v>1561.8539924000002</v>
      </c>
    </row>
    <row r="473" spans="1:3" x14ac:dyDescent="0.25">
      <c r="A473">
        <v>0.47199999999999998</v>
      </c>
      <c r="B473">
        <v>2817.4057788</v>
      </c>
      <c r="C473">
        <v>1556.4760795999987</v>
      </c>
    </row>
    <row r="474" spans="1:3" x14ac:dyDescent="0.25">
      <c r="A474">
        <v>0.47299999999999998</v>
      </c>
      <c r="B474">
        <v>2803.4094159999995</v>
      </c>
      <c r="C474">
        <v>1562.4745208000011</v>
      </c>
    </row>
    <row r="475" spans="1:3" x14ac:dyDescent="0.25">
      <c r="A475">
        <v>0.47399999999999998</v>
      </c>
      <c r="B475">
        <v>2813.1310275999999</v>
      </c>
      <c r="C475">
        <v>1556.8208175999998</v>
      </c>
    </row>
    <row r="476" spans="1:3" x14ac:dyDescent="0.25">
      <c r="A476">
        <v>0.47499999999999998</v>
      </c>
      <c r="B476">
        <v>2833.6774123999994</v>
      </c>
      <c r="C476">
        <v>1561.8539924000002</v>
      </c>
    </row>
    <row r="477" spans="1:3" x14ac:dyDescent="0.25">
      <c r="A477">
        <v>0.47599999999999998</v>
      </c>
      <c r="B477">
        <v>2846.0190328000003</v>
      </c>
      <c r="C477">
        <v>1559.027140800001</v>
      </c>
    </row>
    <row r="478" spans="1:3" x14ac:dyDescent="0.25">
      <c r="A478">
        <v>0.47699999999999998</v>
      </c>
      <c r="B478">
        <v>2852.7069499999998</v>
      </c>
      <c r="C478">
        <v>1558.4755599999999</v>
      </c>
    </row>
    <row r="479" spans="1:3" x14ac:dyDescent="0.25">
      <c r="A479">
        <v>0.47799999999999998</v>
      </c>
      <c r="B479">
        <v>2861.1185571999999</v>
      </c>
      <c r="C479">
        <v>1565.7840055999995</v>
      </c>
    </row>
    <row r="480" spans="1:3" x14ac:dyDescent="0.25">
      <c r="A480">
        <v>0.47899999999999998</v>
      </c>
      <c r="B480">
        <v>2864.2211991999998</v>
      </c>
      <c r="C480">
        <v>1552.8218567999988</v>
      </c>
    </row>
    <row r="481" spans="1:3" x14ac:dyDescent="0.25">
      <c r="A481">
        <v>0.48</v>
      </c>
      <c r="B481">
        <v>2868.7027932000001</v>
      </c>
      <c r="C481">
        <v>1574.3335080000011</v>
      </c>
    </row>
    <row r="482" spans="1:3" x14ac:dyDescent="0.25">
      <c r="A482">
        <v>0.48099999999999998</v>
      </c>
      <c r="B482">
        <v>2873.1154395999997</v>
      </c>
      <c r="C482">
        <v>1551.0292192000006</v>
      </c>
    </row>
    <row r="483" spans="1:3" x14ac:dyDescent="0.25">
      <c r="A483">
        <v>0.48199999999999998</v>
      </c>
      <c r="B483">
        <v>2876.7696623999996</v>
      </c>
      <c r="C483">
        <v>1565.1634772000002</v>
      </c>
    </row>
    <row r="484" spans="1:3" x14ac:dyDescent="0.25">
      <c r="A484">
        <v>0.48299999999999998</v>
      </c>
      <c r="B484">
        <v>2886.7670644</v>
      </c>
      <c r="C484">
        <v>1565.6461103999998</v>
      </c>
    </row>
    <row r="485" spans="1:3" x14ac:dyDescent="0.25">
      <c r="A485">
        <v>0.48399999999999999</v>
      </c>
      <c r="B485">
        <v>2885.4570599999997</v>
      </c>
      <c r="C485">
        <v>1554.9592324</v>
      </c>
    </row>
    <row r="486" spans="1:3" x14ac:dyDescent="0.25">
      <c r="A486">
        <v>0.48499999999999999</v>
      </c>
      <c r="B486">
        <v>2869.9438500000001</v>
      </c>
      <c r="C486">
        <v>1564.5429487999991</v>
      </c>
    </row>
    <row r="487" spans="1:3" x14ac:dyDescent="0.25">
      <c r="A487">
        <v>0.48599999999999999</v>
      </c>
      <c r="B487">
        <v>2890.2144444</v>
      </c>
      <c r="C487">
        <v>1541.1697124000002</v>
      </c>
    </row>
    <row r="488" spans="1:3" x14ac:dyDescent="0.25">
      <c r="A488">
        <v>0.48699999999999999</v>
      </c>
      <c r="B488">
        <v>2885.2502171999995</v>
      </c>
      <c r="C488">
        <v>1560.750830800001</v>
      </c>
    </row>
    <row r="489" spans="1:3" x14ac:dyDescent="0.25">
      <c r="A489">
        <v>0.48799999999999999</v>
      </c>
      <c r="B489">
        <v>2857.5332819999999</v>
      </c>
      <c r="C489">
        <v>1553.7871231999995</v>
      </c>
    </row>
    <row r="490" spans="1:3" x14ac:dyDescent="0.25">
      <c r="A490">
        <v>0.48899999999999999</v>
      </c>
      <c r="B490">
        <v>2864.2211992000002</v>
      </c>
      <c r="C490">
        <v>1554.4765992000005</v>
      </c>
    </row>
    <row r="491" spans="1:3" x14ac:dyDescent="0.25">
      <c r="A491">
        <v>0.49</v>
      </c>
      <c r="B491">
        <v>2877.0454527999996</v>
      </c>
      <c r="C491">
        <v>1576.4708836000009</v>
      </c>
    </row>
    <row r="492" spans="1:3" x14ac:dyDescent="0.25">
      <c r="A492">
        <v>0.49099999999999999</v>
      </c>
      <c r="B492">
        <v>2864.3590943999998</v>
      </c>
      <c r="C492">
        <v>1563.5087348000002</v>
      </c>
    </row>
    <row r="493" spans="1:3" x14ac:dyDescent="0.25">
      <c r="A493">
        <v>0.49199999999999999</v>
      </c>
      <c r="B493">
        <v>2845.3295567999999</v>
      </c>
      <c r="C493">
        <v>1564.8187392000004</v>
      </c>
    </row>
    <row r="494" spans="1:3" x14ac:dyDescent="0.25">
      <c r="A494">
        <v>0.49299999999999999</v>
      </c>
      <c r="B494">
        <v>2845.0537664000003</v>
      </c>
      <c r="C494">
        <v>1578.8151020000003</v>
      </c>
    </row>
    <row r="495" spans="1:3" x14ac:dyDescent="0.25">
      <c r="A495">
        <v>0.49399999999999999</v>
      </c>
      <c r="B495">
        <v>2849.1216747999997</v>
      </c>
      <c r="C495">
        <v>1572.0582372000001</v>
      </c>
    </row>
    <row r="496" spans="1:3" x14ac:dyDescent="0.25">
      <c r="A496">
        <v>0.495</v>
      </c>
      <c r="B496">
        <v>2848.4321987999997</v>
      </c>
      <c r="C496">
        <v>1571.4377088000006</v>
      </c>
    </row>
    <row r="497" spans="1:3" x14ac:dyDescent="0.25">
      <c r="A497">
        <v>0.496</v>
      </c>
      <c r="B497">
        <v>2865.8759416000003</v>
      </c>
      <c r="C497">
        <v>1564.4740012000007</v>
      </c>
    </row>
    <row r="498" spans="1:3" x14ac:dyDescent="0.25">
      <c r="A498">
        <v>0.497</v>
      </c>
      <c r="B498">
        <v>2878.0107191999996</v>
      </c>
      <c r="C498">
        <v>1561.0266211999992</v>
      </c>
    </row>
    <row r="499" spans="1:3" x14ac:dyDescent="0.25">
      <c r="A499">
        <v>0.498</v>
      </c>
      <c r="B499">
        <v>2866.0138367999998</v>
      </c>
      <c r="C499">
        <v>1577.2982548</v>
      </c>
    </row>
    <row r="500" spans="1:3" x14ac:dyDescent="0.25">
      <c r="A500">
        <v>0.499</v>
      </c>
      <c r="B500">
        <v>2877.1144004000002</v>
      </c>
      <c r="C500">
        <v>1555.7176559999994</v>
      </c>
    </row>
    <row r="501" spans="1:3" x14ac:dyDescent="0.25">
      <c r="A501">
        <v>0.5</v>
      </c>
      <c r="B501">
        <v>2876.2180815999996</v>
      </c>
      <c r="C501">
        <v>1566.9561148000003</v>
      </c>
    </row>
    <row r="502" spans="1:3" x14ac:dyDescent="0.25">
      <c r="A502">
        <v>0.501</v>
      </c>
      <c r="B502">
        <v>2901.3839555999998</v>
      </c>
      <c r="C502">
        <v>1551.6497476</v>
      </c>
    </row>
    <row r="503" spans="1:3" x14ac:dyDescent="0.25">
      <c r="A503">
        <v>0.502</v>
      </c>
      <c r="B503">
        <v>2903.1765931999998</v>
      </c>
      <c r="C503">
        <v>1554.6144944000002</v>
      </c>
    </row>
    <row r="504" spans="1:3" x14ac:dyDescent="0.25">
      <c r="A504">
        <v>0.503</v>
      </c>
      <c r="B504">
        <v>2902.6939600000001</v>
      </c>
      <c r="C504">
        <v>1554.3387040000007</v>
      </c>
    </row>
    <row r="505" spans="1:3" x14ac:dyDescent="0.25">
      <c r="A505">
        <v>0.504</v>
      </c>
      <c r="B505">
        <v>2912.8982048000003</v>
      </c>
      <c r="C505">
        <v>1558.0618744000003</v>
      </c>
    </row>
    <row r="506" spans="1:3" x14ac:dyDescent="0.25">
      <c r="A506">
        <v>0.505</v>
      </c>
      <c r="B506">
        <v>2918.6208556000001</v>
      </c>
      <c r="C506">
        <v>1577.9877308000009</v>
      </c>
    </row>
    <row r="507" spans="1:3" x14ac:dyDescent="0.25">
      <c r="A507">
        <v>0.50600000000000001</v>
      </c>
      <c r="B507">
        <v>2950.4056992000001</v>
      </c>
      <c r="C507">
        <v>1563.9913679999995</v>
      </c>
    </row>
    <row r="508" spans="1:3" x14ac:dyDescent="0.25">
      <c r="A508">
        <v>0.50700000000000001</v>
      </c>
      <c r="B508">
        <v>2931.7898471999997</v>
      </c>
      <c r="C508">
        <v>1567.7834860000009</v>
      </c>
    </row>
    <row r="509" spans="1:3" x14ac:dyDescent="0.25">
      <c r="A509">
        <v>0.50800000000000001</v>
      </c>
      <c r="B509">
        <v>2952.3362320000001</v>
      </c>
      <c r="C509">
        <v>1552.8218568000004</v>
      </c>
    </row>
    <row r="510" spans="1:3" x14ac:dyDescent="0.25">
      <c r="A510">
        <v>0.50900000000000001</v>
      </c>
      <c r="B510">
        <v>2945.441472</v>
      </c>
      <c r="C510">
        <v>1579.9182635999991</v>
      </c>
    </row>
    <row r="511" spans="1:3" x14ac:dyDescent="0.25">
      <c r="A511">
        <v>0.51</v>
      </c>
      <c r="B511">
        <v>2937.5814455999998</v>
      </c>
      <c r="C511">
        <v>1586.6751283999993</v>
      </c>
    </row>
    <row r="512" spans="1:3" x14ac:dyDescent="0.25">
      <c r="A512">
        <v>0.51100000000000001</v>
      </c>
      <c r="B512">
        <v>2931.3072139999999</v>
      </c>
      <c r="C512">
        <v>1540.1354983999995</v>
      </c>
    </row>
    <row r="513" spans="1:3" x14ac:dyDescent="0.25">
      <c r="A513">
        <v>0.51200000000000001</v>
      </c>
      <c r="B513">
        <v>2934.6166988</v>
      </c>
      <c r="C513">
        <v>1556.6139748000001</v>
      </c>
    </row>
    <row r="514" spans="1:3" x14ac:dyDescent="0.25">
      <c r="A514">
        <v>0.51300000000000001</v>
      </c>
      <c r="B514">
        <v>2936.4093364</v>
      </c>
      <c r="C514">
        <v>1541.6523455999995</v>
      </c>
    </row>
    <row r="515" spans="1:3" x14ac:dyDescent="0.25">
      <c r="A515">
        <v>0.51400000000000001</v>
      </c>
      <c r="B515">
        <v>2910.8987244</v>
      </c>
      <c r="C515">
        <v>1554.3387040000007</v>
      </c>
    </row>
    <row r="516" spans="1:3" x14ac:dyDescent="0.25">
      <c r="A516">
        <v>0.51500000000000001</v>
      </c>
      <c r="B516">
        <v>2902.9008027999998</v>
      </c>
      <c r="C516">
        <v>1541.0318172000002</v>
      </c>
    </row>
    <row r="517" spans="1:3" x14ac:dyDescent="0.25">
      <c r="A517">
        <v>0.51600000000000001</v>
      </c>
      <c r="B517">
        <v>2907.5202919999997</v>
      </c>
      <c r="C517">
        <v>1554.1318611999991</v>
      </c>
    </row>
    <row r="518" spans="1:3" x14ac:dyDescent="0.25">
      <c r="A518">
        <v>0.51700000000000002</v>
      </c>
      <c r="B518">
        <v>2908.6234535999997</v>
      </c>
      <c r="C518">
        <v>1561.233463999999</v>
      </c>
    </row>
    <row r="519" spans="1:3" x14ac:dyDescent="0.25">
      <c r="A519">
        <v>0.51800000000000002</v>
      </c>
      <c r="B519">
        <v>2898.6260515999998</v>
      </c>
      <c r="C519">
        <v>1538.6875988000006</v>
      </c>
    </row>
    <row r="520" spans="1:3" x14ac:dyDescent="0.25">
      <c r="A520">
        <v>0.51900000000000002</v>
      </c>
      <c r="B520">
        <v>2900.0739512</v>
      </c>
      <c r="C520">
        <v>1559.7855644000003</v>
      </c>
    </row>
    <row r="521" spans="1:3" x14ac:dyDescent="0.25">
      <c r="A521">
        <v>0.52</v>
      </c>
      <c r="B521">
        <v>2905.7966019999999</v>
      </c>
      <c r="C521">
        <v>1552.2013283999995</v>
      </c>
    </row>
    <row r="522" spans="1:3" x14ac:dyDescent="0.25">
      <c r="A522">
        <v>0.52100000000000002</v>
      </c>
      <c r="B522">
        <v>2943.5798868000002</v>
      </c>
      <c r="C522">
        <v>1553.7871231999995</v>
      </c>
    </row>
    <row r="523" spans="1:3" x14ac:dyDescent="0.25">
      <c r="A523">
        <v>0.52200000000000002</v>
      </c>
      <c r="B523">
        <v>2923.9298208</v>
      </c>
      <c r="C523">
        <v>1563.1639967999988</v>
      </c>
    </row>
    <row r="524" spans="1:3" x14ac:dyDescent="0.25">
      <c r="A524">
        <v>0.52300000000000002</v>
      </c>
      <c r="B524">
        <v>2919.4482268000002</v>
      </c>
      <c r="C524">
        <v>1550.6844812000008</v>
      </c>
    </row>
    <row r="525" spans="1:3" x14ac:dyDescent="0.25">
      <c r="A525">
        <v>0.52400000000000002</v>
      </c>
      <c r="B525">
        <v>2923.7229779999998</v>
      </c>
      <c r="C525">
        <v>1562.3366256000013</v>
      </c>
    </row>
    <row r="526" spans="1:3" x14ac:dyDescent="0.25">
      <c r="A526">
        <v>0.52500000000000002</v>
      </c>
      <c r="B526">
        <v>2951.1641228000003</v>
      </c>
      <c r="C526">
        <v>1572.6787655999997</v>
      </c>
    </row>
    <row r="527" spans="1:3" x14ac:dyDescent="0.25">
      <c r="A527">
        <v>0.52600000000000002</v>
      </c>
      <c r="B527">
        <v>2952.6809699999999</v>
      </c>
      <c r="C527">
        <v>1563.7155776</v>
      </c>
    </row>
    <row r="528" spans="1:3" x14ac:dyDescent="0.25">
      <c r="A528">
        <v>0.52700000000000002</v>
      </c>
      <c r="B528">
        <v>2964.6778524000001</v>
      </c>
      <c r="C528">
        <v>1546.2718348000001</v>
      </c>
    </row>
    <row r="529" spans="1:3" x14ac:dyDescent="0.25">
      <c r="A529">
        <v>0.52800000000000002</v>
      </c>
      <c r="B529">
        <v>2976.3299968000001</v>
      </c>
      <c r="C529">
        <v>1559.233983600001</v>
      </c>
    </row>
    <row r="530" spans="1:3" x14ac:dyDescent="0.25">
      <c r="A530">
        <v>0.52900000000000003</v>
      </c>
      <c r="B530">
        <v>2967.5047039999999</v>
      </c>
      <c r="C530">
        <v>1557.3034507999996</v>
      </c>
    </row>
    <row r="531" spans="1:3" x14ac:dyDescent="0.25">
      <c r="A531">
        <v>0.53</v>
      </c>
      <c r="B531">
        <v>2955.3009787999999</v>
      </c>
      <c r="C531">
        <v>1573.8508748000002</v>
      </c>
    </row>
    <row r="532" spans="1:3" x14ac:dyDescent="0.25">
      <c r="A532">
        <v>0.53100000000000003</v>
      </c>
      <c r="B532">
        <v>2990.5332023999999</v>
      </c>
      <c r="C532">
        <v>1551.8565903999997</v>
      </c>
    </row>
    <row r="533" spans="1:3" x14ac:dyDescent="0.25">
      <c r="A533">
        <v>0.53200000000000003</v>
      </c>
      <c r="B533">
        <v>2993.704792</v>
      </c>
      <c r="C533">
        <v>1563.026101599999</v>
      </c>
    </row>
    <row r="534" spans="1:3" x14ac:dyDescent="0.25">
      <c r="A534">
        <v>0.53300000000000003</v>
      </c>
      <c r="B534">
        <v>3020.2496179999998</v>
      </c>
      <c r="C534">
        <v>1563.1639968000004</v>
      </c>
    </row>
    <row r="535" spans="1:3" x14ac:dyDescent="0.25">
      <c r="A535">
        <v>0.53400000000000003</v>
      </c>
      <c r="B535">
        <v>3015.9748667999997</v>
      </c>
      <c r="C535">
        <v>1554.8213372</v>
      </c>
    </row>
    <row r="536" spans="1:3" x14ac:dyDescent="0.25">
      <c r="A536">
        <v>0.53500000000000003</v>
      </c>
      <c r="B536">
        <v>3009.0801068000001</v>
      </c>
      <c r="C536">
        <v>1545.8581492000005</v>
      </c>
    </row>
    <row r="537" spans="1:3" x14ac:dyDescent="0.25">
      <c r="A537">
        <v>0.53600000000000003</v>
      </c>
      <c r="B537">
        <v>2989.8437264000004</v>
      </c>
      <c r="C537">
        <v>1564.4740011999993</v>
      </c>
    </row>
    <row r="538" spans="1:3" x14ac:dyDescent="0.25">
      <c r="A538">
        <v>0.53700000000000003</v>
      </c>
      <c r="B538">
        <v>2982.2594903999998</v>
      </c>
      <c r="C538">
        <v>1554.4765992000005</v>
      </c>
    </row>
    <row r="539" spans="1:3" x14ac:dyDescent="0.25">
      <c r="A539">
        <v>0.53800000000000003</v>
      </c>
      <c r="B539">
        <v>2982.1215951999998</v>
      </c>
      <c r="C539">
        <v>1535.4470616000006</v>
      </c>
    </row>
    <row r="540" spans="1:3" x14ac:dyDescent="0.25">
      <c r="A540">
        <v>0.53900000000000003</v>
      </c>
      <c r="B540">
        <v>2976.5368395999999</v>
      </c>
      <c r="C540">
        <v>1552.3392236000009</v>
      </c>
    </row>
    <row r="541" spans="1:3" x14ac:dyDescent="0.25">
      <c r="A541">
        <v>0.54</v>
      </c>
      <c r="B541">
        <v>2984.8794991999998</v>
      </c>
      <c r="C541">
        <v>1550.6844812000008</v>
      </c>
    </row>
    <row r="542" spans="1:3" x14ac:dyDescent="0.25">
      <c r="A542">
        <v>0.54100000000000004</v>
      </c>
      <c r="B542">
        <v>2979.0189531999999</v>
      </c>
      <c r="C542">
        <v>1530.4828344000002</v>
      </c>
    </row>
    <row r="543" spans="1:3" x14ac:dyDescent="0.25">
      <c r="A543">
        <v>0.54200000000000004</v>
      </c>
      <c r="B543">
        <v>2976.8126299999999</v>
      </c>
      <c r="C543">
        <v>1537.5844372000001</v>
      </c>
    </row>
    <row r="544" spans="1:3" x14ac:dyDescent="0.25">
      <c r="A544">
        <v>0.54300000000000004</v>
      </c>
      <c r="B544">
        <v>2974.6752544000001</v>
      </c>
      <c r="C544">
        <v>1555.0971276</v>
      </c>
    </row>
    <row r="545" spans="1:3" x14ac:dyDescent="0.25">
      <c r="A545">
        <v>0.54400000000000004</v>
      </c>
      <c r="B545">
        <v>2982.3973855999998</v>
      </c>
      <c r="C545">
        <v>1535.9296947999985</v>
      </c>
    </row>
    <row r="546" spans="1:3" x14ac:dyDescent="0.25">
      <c r="A546">
        <v>0.54500000000000004</v>
      </c>
      <c r="B546">
        <v>2980.1221148</v>
      </c>
      <c r="C546">
        <v>1543.1002451999998</v>
      </c>
    </row>
    <row r="547" spans="1:3" x14ac:dyDescent="0.25">
      <c r="A547">
        <v>0.54600000000000004</v>
      </c>
      <c r="B547">
        <v>2980.3289575999997</v>
      </c>
      <c r="C547">
        <v>1560.4060927999999</v>
      </c>
    </row>
    <row r="548" spans="1:3" x14ac:dyDescent="0.25">
      <c r="A548">
        <v>0.54700000000000004</v>
      </c>
      <c r="B548">
        <v>2984.0521279999998</v>
      </c>
      <c r="C548">
        <v>1540.1354983999995</v>
      </c>
    </row>
    <row r="549" spans="1:3" x14ac:dyDescent="0.25">
      <c r="A549">
        <v>0.54800000000000004</v>
      </c>
      <c r="B549">
        <v>2988.5337219999997</v>
      </c>
      <c r="C549">
        <v>1541.6523455999995</v>
      </c>
    </row>
    <row r="550" spans="1:3" x14ac:dyDescent="0.25">
      <c r="A550">
        <v>0.54900000000000004</v>
      </c>
      <c r="B550">
        <v>2997.2211195999998</v>
      </c>
      <c r="C550">
        <v>1552.9597519999988</v>
      </c>
    </row>
    <row r="551" spans="1:3" x14ac:dyDescent="0.25">
      <c r="A551">
        <v>0.55000000000000004</v>
      </c>
      <c r="B551">
        <v>2992.1189972000002</v>
      </c>
      <c r="C551">
        <v>1552.2013283999995</v>
      </c>
    </row>
    <row r="552" spans="1:3" x14ac:dyDescent="0.25">
      <c r="A552">
        <v>0.55100000000000005</v>
      </c>
      <c r="B552">
        <v>2992.9463683999998</v>
      </c>
      <c r="C552">
        <v>1564.3361060000009</v>
      </c>
    </row>
    <row r="553" spans="1:3" x14ac:dyDescent="0.25">
      <c r="A553">
        <v>0.55200000000000005</v>
      </c>
      <c r="B553">
        <v>3004.9432508</v>
      </c>
      <c r="C553">
        <v>1562.8882064000006</v>
      </c>
    </row>
    <row r="554" spans="1:3" x14ac:dyDescent="0.25">
      <c r="A554">
        <v>0.55300000000000005</v>
      </c>
      <c r="B554">
        <v>2961.0236296000003</v>
      </c>
      <c r="C554">
        <v>1546.5476251999999</v>
      </c>
    </row>
    <row r="555" spans="1:3" x14ac:dyDescent="0.25">
      <c r="A555">
        <v>0.55400000000000005</v>
      </c>
      <c r="B555">
        <v>3034.8665091999997</v>
      </c>
      <c r="C555">
        <v>1547.3749964000008</v>
      </c>
    </row>
    <row r="556" spans="1:3" x14ac:dyDescent="0.25">
      <c r="A556">
        <v>0.55500000000000005</v>
      </c>
      <c r="B556">
        <v>3001.9785040000002</v>
      </c>
      <c r="C556">
        <v>1550.9602716000004</v>
      </c>
    </row>
    <row r="557" spans="1:3" x14ac:dyDescent="0.25">
      <c r="A557">
        <v>0.55600000000000005</v>
      </c>
      <c r="B557">
        <v>3032.3843956000001</v>
      </c>
      <c r="C557">
        <v>1561.8539924000002</v>
      </c>
    </row>
    <row r="558" spans="1:3" x14ac:dyDescent="0.25">
      <c r="A558">
        <v>0.55700000000000005</v>
      </c>
      <c r="B558">
        <v>3031.2812339999996</v>
      </c>
      <c r="C558">
        <v>1576.4708835999993</v>
      </c>
    </row>
    <row r="559" spans="1:3" x14ac:dyDescent="0.25">
      <c r="A559">
        <v>0.55800000000000005</v>
      </c>
      <c r="B559">
        <v>3028.1096444</v>
      </c>
      <c r="C559">
        <v>1553.5113327999998</v>
      </c>
    </row>
    <row r="560" spans="1:3" x14ac:dyDescent="0.25">
      <c r="A560">
        <v>0.55900000000000005</v>
      </c>
      <c r="B560">
        <v>3035.1422995999997</v>
      </c>
      <c r="C560">
        <v>1538.5497036000008</v>
      </c>
    </row>
    <row r="561" spans="1:3" x14ac:dyDescent="0.25">
      <c r="A561">
        <v>0.56000000000000005</v>
      </c>
      <c r="B561">
        <v>3047.2081295999997</v>
      </c>
      <c r="C561">
        <v>1553.0286996000002</v>
      </c>
    </row>
    <row r="562" spans="1:3" x14ac:dyDescent="0.25">
      <c r="A562">
        <v>0.56100000000000005</v>
      </c>
      <c r="B562">
        <v>3031.0743911999998</v>
      </c>
      <c r="C562">
        <v>1535.7228520000003</v>
      </c>
    </row>
    <row r="563" spans="1:3" x14ac:dyDescent="0.25">
      <c r="A563">
        <v>0.56200000000000006</v>
      </c>
      <c r="B563">
        <v>3011.1485347999997</v>
      </c>
      <c r="C563">
        <v>1553.1665948</v>
      </c>
    </row>
    <row r="564" spans="1:3" x14ac:dyDescent="0.25">
      <c r="A564">
        <v>0.56299999999999994</v>
      </c>
      <c r="B564">
        <v>2987.8442459999997</v>
      </c>
      <c r="C564">
        <v>1553.7871231999995</v>
      </c>
    </row>
    <row r="565" spans="1:3" x14ac:dyDescent="0.25">
      <c r="A565">
        <v>0.56399999999999995</v>
      </c>
      <c r="B565">
        <v>2989.0163551999999</v>
      </c>
      <c r="C565">
        <v>1564.8187392000004</v>
      </c>
    </row>
    <row r="566" spans="1:3" x14ac:dyDescent="0.25">
      <c r="A566">
        <v>0.56499999999999995</v>
      </c>
      <c r="B566">
        <v>2992.1189972000002</v>
      </c>
      <c r="C566">
        <v>1539.0323368000004</v>
      </c>
    </row>
    <row r="567" spans="1:3" x14ac:dyDescent="0.25">
      <c r="A567">
        <v>0.56599999999999995</v>
      </c>
      <c r="B567">
        <v>2979.1568483999999</v>
      </c>
      <c r="C567">
        <v>1550.8223764000006</v>
      </c>
    </row>
    <row r="568" spans="1:3" x14ac:dyDescent="0.25">
      <c r="A568">
        <v>0.56699999999999995</v>
      </c>
      <c r="B568">
        <v>2968.4699703999995</v>
      </c>
      <c r="C568">
        <v>1545.4444636000007</v>
      </c>
    </row>
    <row r="569" spans="1:3" x14ac:dyDescent="0.25">
      <c r="A569">
        <v>0.56799999999999995</v>
      </c>
      <c r="B569">
        <v>2962.8852148000001</v>
      </c>
      <c r="C569">
        <v>1535.1023235999992</v>
      </c>
    </row>
    <row r="570" spans="1:3" x14ac:dyDescent="0.25">
      <c r="A570">
        <v>0.56899999999999995</v>
      </c>
      <c r="B570">
        <v>2973.3652499999998</v>
      </c>
      <c r="C570">
        <v>1544.4102496000003</v>
      </c>
    </row>
    <row r="571" spans="1:3" x14ac:dyDescent="0.25">
      <c r="A571">
        <v>0.56999999999999995</v>
      </c>
      <c r="B571">
        <v>2961.2304724000001</v>
      </c>
      <c r="C571">
        <v>1539.9976031999995</v>
      </c>
    </row>
    <row r="572" spans="1:3" x14ac:dyDescent="0.25">
      <c r="A572">
        <v>0.57099999999999995</v>
      </c>
      <c r="B572">
        <v>2967.9873371999997</v>
      </c>
      <c r="C572">
        <v>1549.8571099999999</v>
      </c>
    </row>
    <row r="573" spans="1:3" x14ac:dyDescent="0.25">
      <c r="A573">
        <v>0.57199999999999995</v>
      </c>
      <c r="B573">
        <v>2991.8432067999997</v>
      </c>
      <c r="C573">
        <v>1526.8286116000004</v>
      </c>
    </row>
    <row r="574" spans="1:3" x14ac:dyDescent="0.25">
      <c r="A574">
        <v>0.57299999999999995</v>
      </c>
      <c r="B574">
        <v>2955.4388739999999</v>
      </c>
      <c r="C574">
        <v>1553.9939659999993</v>
      </c>
    </row>
    <row r="575" spans="1:3" x14ac:dyDescent="0.25">
      <c r="A575">
        <v>0.57399999999999995</v>
      </c>
      <c r="B575">
        <v>2973.3652499999998</v>
      </c>
      <c r="C575">
        <v>1546.2718348000001</v>
      </c>
    </row>
    <row r="576" spans="1:3" x14ac:dyDescent="0.25">
      <c r="A576">
        <v>0.57499999999999996</v>
      </c>
      <c r="B576">
        <v>2987.3616127999999</v>
      </c>
      <c r="C576">
        <v>1546.0649920000003</v>
      </c>
    </row>
    <row r="577" spans="1:3" x14ac:dyDescent="0.25">
      <c r="A577">
        <v>0.57599999999999996</v>
      </c>
      <c r="B577">
        <v>2982.7421235999996</v>
      </c>
      <c r="C577">
        <v>1543.7897212000007</v>
      </c>
    </row>
    <row r="578" spans="1:3" x14ac:dyDescent="0.25">
      <c r="A578">
        <v>0.57699999999999996</v>
      </c>
      <c r="B578">
        <v>2991.636364</v>
      </c>
      <c r="C578">
        <v>1562.5434684000011</v>
      </c>
    </row>
    <row r="579" spans="1:3" x14ac:dyDescent="0.25">
      <c r="A579">
        <v>0.57799999999999996</v>
      </c>
      <c r="B579">
        <v>2985.7068703999998</v>
      </c>
      <c r="C579">
        <v>1552.3392235999993</v>
      </c>
    </row>
    <row r="580" spans="1:3" x14ac:dyDescent="0.25">
      <c r="A580">
        <v>0.57899999999999996</v>
      </c>
      <c r="B580">
        <v>3020.0427751999996</v>
      </c>
      <c r="C580">
        <v>1548.5471055999997</v>
      </c>
    </row>
    <row r="581" spans="1:3" x14ac:dyDescent="0.25">
      <c r="A581">
        <v>0.57999999999999996</v>
      </c>
      <c r="B581">
        <v>3008.2527356000001</v>
      </c>
      <c r="C581">
        <v>1551.0292192000006</v>
      </c>
    </row>
    <row r="582" spans="1:3" x14ac:dyDescent="0.25">
      <c r="A582">
        <v>0.58099999999999996</v>
      </c>
      <c r="B582">
        <v>2983.0868615999998</v>
      </c>
      <c r="C582">
        <v>1539.1702320000004</v>
      </c>
    </row>
    <row r="583" spans="1:3" x14ac:dyDescent="0.25">
      <c r="A583">
        <v>0.58199999999999996</v>
      </c>
      <c r="B583">
        <v>3015.6301288</v>
      </c>
      <c r="C583">
        <v>1538.3428607999995</v>
      </c>
    </row>
    <row r="584" spans="1:3" x14ac:dyDescent="0.25">
      <c r="A584">
        <v>0.58299999999999996</v>
      </c>
      <c r="B584">
        <v>3017.2848712</v>
      </c>
      <c r="C584">
        <v>1547.5818392000006</v>
      </c>
    </row>
    <row r="585" spans="1:3" x14ac:dyDescent="0.25">
      <c r="A585">
        <v>0.58399999999999996</v>
      </c>
      <c r="B585">
        <v>2996.7384863999996</v>
      </c>
      <c r="C585">
        <v>1553.9250184000011</v>
      </c>
    </row>
    <row r="586" spans="1:3" x14ac:dyDescent="0.25">
      <c r="A586">
        <v>0.58499999999999996</v>
      </c>
      <c r="B586">
        <v>2989.9816215999999</v>
      </c>
      <c r="C586">
        <v>1553.5113328000014</v>
      </c>
    </row>
    <row r="587" spans="1:3" x14ac:dyDescent="0.25">
      <c r="A587">
        <v>0.58599999999999997</v>
      </c>
      <c r="B587">
        <v>2988.5337219999997</v>
      </c>
      <c r="C587">
        <v>1541.9970836000009</v>
      </c>
    </row>
    <row r="588" spans="1:3" x14ac:dyDescent="0.25">
      <c r="A588">
        <v>0.58699999999999997</v>
      </c>
      <c r="B588">
        <v>2968.4699703999995</v>
      </c>
      <c r="C588">
        <v>1537.0328564000006</v>
      </c>
    </row>
    <row r="589" spans="1:3" x14ac:dyDescent="0.25">
      <c r="A589">
        <v>0.58799999999999997</v>
      </c>
      <c r="B589">
        <v>2977.6400011999999</v>
      </c>
      <c r="C589">
        <v>1547.5818392000006</v>
      </c>
    </row>
    <row r="590" spans="1:3" x14ac:dyDescent="0.25">
      <c r="A590">
        <v>0.58899999999999997</v>
      </c>
      <c r="B590">
        <v>2963.8504812000001</v>
      </c>
      <c r="C590">
        <v>1545.5823587999992</v>
      </c>
    </row>
    <row r="591" spans="1:3" x14ac:dyDescent="0.25">
      <c r="A591">
        <v>0.59</v>
      </c>
      <c r="B591">
        <v>2947.2341095999996</v>
      </c>
      <c r="C591">
        <v>1536.2054851999999</v>
      </c>
    </row>
    <row r="592" spans="1:3" x14ac:dyDescent="0.25">
      <c r="A592">
        <v>0.59099999999999997</v>
      </c>
      <c r="B592">
        <v>2962.6783719999999</v>
      </c>
      <c r="C592">
        <v>1550.6844811999993</v>
      </c>
    </row>
    <row r="593" spans="1:3" x14ac:dyDescent="0.25">
      <c r="A593">
        <v>0.59199999999999997</v>
      </c>
      <c r="B593">
        <v>2933.3066943999997</v>
      </c>
      <c r="C593">
        <v>1534.6196903999999</v>
      </c>
    </row>
    <row r="594" spans="1:3" x14ac:dyDescent="0.25">
      <c r="A594">
        <v>0.59299999999999997</v>
      </c>
      <c r="B594">
        <v>2914.3461044000001</v>
      </c>
      <c r="C594">
        <v>1539.3081272000002</v>
      </c>
    </row>
    <row r="595" spans="1:3" x14ac:dyDescent="0.25">
      <c r="A595">
        <v>0.59399999999999997</v>
      </c>
      <c r="B595">
        <v>2925.0329824</v>
      </c>
      <c r="C595">
        <v>1539.7218128</v>
      </c>
    </row>
    <row r="596" spans="1:3" x14ac:dyDescent="0.25">
      <c r="A596">
        <v>0.59499999999999997</v>
      </c>
      <c r="B596">
        <v>2910.2092484</v>
      </c>
      <c r="C596">
        <v>1537.5154896000004</v>
      </c>
    </row>
    <row r="597" spans="1:3" x14ac:dyDescent="0.25">
      <c r="A597">
        <v>0.59599999999999997</v>
      </c>
      <c r="B597">
        <v>2923.4471875999998</v>
      </c>
      <c r="C597">
        <v>1550.0639527999997</v>
      </c>
    </row>
    <row r="598" spans="1:3" x14ac:dyDescent="0.25">
      <c r="A598">
        <v>0.59699999999999998</v>
      </c>
      <c r="B598">
        <v>2933.9272228</v>
      </c>
      <c r="C598">
        <v>1543.7897212000007</v>
      </c>
    </row>
    <row r="599" spans="1:3" x14ac:dyDescent="0.25">
      <c r="A599">
        <v>0.59799999999999998</v>
      </c>
      <c r="B599">
        <v>2928.1356243999999</v>
      </c>
      <c r="C599">
        <v>1546.4097299999999</v>
      </c>
    </row>
    <row r="600" spans="1:3" x14ac:dyDescent="0.25">
      <c r="A600">
        <v>0.59899999999999998</v>
      </c>
      <c r="B600">
        <v>2922.2750784</v>
      </c>
      <c r="C600">
        <v>1529.5175679999998</v>
      </c>
    </row>
    <row r="601" spans="1:3" x14ac:dyDescent="0.25">
      <c r="A601">
        <v>0.6</v>
      </c>
      <c r="B601">
        <v>2915.5182135999999</v>
      </c>
      <c r="C601">
        <v>1526.0701879999997</v>
      </c>
    </row>
    <row r="602" spans="1:3" x14ac:dyDescent="0.25">
      <c r="A602">
        <v>0.60099999999999998</v>
      </c>
      <c r="B602">
        <v>2918.0003271999999</v>
      </c>
      <c r="C602">
        <v>1554.8213372</v>
      </c>
    </row>
    <row r="603" spans="1:3" x14ac:dyDescent="0.25">
      <c r="A603">
        <v>0.60199999999999998</v>
      </c>
      <c r="B603">
        <v>2928.6872052000003</v>
      </c>
      <c r="C603">
        <v>1558.6134551999999</v>
      </c>
    </row>
    <row r="604" spans="1:3" x14ac:dyDescent="0.25">
      <c r="A604">
        <v>0.60299999999999998</v>
      </c>
      <c r="B604">
        <v>2926.2050915999998</v>
      </c>
      <c r="C604">
        <v>1550.2018479999997</v>
      </c>
    </row>
    <row r="605" spans="1:3" x14ac:dyDescent="0.25">
      <c r="A605">
        <v>0.60399999999999998</v>
      </c>
      <c r="B605">
        <v>2957.4383543999998</v>
      </c>
      <c r="C605">
        <v>1549.2365816000006</v>
      </c>
    </row>
    <row r="606" spans="1:3" x14ac:dyDescent="0.25">
      <c r="A606">
        <v>0.60499999999999998</v>
      </c>
      <c r="B606">
        <v>2975.7094683999999</v>
      </c>
      <c r="C606">
        <v>1542.1349787999993</v>
      </c>
    </row>
    <row r="607" spans="1:3" x14ac:dyDescent="0.25">
      <c r="A607">
        <v>0.60599999999999998</v>
      </c>
      <c r="B607">
        <v>2953.3014983999997</v>
      </c>
      <c r="C607">
        <v>1573.2303464000006</v>
      </c>
    </row>
    <row r="608" spans="1:3" x14ac:dyDescent="0.25">
      <c r="A608">
        <v>0.60699999999999998</v>
      </c>
      <c r="B608">
        <v>2934.754594</v>
      </c>
      <c r="C608">
        <v>1564.8187392000004</v>
      </c>
    </row>
    <row r="609" spans="1:3" x14ac:dyDescent="0.25">
      <c r="A609">
        <v>0.60799999999999998</v>
      </c>
      <c r="B609">
        <v>2938.2709216000003</v>
      </c>
      <c r="C609">
        <v>1539.7907603999997</v>
      </c>
    </row>
    <row r="610" spans="1:3" x14ac:dyDescent="0.25">
      <c r="A610">
        <v>0.60899999999999999</v>
      </c>
      <c r="B610">
        <v>2960.954682</v>
      </c>
      <c r="C610">
        <v>1560.1992500000001</v>
      </c>
    </row>
    <row r="611" spans="1:3" x14ac:dyDescent="0.25">
      <c r="A611">
        <v>0.61</v>
      </c>
      <c r="B611">
        <v>2957.4383543999998</v>
      </c>
      <c r="C611">
        <v>1564.3361059999993</v>
      </c>
    </row>
    <row r="612" spans="1:3" x14ac:dyDescent="0.25">
      <c r="A612">
        <v>0.61099999999999999</v>
      </c>
      <c r="B612">
        <v>2959.57573</v>
      </c>
      <c r="C612">
        <v>1547.4439440000006</v>
      </c>
    </row>
    <row r="613" spans="1:3" x14ac:dyDescent="0.25">
      <c r="A613">
        <v>0.61199999999999999</v>
      </c>
      <c r="B613">
        <v>2927.0324627999998</v>
      </c>
      <c r="C613">
        <v>1565.5082152</v>
      </c>
    </row>
    <row r="614" spans="1:3" x14ac:dyDescent="0.25">
      <c r="A614">
        <v>0.61299999999999999</v>
      </c>
      <c r="B614">
        <v>2898.4192088</v>
      </c>
      <c r="C614">
        <v>1544.4102496000003</v>
      </c>
    </row>
    <row r="615" spans="1:3" x14ac:dyDescent="0.25">
      <c r="A615">
        <v>0.61399999999999999</v>
      </c>
      <c r="B615">
        <v>2880.1480947999999</v>
      </c>
      <c r="C615">
        <v>1560.5439879999997</v>
      </c>
    </row>
    <row r="616" spans="1:3" x14ac:dyDescent="0.25">
      <c r="A616">
        <v>0.61499999999999999</v>
      </c>
      <c r="B616">
        <v>2894.6270907999997</v>
      </c>
      <c r="C616">
        <v>1574.8161412000009</v>
      </c>
    </row>
    <row r="617" spans="1:3" x14ac:dyDescent="0.25">
      <c r="A617">
        <v>0.61599999999999999</v>
      </c>
      <c r="B617">
        <v>2900.5565843999998</v>
      </c>
      <c r="C617">
        <v>1539.0323367999988</v>
      </c>
    </row>
    <row r="618" spans="1:3" x14ac:dyDescent="0.25">
      <c r="A618">
        <v>0.61699999999999999</v>
      </c>
      <c r="B618">
        <v>2896.7644664000004</v>
      </c>
      <c r="C618">
        <v>1551.5118524</v>
      </c>
    </row>
    <row r="619" spans="1:3" x14ac:dyDescent="0.25">
      <c r="A619">
        <v>0.61799999999999999</v>
      </c>
      <c r="B619">
        <v>2880.2170424000001</v>
      </c>
      <c r="C619">
        <v>1547.9265772000003</v>
      </c>
    </row>
    <row r="620" spans="1:3" x14ac:dyDescent="0.25">
      <c r="A620">
        <v>0.61899999999999999</v>
      </c>
      <c r="B620">
        <v>2868.2201599999999</v>
      </c>
      <c r="C620">
        <v>1542.1349788000007</v>
      </c>
    </row>
    <row r="621" spans="1:3" x14ac:dyDescent="0.25">
      <c r="A621">
        <v>0.62</v>
      </c>
      <c r="B621">
        <v>2872.4949111999999</v>
      </c>
      <c r="C621">
        <v>1545.5823587999992</v>
      </c>
    </row>
    <row r="622" spans="1:3" x14ac:dyDescent="0.25">
      <c r="A622">
        <v>0.621</v>
      </c>
      <c r="B622">
        <v>2858.6364435999999</v>
      </c>
      <c r="C622">
        <v>1531.6549436000009</v>
      </c>
    </row>
    <row r="623" spans="1:3" x14ac:dyDescent="0.25">
      <c r="A623">
        <v>0.622</v>
      </c>
      <c r="B623">
        <v>2884.7675839999997</v>
      </c>
      <c r="C623">
        <v>1550.960271599999</v>
      </c>
    </row>
    <row r="624" spans="1:3" x14ac:dyDescent="0.25">
      <c r="A624">
        <v>0.623</v>
      </c>
      <c r="B624">
        <v>2884.1470555999999</v>
      </c>
      <c r="C624">
        <v>1529.3107252</v>
      </c>
    </row>
    <row r="625" spans="1:3" x14ac:dyDescent="0.25">
      <c r="A625">
        <v>0.624</v>
      </c>
      <c r="B625">
        <v>2869.8749023999999</v>
      </c>
      <c r="C625">
        <v>1541.5144503999998</v>
      </c>
    </row>
    <row r="626" spans="1:3" x14ac:dyDescent="0.25">
      <c r="A626">
        <v>0.625</v>
      </c>
      <c r="B626">
        <v>2882.2854703999997</v>
      </c>
      <c r="C626">
        <v>1539.0323367999988</v>
      </c>
    </row>
    <row r="627" spans="1:3" x14ac:dyDescent="0.25">
      <c r="A627">
        <v>0.626</v>
      </c>
      <c r="B627">
        <v>2900.7634272</v>
      </c>
      <c r="C627">
        <v>1550.0639527999997</v>
      </c>
    </row>
    <row r="628" spans="1:3" x14ac:dyDescent="0.25">
      <c r="A628">
        <v>0.627</v>
      </c>
      <c r="B628">
        <v>2877.8728239999996</v>
      </c>
      <c r="C628">
        <v>1549.236581599999</v>
      </c>
    </row>
    <row r="629" spans="1:3" x14ac:dyDescent="0.25">
      <c r="A629">
        <v>0.628</v>
      </c>
      <c r="B629">
        <v>2902.3492219999998</v>
      </c>
      <c r="C629">
        <v>1525.8633451999999</v>
      </c>
    </row>
    <row r="630" spans="1:3" x14ac:dyDescent="0.25">
      <c r="A630">
        <v>0.629</v>
      </c>
      <c r="B630">
        <v>2920.4134931999997</v>
      </c>
      <c r="C630">
        <v>1559.2339835999992</v>
      </c>
    </row>
    <row r="631" spans="1:3" x14ac:dyDescent="0.25">
      <c r="A631">
        <v>0.63</v>
      </c>
      <c r="B631">
        <v>2910.1403008000002</v>
      </c>
      <c r="C631">
        <v>1545.5823587999992</v>
      </c>
    </row>
    <row r="632" spans="1:3" x14ac:dyDescent="0.25">
      <c r="A632">
        <v>0.63100000000000001</v>
      </c>
      <c r="B632">
        <v>2920.6203359999995</v>
      </c>
      <c r="C632">
        <v>1567.0250624</v>
      </c>
    </row>
    <row r="633" spans="1:3" x14ac:dyDescent="0.25">
      <c r="A633">
        <v>0.63200000000000001</v>
      </c>
      <c r="B633">
        <v>2933.0998516</v>
      </c>
      <c r="C633">
        <v>1554.2697563999991</v>
      </c>
    </row>
    <row r="634" spans="1:3" x14ac:dyDescent="0.25">
      <c r="A634">
        <v>0.63300000000000001</v>
      </c>
      <c r="B634">
        <v>2918.8276983999999</v>
      </c>
      <c r="C634">
        <v>1563.64663</v>
      </c>
    </row>
    <row r="635" spans="1:3" x14ac:dyDescent="0.25">
      <c r="A635">
        <v>0.63400000000000001</v>
      </c>
      <c r="B635">
        <v>2907.9339775999997</v>
      </c>
      <c r="C635">
        <v>1539.8597080000013</v>
      </c>
    </row>
    <row r="636" spans="1:3" x14ac:dyDescent="0.25">
      <c r="A636">
        <v>0.63500000000000001</v>
      </c>
      <c r="B636">
        <v>2909.3129295999997</v>
      </c>
      <c r="C636">
        <v>1534.1370571999987</v>
      </c>
    </row>
    <row r="637" spans="1:3" x14ac:dyDescent="0.25">
      <c r="A637">
        <v>0.63600000000000001</v>
      </c>
      <c r="B637">
        <v>2903.5213312000001</v>
      </c>
      <c r="C637">
        <v>1533.8612668000005</v>
      </c>
    </row>
    <row r="638" spans="1:3" x14ac:dyDescent="0.25">
      <c r="A638">
        <v>0.63700000000000001</v>
      </c>
      <c r="B638">
        <v>2900.7634272</v>
      </c>
      <c r="C638">
        <v>1555.4418655999996</v>
      </c>
    </row>
    <row r="639" spans="1:3" x14ac:dyDescent="0.25">
      <c r="A639">
        <v>0.63800000000000001</v>
      </c>
      <c r="B639">
        <v>2889.5939160000003</v>
      </c>
      <c r="C639">
        <v>1556.8208175999998</v>
      </c>
    </row>
    <row r="640" spans="1:3" x14ac:dyDescent="0.25">
      <c r="A640">
        <v>0.63900000000000001</v>
      </c>
      <c r="B640">
        <v>2867.7375268000001</v>
      </c>
      <c r="C640">
        <v>1535.7917996000001</v>
      </c>
    </row>
    <row r="641" spans="1:3" x14ac:dyDescent="0.25">
      <c r="A641">
        <v>0.64</v>
      </c>
      <c r="B641">
        <v>2883.4575795999999</v>
      </c>
      <c r="C641">
        <v>1542.1349787999993</v>
      </c>
    </row>
    <row r="642" spans="1:3" x14ac:dyDescent="0.25">
      <c r="A642">
        <v>0.64100000000000001</v>
      </c>
      <c r="B642">
        <v>2885.5949552000002</v>
      </c>
      <c r="C642">
        <v>1552.3392235999993</v>
      </c>
    </row>
    <row r="643" spans="1:3" x14ac:dyDescent="0.25">
      <c r="A643">
        <v>0.64200000000000002</v>
      </c>
      <c r="B643">
        <v>2862.4285615999997</v>
      </c>
      <c r="C643">
        <v>1543.3070880000014</v>
      </c>
    </row>
    <row r="644" spans="1:3" x14ac:dyDescent="0.25">
      <c r="A644">
        <v>0.64300000000000002</v>
      </c>
      <c r="B644">
        <v>2861.4632951999997</v>
      </c>
      <c r="C644">
        <v>1526.5528212000008</v>
      </c>
    </row>
    <row r="645" spans="1:3" x14ac:dyDescent="0.25">
      <c r="A645">
        <v>0.64400000000000002</v>
      </c>
      <c r="B645">
        <v>2858.8432863999997</v>
      </c>
      <c r="C645">
        <v>1525.5186072000001</v>
      </c>
    </row>
    <row r="646" spans="1:3" x14ac:dyDescent="0.25">
      <c r="A646">
        <v>0.64500000000000002</v>
      </c>
      <c r="B646">
        <v>2862.7732996</v>
      </c>
      <c r="C646">
        <v>1544.8928828000014</v>
      </c>
    </row>
    <row r="647" spans="1:3" x14ac:dyDescent="0.25">
      <c r="A647">
        <v>0.64600000000000002</v>
      </c>
      <c r="B647">
        <v>2854.0169544000005</v>
      </c>
      <c r="C647">
        <v>1512.2806679999997</v>
      </c>
    </row>
    <row r="648" spans="1:3" x14ac:dyDescent="0.25">
      <c r="A648">
        <v>0.64700000000000002</v>
      </c>
      <c r="B648">
        <v>2863.3938279999998</v>
      </c>
      <c r="C648">
        <v>1510.5569780000012</v>
      </c>
    </row>
    <row r="649" spans="1:3" x14ac:dyDescent="0.25">
      <c r="A649">
        <v>0.64800000000000002</v>
      </c>
      <c r="B649">
        <v>2874.2875488</v>
      </c>
      <c r="C649">
        <v>1512.9011963999992</v>
      </c>
    </row>
    <row r="650" spans="1:3" x14ac:dyDescent="0.25">
      <c r="A650">
        <v>0.64900000000000002</v>
      </c>
      <c r="B650">
        <v>2881.3202039999996</v>
      </c>
      <c r="C650">
        <v>1524.4154455999997</v>
      </c>
    </row>
    <row r="651" spans="1:3" x14ac:dyDescent="0.25">
      <c r="A651">
        <v>0.65</v>
      </c>
      <c r="B651">
        <v>2877.1144004000002</v>
      </c>
      <c r="C651">
        <v>1524.7601835999994</v>
      </c>
    </row>
    <row r="652" spans="1:3" x14ac:dyDescent="0.25">
      <c r="A652">
        <v>0.65100000000000002</v>
      </c>
      <c r="B652">
        <v>2904.9692308000003</v>
      </c>
      <c r="C652">
        <v>1517.3138427999997</v>
      </c>
    </row>
    <row r="653" spans="1:3" x14ac:dyDescent="0.25">
      <c r="A653">
        <v>0.65200000000000002</v>
      </c>
      <c r="B653">
        <v>2923.1024495999995</v>
      </c>
      <c r="C653">
        <v>1528.6901968000004</v>
      </c>
    </row>
    <row r="654" spans="1:3" x14ac:dyDescent="0.25">
      <c r="A654">
        <v>0.65300000000000002</v>
      </c>
      <c r="B654">
        <v>2919.1724363999997</v>
      </c>
      <c r="C654">
        <v>1535.1023235999992</v>
      </c>
    </row>
    <row r="655" spans="1:3" x14ac:dyDescent="0.25">
      <c r="A655">
        <v>0.65400000000000003</v>
      </c>
      <c r="B655">
        <v>2897.1092043999997</v>
      </c>
      <c r="C655">
        <v>1546.9613107999994</v>
      </c>
    </row>
    <row r="656" spans="1:3" x14ac:dyDescent="0.25">
      <c r="A656">
        <v>0.65500000000000003</v>
      </c>
      <c r="B656">
        <v>2913.1050476</v>
      </c>
      <c r="C656">
        <v>1534.0681096000003</v>
      </c>
    </row>
    <row r="657" spans="1:3" x14ac:dyDescent="0.25">
      <c r="A657">
        <v>0.65600000000000003</v>
      </c>
      <c r="B657">
        <v>2918.8276983999999</v>
      </c>
      <c r="C657">
        <v>1538.2049655999995</v>
      </c>
    </row>
    <row r="658" spans="1:3" x14ac:dyDescent="0.25">
      <c r="A658">
        <v>0.65700000000000003</v>
      </c>
      <c r="B658">
        <v>2906.9687112000001</v>
      </c>
      <c r="C658">
        <v>1530.4828344000002</v>
      </c>
    </row>
    <row r="659" spans="1:3" x14ac:dyDescent="0.25">
      <c r="A659">
        <v>0.65800000000000003</v>
      </c>
      <c r="B659">
        <v>2920.4134931999997</v>
      </c>
      <c r="C659">
        <v>1526.3459783999995</v>
      </c>
    </row>
    <row r="660" spans="1:3" x14ac:dyDescent="0.25">
      <c r="A660">
        <v>0.65900000000000003</v>
      </c>
      <c r="B660">
        <v>2935.44407</v>
      </c>
      <c r="C660">
        <v>1555.3039703999998</v>
      </c>
    </row>
    <row r="661" spans="1:3" x14ac:dyDescent="0.25">
      <c r="A661">
        <v>0.66</v>
      </c>
      <c r="B661">
        <v>2918.0003271999999</v>
      </c>
      <c r="C661">
        <v>1557.7860840000008</v>
      </c>
    </row>
    <row r="662" spans="1:3" x14ac:dyDescent="0.25">
      <c r="A662">
        <v>0.66100000000000003</v>
      </c>
      <c r="B662">
        <v>2929.9972095999997</v>
      </c>
      <c r="C662">
        <v>1531.2412579999996</v>
      </c>
    </row>
    <row r="663" spans="1:3" x14ac:dyDescent="0.25">
      <c r="A663">
        <v>0.66200000000000003</v>
      </c>
      <c r="B663">
        <v>2925.0329824</v>
      </c>
      <c r="C663">
        <v>1539.6528651999997</v>
      </c>
    </row>
    <row r="664" spans="1:3" x14ac:dyDescent="0.25">
      <c r="A664">
        <v>0.66300000000000003</v>
      </c>
      <c r="B664">
        <v>2907.6581871999997</v>
      </c>
      <c r="C664">
        <v>1532.2754720000003</v>
      </c>
    </row>
    <row r="665" spans="1:3" x14ac:dyDescent="0.25">
      <c r="A665">
        <v>0.66400000000000003</v>
      </c>
      <c r="B665">
        <v>2889.3870732</v>
      </c>
      <c r="C665">
        <v>1540.4802364000006</v>
      </c>
    </row>
    <row r="666" spans="1:3" x14ac:dyDescent="0.25">
      <c r="A666">
        <v>0.66500000000000004</v>
      </c>
      <c r="B666">
        <v>2869.8059548000001</v>
      </c>
      <c r="C666">
        <v>1544.1344592000005</v>
      </c>
    </row>
    <row r="667" spans="1:3" x14ac:dyDescent="0.25">
      <c r="A667">
        <v>0.66600000000000004</v>
      </c>
      <c r="B667">
        <v>2876.2180815999996</v>
      </c>
      <c r="C667">
        <v>1546.0649920000003</v>
      </c>
    </row>
    <row r="668" spans="1:3" x14ac:dyDescent="0.25">
      <c r="A668">
        <v>0.66700000000000004</v>
      </c>
      <c r="B668">
        <v>2853.5343211999998</v>
      </c>
      <c r="C668">
        <v>1522.2780699999998</v>
      </c>
    </row>
    <row r="669" spans="1:3" x14ac:dyDescent="0.25">
      <c r="A669">
        <v>0.66800000000000004</v>
      </c>
      <c r="B669">
        <v>2882.8370512000001</v>
      </c>
      <c r="C669">
        <v>1534.0681096000003</v>
      </c>
    </row>
    <row r="670" spans="1:3" x14ac:dyDescent="0.25">
      <c r="A670">
        <v>0.66900000000000004</v>
      </c>
      <c r="B670">
        <v>2874.2875488</v>
      </c>
      <c r="C670">
        <v>1523.5880744000003</v>
      </c>
    </row>
    <row r="671" spans="1:3" x14ac:dyDescent="0.25">
      <c r="A671">
        <v>0.67</v>
      </c>
      <c r="B671">
        <v>2873.9428108000002</v>
      </c>
      <c r="C671">
        <v>1539.8597079999995</v>
      </c>
    </row>
    <row r="672" spans="1:3" x14ac:dyDescent="0.25">
      <c r="A672">
        <v>0.67100000000000004</v>
      </c>
      <c r="B672">
        <v>2862.0838235999995</v>
      </c>
      <c r="C672">
        <v>1528.2765111999993</v>
      </c>
    </row>
    <row r="673" spans="1:3" x14ac:dyDescent="0.25">
      <c r="A673">
        <v>0.67200000000000004</v>
      </c>
      <c r="B673">
        <v>2858.7743387999999</v>
      </c>
      <c r="C673">
        <v>1523.8638648000001</v>
      </c>
    </row>
    <row r="674" spans="1:3" x14ac:dyDescent="0.25">
      <c r="A674">
        <v>0.67300000000000004</v>
      </c>
      <c r="B674">
        <v>2871.5985924000001</v>
      </c>
      <c r="C674">
        <v>1536.8949612000008</v>
      </c>
    </row>
    <row r="675" spans="1:3" x14ac:dyDescent="0.25">
      <c r="A675">
        <v>0.67400000000000004</v>
      </c>
      <c r="B675">
        <v>2866.7033128000003</v>
      </c>
      <c r="C675">
        <v>1518.9685851999998</v>
      </c>
    </row>
    <row r="676" spans="1:3" x14ac:dyDescent="0.25">
      <c r="A676">
        <v>0.67500000000000004</v>
      </c>
      <c r="B676">
        <v>2862.0838236</v>
      </c>
      <c r="C676">
        <v>1519.4512184000009</v>
      </c>
    </row>
    <row r="677" spans="1:3" x14ac:dyDescent="0.25">
      <c r="A677">
        <v>0.67600000000000005</v>
      </c>
      <c r="B677">
        <v>2892.0070820000001</v>
      </c>
      <c r="C677">
        <v>1539.7218128000013</v>
      </c>
    </row>
    <row r="678" spans="1:3" x14ac:dyDescent="0.25">
      <c r="A678">
        <v>0.67700000000000005</v>
      </c>
      <c r="B678">
        <v>2884.2849507999999</v>
      </c>
      <c r="C678">
        <v>1524.2086027999999</v>
      </c>
    </row>
    <row r="679" spans="1:3" x14ac:dyDescent="0.25">
      <c r="A679">
        <v>0.67800000000000005</v>
      </c>
      <c r="B679">
        <v>2902.8318551999996</v>
      </c>
      <c r="C679">
        <v>1517.6585808000009</v>
      </c>
    </row>
    <row r="680" spans="1:3" x14ac:dyDescent="0.25">
      <c r="A680">
        <v>0.67900000000000005</v>
      </c>
      <c r="B680">
        <v>2921.3098120000004</v>
      </c>
      <c r="C680">
        <v>1538.6875988000006</v>
      </c>
    </row>
    <row r="681" spans="1:3" x14ac:dyDescent="0.25">
      <c r="A681">
        <v>0.68</v>
      </c>
      <c r="B681">
        <v>2905.1760736000001</v>
      </c>
      <c r="C681">
        <v>1539.3081272000002</v>
      </c>
    </row>
    <row r="682" spans="1:3" x14ac:dyDescent="0.25">
      <c r="A682">
        <v>0.68100000000000005</v>
      </c>
      <c r="B682">
        <v>2916.3455847999994</v>
      </c>
      <c r="C682">
        <v>1549.5123720000001</v>
      </c>
    </row>
    <row r="683" spans="1:3" x14ac:dyDescent="0.25">
      <c r="A683">
        <v>0.68200000000000005</v>
      </c>
      <c r="B683">
        <v>2945.3035768</v>
      </c>
      <c r="C683">
        <v>1532.5512624</v>
      </c>
    </row>
    <row r="684" spans="1:3" x14ac:dyDescent="0.25">
      <c r="A684">
        <v>0.68300000000000005</v>
      </c>
      <c r="B684">
        <v>2917.0350607999999</v>
      </c>
      <c r="C684">
        <v>1537.1707516000006</v>
      </c>
    </row>
    <row r="685" spans="1:3" x14ac:dyDescent="0.25">
      <c r="A685">
        <v>0.68400000000000005</v>
      </c>
      <c r="B685">
        <v>2917.6555891999997</v>
      </c>
      <c r="C685">
        <v>1532.4823148</v>
      </c>
    </row>
    <row r="686" spans="1:3" x14ac:dyDescent="0.25">
      <c r="A686">
        <v>0.68500000000000005</v>
      </c>
      <c r="B686">
        <v>2920.7582312</v>
      </c>
      <c r="C686">
        <v>1545.5823588000007</v>
      </c>
    </row>
    <row r="687" spans="1:3" x14ac:dyDescent="0.25">
      <c r="A687">
        <v>0.68600000000000005</v>
      </c>
      <c r="B687">
        <v>2894.8339335999999</v>
      </c>
      <c r="C687">
        <v>1554.4765992000005</v>
      </c>
    </row>
    <row r="688" spans="1:3" x14ac:dyDescent="0.25">
      <c r="A688">
        <v>0.68700000000000006</v>
      </c>
      <c r="B688">
        <v>2901.0392176</v>
      </c>
      <c r="C688">
        <v>1567.6455907999994</v>
      </c>
    </row>
    <row r="689" spans="1:3" x14ac:dyDescent="0.25">
      <c r="A689">
        <v>0.68799999999999994</v>
      </c>
      <c r="B689">
        <v>2905.7966019999999</v>
      </c>
      <c r="C689">
        <v>1541.0318171999986</v>
      </c>
    </row>
    <row r="690" spans="1:3" x14ac:dyDescent="0.25">
      <c r="A690">
        <v>0.68899999999999995</v>
      </c>
      <c r="B690">
        <v>2902.8318551999996</v>
      </c>
      <c r="C690">
        <v>1545.7892016000005</v>
      </c>
    </row>
    <row r="691" spans="1:3" x14ac:dyDescent="0.25">
      <c r="A691">
        <v>0.69</v>
      </c>
      <c r="B691">
        <v>2867.3927887999998</v>
      </c>
      <c r="C691">
        <v>1513.5217248000001</v>
      </c>
    </row>
    <row r="692" spans="1:3" x14ac:dyDescent="0.25">
      <c r="A692">
        <v>0.69099999999999995</v>
      </c>
      <c r="B692">
        <v>2880.3549375999996</v>
      </c>
      <c r="C692">
        <v>1534.4128476000001</v>
      </c>
    </row>
    <row r="693" spans="1:3" x14ac:dyDescent="0.25">
      <c r="A693">
        <v>0.69199999999999995</v>
      </c>
      <c r="B693">
        <v>2882.4923131999999</v>
      </c>
      <c r="C693">
        <v>1557.7171364000005</v>
      </c>
    </row>
    <row r="694" spans="1:3" x14ac:dyDescent="0.25">
      <c r="A694">
        <v>0.69299999999999995</v>
      </c>
      <c r="B694">
        <v>2874.5633391999995</v>
      </c>
      <c r="C694">
        <v>1548.4092103999997</v>
      </c>
    </row>
    <row r="695" spans="1:3" x14ac:dyDescent="0.25">
      <c r="A695">
        <v>0.69399999999999995</v>
      </c>
      <c r="B695">
        <v>2875.8733436000002</v>
      </c>
      <c r="C695">
        <v>1513.5217248000001</v>
      </c>
    </row>
    <row r="696" spans="1:3" x14ac:dyDescent="0.25">
      <c r="A696">
        <v>0.69499999999999995</v>
      </c>
      <c r="B696">
        <v>2871.4606972000001</v>
      </c>
      <c r="C696">
        <v>1531.9307339999991</v>
      </c>
    </row>
    <row r="697" spans="1:3" x14ac:dyDescent="0.25">
      <c r="A697">
        <v>0.69599999999999995</v>
      </c>
      <c r="B697">
        <v>2865.5312036</v>
      </c>
      <c r="C697">
        <v>1529.17283</v>
      </c>
    </row>
    <row r="698" spans="1:3" x14ac:dyDescent="0.25">
      <c r="A698">
        <v>0.69699999999999995</v>
      </c>
      <c r="B698">
        <v>2857.6022296000001</v>
      </c>
      <c r="C698">
        <v>1533.1028432000012</v>
      </c>
    </row>
    <row r="699" spans="1:3" x14ac:dyDescent="0.25">
      <c r="A699">
        <v>0.69799999999999995</v>
      </c>
      <c r="B699">
        <v>2861.4632951999997</v>
      </c>
      <c r="C699">
        <v>1540.1354984000009</v>
      </c>
    </row>
    <row r="700" spans="1:3" x14ac:dyDescent="0.25">
      <c r="A700">
        <v>0.69899999999999995</v>
      </c>
      <c r="B700">
        <v>2878.8380904000001</v>
      </c>
      <c r="C700">
        <v>1535.7228520000003</v>
      </c>
    </row>
    <row r="701" spans="1:3" x14ac:dyDescent="0.25">
      <c r="A701">
        <v>0.7</v>
      </c>
      <c r="B701">
        <v>2877.0454527999996</v>
      </c>
      <c r="C701">
        <v>1516.0038384000009</v>
      </c>
    </row>
    <row r="702" spans="1:3" x14ac:dyDescent="0.25">
      <c r="A702">
        <v>0.70099999999999996</v>
      </c>
      <c r="B702">
        <v>2903.8660691999999</v>
      </c>
      <c r="C702">
        <v>1528.5523016000006</v>
      </c>
    </row>
    <row r="703" spans="1:3" x14ac:dyDescent="0.25">
      <c r="A703">
        <v>0.70199999999999996</v>
      </c>
      <c r="B703">
        <v>2902.6939600000001</v>
      </c>
      <c r="C703">
        <v>1545.7892016000005</v>
      </c>
    </row>
    <row r="704" spans="1:3" x14ac:dyDescent="0.25">
      <c r="A704">
        <v>0.70299999999999996</v>
      </c>
      <c r="B704">
        <v>2896.2818331999997</v>
      </c>
      <c r="C704">
        <v>1517.5206855999995</v>
      </c>
    </row>
    <row r="705" spans="1:3" x14ac:dyDescent="0.25">
      <c r="A705">
        <v>0.70399999999999996</v>
      </c>
      <c r="B705">
        <v>2913.7255759999998</v>
      </c>
      <c r="C705">
        <v>1530.1380964000007</v>
      </c>
    </row>
    <row r="706" spans="1:3" x14ac:dyDescent="0.25">
      <c r="A706">
        <v>0.70499999999999996</v>
      </c>
      <c r="B706">
        <v>2916.6213751999999</v>
      </c>
      <c r="C706">
        <v>1554.2008087999993</v>
      </c>
    </row>
    <row r="707" spans="1:3" x14ac:dyDescent="0.25">
      <c r="A707">
        <v>0.70599999999999996</v>
      </c>
      <c r="B707">
        <v>2922.4129736</v>
      </c>
      <c r="C707">
        <v>1541.5144503999998</v>
      </c>
    </row>
    <row r="708" spans="1:3" x14ac:dyDescent="0.25">
      <c r="A708">
        <v>0.70699999999999996</v>
      </c>
      <c r="B708">
        <v>2925.3777204000003</v>
      </c>
      <c r="C708">
        <v>1542.2728740000007</v>
      </c>
    </row>
    <row r="709" spans="1:3" x14ac:dyDescent="0.25">
      <c r="A709">
        <v>0.70799999999999996</v>
      </c>
      <c r="B709">
        <v>2946.6135811999998</v>
      </c>
      <c r="C709">
        <v>1548.7539483999994</v>
      </c>
    </row>
    <row r="710" spans="1:3" x14ac:dyDescent="0.25">
      <c r="A710">
        <v>0.70899999999999996</v>
      </c>
      <c r="B710">
        <v>2928.6872051999999</v>
      </c>
      <c r="C710">
        <v>1567.1629576</v>
      </c>
    </row>
    <row r="711" spans="1:3" x14ac:dyDescent="0.25">
      <c r="A711">
        <v>0.71</v>
      </c>
      <c r="B711">
        <v>2944.7519959999995</v>
      </c>
      <c r="C711">
        <v>1567.4387479999996</v>
      </c>
    </row>
    <row r="712" spans="1:3" x14ac:dyDescent="0.25">
      <c r="A712">
        <v>0.71099999999999997</v>
      </c>
      <c r="B712">
        <v>2937.0298647999998</v>
      </c>
      <c r="C712">
        <v>1574.8161412000009</v>
      </c>
    </row>
    <row r="713" spans="1:3" x14ac:dyDescent="0.25">
      <c r="A713">
        <v>0.71199999999999997</v>
      </c>
      <c r="B713">
        <v>2924.8950872</v>
      </c>
      <c r="C713">
        <v>1566.3355863999991</v>
      </c>
    </row>
    <row r="714" spans="1:3" x14ac:dyDescent="0.25">
      <c r="A714">
        <v>0.71299999999999997</v>
      </c>
      <c r="B714">
        <v>2929.1698383999997</v>
      </c>
      <c r="C714">
        <v>1572.7477131999995</v>
      </c>
    </row>
    <row r="715" spans="1:3" x14ac:dyDescent="0.25">
      <c r="A715">
        <v>0.71399999999999997</v>
      </c>
      <c r="B715">
        <v>2922.0682355999998</v>
      </c>
      <c r="C715">
        <v>1570.1966520000003</v>
      </c>
    </row>
    <row r="716" spans="1:3" x14ac:dyDescent="0.25">
      <c r="A716">
        <v>0.71499999999999997</v>
      </c>
      <c r="B716">
        <v>2911.7260956</v>
      </c>
      <c r="C716">
        <v>1566.9561148000003</v>
      </c>
    </row>
    <row r="717" spans="1:3" x14ac:dyDescent="0.25">
      <c r="A717">
        <v>0.71599999999999997</v>
      </c>
      <c r="B717">
        <v>2924.6882443999998</v>
      </c>
      <c r="C717">
        <v>1588.1230279999995</v>
      </c>
    </row>
    <row r="718" spans="1:3" x14ac:dyDescent="0.25">
      <c r="A718">
        <v>0.71699999999999997</v>
      </c>
      <c r="B718">
        <v>2890.4902348000001</v>
      </c>
      <c r="C718">
        <v>1588.3298707999995</v>
      </c>
    </row>
    <row r="719" spans="1:3" x14ac:dyDescent="0.25">
      <c r="A719">
        <v>0.71799999999999997</v>
      </c>
      <c r="B719">
        <v>2918.4829603999997</v>
      </c>
      <c r="C719">
        <v>1587.8472376</v>
      </c>
    </row>
    <row r="720" spans="1:3" x14ac:dyDescent="0.25">
      <c r="A720">
        <v>0.71899999999999997</v>
      </c>
      <c r="B720">
        <v>2895.2476191999999</v>
      </c>
      <c r="C720">
        <v>1582.7451151999999</v>
      </c>
    </row>
    <row r="721" spans="1:3" x14ac:dyDescent="0.25">
      <c r="A721">
        <v>0.72</v>
      </c>
      <c r="B721">
        <v>2901.1771127999996</v>
      </c>
      <c r="C721">
        <v>1573.6440320000002</v>
      </c>
    </row>
    <row r="722" spans="1:3" x14ac:dyDescent="0.25">
      <c r="A722">
        <v>0.72099999999999997</v>
      </c>
      <c r="B722">
        <v>2903.3834359999996</v>
      </c>
      <c r="C722">
        <v>1578.9529972</v>
      </c>
    </row>
    <row r="723" spans="1:3" x14ac:dyDescent="0.25">
      <c r="A723">
        <v>0.72199999999999998</v>
      </c>
      <c r="B723">
        <v>2912.8982047999998</v>
      </c>
      <c r="C723">
        <v>1569.438228400001</v>
      </c>
    </row>
    <row r="724" spans="1:3" x14ac:dyDescent="0.25">
      <c r="A724">
        <v>0.72299999999999998</v>
      </c>
      <c r="B724">
        <v>2929.6524715999999</v>
      </c>
      <c r="C724">
        <v>1578.3324688000007</v>
      </c>
    </row>
    <row r="725" spans="1:3" x14ac:dyDescent="0.25">
      <c r="A725">
        <v>0.72399999999999998</v>
      </c>
      <c r="B725">
        <v>2934.4098560000002</v>
      </c>
      <c r="C725">
        <v>1570.7482327999996</v>
      </c>
    </row>
    <row r="726" spans="1:3" x14ac:dyDescent="0.25">
      <c r="A726">
        <v>0.72499999999999998</v>
      </c>
      <c r="B726">
        <v>2897.9365755999997</v>
      </c>
      <c r="C726">
        <v>1572.0582372000001</v>
      </c>
    </row>
    <row r="727" spans="1:3" x14ac:dyDescent="0.25">
      <c r="A727">
        <v>0.72599999999999998</v>
      </c>
      <c r="B727">
        <v>2927.5150960000001</v>
      </c>
      <c r="C727">
        <v>1557.0966079999998</v>
      </c>
    </row>
    <row r="728" spans="1:3" x14ac:dyDescent="0.25">
      <c r="A728">
        <v>0.72699999999999998</v>
      </c>
      <c r="B728">
        <v>2947.9235856</v>
      </c>
      <c r="C728">
        <v>1577.9877307999996</v>
      </c>
    </row>
    <row r="729" spans="1:3" x14ac:dyDescent="0.25">
      <c r="A729">
        <v>0.72799999999999998</v>
      </c>
      <c r="B729">
        <v>2936.4093364</v>
      </c>
      <c r="C729">
        <v>1558.4066124000001</v>
      </c>
    </row>
    <row r="730" spans="1:3" x14ac:dyDescent="0.25">
      <c r="A730">
        <v>0.72899999999999998</v>
      </c>
      <c r="B730">
        <v>2931.9277423999997</v>
      </c>
      <c r="C730">
        <v>1564.1982107999995</v>
      </c>
    </row>
    <row r="731" spans="1:3" x14ac:dyDescent="0.25">
      <c r="A731">
        <v>0.73</v>
      </c>
      <c r="B731">
        <v>2946.2688432</v>
      </c>
      <c r="C731">
        <v>1566.4734815999991</v>
      </c>
    </row>
    <row r="732" spans="1:3" x14ac:dyDescent="0.25">
      <c r="A732">
        <v>0.73099999999999998</v>
      </c>
      <c r="B732">
        <v>2951.8535988000003</v>
      </c>
      <c r="C732">
        <v>1556.4071320000003</v>
      </c>
    </row>
    <row r="733" spans="1:3" x14ac:dyDescent="0.25">
      <c r="A733">
        <v>0.73199999999999998</v>
      </c>
      <c r="B733">
        <v>2953.8530791999997</v>
      </c>
      <c r="C733">
        <v>1556.7518700000001</v>
      </c>
    </row>
    <row r="734" spans="1:3" x14ac:dyDescent="0.25">
      <c r="A734">
        <v>0.73299999999999998</v>
      </c>
      <c r="B734">
        <v>2952.6809699999999</v>
      </c>
      <c r="C734">
        <v>1552.8218567999988</v>
      </c>
    </row>
    <row r="735" spans="1:3" x14ac:dyDescent="0.25">
      <c r="A735">
        <v>0.73399999999999999</v>
      </c>
      <c r="B735">
        <v>2945.7862099999998</v>
      </c>
      <c r="C735">
        <v>1579.0219448000003</v>
      </c>
    </row>
    <row r="736" spans="1:3" x14ac:dyDescent="0.25">
      <c r="A736">
        <v>0.73499999999999999</v>
      </c>
      <c r="B736">
        <v>2943.8556772000002</v>
      </c>
      <c r="C736">
        <v>1562.1987304000013</v>
      </c>
    </row>
    <row r="737" spans="1:3" x14ac:dyDescent="0.25">
      <c r="A737">
        <v>0.73599999999999999</v>
      </c>
      <c r="B737">
        <v>2936.8919696000003</v>
      </c>
      <c r="C737">
        <v>1559.716616799999</v>
      </c>
    </row>
    <row r="738" spans="1:3" x14ac:dyDescent="0.25">
      <c r="A738">
        <v>0.73699999999999999</v>
      </c>
      <c r="B738">
        <v>2939.6498735999999</v>
      </c>
      <c r="C738">
        <v>1548.8918435999994</v>
      </c>
    </row>
    <row r="739" spans="1:3" x14ac:dyDescent="0.25">
      <c r="A739">
        <v>0.73799999999999999</v>
      </c>
      <c r="B739">
        <v>2928.2045719999996</v>
      </c>
      <c r="C739">
        <v>1563.1639967999988</v>
      </c>
    </row>
    <row r="740" spans="1:3" x14ac:dyDescent="0.25">
      <c r="A740">
        <v>0.73899999999999999</v>
      </c>
      <c r="B740">
        <v>2939.7188212000001</v>
      </c>
      <c r="C740">
        <v>1568.5419096000003</v>
      </c>
    </row>
    <row r="741" spans="1:3" x14ac:dyDescent="0.25">
      <c r="A741">
        <v>0.74</v>
      </c>
      <c r="B741">
        <v>2929.3077336000001</v>
      </c>
      <c r="C741">
        <v>1578.4703639999989</v>
      </c>
    </row>
    <row r="742" spans="1:3" x14ac:dyDescent="0.25">
      <c r="A742">
        <v>0.74099999999999999</v>
      </c>
      <c r="B742">
        <v>2918.0003271999999</v>
      </c>
      <c r="C742">
        <v>1574.8161412000009</v>
      </c>
    </row>
    <row r="743" spans="1:3" x14ac:dyDescent="0.25">
      <c r="A743">
        <v>0.74199999999999999</v>
      </c>
      <c r="B743">
        <v>2895.4544619999997</v>
      </c>
      <c r="C743">
        <v>1567.3008527999998</v>
      </c>
    </row>
    <row r="744" spans="1:3" x14ac:dyDescent="0.25">
      <c r="A744">
        <v>0.74299999999999999</v>
      </c>
      <c r="B744">
        <v>2890.0765492</v>
      </c>
      <c r="C744">
        <v>1550.891323999999</v>
      </c>
    </row>
    <row r="745" spans="1:3" x14ac:dyDescent="0.25">
      <c r="A745">
        <v>0.74399999999999999</v>
      </c>
      <c r="B745">
        <v>2893.4549815999999</v>
      </c>
      <c r="C745">
        <v>1572.4029751999999</v>
      </c>
    </row>
    <row r="746" spans="1:3" x14ac:dyDescent="0.25">
      <c r="A746">
        <v>0.745</v>
      </c>
      <c r="B746">
        <v>2897.4539423999995</v>
      </c>
      <c r="C746">
        <v>1591.4325127999998</v>
      </c>
    </row>
    <row r="747" spans="1:3" x14ac:dyDescent="0.25">
      <c r="A747">
        <v>0.746</v>
      </c>
      <c r="B747">
        <v>2907.9339775999997</v>
      </c>
      <c r="C747">
        <v>1564.6118963999991</v>
      </c>
    </row>
    <row r="748" spans="1:3" x14ac:dyDescent="0.25">
      <c r="A748">
        <v>0.747</v>
      </c>
      <c r="B748">
        <v>2889.5249684</v>
      </c>
      <c r="C748">
        <v>1570.2655996000003</v>
      </c>
    </row>
    <row r="749" spans="1:3" x14ac:dyDescent="0.25">
      <c r="A749">
        <v>0.748</v>
      </c>
      <c r="B749">
        <v>2867.3238412000001</v>
      </c>
      <c r="C749">
        <v>1571.0929707999994</v>
      </c>
    </row>
    <row r="750" spans="1:3" x14ac:dyDescent="0.25">
      <c r="A750">
        <v>0.749</v>
      </c>
      <c r="B750">
        <v>2849.4664127999999</v>
      </c>
      <c r="C750">
        <v>1571.9203420000003</v>
      </c>
    </row>
    <row r="751" spans="1:3" x14ac:dyDescent="0.25">
      <c r="A751">
        <v>0.75</v>
      </c>
      <c r="B751">
        <v>2881.1823088000001</v>
      </c>
      <c r="C751">
        <v>1575.2987744000004</v>
      </c>
    </row>
    <row r="752" spans="1:3" x14ac:dyDescent="0.25">
      <c r="A752">
        <v>0.751</v>
      </c>
      <c r="B752">
        <v>2885.3881123999995</v>
      </c>
      <c r="C752">
        <v>1558.1308220000003</v>
      </c>
    </row>
    <row r="753" spans="1:3" x14ac:dyDescent="0.25">
      <c r="A753">
        <v>0.752</v>
      </c>
      <c r="B753">
        <v>2871.9433303999999</v>
      </c>
      <c r="C753">
        <v>1567.09401</v>
      </c>
    </row>
    <row r="754" spans="1:3" x14ac:dyDescent="0.25">
      <c r="A754">
        <v>0.753</v>
      </c>
      <c r="B754">
        <v>2885.6639027999995</v>
      </c>
      <c r="C754">
        <v>1558.7513503999999</v>
      </c>
    </row>
    <row r="755" spans="1:3" x14ac:dyDescent="0.25">
      <c r="A755">
        <v>0.754</v>
      </c>
      <c r="B755">
        <v>2902.004484</v>
      </c>
      <c r="C755">
        <v>1580.4698444000005</v>
      </c>
    </row>
    <row r="756" spans="1:3" x14ac:dyDescent="0.25">
      <c r="A756">
        <v>0.755</v>
      </c>
      <c r="B756">
        <v>2900.6944795999998</v>
      </c>
      <c r="C756">
        <v>1539.5149699999999</v>
      </c>
    </row>
    <row r="757" spans="1:3" x14ac:dyDescent="0.25">
      <c r="A757">
        <v>0.75600000000000001</v>
      </c>
      <c r="B757">
        <v>2888.9044399999998</v>
      </c>
      <c r="C757">
        <v>1553.30449</v>
      </c>
    </row>
    <row r="758" spans="1:3" x14ac:dyDescent="0.25">
      <c r="A758">
        <v>0.75700000000000001</v>
      </c>
      <c r="B758">
        <v>2897.9365755999997</v>
      </c>
      <c r="C758">
        <v>1559.7855644000003</v>
      </c>
    </row>
    <row r="759" spans="1:3" x14ac:dyDescent="0.25">
      <c r="A759">
        <v>0.75800000000000001</v>
      </c>
      <c r="B759">
        <v>2897.5918376</v>
      </c>
      <c r="C759">
        <v>1543.4449831999996</v>
      </c>
    </row>
    <row r="760" spans="1:3" x14ac:dyDescent="0.25">
      <c r="A760">
        <v>0.75900000000000001</v>
      </c>
      <c r="B760">
        <v>2932.1345851999999</v>
      </c>
      <c r="C760">
        <v>1545.0997256000012</v>
      </c>
    </row>
    <row r="761" spans="1:3" x14ac:dyDescent="0.25">
      <c r="A761">
        <v>0.76</v>
      </c>
      <c r="B761">
        <v>2933.7893276</v>
      </c>
      <c r="C761">
        <v>1538.3428607999995</v>
      </c>
    </row>
    <row r="762" spans="1:3" x14ac:dyDescent="0.25">
      <c r="A762">
        <v>0.76100000000000001</v>
      </c>
      <c r="B762">
        <v>2927.9977291999994</v>
      </c>
      <c r="C762">
        <v>1544.7549875999998</v>
      </c>
    </row>
    <row r="763" spans="1:3" x14ac:dyDescent="0.25">
      <c r="A763">
        <v>0.76200000000000001</v>
      </c>
      <c r="B763">
        <v>2901.7286936</v>
      </c>
      <c r="C763">
        <v>1532.1375768000003</v>
      </c>
    </row>
    <row r="764" spans="1:3" x14ac:dyDescent="0.25">
      <c r="A764">
        <v>0.76300000000000001</v>
      </c>
      <c r="B764">
        <v>2904.6934403999999</v>
      </c>
      <c r="C764">
        <v>1570.8861279999996</v>
      </c>
    </row>
    <row r="765" spans="1:3" x14ac:dyDescent="0.25">
      <c r="A765">
        <v>0.76400000000000001</v>
      </c>
      <c r="B765">
        <v>2883.1817891999999</v>
      </c>
      <c r="C765">
        <v>1560.8887259999992</v>
      </c>
    </row>
    <row r="766" spans="1:3" x14ac:dyDescent="0.25">
      <c r="A766">
        <v>0.76500000000000001</v>
      </c>
      <c r="B766">
        <v>2875.0459723999998</v>
      </c>
      <c r="C766">
        <v>1556.4071320000003</v>
      </c>
    </row>
    <row r="767" spans="1:3" x14ac:dyDescent="0.25">
      <c r="A767">
        <v>0.76600000000000001</v>
      </c>
      <c r="B767">
        <v>2889.8697064000003</v>
      </c>
      <c r="C767">
        <v>1541.9970835999993</v>
      </c>
    </row>
    <row r="768" spans="1:3" x14ac:dyDescent="0.25">
      <c r="A768">
        <v>0.76700000000000002</v>
      </c>
      <c r="B768">
        <v>2883.4575795999999</v>
      </c>
      <c r="C768">
        <v>1546.8923631999996</v>
      </c>
    </row>
    <row r="769" spans="1:3" x14ac:dyDescent="0.25">
      <c r="A769">
        <v>0.76800000000000002</v>
      </c>
      <c r="B769">
        <v>2881.5270467999999</v>
      </c>
      <c r="C769">
        <v>1558.4066124000001</v>
      </c>
    </row>
    <row r="770" spans="1:3" x14ac:dyDescent="0.25">
      <c r="A770">
        <v>0.76900000000000002</v>
      </c>
      <c r="B770">
        <v>2840.2274343999998</v>
      </c>
      <c r="C770">
        <v>1569.3003332000012</v>
      </c>
    </row>
    <row r="771" spans="1:3" x14ac:dyDescent="0.25">
      <c r="A771">
        <v>0.77</v>
      </c>
      <c r="B771">
        <v>2837.3316352000002</v>
      </c>
      <c r="C771">
        <v>1558.4066124000001</v>
      </c>
    </row>
    <row r="772" spans="1:3" x14ac:dyDescent="0.25">
      <c r="A772">
        <v>0.77100000000000002</v>
      </c>
      <c r="B772">
        <v>2844.7090284000001</v>
      </c>
      <c r="C772">
        <v>1559.4408264000008</v>
      </c>
    </row>
    <row r="773" spans="1:3" x14ac:dyDescent="0.25">
      <c r="A773">
        <v>0.77200000000000002</v>
      </c>
      <c r="B773">
        <v>2831.4710891999998</v>
      </c>
      <c r="C773">
        <v>1569.6450712000008</v>
      </c>
    </row>
    <row r="774" spans="1:3" x14ac:dyDescent="0.25">
      <c r="A774">
        <v>0.77300000000000002</v>
      </c>
      <c r="B774">
        <v>2852.7758976</v>
      </c>
      <c r="C774">
        <v>1562.6813636000009</v>
      </c>
    </row>
    <row r="775" spans="1:3" x14ac:dyDescent="0.25">
      <c r="A775">
        <v>0.77400000000000002</v>
      </c>
      <c r="B775">
        <v>2831.1952987999998</v>
      </c>
      <c r="C775">
        <v>1574.3335079999997</v>
      </c>
    </row>
    <row r="776" spans="1:3" x14ac:dyDescent="0.25">
      <c r="A776">
        <v>0.77500000000000002</v>
      </c>
      <c r="B776">
        <v>2853.3964260000002</v>
      </c>
      <c r="C776">
        <v>1560.1992500000001</v>
      </c>
    </row>
    <row r="777" spans="1:3" x14ac:dyDescent="0.25">
      <c r="A777">
        <v>0.77600000000000002</v>
      </c>
      <c r="B777">
        <v>2817.8194644</v>
      </c>
      <c r="C777">
        <v>1578.3324688000007</v>
      </c>
    </row>
    <row r="778" spans="1:3" x14ac:dyDescent="0.25">
      <c r="A778">
        <v>0.77700000000000002</v>
      </c>
      <c r="B778">
        <v>2846.1569279999999</v>
      </c>
      <c r="C778">
        <v>1568.4040143999987</v>
      </c>
    </row>
    <row r="779" spans="1:3" x14ac:dyDescent="0.25">
      <c r="A779">
        <v>0.77800000000000002</v>
      </c>
      <c r="B779">
        <v>2831.6779320000001</v>
      </c>
      <c r="C779">
        <v>1571.5756040000006</v>
      </c>
    </row>
    <row r="780" spans="1:3" x14ac:dyDescent="0.25">
      <c r="A780">
        <v>0.77900000000000003</v>
      </c>
      <c r="B780">
        <v>2837.6074255999997</v>
      </c>
      <c r="C780">
        <v>1564.3361060000009</v>
      </c>
    </row>
    <row r="781" spans="1:3" x14ac:dyDescent="0.25">
      <c r="A781">
        <v>0.78</v>
      </c>
      <c r="B781">
        <v>2848.6390415999995</v>
      </c>
      <c r="C781">
        <v>1551.9944855999997</v>
      </c>
    </row>
    <row r="782" spans="1:3" x14ac:dyDescent="0.25">
      <c r="A782">
        <v>0.78100000000000003</v>
      </c>
      <c r="B782">
        <v>2874.9770247999995</v>
      </c>
      <c r="C782">
        <v>1562.888206399999</v>
      </c>
    </row>
    <row r="783" spans="1:3" x14ac:dyDescent="0.25">
      <c r="A783">
        <v>0.78200000000000003</v>
      </c>
      <c r="B783">
        <v>2857.6711771999999</v>
      </c>
      <c r="C783">
        <v>1555.1660751999998</v>
      </c>
    </row>
    <row r="784" spans="1:3" x14ac:dyDescent="0.25">
      <c r="A784">
        <v>0.78300000000000003</v>
      </c>
      <c r="B784">
        <v>2873.5980727999995</v>
      </c>
      <c r="C784">
        <v>1561.9918875999999</v>
      </c>
    </row>
    <row r="785" spans="1:3" x14ac:dyDescent="0.25">
      <c r="A785">
        <v>0.78400000000000003</v>
      </c>
      <c r="B785">
        <v>2885.9396932</v>
      </c>
      <c r="C785">
        <v>1569.0934903999996</v>
      </c>
    </row>
    <row r="786" spans="1:3" x14ac:dyDescent="0.25">
      <c r="A786">
        <v>0.78500000000000003</v>
      </c>
      <c r="B786">
        <v>2892.4897151999999</v>
      </c>
      <c r="C786">
        <v>1535.4470616000006</v>
      </c>
    </row>
    <row r="787" spans="1:3" x14ac:dyDescent="0.25">
      <c r="A787">
        <v>0.78600000000000003</v>
      </c>
      <c r="B787">
        <v>2877.7349288</v>
      </c>
      <c r="C787">
        <v>1560.3371451999999</v>
      </c>
    </row>
    <row r="788" spans="1:3" x14ac:dyDescent="0.25">
      <c r="A788">
        <v>0.78700000000000003</v>
      </c>
      <c r="B788">
        <v>2870.6333259999997</v>
      </c>
      <c r="C788">
        <v>1559.5787216000006</v>
      </c>
    </row>
    <row r="789" spans="1:3" x14ac:dyDescent="0.25">
      <c r="A789">
        <v>0.78800000000000003</v>
      </c>
      <c r="B789">
        <v>2880.1480947999999</v>
      </c>
      <c r="C789">
        <v>1566.4734815999991</v>
      </c>
    </row>
    <row r="790" spans="1:3" x14ac:dyDescent="0.25">
      <c r="A790">
        <v>0.78900000000000003</v>
      </c>
      <c r="B790">
        <v>2873.7359679999995</v>
      </c>
      <c r="C790">
        <v>1565.9908483999993</v>
      </c>
    </row>
    <row r="791" spans="1:3" x14ac:dyDescent="0.25">
      <c r="A791">
        <v>0.79</v>
      </c>
      <c r="B791">
        <v>2859.9464480000001</v>
      </c>
      <c r="C791">
        <v>1549.0297388000008</v>
      </c>
    </row>
    <row r="792" spans="1:3" x14ac:dyDescent="0.25">
      <c r="A792">
        <v>0.79100000000000004</v>
      </c>
      <c r="B792">
        <v>2874.7701819999997</v>
      </c>
      <c r="C792">
        <v>1550.4776384000011</v>
      </c>
    </row>
    <row r="793" spans="1:3" x14ac:dyDescent="0.25">
      <c r="A793">
        <v>0.79200000000000004</v>
      </c>
      <c r="B793">
        <v>2854.3616923999998</v>
      </c>
      <c r="C793">
        <v>1551.3739572000002</v>
      </c>
    </row>
    <row r="794" spans="1:3" x14ac:dyDescent="0.25">
      <c r="A794">
        <v>0.79300000000000004</v>
      </c>
      <c r="B794">
        <v>2857.1885440000001</v>
      </c>
      <c r="C794">
        <v>1555.7866035999991</v>
      </c>
    </row>
    <row r="795" spans="1:3" x14ac:dyDescent="0.25">
      <c r="A795">
        <v>0.79400000000000004</v>
      </c>
      <c r="B795">
        <v>2852.5690548000002</v>
      </c>
      <c r="C795">
        <v>1559.9234596000001</v>
      </c>
    </row>
    <row r="796" spans="1:3" x14ac:dyDescent="0.25">
      <c r="A796">
        <v>0.79500000000000004</v>
      </c>
      <c r="B796">
        <v>2840.2963820000004</v>
      </c>
      <c r="C796">
        <v>1575.0229840000006</v>
      </c>
    </row>
    <row r="797" spans="1:3" x14ac:dyDescent="0.25">
      <c r="A797">
        <v>0.79600000000000004</v>
      </c>
      <c r="B797">
        <v>2860.2911859999995</v>
      </c>
      <c r="C797">
        <v>1566.6113768000005</v>
      </c>
    </row>
    <row r="798" spans="1:3" x14ac:dyDescent="0.25">
      <c r="A798">
        <v>0.79700000000000004</v>
      </c>
      <c r="B798">
        <v>2837.2626875999999</v>
      </c>
      <c r="C798">
        <v>1546.1339396000003</v>
      </c>
    </row>
    <row r="799" spans="1:3" x14ac:dyDescent="0.25">
      <c r="A799">
        <v>0.79800000000000004</v>
      </c>
      <c r="B799">
        <v>2830.2300323999998</v>
      </c>
      <c r="C799">
        <v>1564.3361059999993</v>
      </c>
    </row>
    <row r="800" spans="1:3" x14ac:dyDescent="0.25">
      <c r="A800">
        <v>0.79900000000000004</v>
      </c>
      <c r="B800">
        <v>2838.7795347999995</v>
      </c>
      <c r="C800">
        <v>1578.8151020000003</v>
      </c>
    </row>
    <row r="801" spans="1:3" x14ac:dyDescent="0.25">
      <c r="A801">
        <v>0.8</v>
      </c>
      <c r="B801">
        <v>2838.91743</v>
      </c>
      <c r="C801">
        <v>1570.7482328000015</v>
      </c>
    </row>
    <row r="802" spans="1:3" x14ac:dyDescent="0.25">
      <c r="A802">
        <v>0.80100000000000005</v>
      </c>
      <c r="B802">
        <v>2844.7779759999999</v>
      </c>
      <c r="C802">
        <v>1575.2298268000004</v>
      </c>
    </row>
    <row r="803" spans="1:3" x14ac:dyDescent="0.25">
      <c r="A803">
        <v>0.80200000000000005</v>
      </c>
      <c r="B803">
        <v>2846.0190327999999</v>
      </c>
      <c r="C803">
        <v>1567.09401</v>
      </c>
    </row>
    <row r="804" spans="1:3" x14ac:dyDescent="0.25">
      <c r="A804">
        <v>0.80300000000000005</v>
      </c>
      <c r="B804">
        <v>2847.6048275999997</v>
      </c>
      <c r="C804">
        <v>1573.0924511999992</v>
      </c>
    </row>
    <row r="805" spans="1:3" x14ac:dyDescent="0.25">
      <c r="A805">
        <v>0.80400000000000005</v>
      </c>
      <c r="B805">
        <v>2868.3580552000003</v>
      </c>
      <c r="C805">
        <v>1577.7808879999998</v>
      </c>
    </row>
    <row r="806" spans="1:3" x14ac:dyDescent="0.25">
      <c r="A806">
        <v>0.80500000000000005</v>
      </c>
      <c r="B806">
        <v>2862.5664567999997</v>
      </c>
      <c r="C806">
        <v>1571.2308660000008</v>
      </c>
    </row>
    <row r="807" spans="1:3" x14ac:dyDescent="0.25">
      <c r="A807">
        <v>0.80600000000000005</v>
      </c>
      <c r="B807">
        <v>2869.6680596000001</v>
      </c>
      <c r="C807">
        <v>1575.1608792000006</v>
      </c>
    </row>
    <row r="808" spans="1:3" x14ac:dyDescent="0.25">
      <c r="A808">
        <v>0.80700000000000005</v>
      </c>
      <c r="B808">
        <v>2874.425444</v>
      </c>
      <c r="C808">
        <v>1572.1961323999999</v>
      </c>
    </row>
    <row r="809" spans="1:3" x14ac:dyDescent="0.25">
      <c r="A809">
        <v>0.80800000000000005</v>
      </c>
      <c r="B809">
        <v>2872.7707015999995</v>
      </c>
      <c r="C809">
        <v>1561.7160972000001</v>
      </c>
    </row>
    <row r="810" spans="1:3" x14ac:dyDescent="0.25">
      <c r="A810">
        <v>0.80900000000000005</v>
      </c>
      <c r="B810">
        <v>2878.7001951999996</v>
      </c>
      <c r="C810">
        <v>1558.0618744000003</v>
      </c>
    </row>
    <row r="811" spans="1:3" x14ac:dyDescent="0.25">
      <c r="A811">
        <v>0.81</v>
      </c>
      <c r="B811">
        <v>2859.6017099999999</v>
      </c>
      <c r="C811">
        <v>1567.9903287999991</v>
      </c>
    </row>
    <row r="812" spans="1:3" x14ac:dyDescent="0.25">
      <c r="A812">
        <v>0.81100000000000005</v>
      </c>
      <c r="B812">
        <v>2882.7681035999994</v>
      </c>
      <c r="C812">
        <v>1565.1634772000002</v>
      </c>
    </row>
    <row r="813" spans="1:3" x14ac:dyDescent="0.25">
      <c r="A813">
        <v>0.81200000000000006</v>
      </c>
      <c r="B813">
        <v>2892.4897151999999</v>
      </c>
      <c r="C813">
        <v>1558.0618744000003</v>
      </c>
    </row>
    <row r="814" spans="1:3" x14ac:dyDescent="0.25">
      <c r="A814">
        <v>0.81299999999999994</v>
      </c>
      <c r="B814">
        <v>2916.9661131999997</v>
      </c>
      <c r="C814">
        <v>1553.9939660000009</v>
      </c>
    </row>
    <row r="815" spans="1:3" x14ac:dyDescent="0.25">
      <c r="A815">
        <v>0.81399999999999995</v>
      </c>
      <c r="B815">
        <v>2914.3461044000001</v>
      </c>
      <c r="C815">
        <v>1553.30449</v>
      </c>
    </row>
    <row r="816" spans="1:3" x14ac:dyDescent="0.25">
      <c r="A816">
        <v>0.81499999999999995</v>
      </c>
      <c r="B816">
        <v>2892.0760295999999</v>
      </c>
      <c r="C816">
        <v>1537.1707516000006</v>
      </c>
    </row>
    <row r="817" spans="1:3" x14ac:dyDescent="0.25">
      <c r="A817">
        <v>0.81599999999999995</v>
      </c>
      <c r="B817">
        <v>2866.2206795999996</v>
      </c>
      <c r="C817">
        <v>1548.8918436000008</v>
      </c>
    </row>
    <row r="818" spans="1:3" x14ac:dyDescent="0.25">
      <c r="A818">
        <v>0.81699999999999995</v>
      </c>
      <c r="B818">
        <v>2865.5312036</v>
      </c>
      <c r="C818">
        <v>1543.7897212000007</v>
      </c>
    </row>
    <row r="819" spans="1:3" x14ac:dyDescent="0.25">
      <c r="A819">
        <v>0.81799999999999995</v>
      </c>
      <c r="B819">
        <v>2873.2533347999997</v>
      </c>
      <c r="C819">
        <v>1529.5175679999998</v>
      </c>
    </row>
    <row r="820" spans="1:3" x14ac:dyDescent="0.25">
      <c r="A820">
        <v>0.81899999999999995</v>
      </c>
      <c r="B820">
        <v>2865.5312035999996</v>
      </c>
      <c r="C820">
        <v>1544.2723544000005</v>
      </c>
    </row>
    <row r="821" spans="1:3" x14ac:dyDescent="0.25">
      <c r="A821">
        <v>0.82</v>
      </c>
      <c r="B821">
        <v>2847.9495655999999</v>
      </c>
      <c r="C821">
        <v>1548.8228959999992</v>
      </c>
    </row>
    <row r="822" spans="1:3" x14ac:dyDescent="0.25">
      <c r="A822">
        <v>0.82099999999999995</v>
      </c>
      <c r="B822">
        <v>2872.9775443999997</v>
      </c>
      <c r="C822">
        <v>1549.9950052000013</v>
      </c>
    </row>
    <row r="823" spans="1:3" x14ac:dyDescent="0.25">
      <c r="A823">
        <v>0.82199999999999995</v>
      </c>
      <c r="B823">
        <v>2873.5980727999995</v>
      </c>
      <c r="C823">
        <v>1564.8876868000004</v>
      </c>
    </row>
    <row r="824" spans="1:3" x14ac:dyDescent="0.25">
      <c r="A824">
        <v>0.82299999999999995</v>
      </c>
      <c r="B824">
        <v>2849.1216748000002</v>
      </c>
      <c r="C824">
        <v>1543.9965639999991</v>
      </c>
    </row>
    <row r="825" spans="1:3" x14ac:dyDescent="0.25">
      <c r="A825">
        <v>0.82399999999999995</v>
      </c>
      <c r="B825">
        <v>2845.3295567999999</v>
      </c>
      <c r="C825">
        <v>1533.6544240000007</v>
      </c>
    </row>
    <row r="826" spans="1:3" x14ac:dyDescent="0.25">
      <c r="A826">
        <v>0.82499999999999996</v>
      </c>
      <c r="B826">
        <v>2875.2528152</v>
      </c>
      <c r="C826">
        <v>1545.7892015999989</v>
      </c>
    </row>
    <row r="827" spans="1:3" x14ac:dyDescent="0.25">
      <c r="A827">
        <v>0.82599999999999996</v>
      </c>
      <c r="B827">
        <v>2883.5954747999999</v>
      </c>
      <c r="C827">
        <v>1544.7549875999998</v>
      </c>
    </row>
    <row r="828" spans="1:3" x14ac:dyDescent="0.25">
      <c r="A828">
        <v>0.82699999999999996</v>
      </c>
      <c r="B828">
        <v>2874.7701819999997</v>
      </c>
      <c r="C828">
        <v>1564.4740012000007</v>
      </c>
    </row>
    <row r="829" spans="1:3" x14ac:dyDescent="0.25">
      <c r="A829">
        <v>0.82799999999999996</v>
      </c>
      <c r="B829">
        <v>2861.3253999999997</v>
      </c>
      <c r="C829">
        <v>1561.1645163999992</v>
      </c>
    </row>
    <row r="830" spans="1:3" x14ac:dyDescent="0.25">
      <c r="A830">
        <v>0.82899999999999996</v>
      </c>
      <c r="B830">
        <v>2885.1123219999999</v>
      </c>
      <c r="C830">
        <v>1558.7513503999999</v>
      </c>
    </row>
    <row r="831" spans="1:3" x14ac:dyDescent="0.25">
      <c r="A831">
        <v>0.83</v>
      </c>
      <c r="B831">
        <v>2871.4606971999997</v>
      </c>
      <c r="C831">
        <v>1565.8529532000011</v>
      </c>
    </row>
    <row r="832" spans="1:3" x14ac:dyDescent="0.25">
      <c r="A832">
        <v>0.83099999999999996</v>
      </c>
      <c r="B832">
        <v>2892.1449772000001</v>
      </c>
      <c r="C832">
        <v>1564.4740012000007</v>
      </c>
    </row>
    <row r="833" spans="1:3" x14ac:dyDescent="0.25">
      <c r="A833">
        <v>0.83199999999999996</v>
      </c>
      <c r="B833">
        <v>2892.6965580000001</v>
      </c>
      <c r="C833">
        <v>1561.3713592000004</v>
      </c>
    </row>
    <row r="834" spans="1:3" x14ac:dyDescent="0.25">
      <c r="A834">
        <v>0.83299999999999996</v>
      </c>
      <c r="B834">
        <v>2868.4959503999999</v>
      </c>
      <c r="C834">
        <v>1553.0286996000002</v>
      </c>
    </row>
    <row r="835" spans="1:3" x14ac:dyDescent="0.25">
      <c r="A835">
        <v>0.83399999999999996</v>
      </c>
      <c r="B835">
        <v>2876.9075576</v>
      </c>
      <c r="C835">
        <v>1561.371359199999</v>
      </c>
    </row>
    <row r="836" spans="1:3" x14ac:dyDescent="0.25">
      <c r="A836">
        <v>0.83499999999999996</v>
      </c>
      <c r="B836">
        <v>2878.0107192</v>
      </c>
      <c r="C836">
        <v>1547.9955248000001</v>
      </c>
    </row>
    <row r="837" spans="1:3" x14ac:dyDescent="0.25">
      <c r="A837">
        <v>0.83599999999999997</v>
      </c>
      <c r="B837">
        <v>2897.4539424</v>
      </c>
      <c r="C837">
        <v>1563.9913679999995</v>
      </c>
    </row>
    <row r="838" spans="1:3" x14ac:dyDescent="0.25">
      <c r="A838">
        <v>0.83699999999999997</v>
      </c>
      <c r="B838">
        <v>2892.1449771999996</v>
      </c>
      <c r="C838">
        <v>1560.8197783999994</v>
      </c>
    </row>
    <row r="839" spans="1:3" x14ac:dyDescent="0.25">
      <c r="A839">
        <v>0.83799999999999997</v>
      </c>
      <c r="B839">
        <v>2902.8318552000001</v>
      </c>
      <c r="C839">
        <v>1560.5439879999997</v>
      </c>
    </row>
    <row r="840" spans="1:3" x14ac:dyDescent="0.25">
      <c r="A840">
        <v>0.83899999999999997</v>
      </c>
      <c r="B840">
        <v>2931.7898472000002</v>
      </c>
      <c r="C840">
        <v>1545.3065683999994</v>
      </c>
    </row>
    <row r="841" spans="1:3" x14ac:dyDescent="0.25">
      <c r="A841">
        <v>0.84</v>
      </c>
      <c r="B841">
        <v>2920.2755980000002</v>
      </c>
      <c r="C841">
        <v>1551.6497476</v>
      </c>
    </row>
    <row r="842" spans="1:3" x14ac:dyDescent="0.25">
      <c r="A842">
        <v>0.84099999999999997</v>
      </c>
      <c r="B842">
        <v>2899.24658</v>
      </c>
      <c r="C842">
        <v>1550.4086907999995</v>
      </c>
    </row>
    <row r="843" spans="1:3" x14ac:dyDescent="0.25">
      <c r="A843">
        <v>0.84199999999999997</v>
      </c>
      <c r="B843">
        <v>2892.6276103999999</v>
      </c>
      <c r="C843">
        <v>1535.5160092000006</v>
      </c>
    </row>
    <row r="844" spans="1:3" x14ac:dyDescent="0.25">
      <c r="A844">
        <v>0.84299999999999997</v>
      </c>
      <c r="B844">
        <v>2884.6296887999997</v>
      </c>
      <c r="C844">
        <v>1528.6901968000004</v>
      </c>
    </row>
    <row r="845" spans="1:3" x14ac:dyDescent="0.25">
      <c r="A845">
        <v>0.84399999999999997</v>
      </c>
      <c r="B845">
        <v>2860.9117143999997</v>
      </c>
      <c r="C845">
        <v>1548.5471055999997</v>
      </c>
    </row>
    <row r="846" spans="1:3" x14ac:dyDescent="0.25">
      <c r="A846">
        <v>0.84499999999999997</v>
      </c>
      <c r="B846">
        <v>2865.7380463999998</v>
      </c>
      <c r="C846">
        <v>1531.7238911999993</v>
      </c>
    </row>
    <row r="847" spans="1:3" x14ac:dyDescent="0.25">
      <c r="A847">
        <v>0.84599999999999997</v>
      </c>
      <c r="B847">
        <v>2874.9770247999995</v>
      </c>
      <c r="C847">
        <v>1527.3801923999999</v>
      </c>
    </row>
    <row r="848" spans="1:3" x14ac:dyDescent="0.25">
      <c r="A848">
        <v>0.84699999999999998</v>
      </c>
      <c r="B848">
        <v>2873.735968</v>
      </c>
      <c r="C848">
        <v>1530.4828344000002</v>
      </c>
    </row>
    <row r="849" spans="1:3" x14ac:dyDescent="0.25">
      <c r="A849">
        <v>0.84799999999999998</v>
      </c>
      <c r="B849">
        <v>2862.9111947999995</v>
      </c>
      <c r="C849">
        <v>1526.966506799999</v>
      </c>
    </row>
    <row r="850" spans="1:3" x14ac:dyDescent="0.25">
      <c r="A850">
        <v>0.84899999999999998</v>
      </c>
      <c r="B850">
        <v>2834.9874167999997</v>
      </c>
      <c r="C850">
        <v>1542.6865596000002</v>
      </c>
    </row>
    <row r="851" spans="1:3" x14ac:dyDescent="0.25">
      <c r="A851">
        <v>0.85</v>
      </c>
      <c r="B851">
        <v>2852.7758976</v>
      </c>
      <c r="C851">
        <v>1528.0007207999995</v>
      </c>
    </row>
    <row r="852" spans="1:3" x14ac:dyDescent="0.25">
      <c r="A852">
        <v>0.85099999999999998</v>
      </c>
      <c r="B852">
        <v>2851.7416836000002</v>
      </c>
      <c r="C852">
        <v>1529.3107252</v>
      </c>
    </row>
    <row r="853" spans="1:3" x14ac:dyDescent="0.25">
      <c r="A853">
        <v>0.85199999999999998</v>
      </c>
      <c r="B853">
        <v>2864.2901468</v>
      </c>
      <c r="C853">
        <v>1523.0364935999992</v>
      </c>
    </row>
    <row r="854" spans="1:3" x14ac:dyDescent="0.25">
      <c r="A854">
        <v>0.85299999999999998</v>
      </c>
      <c r="B854">
        <v>2868.9785836000001</v>
      </c>
      <c r="C854">
        <v>1522.0712272000001</v>
      </c>
    </row>
    <row r="855" spans="1:3" x14ac:dyDescent="0.25">
      <c r="A855">
        <v>0.85399999999999998</v>
      </c>
      <c r="B855">
        <v>2873.7359679999995</v>
      </c>
      <c r="C855">
        <v>1517.1759476</v>
      </c>
    </row>
    <row r="856" spans="1:3" x14ac:dyDescent="0.25">
      <c r="A856">
        <v>0.85499999999999998</v>
      </c>
      <c r="B856">
        <v>2866.1517319999998</v>
      </c>
      <c r="C856">
        <v>1539.6528652000015</v>
      </c>
    </row>
    <row r="857" spans="1:3" x14ac:dyDescent="0.25">
      <c r="A857">
        <v>0.85599999999999998</v>
      </c>
      <c r="B857">
        <v>2856.2232775999996</v>
      </c>
      <c r="C857">
        <v>1532.0686292000005</v>
      </c>
    </row>
    <row r="858" spans="1:3" x14ac:dyDescent="0.25">
      <c r="A858">
        <v>0.85699999999999998</v>
      </c>
      <c r="B858">
        <v>2874.0807060000002</v>
      </c>
      <c r="C858">
        <v>1550.6844811999993</v>
      </c>
    </row>
    <row r="859" spans="1:3" x14ac:dyDescent="0.25">
      <c r="A859">
        <v>0.85799999999999998</v>
      </c>
      <c r="B859">
        <v>2893.7997196000001</v>
      </c>
      <c r="C859">
        <v>1529.0349348</v>
      </c>
    </row>
    <row r="860" spans="1:3" x14ac:dyDescent="0.25">
      <c r="A860">
        <v>0.85899999999999999</v>
      </c>
      <c r="B860">
        <v>2816.0957743999998</v>
      </c>
      <c r="C860">
        <v>1539.0323368000004</v>
      </c>
    </row>
    <row r="861" spans="1:3" x14ac:dyDescent="0.25">
      <c r="A861">
        <v>0.86</v>
      </c>
      <c r="B861">
        <v>2910.7608291999995</v>
      </c>
      <c r="C861">
        <v>1553.4423852</v>
      </c>
    </row>
    <row r="862" spans="1:3" x14ac:dyDescent="0.25">
      <c r="A862">
        <v>0.86099999999999999</v>
      </c>
      <c r="B862">
        <v>2939.3740831999999</v>
      </c>
      <c r="C862">
        <v>1541.1697124000002</v>
      </c>
    </row>
    <row r="863" spans="1:3" x14ac:dyDescent="0.25">
      <c r="A863">
        <v>0.86199999999999999</v>
      </c>
      <c r="B863">
        <v>2911.9329384000002</v>
      </c>
      <c r="C863">
        <v>1534.4128476000001</v>
      </c>
    </row>
    <row r="864" spans="1:3" x14ac:dyDescent="0.25">
      <c r="A864">
        <v>0.86299999999999999</v>
      </c>
      <c r="B864">
        <v>2919.7929647999999</v>
      </c>
      <c r="C864">
        <v>1546.7544680000012</v>
      </c>
    </row>
    <row r="865" spans="1:3" x14ac:dyDescent="0.25">
      <c r="A865">
        <v>0.86399999999999999</v>
      </c>
      <c r="B865">
        <v>2903.7971215999996</v>
      </c>
      <c r="C865">
        <v>1537.239699199999</v>
      </c>
    </row>
    <row r="866" spans="1:3" x14ac:dyDescent="0.25">
      <c r="A866">
        <v>0.86499999999999999</v>
      </c>
      <c r="B866">
        <v>2930.6177379999999</v>
      </c>
      <c r="C866">
        <v>1550.2018479999997</v>
      </c>
    </row>
    <row r="867" spans="1:3" x14ac:dyDescent="0.25">
      <c r="A867">
        <v>0.86599999999999999</v>
      </c>
      <c r="B867">
        <v>2927.3772007999996</v>
      </c>
      <c r="C867">
        <v>1541.0318172000002</v>
      </c>
    </row>
    <row r="868" spans="1:3" x14ac:dyDescent="0.25">
      <c r="A868">
        <v>0.86699999999999999</v>
      </c>
      <c r="B868">
        <v>2926.0671963999998</v>
      </c>
      <c r="C868">
        <v>1548.2023675999999</v>
      </c>
    </row>
    <row r="869" spans="1:3" x14ac:dyDescent="0.25">
      <c r="A869">
        <v>0.86799999999999999</v>
      </c>
      <c r="B869">
        <v>2911.31241</v>
      </c>
      <c r="C869">
        <v>1547.2371011999992</v>
      </c>
    </row>
    <row r="870" spans="1:3" x14ac:dyDescent="0.25">
      <c r="A870">
        <v>0.86899999999999999</v>
      </c>
      <c r="B870">
        <v>2915.8629516000001</v>
      </c>
      <c r="C870">
        <v>1549.0297387999992</v>
      </c>
    </row>
    <row r="871" spans="1:3" x14ac:dyDescent="0.25">
      <c r="A871">
        <v>0.87</v>
      </c>
      <c r="B871">
        <v>2917.4487464000003</v>
      </c>
      <c r="C871">
        <v>1536.6881183999994</v>
      </c>
    </row>
    <row r="872" spans="1:3" x14ac:dyDescent="0.25">
      <c r="A872">
        <v>0.871</v>
      </c>
      <c r="B872">
        <v>2908.2787155999999</v>
      </c>
      <c r="C872">
        <v>1542.1349787999993</v>
      </c>
    </row>
    <row r="873" spans="1:3" x14ac:dyDescent="0.25">
      <c r="A873">
        <v>0.872</v>
      </c>
      <c r="B873">
        <v>2901.0392176</v>
      </c>
      <c r="C873">
        <v>1558.5445076000001</v>
      </c>
    </row>
    <row r="874" spans="1:3" x14ac:dyDescent="0.25">
      <c r="A874">
        <v>0.873</v>
      </c>
      <c r="B874">
        <v>2906.0034448000001</v>
      </c>
      <c r="C874">
        <v>1553.8560707999995</v>
      </c>
    </row>
    <row r="875" spans="1:3" x14ac:dyDescent="0.25">
      <c r="A875">
        <v>0.874</v>
      </c>
      <c r="B875">
        <v>2902.0734316000003</v>
      </c>
      <c r="C875">
        <v>1533.8612668000005</v>
      </c>
    </row>
    <row r="876" spans="1:3" x14ac:dyDescent="0.25">
      <c r="A876">
        <v>0.875</v>
      </c>
      <c r="B876">
        <v>2901.8665888</v>
      </c>
      <c r="C876">
        <v>1547.7197344000003</v>
      </c>
    </row>
    <row r="877" spans="1:3" x14ac:dyDescent="0.25">
      <c r="A877">
        <v>0.876</v>
      </c>
      <c r="B877">
        <v>2896.1439380000002</v>
      </c>
      <c r="C877">
        <v>1527.5180875999999</v>
      </c>
    </row>
    <row r="878" spans="1:3" x14ac:dyDescent="0.25">
      <c r="A878">
        <v>0.877</v>
      </c>
      <c r="B878">
        <v>2896.8334140000002</v>
      </c>
      <c r="C878">
        <v>1547.030258400001</v>
      </c>
    </row>
    <row r="879" spans="1:3" x14ac:dyDescent="0.25">
      <c r="A879">
        <v>0.878</v>
      </c>
      <c r="B879">
        <v>2879.0449331999998</v>
      </c>
      <c r="C879">
        <v>1529.4486203999998</v>
      </c>
    </row>
    <row r="880" spans="1:3" x14ac:dyDescent="0.25">
      <c r="A880">
        <v>0.879</v>
      </c>
      <c r="B880">
        <v>2892.1449772000001</v>
      </c>
      <c r="C880">
        <v>1536.5502231999994</v>
      </c>
    </row>
    <row r="881" spans="1:3" x14ac:dyDescent="0.25">
      <c r="A881">
        <v>0.88</v>
      </c>
      <c r="B881">
        <v>2902.5560648000001</v>
      </c>
      <c r="C881">
        <v>1534.895480800001</v>
      </c>
    </row>
    <row r="882" spans="1:3" x14ac:dyDescent="0.25">
      <c r="A882">
        <v>0.88100000000000001</v>
      </c>
      <c r="B882">
        <v>2914.2082092000001</v>
      </c>
      <c r="C882">
        <v>1533.3786336000007</v>
      </c>
    </row>
    <row r="883" spans="1:3" x14ac:dyDescent="0.25">
      <c r="A883">
        <v>0.88200000000000001</v>
      </c>
      <c r="B883">
        <v>2902.0734315999998</v>
      </c>
      <c r="C883">
        <v>1529.8623060000009</v>
      </c>
    </row>
    <row r="884" spans="1:3" x14ac:dyDescent="0.25">
      <c r="A884">
        <v>0.88300000000000001</v>
      </c>
      <c r="B884">
        <v>2906.0034448000001</v>
      </c>
      <c r="C884">
        <v>1533.2407383999994</v>
      </c>
    </row>
    <row r="885" spans="1:3" x14ac:dyDescent="0.25">
      <c r="A885">
        <v>0.88400000000000001</v>
      </c>
      <c r="B885">
        <v>2915.0355804000001</v>
      </c>
      <c r="C885">
        <v>1536.5502232000013</v>
      </c>
    </row>
    <row r="886" spans="1:3" x14ac:dyDescent="0.25">
      <c r="A886">
        <v>0.88500000000000001</v>
      </c>
      <c r="B886">
        <v>2916.8971655999999</v>
      </c>
      <c r="C886">
        <v>1542.2039263999991</v>
      </c>
    </row>
    <row r="887" spans="1:3" x14ac:dyDescent="0.25">
      <c r="A887">
        <v>0.88600000000000001</v>
      </c>
      <c r="B887">
        <v>2931.3072139999999</v>
      </c>
      <c r="C887">
        <v>1534.8954807999994</v>
      </c>
    </row>
    <row r="888" spans="1:3" x14ac:dyDescent="0.25">
      <c r="A888">
        <v>0.88700000000000001</v>
      </c>
      <c r="B888">
        <v>2917.3797987999997</v>
      </c>
      <c r="C888">
        <v>1529.17283</v>
      </c>
    </row>
    <row r="889" spans="1:3" x14ac:dyDescent="0.25">
      <c r="A889">
        <v>0.88800000000000001</v>
      </c>
      <c r="B889">
        <v>2936.8919695999998</v>
      </c>
      <c r="C889">
        <v>1541.9281359999993</v>
      </c>
    </row>
    <row r="890" spans="1:3" x14ac:dyDescent="0.25">
      <c r="A890">
        <v>0.88900000000000001</v>
      </c>
      <c r="B890">
        <v>2925.5845632</v>
      </c>
      <c r="C890">
        <v>1548.0644723999999</v>
      </c>
    </row>
    <row r="891" spans="1:3" x14ac:dyDescent="0.25">
      <c r="A891">
        <v>0.89</v>
      </c>
      <c r="B891">
        <v>2922.0682355999998</v>
      </c>
      <c r="C891">
        <v>1533.6544240000007</v>
      </c>
    </row>
    <row r="892" spans="1:3" x14ac:dyDescent="0.25">
      <c r="A892">
        <v>0.89100000000000001</v>
      </c>
      <c r="B892">
        <v>2919.5861220000002</v>
      </c>
      <c r="C892">
        <v>1536.6881183999994</v>
      </c>
    </row>
    <row r="893" spans="1:3" x14ac:dyDescent="0.25">
      <c r="A893">
        <v>0.89200000000000002</v>
      </c>
      <c r="B893">
        <v>2944.8898912</v>
      </c>
      <c r="C893">
        <v>1550.822376399999</v>
      </c>
    </row>
    <row r="894" spans="1:3" x14ac:dyDescent="0.25">
      <c r="A894">
        <v>0.89300000000000002</v>
      </c>
      <c r="B894">
        <v>2929.1698383999997</v>
      </c>
      <c r="C894">
        <v>1561.9918875999999</v>
      </c>
    </row>
    <row r="895" spans="1:3" x14ac:dyDescent="0.25">
      <c r="A895">
        <v>0.89400000000000002</v>
      </c>
      <c r="B895">
        <v>2931.4451091999995</v>
      </c>
      <c r="C895">
        <v>1544.3413020000003</v>
      </c>
    </row>
    <row r="896" spans="1:3" x14ac:dyDescent="0.25">
      <c r="A896">
        <v>0.89500000000000002</v>
      </c>
      <c r="B896">
        <v>2916.9661131999997</v>
      </c>
      <c r="C896">
        <v>1558.6134551999999</v>
      </c>
    </row>
    <row r="897" spans="1:3" x14ac:dyDescent="0.25">
      <c r="A897">
        <v>0.89600000000000002</v>
      </c>
      <c r="B897">
        <v>2896.4886759999995</v>
      </c>
      <c r="C897">
        <v>1543.5828783999996</v>
      </c>
    </row>
    <row r="898" spans="1:3" x14ac:dyDescent="0.25">
      <c r="A898">
        <v>0.89700000000000002</v>
      </c>
      <c r="B898">
        <v>2902.2113267999998</v>
      </c>
      <c r="C898">
        <v>1551.6497476</v>
      </c>
    </row>
    <row r="899" spans="1:3" x14ac:dyDescent="0.25">
      <c r="A899">
        <v>0.89800000000000002</v>
      </c>
      <c r="B899">
        <v>2882.3544179999994</v>
      </c>
      <c r="C899">
        <v>1550.4086907999995</v>
      </c>
    </row>
    <row r="900" spans="1:3" x14ac:dyDescent="0.25">
      <c r="A900">
        <v>0.89900000000000002</v>
      </c>
      <c r="B900">
        <v>2879.1828283999998</v>
      </c>
      <c r="C900">
        <v>1540.4802363999991</v>
      </c>
    </row>
    <row r="901" spans="1:3" x14ac:dyDescent="0.25">
      <c r="A901">
        <v>0.9</v>
      </c>
      <c r="B901">
        <v>2859.6706575999997</v>
      </c>
      <c r="C901">
        <v>1561.3713592000004</v>
      </c>
    </row>
    <row r="902" spans="1:3" x14ac:dyDescent="0.25">
      <c r="A902">
        <v>0.90100000000000002</v>
      </c>
      <c r="B902">
        <v>2859.4638147999999</v>
      </c>
      <c r="C902">
        <v>1541.7902408000009</v>
      </c>
    </row>
    <row r="903" spans="1:3" x14ac:dyDescent="0.25">
      <c r="A903">
        <v>0.90200000000000002</v>
      </c>
      <c r="B903">
        <v>2857.3264392000001</v>
      </c>
      <c r="C903">
        <v>1560.0613548000001</v>
      </c>
    </row>
    <row r="904" spans="1:3" x14ac:dyDescent="0.25">
      <c r="A904">
        <v>0.90300000000000002</v>
      </c>
      <c r="B904">
        <v>2718.0522872000001</v>
      </c>
      <c r="C904">
        <v>1553.5113327999998</v>
      </c>
    </row>
    <row r="905" spans="1:3" x14ac:dyDescent="0.25">
      <c r="A905">
        <v>0.90400000000000003</v>
      </c>
      <c r="B905">
        <v>2831.6779320000001</v>
      </c>
      <c r="C905">
        <v>1540.0665507999995</v>
      </c>
    </row>
    <row r="906" spans="1:3" x14ac:dyDescent="0.25">
      <c r="A906">
        <v>0.90500000000000003</v>
      </c>
      <c r="B906">
        <v>2830.5058228000003</v>
      </c>
      <c r="C906">
        <v>1528.1386160000011</v>
      </c>
    </row>
    <row r="907" spans="1:3" x14ac:dyDescent="0.25">
      <c r="A907">
        <v>0.90600000000000003</v>
      </c>
      <c r="B907">
        <v>2833.6774123999999</v>
      </c>
      <c r="C907">
        <v>1544.8239351999998</v>
      </c>
    </row>
    <row r="908" spans="1:3" x14ac:dyDescent="0.25">
      <c r="A908">
        <v>0.90700000000000003</v>
      </c>
      <c r="B908">
        <v>2841.5374388</v>
      </c>
      <c r="C908">
        <v>1541.1697124000002</v>
      </c>
    </row>
    <row r="909" spans="1:3" x14ac:dyDescent="0.25">
      <c r="A909">
        <v>0.90800000000000003</v>
      </c>
      <c r="B909">
        <v>2850.293784</v>
      </c>
      <c r="C909">
        <v>1541.3076075999998</v>
      </c>
    </row>
    <row r="910" spans="1:3" x14ac:dyDescent="0.25">
      <c r="A910">
        <v>0.90900000000000003</v>
      </c>
      <c r="B910">
        <v>2837.0558448000002</v>
      </c>
      <c r="C910">
        <v>1529.9312535999993</v>
      </c>
    </row>
    <row r="911" spans="1:3" x14ac:dyDescent="0.25">
      <c r="A911">
        <v>0.91</v>
      </c>
      <c r="B911">
        <v>2842.7095479999998</v>
      </c>
      <c r="C911">
        <v>1539.5149699999999</v>
      </c>
    </row>
    <row r="912" spans="1:3" x14ac:dyDescent="0.25">
      <c r="A912">
        <v>0.91100000000000003</v>
      </c>
      <c r="B912">
        <v>2829.5405564000002</v>
      </c>
      <c r="C912">
        <v>1535.8607472000003</v>
      </c>
    </row>
    <row r="913" spans="1:3" x14ac:dyDescent="0.25">
      <c r="A913">
        <v>0.91200000000000003</v>
      </c>
      <c r="B913">
        <v>2821.0600016000003</v>
      </c>
      <c r="C913">
        <v>1523.3812316000005</v>
      </c>
    </row>
    <row r="914" spans="1:3" x14ac:dyDescent="0.25">
      <c r="A914">
        <v>0.91300000000000003</v>
      </c>
      <c r="B914">
        <v>2850.9143123999997</v>
      </c>
      <c r="C914">
        <v>1535.4470616000006</v>
      </c>
    </row>
    <row r="915" spans="1:3" x14ac:dyDescent="0.25">
      <c r="A915">
        <v>0.91400000000000003</v>
      </c>
      <c r="B915">
        <v>2852.7069499999998</v>
      </c>
      <c r="C915">
        <v>1549.8571099999999</v>
      </c>
    </row>
    <row r="916" spans="1:3" x14ac:dyDescent="0.25">
      <c r="A916">
        <v>0.91500000000000004</v>
      </c>
      <c r="B916">
        <v>2868.9785835999996</v>
      </c>
      <c r="C916">
        <v>1538.6875987999993</v>
      </c>
    </row>
    <row r="917" spans="1:3" x14ac:dyDescent="0.25">
      <c r="A917">
        <v>0.91600000000000004</v>
      </c>
      <c r="B917">
        <v>2868.4959503999999</v>
      </c>
      <c r="C917">
        <v>1541.7902408000009</v>
      </c>
    </row>
    <row r="918" spans="1:3" x14ac:dyDescent="0.25">
      <c r="A918">
        <v>0.91700000000000004</v>
      </c>
      <c r="B918">
        <v>2878.2175619999998</v>
      </c>
      <c r="C918">
        <v>1543.5139307999993</v>
      </c>
    </row>
    <row r="919" spans="1:3" x14ac:dyDescent="0.25">
      <c r="A919">
        <v>0.91800000000000004</v>
      </c>
      <c r="B919">
        <v>2858.2917056000001</v>
      </c>
      <c r="C919">
        <v>1551.5118524</v>
      </c>
    </row>
    <row r="920" spans="1:3" x14ac:dyDescent="0.25">
      <c r="A920">
        <v>0.91900000000000004</v>
      </c>
      <c r="B920">
        <v>2872.4259635999997</v>
      </c>
      <c r="C920">
        <v>1551.5118524</v>
      </c>
    </row>
    <row r="921" spans="1:3" x14ac:dyDescent="0.25">
      <c r="A921">
        <v>0.92</v>
      </c>
      <c r="B921">
        <v>2869.6680596000001</v>
      </c>
      <c r="C921">
        <v>1544.2723544000005</v>
      </c>
    </row>
    <row r="922" spans="1:3" x14ac:dyDescent="0.25">
      <c r="A922">
        <v>0.92100000000000004</v>
      </c>
      <c r="B922">
        <v>2884.1470555999999</v>
      </c>
      <c r="C922">
        <v>1540.4802363999991</v>
      </c>
    </row>
    <row r="923" spans="1:3" x14ac:dyDescent="0.25">
      <c r="A923">
        <v>0.92200000000000004</v>
      </c>
      <c r="B923">
        <v>2885.2502172</v>
      </c>
      <c r="C923">
        <v>1544.2723544000005</v>
      </c>
    </row>
    <row r="924" spans="1:3" x14ac:dyDescent="0.25">
      <c r="A924">
        <v>0.92300000000000004</v>
      </c>
      <c r="B924">
        <v>2877.0454528</v>
      </c>
      <c r="C924">
        <v>1544.9618303999996</v>
      </c>
    </row>
    <row r="925" spans="1:3" x14ac:dyDescent="0.25">
      <c r="A925">
        <v>0.92400000000000004</v>
      </c>
      <c r="B925">
        <v>2848.5700939999997</v>
      </c>
      <c r="C925">
        <v>1560.0613548000001</v>
      </c>
    </row>
    <row r="926" spans="1:3" x14ac:dyDescent="0.25">
      <c r="A926">
        <v>0.92500000000000004</v>
      </c>
      <c r="B926">
        <v>2855.3959063999996</v>
      </c>
      <c r="C926">
        <v>1562.888206399999</v>
      </c>
    </row>
    <row r="927" spans="1:3" x14ac:dyDescent="0.25">
      <c r="A927">
        <v>0.92600000000000005</v>
      </c>
      <c r="B927">
        <v>2859.1190768000001</v>
      </c>
      <c r="C927">
        <v>1562.4055731999997</v>
      </c>
    </row>
    <row r="928" spans="1:3" x14ac:dyDescent="0.25">
      <c r="A928">
        <v>0.92700000000000005</v>
      </c>
      <c r="B928">
        <v>2857.8090723999999</v>
      </c>
      <c r="C928">
        <v>1555.5797607999993</v>
      </c>
    </row>
    <row r="929" spans="1:3" x14ac:dyDescent="0.25">
      <c r="A929">
        <v>0.92800000000000005</v>
      </c>
      <c r="B929">
        <v>2858.4985484000003</v>
      </c>
      <c r="C929">
        <v>1561.0955688000008</v>
      </c>
    </row>
    <row r="930" spans="1:3" x14ac:dyDescent="0.25">
      <c r="A930">
        <v>0.92900000000000005</v>
      </c>
      <c r="B930">
        <v>2848.4321987999997</v>
      </c>
      <c r="C930">
        <v>1551.9944856000011</v>
      </c>
    </row>
    <row r="931" spans="1:3" x14ac:dyDescent="0.25">
      <c r="A931">
        <v>0.93</v>
      </c>
      <c r="B931">
        <v>2865.0485703999998</v>
      </c>
      <c r="C931">
        <v>1557.3034507999996</v>
      </c>
    </row>
    <row r="932" spans="1:3" x14ac:dyDescent="0.25">
      <c r="A932">
        <v>0.93100000000000005</v>
      </c>
      <c r="B932">
        <v>2857.0506488000001</v>
      </c>
      <c r="C932">
        <v>1551.2360620000004</v>
      </c>
    </row>
    <row r="933" spans="1:3" x14ac:dyDescent="0.25">
      <c r="A933">
        <v>0.93200000000000005</v>
      </c>
      <c r="B933">
        <v>2845.3295567999999</v>
      </c>
      <c r="C933">
        <v>1553.3734375999998</v>
      </c>
    </row>
    <row r="934" spans="1:3" x14ac:dyDescent="0.25">
      <c r="A934">
        <v>0.93300000000000005</v>
      </c>
      <c r="B934">
        <v>2846.0190327999999</v>
      </c>
      <c r="C934">
        <v>1554.6834420000002</v>
      </c>
    </row>
    <row r="935" spans="1:3" x14ac:dyDescent="0.25">
      <c r="A935">
        <v>0.93400000000000005</v>
      </c>
      <c r="B935">
        <v>2862.9111947999995</v>
      </c>
      <c r="C935">
        <v>1569.9208616000005</v>
      </c>
    </row>
    <row r="936" spans="1:3" x14ac:dyDescent="0.25">
      <c r="A936">
        <v>0.93500000000000005</v>
      </c>
      <c r="B936">
        <v>2859.8085528000001</v>
      </c>
      <c r="C936">
        <v>1551.0292191999988</v>
      </c>
    </row>
    <row r="937" spans="1:3" x14ac:dyDescent="0.25">
      <c r="A937">
        <v>0.93600000000000005</v>
      </c>
      <c r="B937">
        <v>2875.1838675999998</v>
      </c>
      <c r="C937">
        <v>1542.7555072</v>
      </c>
    </row>
    <row r="938" spans="1:3" x14ac:dyDescent="0.25">
      <c r="A938">
        <v>0.93700000000000006</v>
      </c>
      <c r="B938">
        <v>2883.3196843999999</v>
      </c>
      <c r="C938">
        <v>1524.691236000001</v>
      </c>
    </row>
    <row r="939" spans="1:3" x14ac:dyDescent="0.25">
      <c r="A939">
        <v>0.93799999999999994</v>
      </c>
      <c r="B939">
        <v>2864.0833039999998</v>
      </c>
      <c r="C939">
        <v>1545.5823588000007</v>
      </c>
    </row>
    <row r="940" spans="1:3" x14ac:dyDescent="0.25">
      <c r="A940">
        <v>0.93899999999999995</v>
      </c>
      <c r="B940">
        <v>2888.2149639999998</v>
      </c>
      <c r="C940">
        <v>1547.7197344000003</v>
      </c>
    </row>
    <row r="941" spans="1:3" x14ac:dyDescent="0.25">
      <c r="A941">
        <v>0.94</v>
      </c>
      <c r="B941">
        <v>2883.5954747999999</v>
      </c>
      <c r="C941">
        <v>1548.4092103999997</v>
      </c>
    </row>
    <row r="942" spans="1:3" x14ac:dyDescent="0.25">
      <c r="A942">
        <v>0.94099999999999995</v>
      </c>
      <c r="B942">
        <v>2897.4539424</v>
      </c>
      <c r="C942">
        <v>1542.96235</v>
      </c>
    </row>
    <row r="943" spans="1:3" x14ac:dyDescent="0.25">
      <c r="A943">
        <v>0.94199999999999995</v>
      </c>
      <c r="B943">
        <v>2926.0671964000003</v>
      </c>
      <c r="C943">
        <v>1535.0333759999994</v>
      </c>
    </row>
    <row r="944" spans="1:3" x14ac:dyDescent="0.25">
      <c r="A944">
        <v>0.94299999999999995</v>
      </c>
      <c r="B944">
        <v>2926.4808819999998</v>
      </c>
      <c r="C944">
        <v>1531.5859960000009</v>
      </c>
    </row>
    <row r="945" spans="1:3" x14ac:dyDescent="0.25">
      <c r="A945">
        <v>0.94399999999999995</v>
      </c>
      <c r="B945">
        <v>2921.309812</v>
      </c>
      <c r="C945">
        <v>1546.0649920000003</v>
      </c>
    </row>
    <row r="946" spans="1:3" x14ac:dyDescent="0.25">
      <c r="A946">
        <v>0.94499999999999995</v>
      </c>
      <c r="B946">
        <v>2929.9972095999997</v>
      </c>
      <c r="C946">
        <v>1541.3076075999998</v>
      </c>
    </row>
    <row r="947" spans="1:3" x14ac:dyDescent="0.25">
      <c r="A947">
        <v>0.94599999999999995</v>
      </c>
      <c r="B947">
        <v>2917.3108511999999</v>
      </c>
      <c r="C947">
        <v>1527.1733496000002</v>
      </c>
    </row>
    <row r="948" spans="1:3" x14ac:dyDescent="0.25">
      <c r="A948">
        <v>0.94699999999999995</v>
      </c>
      <c r="B948">
        <v>2918.4829604000001</v>
      </c>
      <c r="C948">
        <v>1544.9618303999996</v>
      </c>
    </row>
    <row r="949" spans="1:3" x14ac:dyDescent="0.25">
      <c r="A949">
        <v>0.94799999999999995</v>
      </c>
      <c r="B949">
        <v>2947.7167428000002</v>
      </c>
      <c r="C949">
        <v>1538.894441599999</v>
      </c>
    </row>
    <row r="950" spans="1:3" x14ac:dyDescent="0.25">
      <c r="A950">
        <v>0.94899999999999995</v>
      </c>
      <c r="B950">
        <v>2936.8919695999998</v>
      </c>
      <c r="C950">
        <v>1528.8280920000002</v>
      </c>
    </row>
    <row r="951" spans="1:3" x14ac:dyDescent="0.25">
      <c r="A951">
        <v>0.95</v>
      </c>
      <c r="B951">
        <v>2952.3362320000001</v>
      </c>
      <c r="C951">
        <v>1535.9296947999985</v>
      </c>
    </row>
    <row r="952" spans="1:3" x14ac:dyDescent="0.25">
      <c r="A952">
        <v>0.95099999999999996</v>
      </c>
      <c r="B952">
        <v>2954.9562407999997</v>
      </c>
      <c r="C952">
        <v>1533.7233716000005</v>
      </c>
    </row>
    <row r="953" spans="1:3" x14ac:dyDescent="0.25">
      <c r="A953">
        <v>0.95199999999999996</v>
      </c>
      <c r="B953">
        <v>2932.4103756</v>
      </c>
      <c r="C953">
        <v>1542.2728739999991</v>
      </c>
    </row>
    <row r="954" spans="1:3" x14ac:dyDescent="0.25">
      <c r="A954">
        <v>0.95299999999999996</v>
      </c>
      <c r="B954">
        <v>2927.0324627999998</v>
      </c>
      <c r="C954">
        <v>1549.0297387999992</v>
      </c>
    </row>
    <row r="955" spans="1:3" x14ac:dyDescent="0.25">
      <c r="A955">
        <v>0.95399999999999996</v>
      </c>
      <c r="B955">
        <v>2924.5503491999998</v>
      </c>
      <c r="C955">
        <v>1554.9592324</v>
      </c>
    </row>
    <row r="956" spans="1:3" x14ac:dyDescent="0.25">
      <c r="A956">
        <v>0.95499999999999996</v>
      </c>
      <c r="B956">
        <v>2925.8603536000001</v>
      </c>
      <c r="C956">
        <v>1553.3734375999998</v>
      </c>
    </row>
    <row r="957" spans="1:3" x14ac:dyDescent="0.25">
      <c r="A957">
        <v>0.95599999999999996</v>
      </c>
      <c r="B957">
        <v>2940.6840876000001</v>
      </c>
      <c r="C957">
        <v>1546.9613107999994</v>
      </c>
    </row>
    <row r="958" spans="1:3" x14ac:dyDescent="0.25">
      <c r="A958">
        <v>0.95699999999999996</v>
      </c>
      <c r="B958">
        <v>2924.2056112</v>
      </c>
      <c r="C958">
        <v>1555.7866036000009</v>
      </c>
    </row>
    <row r="959" spans="1:3" x14ac:dyDescent="0.25">
      <c r="A959">
        <v>0.95799999999999996</v>
      </c>
      <c r="B959">
        <v>2929.3077336000001</v>
      </c>
      <c r="C959">
        <v>1562.6813635999993</v>
      </c>
    </row>
    <row r="960" spans="1:3" x14ac:dyDescent="0.25">
      <c r="A960">
        <v>0.95899999999999996</v>
      </c>
      <c r="B960">
        <v>2931.3072139999999</v>
      </c>
      <c r="C960">
        <v>1575.5056172000002</v>
      </c>
    </row>
    <row r="961" spans="1:3" x14ac:dyDescent="0.25">
      <c r="A961">
        <v>0.96</v>
      </c>
      <c r="B961">
        <v>2930.6177379999999</v>
      </c>
      <c r="C961">
        <v>1565.3013724</v>
      </c>
    </row>
    <row r="962" spans="1:3" x14ac:dyDescent="0.25">
      <c r="A962">
        <v>0.96099999999999997</v>
      </c>
      <c r="B962">
        <v>2900.5565843999998</v>
      </c>
      <c r="C962">
        <v>1575.2987743999988</v>
      </c>
    </row>
    <row r="963" spans="1:3" x14ac:dyDescent="0.25">
      <c r="A963">
        <v>0.96199999999999997</v>
      </c>
      <c r="B963">
        <v>2924.8950872</v>
      </c>
      <c r="C963">
        <v>1548.685000800001</v>
      </c>
    </row>
    <row r="964" spans="1:3" x14ac:dyDescent="0.25">
      <c r="A964">
        <v>0.96299999999999997</v>
      </c>
      <c r="B964">
        <v>2924.3435064</v>
      </c>
      <c r="C964">
        <v>1551.6497476</v>
      </c>
    </row>
    <row r="965" spans="1:3" x14ac:dyDescent="0.25">
      <c r="A965">
        <v>0.96399999999999997</v>
      </c>
      <c r="B965">
        <v>2929.7903667999999</v>
      </c>
      <c r="C965">
        <v>1546.2718348000001</v>
      </c>
    </row>
    <row r="966" spans="1:3" x14ac:dyDescent="0.25">
      <c r="A966">
        <v>0.96499999999999997</v>
      </c>
      <c r="B966">
        <v>2950.2678039999996</v>
      </c>
      <c r="C966">
        <v>1564.6118963999991</v>
      </c>
    </row>
    <row r="967" spans="1:3" x14ac:dyDescent="0.25">
      <c r="A967">
        <v>0.96599999999999997</v>
      </c>
      <c r="B967">
        <v>2928.6872051999999</v>
      </c>
      <c r="C967">
        <v>1572.8856084000008</v>
      </c>
    </row>
    <row r="968" spans="1:3" x14ac:dyDescent="0.25">
      <c r="A968">
        <v>0.96699999999999997</v>
      </c>
      <c r="B968">
        <v>2924.4124539999998</v>
      </c>
      <c r="C968">
        <v>1575.8503551999997</v>
      </c>
    </row>
    <row r="969" spans="1:3" x14ac:dyDescent="0.25">
      <c r="A969">
        <v>0.96799999999999997</v>
      </c>
      <c r="B969">
        <v>2954.8183455999997</v>
      </c>
      <c r="C969">
        <v>1573.5061368000004</v>
      </c>
    </row>
    <row r="970" spans="1:3" x14ac:dyDescent="0.25">
      <c r="A970">
        <v>0.96899999999999997</v>
      </c>
      <c r="B970">
        <v>2944.1314675999997</v>
      </c>
      <c r="C970">
        <v>1558.7513504000012</v>
      </c>
    </row>
    <row r="971" spans="1:3" x14ac:dyDescent="0.25">
      <c r="A971">
        <v>0.97</v>
      </c>
      <c r="B971">
        <v>2959.7136251999996</v>
      </c>
      <c r="C971">
        <v>1555.5797607999993</v>
      </c>
    </row>
    <row r="972" spans="1:3" x14ac:dyDescent="0.25">
      <c r="A972">
        <v>0.97099999999999997</v>
      </c>
      <c r="B972">
        <v>2965.1604855999999</v>
      </c>
      <c r="C972">
        <v>1567.4387480000014</v>
      </c>
    </row>
    <row r="973" spans="1:3" x14ac:dyDescent="0.25">
      <c r="A973">
        <v>0.97199999999999998</v>
      </c>
      <c r="B973">
        <v>2973.2273547999998</v>
      </c>
      <c r="C973">
        <v>1561.0266212000008</v>
      </c>
    </row>
    <row r="974" spans="1:3" x14ac:dyDescent="0.25">
      <c r="A974">
        <v>0.97299999999999998</v>
      </c>
      <c r="B974">
        <v>2971.5726123999998</v>
      </c>
      <c r="C974">
        <v>1531.1723103999998</v>
      </c>
    </row>
    <row r="975" spans="1:3" x14ac:dyDescent="0.25">
      <c r="A975">
        <v>0.97399999999999998</v>
      </c>
      <c r="B975">
        <v>2972.5378788000003</v>
      </c>
      <c r="C975">
        <v>1532.1375767999989</v>
      </c>
    </row>
    <row r="976" spans="1:3" x14ac:dyDescent="0.25">
      <c r="A976">
        <v>0.97499999999999998</v>
      </c>
      <c r="B976">
        <v>2975.2268351999996</v>
      </c>
      <c r="C976">
        <v>1554.4765992000005</v>
      </c>
    </row>
    <row r="977" spans="1:3" x14ac:dyDescent="0.25">
      <c r="A977">
        <v>0.97599999999999998</v>
      </c>
      <c r="B977">
        <v>2957.0936164000004</v>
      </c>
      <c r="C977">
        <v>1548.3402627999999</v>
      </c>
    </row>
    <row r="978" spans="1:3" x14ac:dyDescent="0.25">
      <c r="A978">
        <v>0.97699999999999998</v>
      </c>
      <c r="B978">
        <v>2969.6420796000002</v>
      </c>
      <c r="C978">
        <v>1547.0302583999994</v>
      </c>
    </row>
    <row r="979" spans="1:3" x14ac:dyDescent="0.25">
      <c r="A979">
        <v>0.97799999999999998</v>
      </c>
      <c r="B979">
        <v>2984.8794991999998</v>
      </c>
      <c r="C979">
        <v>1546.1339396000003</v>
      </c>
    </row>
    <row r="980" spans="1:3" x14ac:dyDescent="0.25">
      <c r="A980">
        <v>0.97899999999999998</v>
      </c>
      <c r="B980">
        <v>2970.4005032</v>
      </c>
      <c r="C980">
        <v>1554.3387040000007</v>
      </c>
    </row>
    <row r="981" spans="1:3" x14ac:dyDescent="0.25">
      <c r="A981">
        <v>0.98</v>
      </c>
      <c r="B981">
        <v>2971.0899792</v>
      </c>
      <c r="C981">
        <v>1557.9239792000005</v>
      </c>
    </row>
    <row r="982" spans="1:3" x14ac:dyDescent="0.25">
      <c r="A982">
        <v>0.98099999999999998</v>
      </c>
      <c r="B982">
        <v>2975.5715731999999</v>
      </c>
      <c r="C982">
        <v>1558.5445076000001</v>
      </c>
    </row>
    <row r="983" spans="1:3" x14ac:dyDescent="0.25">
      <c r="A983">
        <v>0.98199999999999998</v>
      </c>
      <c r="B983">
        <v>2983.4315995999996</v>
      </c>
      <c r="C983">
        <v>1541.7902407999995</v>
      </c>
    </row>
    <row r="984" spans="1:3" x14ac:dyDescent="0.25">
      <c r="A984">
        <v>0.98299999999999998</v>
      </c>
      <c r="B984">
        <v>2943.3040963999997</v>
      </c>
      <c r="C984">
        <v>1551.3739571999986</v>
      </c>
    </row>
    <row r="985" spans="1:3" x14ac:dyDescent="0.25">
      <c r="A985">
        <v>0.98399999999999999</v>
      </c>
      <c r="B985">
        <v>2939.9946116000001</v>
      </c>
      <c r="C985">
        <v>1545.9270967999987</v>
      </c>
    </row>
    <row r="986" spans="1:3" x14ac:dyDescent="0.25">
      <c r="A986">
        <v>0.98499999999999999</v>
      </c>
      <c r="B986">
        <v>2941.1667207999999</v>
      </c>
      <c r="C986">
        <v>1557.4413459999994</v>
      </c>
    </row>
    <row r="987" spans="1:3" x14ac:dyDescent="0.25">
      <c r="A987">
        <v>0.98599999999999999</v>
      </c>
      <c r="B987">
        <v>2929.6524715999999</v>
      </c>
      <c r="C987">
        <v>1546.7544679999996</v>
      </c>
    </row>
    <row r="988" spans="1:3" x14ac:dyDescent="0.25">
      <c r="A988">
        <v>0.98699999999999999</v>
      </c>
      <c r="B988">
        <v>2944.8898912</v>
      </c>
      <c r="C988">
        <v>1560.750830800001</v>
      </c>
    </row>
    <row r="989" spans="1:3" x14ac:dyDescent="0.25">
      <c r="A989">
        <v>0.98799999999999999</v>
      </c>
      <c r="B989">
        <v>2941.9940920000004</v>
      </c>
      <c r="C989">
        <v>1566.9561148000003</v>
      </c>
    </row>
    <row r="990" spans="1:3" x14ac:dyDescent="0.25">
      <c r="A990">
        <v>0.98899999999999999</v>
      </c>
      <c r="B990">
        <v>2962.7473195999996</v>
      </c>
      <c r="C990">
        <v>1565.37032</v>
      </c>
    </row>
    <row r="991" spans="1:3" x14ac:dyDescent="0.25">
      <c r="A991">
        <v>0.99</v>
      </c>
      <c r="B991">
        <v>2954.1978171999999</v>
      </c>
      <c r="C991">
        <v>1582.8830104000012</v>
      </c>
    </row>
    <row r="992" spans="1:3" x14ac:dyDescent="0.25">
      <c r="A992">
        <v>0.99099999999999999</v>
      </c>
      <c r="B992">
        <v>2942.8214631999999</v>
      </c>
      <c r="C992">
        <v>1583.3656435999992</v>
      </c>
    </row>
    <row r="993" spans="1:3" x14ac:dyDescent="0.25">
      <c r="A993">
        <v>0.99199999999999999</v>
      </c>
      <c r="B993">
        <v>2949.9230659999998</v>
      </c>
      <c r="C993">
        <v>1574.5403507999995</v>
      </c>
    </row>
    <row r="994" spans="1:3" x14ac:dyDescent="0.25">
      <c r="A994">
        <v>0.99299999999999999</v>
      </c>
      <c r="B994">
        <v>2962.3336339999996</v>
      </c>
      <c r="C994">
        <v>1595.0867355999997</v>
      </c>
    </row>
    <row r="995" spans="1:3" x14ac:dyDescent="0.25">
      <c r="A995">
        <v>0.99399999999999999</v>
      </c>
      <c r="B995">
        <v>2843.2611287999998</v>
      </c>
      <c r="C995">
        <v>1616.4604915999989</v>
      </c>
    </row>
    <row r="996" spans="1:3" x14ac:dyDescent="0.25">
      <c r="A996">
        <v>0.995</v>
      </c>
      <c r="B996">
        <v>2957.6451972</v>
      </c>
      <c r="C996">
        <v>1587.3646044000002</v>
      </c>
    </row>
    <row r="997" spans="1:3" x14ac:dyDescent="0.25">
      <c r="A997">
        <v>0.996</v>
      </c>
      <c r="B997">
        <v>2952.1983368000001</v>
      </c>
      <c r="C997">
        <v>1605.4288756000012</v>
      </c>
    </row>
    <row r="998" spans="1:3" x14ac:dyDescent="0.25">
      <c r="A998">
        <v>0.997</v>
      </c>
      <c r="B998">
        <v>2953.7841315999999</v>
      </c>
      <c r="C998">
        <v>1591.6393555999996</v>
      </c>
    </row>
    <row r="999" spans="1:3" x14ac:dyDescent="0.25">
      <c r="A999">
        <v>0.998</v>
      </c>
      <c r="B999">
        <v>2940.3393496000003</v>
      </c>
      <c r="C999">
        <v>1611.3583692000007</v>
      </c>
    </row>
    <row r="1000" spans="1:3" x14ac:dyDescent="0.25">
      <c r="A1000">
        <v>0.999</v>
      </c>
      <c r="B1000">
        <v>2968.6768131999997</v>
      </c>
      <c r="C1000">
        <v>1605.4288755999996</v>
      </c>
    </row>
    <row r="1001" spans="1:3" x14ac:dyDescent="0.25">
      <c r="A1001">
        <v>1</v>
      </c>
      <c r="B1001">
        <v>2968.2631275999997</v>
      </c>
      <c r="C1001">
        <v>1588.8125040000004</v>
      </c>
    </row>
    <row r="1002" spans="1:3" x14ac:dyDescent="0.25">
      <c r="A1002">
        <v>1.0009999999999999</v>
      </c>
      <c r="B1002">
        <v>2976.8815775999997</v>
      </c>
      <c r="C1002">
        <v>1597.9825347999999</v>
      </c>
    </row>
    <row r="1003" spans="1:3" x14ac:dyDescent="0.25">
      <c r="A1003">
        <v>1.002</v>
      </c>
      <c r="B1003">
        <v>2990.1195167999999</v>
      </c>
      <c r="C1003">
        <v>1589.1572419999989</v>
      </c>
    </row>
    <row r="1004" spans="1:3" x14ac:dyDescent="0.25">
      <c r="A1004">
        <v>1.0029999999999999</v>
      </c>
      <c r="B1004">
        <v>2974.1926211999998</v>
      </c>
      <c r="C1004">
        <v>1595.2246307999994</v>
      </c>
    </row>
    <row r="1005" spans="1:3" x14ac:dyDescent="0.25">
      <c r="A1005">
        <v>1.004</v>
      </c>
      <c r="B1005">
        <v>2985.7758179999996</v>
      </c>
      <c r="C1005">
        <v>1594.7419975999999</v>
      </c>
    </row>
    <row r="1006" spans="1:3" x14ac:dyDescent="0.25">
      <c r="A1006">
        <v>1.0049999999999999</v>
      </c>
      <c r="B1006">
        <v>2969.4352368</v>
      </c>
      <c r="C1006">
        <v>1606.8767751999999</v>
      </c>
    </row>
    <row r="1007" spans="1:3" x14ac:dyDescent="0.25">
      <c r="A1007">
        <v>1.006</v>
      </c>
      <c r="B1007">
        <v>2969.4352368</v>
      </c>
      <c r="C1007">
        <v>1579.7803683999994</v>
      </c>
    </row>
    <row r="1008" spans="1:3" x14ac:dyDescent="0.25">
      <c r="A1008">
        <v>1.0069999999999999</v>
      </c>
      <c r="B1008">
        <v>2957.0936164</v>
      </c>
      <c r="C1008">
        <v>1580.1251064000007</v>
      </c>
    </row>
    <row r="1009" spans="1:3" x14ac:dyDescent="0.25">
      <c r="A1009">
        <v>1.008</v>
      </c>
      <c r="B1009">
        <v>2980.9494859999995</v>
      </c>
      <c r="C1009">
        <v>1571.9203419999988</v>
      </c>
    </row>
    <row r="1010" spans="1:3" x14ac:dyDescent="0.25">
      <c r="A1010">
        <v>1.0089999999999999</v>
      </c>
      <c r="B1010">
        <v>2977.3642107999999</v>
      </c>
      <c r="C1010">
        <v>1558.6134551999999</v>
      </c>
    </row>
    <row r="1011" spans="1:3" x14ac:dyDescent="0.25">
      <c r="A1011">
        <v>1.01</v>
      </c>
      <c r="B1011">
        <v>2986.7410844000001</v>
      </c>
      <c r="C1011">
        <v>1581.0903727999998</v>
      </c>
    </row>
    <row r="1012" spans="1:3" x14ac:dyDescent="0.25">
      <c r="A1012">
        <v>1.0109999999999999</v>
      </c>
      <c r="B1012">
        <v>3000.0479712000001</v>
      </c>
      <c r="C1012">
        <v>1563.1639968000004</v>
      </c>
    </row>
    <row r="1013" spans="1:3" x14ac:dyDescent="0.25">
      <c r="A1013">
        <v>1.012</v>
      </c>
      <c r="B1013">
        <v>2945.9241051999998</v>
      </c>
      <c r="C1013">
        <v>1548.4092103999997</v>
      </c>
    </row>
    <row r="1014" spans="1:3" x14ac:dyDescent="0.25">
      <c r="A1014">
        <v>1.0129999999999999</v>
      </c>
      <c r="B1014">
        <v>2946.8893716000002</v>
      </c>
      <c r="C1014">
        <v>1554.2008088000007</v>
      </c>
    </row>
    <row r="1015" spans="1:3" x14ac:dyDescent="0.25">
      <c r="A1015">
        <v>1.014</v>
      </c>
      <c r="B1015">
        <v>2951.9914939999999</v>
      </c>
      <c r="C1015">
        <v>1544.6170924</v>
      </c>
    </row>
    <row r="1016" spans="1:3" x14ac:dyDescent="0.25">
      <c r="A1016">
        <v>1.0149999999999999</v>
      </c>
      <c r="B1016">
        <v>2928.6182575999997</v>
      </c>
      <c r="C1016">
        <v>1554.7523896000002</v>
      </c>
    </row>
    <row r="1017" spans="1:3" x14ac:dyDescent="0.25">
      <c r="A1017">
        <v>1.016</v>
      </c>
      <c r="B1017">
        <v>2945.5793671999995</v>
      </c>
      <c r="C1017">
        <v>1551.0292192000006</v>
      </c>
    </row>
    <row r="1018" spans="1:3" x14ac:dyDescent="0.25">
      <c r="A1018">
        <v>1.0169999999999999</v>
      </c>
      <c r="B1018">
        <v>2949.8541183999996</v>
      </c>
      <c r="C1018">
        <v>1575.5056172000002</v>
      </c>
    </row>
    <row r="1019" spans="1:3" x14ac:dyDescent="0.25">
      <c r="A1019">
        <v>1.018</v>
      </c>
      <c r="B1019">
        <v>2931.7898472000002</v>
      </c>
      <c r="C1019">
        <v>1556.9587128000012</v>
      </c>
    </row>
    <row r="1020" spans="1:3" x14ac:dyDescent="0.25">
      <c r="A1020">
        <v>1.0189999999999999</v>
      </c>
      <c r="B1020">
        <v>2932.6172183999997</v>
      </c>
      <c r="C1020">
        <v>1560.8887259999992</v>
      </c>
    </row>
    <row r="1021" spans="1:3" x14ac:dyDescent="0.25">
      <c r="A1021">
        <v>1.02</v>
      </c>
      <c r="B1021">
        <v>2930.3419475999999</v>
      </c>
      <c r="C1021">
        <v>1544.2723544000005</v>
      </c>
    </row>
    <row r="1022" spans="1:3" x14ac:dyDescent="0.25">
      <c r="A1022">
        <v>1.0209999999999999</v>
      </c>
      <c r="B1022">
        <v>2922.7577116000002</v>
      </c>
      <c r="C1022">
        <v>1560.0613548000001</v>
      </c>
    </row>
    <row r="1023" spans="1:3" x14ac:dyDescent="0.25">
      <c r="A1023">
        <v>1.022</v>
      </c>
      <c r="B1023">
        <v>2925.7224584000001</v>
      </c>
      <c r="C1023">
        <v>1538.2049655999995</v>
      </c>
    </row>
    <row r="1024" spans="1:3" x14ac:dyDescent="0.25">
      <c r="A1024">
        <v>1.0229999999999999</v>
      </c>
      <c r="B1024">
        <v>2944.6141008</v>
      </c>
      <c r="C1024">
        <v>1549.3744768000004</v>
      </c>
    </row>
    <row r="1025" spans="1:3" x14ac:dyDescent="0.25">
      <c r="A1025">
        <v>1.024</v>
      </c>
      <c r="B1025">
        <v>2938.3398692000001</v>
      </c>
      <c r="C1025">
        <v>1551.0292192000006</v>
      </c>
    </row>
    <row r="1026" spans="1:3" x14ac:dyDescent="0.25">
      <c r="A1026">
        <v>1.0249999999999999</v>
      </c>
      <c r="B1026">
        <v>2965.9878567999999</v>
      </c>
      <c r="C1026">
        <v>1580.1251064000007</v>
      </c>
    </row>
    <row r="1027" spans="1:3" x14ac:dyDescent="0.25">
      <c r="A1027">
        <v>1.026</v>
      </c>
      <c r="B1027">
        <v>2976.8815775999997</v>
      </c>
      <c r="C1027">
        <v>1567.7834859999994</v>
      </c>
    </row>
    <row r="1028" spans="1:3" x14ac:dyDescent="0.25">
      <c r="A1028">
        <v>1.0269999999999999</v>
      </c>
      <c r="B1028">
        <v>2960.5409963999996</v>
      </c>
      <c r="C1028">
        <v>1561.2334640000006</v>
      </c>
    </row>
    <row r="1029" spans="1:3" x14ac:dyDescent="0.25">
      <c r="A1029">
        <v>1.028</v>
      </c>
      <c r="B1029">
        <v>2957.1625639999997</v>
      </c>
      <c r="C1029">
        <v>1581.0903727999998</v>
      </c>
    </row>
    <row r="1030" spans="1:3" x14ac:dyDescent="0.25">
      <c r="A1030">
        <v>1.0289999999999999</v>
      </c>
      <c r="B1030">
        <v>2969.5731320000004</v>
      </c>
      <c r="C1030">
        <v>1569.7140188000008</v>
      </c>
    </row>
    <row r="1031" spans="1:3" x14ac:dyDescent="0.25">
      <c r="A1031">
        <v>1.03</v>
      </c>
      <c r="B1031">
        <v>2973.9168307999998</v>
      </c>
      <c r="C1031">
        <v>1574.1956127999997</v>
      </c>
    </row>
    <row r="1032" spans="1:3" x14ac:dyDescent="0.25">
      <c r="A1032">
        <v>1.0309999999999999</v>
      </c>
      <c r="B1032">
        <v>2974.3994640000001</v>
      </c>
      <c r="C1032">
        <v>1567.9213812000007</v>
      </c>
    </row>
    <row r="1033" spans="1:3" x14ac:dyDescent="0.25">
      <c r="A1033">
        <v>1.032</v>
      </c>
      <c r="B1033">
        <v>2989.0163551999999</v>
      </c>
      <c r="C1033">
        <v>1556.8208176000016</v>
      </c>
    </row>
    <row r="1034" spans="1:3" x14ac:dyDescent="0.25">
      <c r="A1034">
        <v>1.0329999999999999</v>
      </c>
      <c r="B1034">
        <v>2996.5316435999998</v>
      </c>
      <c r="C1034">
        <v>1587.8472376</v>
      </c>
    </row>
    <row r="1035" spans="1:3" x14ac:dyDescent="0.25">
      <c r="A1035">
        <v>1.034</v>
      </c>
      <c r="B1035">
        <v>2983.4315996</v>
      </c>
      <c r="C1035">
        <v>1576.4708836000009</v>
      </c>
    </row>
    <row r="1036" spans="1:3" x14ac:dyDescent="0.25">
      <c r="A1036">
        <v>1.0349999999999999</v>
      </c>
      <c r="B1036">
        <v>2971.0899791999996</v>
      </c>
      <c r="C1036">
        <v>1566.6113768000005</v>
      </c>
    </row>
    <row r="1037" spans="1:3" x14ac:dyDescent="0.25">
      <c r="A1037">
        <v>1.036</v>
      </c>
      <c r="B1037">
        <v>2967.6425991999995</v>
      </c>
      <c r="C1037">
        <v>1577.6429928000014</v>
      </c>
    </row>
    <row r="1038" spans="1:3" x14ac:dyDescent="0.25">
      <c r="A1038">
        <v>1.0369999999999999</v>
      </c>
      <c r="B1038">
        <v>2989.8437263999999</v>
      </c>
      <c r="C1038">
        <v>1582.1245868000005</v>
      </c>
    </row>
    <row r="1039" spans="1:3" x14ac:dyDescent="0.25">
      <c r="A1039">
        <v>1.038</v>
      </c>
      <c r="B1039">
        <v>2988.3268791999994</v>
      </c>
      <c r="C1039">
        <v>1557.5792411999992</v>
      </c>
    </row>
    <row r="1040" spans="1:3" x14ac:dyDescent="0.25">
      <c r="A1040">
        <v>1.0389999999999999</v>
      </c>
      <c r="B1040">
        <v>2979.5015863999997</v>
      </c>
      <c r="C1040">
        <v>1562.5434683999993</v>
      </c>
    </row>
    <row r="1041" spans="1:3" x14ac:dyDescent="0.25">
      <c r="A1041">
        <v>1.04</v>
      </c>
      <c r="B1041">
        <v>2987.1547700000001</v>
      </c>
      <c r="C1041">
        <v>1568.4729620000003</v>
      </c>
    </row>
    <row r="1042" spans="1:3" x14ac:dyDescent="0.25">
      <c r="A1042">
        <v>1.0409999999999999</v>
      </c>
      <c r="B1042">
        <v>2966.9531232000004</v>
      </c>
      <c r="C1042">
        <v>1556.3381844000005</v>
      </c>
    </row>
    <row r="1043" spans="1:3" x14ac:dyDescent="0.25">
      <c r="A1043">
        <v>1.042</v>
      </c>
      <c r="B1043">
        <v>2945.1656815999995</v>
      </c>
      <c r="C1043">
        <v>1560.6818832000013</v>
      </c>
    </row>
    <row r="1044" spans="1:3" x14ac:dyDescent="0.25">
      <c r="A1044">
        <v>1.0429999999999999</v>
      </c>
      <c r="B1044">
        <v>2956.7488783999997</v>
      </c>
      <c r="C1044">
        <v>1539.5149699999999</v>
      </c>
    </row>
    <row r="1045" spans="1:3" x14ac:dyDescent="0.25">
      <c r="A1045">
        <v>1.044</v>
      </c>
      <c r="B1045">
        <v>2933.9272228</v>
      </c>
      <c r="C1045">
        <v>1551.7186951999997</v>
      </c>
    </row>
    <row r="1046" spans="1:3" x14ac:dyDescent="0.25">
      <c r="A1046">
        <v>1.0449999999999999</v>
      </c>
      <c r="B1046">
        <v>2945.9241051999998</v>
      </c>
      <c r="C1046">
        <v>1524.2086027999999</v>
      </c>
    </row>
    <row r="1047" spans="1:3" x14ac:dyDescent="0.25">
      <c r="A1047">
        <v>1.046</v>
      </c>
      <c r="B1047">
        <v>2938.2019739999996</v>
      </c>
      <c r="C1047">
        <v>1535.2402187999992</v>
      </c>
    </row>
    <row r="1048" spans="1:3" x14ac:dyDescent="0.25">
      <c r="A1048">
        <v>1.0469999999999999</v>
      </c>
      <c r="B1048">
        <v>2943.9246247999999</v>
      </c>
      <c r="C1048">
        <v>1518.4859519999986</v>
      </c>
    </row>
    <row r="1049" spans="1:3" x14ac:dyDescent="0.25">
      <c r="A1049">
        <v>1.048</v>
      </c>
      <c r="B1049">
        <v>2951.5088608000001</v>
      </c>
      <c r="C1049">
        <v>1515.5212051999997</v>
      </c>
    </row>
    <row r="1050" spans="1:3" x14ac:dyDescent="0.25">
      <c r="A1050">
        <v>1.0489999999999999</v>
      </c>
      <c r="B1050">
        <v>2953.3014983999997</v>
      </c>
      <c r="C1050">
        <v>1527.0354544000004</v>
      </c>
    </row>
    <row r="1051" spans="1:3" x14ac:dyDescent="0.25">
      <c r="A1051">
        <v>1.05</v>
      </c>
      <c r="B1051">
        <v>2960.265206</v>
      </c>
      <c r="C1051">
        <v>1515.1764672000002</v>
      </c>
    </row>
    <row r="1052" spans="1:3" x14ac:dyDescent="0.25">
      <c r="A1052">
        <v>1.0509999999999999</v>
      </c>
      <c r="B1052">
        <v>2948.2683235999998</v>
      </c>
      <c r="C1052">
        <v>1516.8312095999986</v>
      </c>
    </row>
    <row r="1053" spans="1:3" x14ac:dyDescent="0.25">
      <c r="A1053">
        <v>1.052</v>
      </c>
      <c r="B1053">
        <v>2957.6451971999995</v>
      </c>
      <c r="C1053">
        <v>1524.553340800001</v>
      </c>
    </row>
    <row r="1054" spans="1:3" x14ac:dyDescent="0.25">
      <c r="A1054">
        <v>1.0529999999999999</v>
      </c>
      <c r="B1054">
        <v>2959.0930967999998</v>
      </c>
      <c r="C1054">
        <v>1510.7638207999994</v>
      </c>
    </row>
    <row r="1055" spans="1:3" x14ac:dyDescent="0.25">
      <c r="A1055">
        <v>1.054</v>
      </c>
      <c r="B1055">
        <v>2948.0614808</v>
      </c>
      <c r="C1055">
        <v>1512.0738251999999</v>
      </c>
    </row>
    <row r="1056" spans="1:3" x14ac:dyDescent="0.25">
      <c r="A1056">
        <v>1.0549999999999999</v>
      </c>
      <c r="B1056">
        <v>2969.9178699999998</v>
      </c>
      <c r="C1056">
        <v>1524.691236000001</v>
      </c>
    </row>
    <row r="1057" spans="1:3" x14ac:dyDescent="0.25">
      <c r="A1057">
        <v>1.056</v>
      </c>
      <c r="B1057">
        <v>2981.1563287999998</v>
      </c>
      <c r="C1057">
        <v>1537.2396992000004</v>
      </c>
    </row>
    <row r="1058" spans="1:3" x14ac:dyDescent="0.25">
      <c r="A1058">
        <v>1.0569999999999999</v>
      </c>
      <c r="B1058">
        <v>3000.3927091999999</v>
      </c>
      <c r="C1058">
        <v>1525.1738692000004</v>
      </c>
    </row>
    <row r="1059" spans="1:3" x14ac:dyDescent="0.25">
      <c r="A1059">
        <v>1.0580000000000001</v>
      </c>
      <c r="B1059">
        <v>2997.7727003999998</v>
      </c>
      <c r="C1059">
        <v>1515.5212051999997</v>
      </c>
    </row>
    <row r="1060" spans="1:3" x14ac:dyDescent="0.25">
      <c r="A1060">
        <v>1.0589999999999999</v>
      </c>
      <c r="B1060">
        <v>2984.7416039999998</v>
      </c>
      <c r="C1060">
        <v>1548.5471055999997</v>
      </c>
    </row>
    <row r="1061" spans="1:3" x14ac:dyDescent="0.25">
      <c r="A1061">
        <v>1.06</v>
      </c>
      <c r="B1061">
        <v>2977.6400011999999</v>
      </c>
      <c r="C1061">
        <v>1558.6134552000015</v>
      </c>
    </row>
    <row r="1062" spans="1:3" x14ac:dyDescent="0.25">
      <c r="A1062">
        <v>1.0609999999999999</v>
      </c>
      <c r="B1062">
        <v>2969.9178699999998</v>
      </c>
      <c r="C1062">
        <v>1543.4449831999996</v>
      </c>
    </row>
    <row r="1063" spans="1:3" x14ac:dyDescent="0.25">
      <c r="A1063">
        <v>1.0620000000000001</v>
      </c>
      <c r="B1063">
        <v>2978.4673723999999</v>
      </c>
      <c r="C1063">
        <v>1561.2334640000006</v>
      </c>
    </row>
    <row r="1064" spans="1:3" x14ac:dyDescent="0.25">
      <c r="A1064">
        <v>1.0629999999999999</v>
      </c>
      <c r="B1064">
        <v>2997.4279624000001</v>
      </c>
      <c r="C1064">
        <v>1548.4092103999997</v>
      </c>
    </row>
    <row r="1065" spans="1:3" x14ac:dyDescent="0.25">
      <c r="A1065">
        <v>1.0640000000000001</v>
      </c>
      <c r="B1065">
        <v>3002.5990323999999</v>
      </c>
      <c r="C1065">
        <v>1552.2013283999995</v>
      </c>
    </row>
    <row r="1066" spans="1:3" x14ac:dyDescent="0.25">
      <c r="A1066">
        <v>1.0649999999999999</v>
      </c>
      <c r="B1066">
        <v>2985.7068703999998</v>
      </c>
      <c r="C1066">
        <v>1559.233983600001</v>
      </c>
    </row>
    <row r="1067" spans="1:3" x14ac:dyDescent="0.25">
      <c r="A1067">
        <v>1.0660000000000001</v>
      </c>
      <c r="B1067">
        <v>2995.77322</v>
      </c>
      <c r="C1067">
        <v>1561.8539924000002</v>
      </c>
    </row>
    <row r="1068" spans="1:3" x14ac:dyDescent="0.25">
      <c r="A1068">
        <v>1.0669999999999999</v>
      </c>
      <c r="B1068">
        <v>2981.7768572</v>
      </c>
      <c r="C1068">
        <v>1557.3034507999996</v>
      </c>
    </row>
    <row r="1069" spans="1:3" x14ac:dyDescent="0.25">
      <c r="A1069">
        <v>1.0680000000000001</v>
      </c>
      <c r="B1069">
        <v>3002.8058752000002</v>
      </c>
      <c r="C1069">
        <v>1565.37032</v>
      </c>
    </row>
    <row r="1070" spans="1:3" x14ac:dyDescent="0.25">
      <c r="A1070">
        <v>1.069</v>
      </c>
      <c r="B1070">
        <v>2977.8468439999997</v>
      </c>
      <c r="C1070">
        <v>1577.3672024</v>
      </c>
    </row>
    <row r="1071" spans="1:3" x14ac:dyDescent="0.25">
      <c r="A1071">
        <v>1.07</v>
      </c>
      <c r="B1071">
        <v>2980.26001</v>
      </c>
      <c r="C1071">
        <v>1573.7129796000004</v>
      </c>
    </row>
    <row r="1072" spans="1:3" x14ac:dyDescent="0.25">
      <c r="A1072">
        <v>1.071</v>
      </c>
      <c r="B1072">
        <v>2951.5088608000001</v>
      </c>
      <c r="C1072">
        <v>1563.026101599999</v>
      </c>
    </row>
    <row r="1073" spans="1:3" x14ac:dyDescent="0.25">
      <c r="A1073">
        <v>1.0720000000000001</v>
      </c>
      <c r="B1073">
        <v>2956.9557212</v>
      </c>
      <c r="C1073">
        <v>1574.8850888000006</v>
      </c>
    </row>
    <row r="1074" spans="1:3" x14ac:dyDescent="0.25">
      <c r="A1074">
        <v>1.073</v>
      </c>
      <c r="B1074">
        <v>2946.4067383999995</v>
      </c>
      <c r="C1074">
        <v>1570.2655996000003</v>
      </c>
    </row>
    <row r="1075" spans="1:3" x14ac:dyDescent="0.25">
      <c r="A1075">
        <v>1.0740000000000001</v>
      </c>
      <c r="B1075">
        <v>2930.8245808000001</v>
      </c>
      <c r="C1075">
        <v>1565.7840055999995</v>
      </c>
    </row>
    <row r="1076" spans="1:3" x14ac:dyDescent="0.25">
      <c r="A1076">
        <v>1.075</v>
      </c>
      <c r="B1076">
        <v>2925.5156155999998</v>
      </c>
      <c r="C1076">
        <v>1556.6139748000001</v>
      </c>
    </row>
    <row r="1077" spans="1:3" x14ac:dyDescent="0.25">
      <c r="A1077">
        <v>1.0760000000000001</v>
      </c>
      <c r="B1077">
        <v>2916.8282180000001</v>
      </c>
      <c r="C1077">
        <v>1561.8539924000002</v>
      </c>
    </row>
    <row r="1078" spans="1:3" x14ac:dyDescent="0.25">
      <c r="A1078">
        <v>1.077</v>
      </c>
      <c r="B1078">
        <v>2922.8956067999998</v>
      </c>
      <c r="C1078">
        <v>1557.9239792000005</v>
      </c>
    </row>
    <row r="1079" spans="1:3" x14ac:dyDescent="0.25">
      <c r="A1079">
        <v>1.0780000000000001</v>
      </c>
      <c r="B1079">
        <v>2920.620336</v>
      </c>
      <c r="C1079">
        <v>1550.4776383999993</v>
      </c>
    </row>
    <row r="1080" spans="1:3" x14ac:dyDescent="0.25">
      <c r="A1080">
        <v>1.079</v>
      </c>
      <c r="B1080">
        <v>2889.3870732</v>
      </c>
      <c r="C1080">
        <v>1536.3433803999997</v>
      </c>
    </row>
    <row r="1081" spans="1:3" x14ac:dyDescent="0.25">
      <c r="A1081">
        <v>1.08</v>
      </c>
      <c r="B1081">
        <v>2918.3450651999997</v>
      </c>
      <c r="C1081">
        <v>1530.6207296000002</v>
      </c>
    </row>
    <row r="1082" spans="1:3" x14ac:dyDescent="0.25">
      <c r="A1082">
        <v>1.081</v>
      </c>
      <c r="B1082">
        <v>2900.7634271999996</v>
      </c>
      <c r="C1082">
        <v>1538.6875988000006</v>
      </c>
    </row>
    <row r="1083" spans="1:3" x14ac:dyDescent="0.25">
      <c r="A1083">
        <v>1.0820000000000001</v>
      </c>
      <c r="B1083">
        <v>2920.1377028000002</v>
      </c>
      <c r="C1083">
        <v>1523.7949172000003</v>
      </c>
    </row>
    <row r="1084" spans="1:3" x14ac:dyDescent="0.25">
      <c r="A1084">
        <v>1.083</v>
      </c>
      <c r="B1084">
        <v>2915.5182135999994</v>
      </c>
      <c r="C1084">
        <v>1528.5523015999988</v>
      </c>
    </row>
    <row r="1085" spans="1:3" x14ac:dyDescent="0.25">
      <c r="A1085">
        <v>1.0840000000000001</v>
      </c>
      <c r="B1085">
        <v>2890.0765492</v>
      </c>
      <c r="C1085">
        <v>1522.760703200001</v>
      </c>
    </row>
    <row r="1086" spans="1:3" x14ac:dyDescent="0.25">
      <c r="A1086">
        <v>1.085</v>
      </c>
      <c r="B1086">
        <v>2903.2455407999996</v>
      </c>
      <c r="C1086">
        <v>1520.0027991999989</v>
      </c>
    </row>
    <row r="1087" spans="1:3" x14ac:dyDescent="0.25">
      <c r="A1087">
        <v>1.0860000000000001</v>
      </c>
      <c r="B1087">
        <v>2933.5824848000002</v>
      </c>
      <c r="C1087">
        <v>1526.5528212000008</v>
      </c>
    </row>
    <row r="1088" spans="1:3" x14ac:dyDescent="0.25">
      <c r="A1088">
        <v>1.087</v>
      </c>
      <c r="B1088">
        <v>2917.1729559999999</v>
      </c>
      <c r="C1088">
        <v>1505.1101176</v>
      </c>
    </row>
    <row r="1089" spans="1:3" x14ac:dyDescent="0.25">
      <c r="A1089">
        <v>1.0880000000000001</v>
      </c>
      <c r="B1089">
        <v>2903.5213312000001</v>
      </c>
      <c r="C1089">
        <v>1537.8602276000015</v>
      </c>
    </row>
    <row r="1090" spans="1:3" x14ac:dyDescent="0.25">
      <c r="A1090">
        <v>1.089</v>
      </c>
      <c r="B1090">
        <v>2915.1734756000001</v>
      </c>
      <c r="C1090">
        <v>1535.2402187999992</v>
      </c>
    </row>
    <row r="1091" spans="1:3" x14ac:dyDescent="0.25">
      <c r="A1091">
        <v>1.0900000000000001</v>
      </c>
      <c r="B1091">
        <v>2913.0360999999998</v>
      </c>
      <c r="C1091">
        <v>1527.1733496000002</v>
      </c>
    </row>
    <row r="1092" spans="1:3" x14ac:dyDescent="0.25">
      <c r="A1092">
        <v>1.091</v>
      </c>
      <c r="B1092">
        <v>2914.3461044000001</v>
      </c>
      <c r="C1092">
        <v>1526.690716399999</v>
      </c>
    </row>
    <row r="1093" spans="1:3" x14ac:dyDescent="0.25">
      <c r="A1093">
        <v>1.0920000000000001</v>
      </c>
      <c r="B1093">
        <v>2909.243982</v>
      </c>
      <c r="C1093">
        <v>1530.3449391999989</v>
      </c>
    </row>
    <row r="1094" spans="1:3" x14ac:dyDescent="0.25">
      <c r="A1094">
        <v>1.093</v>
      </c>
      <c r="B1094">
        <v>2917.4487463999999</v>
      </c>
      <c r="C1094">
        <v>1542.4107692000005</v>
      </c>
    </row>
    <row r="1095" spans="1:3" x14ac:dyDescent="0.25">
      <c r="A1095">
        <v>1.0940000000000001</v>
      </c>
      <c r="B1095">
        <v>2904.1418595999999</v>
      </c>
      <c r="C1095">
        <v>1544.2723543999987</v>
      </c>
    </row>
    <row r="1096" spans="1:3" x14ac:dyDescent="0.25">
      <c r="A1096">
        <v>1.095</v>
      </c>
      <c r="B1096">
        <v>2913.0360999999998</v>
      </c>
      <c r="C1096">
        <v>1535.516009199999</v>
      </c>
    </row>
    <row r="1097" spans="1:3" x14ac:dyDescent="0.25">
      <c r="A1097">
        <v>1.0960000000000001</v>
      </c>
      <c r="B1097">
        <v>2920.8961264</v>
      </c>
      <c r="C1097">
        <v>1550.4776383999993</v>
      </c>
    </row>
    <row r="1098" spans="1:3" x14ac:dyDescent="0.25">
      <c r="A1098">
        <v>1.097</v>
      </c>
      <c r="B1098">
        <v>2923.4471875999998</v>
      </c>
      <c r="C1098">
        <v>1556.9587127999998</v>
      </c>
    </row>
    <row r="1099" spans="1:3" x14ac:dyDescent="0.25">
      <c r="A1099">
        <v>1.0980000000000001</v>
      </c>
      <c r="B1099">
        <v>2918.0003271999999</v>
      </c>
      <c r="C1099">
        <v>1550.2018480000013</v>
      </c>
    </row>
    <row r="1100" spans="1:3" x14ac:dyDescent="0.25">
      <c r="A1100">
        <v>1.099</v>
      </c>
      <c r="B1100">
        <v>2887.5944356</v>
      </c>
      <c r="C1100">
        <v>1569.2313855999996</v>
      </c>
    </row>
    <row r="1101" spans="1:3" x14ac:dyDescent="0.25">
      <c r="A1101">
        <v>1.1000000000000001</v>
      </c>
      <c r="B1101">
        <v>2887.2496975999998</v>
      </c>
      <c r="C1101">
        <v>1575.0229840000006</v>
      </c>
    </row>
    <row r="1102" spans="1:3" x14ac:dyDescent="0.25">
      <c r="A1102">
        <v>1.101</v>
      </c>
      <c r="B1102">
        <v>2887.4565404</v>
      </c>
      <c r="C1102">
        <v>1582.1245868000005</v>
      </c>
    </row>
    <row r="1103" spans="1:3" x14ac:dyDescent="0.25">
      <c r="A1103">
        <v>1.1020000000000001</v>
      </c>
      <c r="B1103">
        <v>2869.5301644000001</v>
      </c>
      <c r="C1103">
        <v>1576.6777264000007</v>
      </c>
    </row>
    <row r="1104" spans="1:3" x14ac:dyDescent="0.25">
      <c r="A1104">
        <v>1.103</v>
      </c>
      <c r="B1104">
        <v>2880.0101995999999</v>
      </c>
      <c r="C1104">
        <v>1594.5351548000001</v>
      </c>
    </row>
    <row r="1105" spans="1:3" x14ac:dyDescent="0.25">
      <c r="A1105">
        <v>1.1040000000000001</v>
      </c>
      <c r="B1105">
        <v>2879.6654616000001</v>
      </c>
      <c r="C1105">
        <v>1581.9177439999989</v>
      </c>
    </row>
    <row r="1106" spans="1:3" x14ac:dyDescent="0.25">
      <c r="A1106">
        <v>1.105</v>
      </c>
      <c r="B1106">
        <v>2866.0138367999998</v>
      </c>
      <c r="C1106">
        <v>1575.0229840000006</v>
      </c>
    </row>
    <row r="1107" spans="1:3" x14ac:dyDescent="0.25">
      <c r="A1107">
        <v>1.1060000000000001</v>
      </c>
      <c r="B1107">
        <v>2862.7732996</v>
      </c>
      <c r="C1107">
        <v>1584.6756479999997</v>
      </c>
    </row>
    <row r="1108" spans="1:3" x14ac:dyDescent="0.25">
      <c r="A1108">
        <v>1.107</v>
      </c>
      <c r="B1108">
        <v>2857.0506488000001</v>
      </c>
      <c r="C1108">
        <v>1576.6777264000007</v>
      </c>
    </row>
    <row r="1109" spans="1:3" x14ac:dyDescent="0.25">
      <c r="A1109">
        <v>1.1080000000000001</v>
      </c>
      <c r="B1109">
        <v>2853.8790592</v>
      </c>
      <c r="C1109">
        <v>1577.9187832000011</v>
      </c>
    </row>
    <row r="1110" spans="1:3" x14ac:dyDescent="0.25">
      <c r="A1110">
        <v>1.109</v>
      </c>
      <c r="B1110">
        <v>2867.1859459999996</v>
      </c>
      <c r="C1110">
        <v>1581.0903727999998</v>
      </c>
    </row>
    <row r="1111" spans="1:3" x14ac:dyDescent="0.25">
      <c r="A1111">
        <v>1.1100000000000001</v>
      </c>
      <c r="B1111">
        <v>2853.8790591999996</v>
      </c>
      <c r="C1111">
        <v>1583.0209056000012</v>
      </c>
    </row>
    <row r="1112" spans="1:3" x14ac:dyDescent="0.25">
      <c r="A1112">
        <v>1.111</v>
      </c>
      <c r="B1112">
        <v>2842.8474431999998</v>
      </c>
      <c r="C1112">
        <v>1577.9877307999996</v>
      </c>
    </row>
    <row r="1113" spans="1:3" x14ac:dyDescent="0.25">
      <c r="A1113">
        <v>1.1120000000000001</v>
      </c>
      <c r="B1113">
        <v>2855.2580112000001</v>
      </c>
      <c r="C1113">
        <v>1581.9177440000008</v>
      </c>
    </row>
    <row r="1114" spans="1:3" x14ac:dyDescent="0.25">
      <c r="A1114">
        <v>1.113</v>
      </c>
      <c r="B1114">
        <v>2858.3606531999999</v>
      </c>
      <c r="C1114">
        <v>1567.7834859999994</v>
      </c>
    </row>
    <row r="1115" spans="1:3" x14ac:dyDescent="0.25">
      <c r="A1115">
        <v>1.1140000000000001</v>
      </c>
      <c r="B1115">
        <v>2859.4638147999999</v>
      </c>
      <c r="C1115">
        <v>1557.7860840000008</v>
      </c>
    </row>
    <row r="1116" spans="1:3" x14ac:dyDescent="0.25">
      <c r="A1116">
        <v>1.115</v>
      </c>
      <c r="B1116">
        <v>2866.9101556000001</v>
      </c>
      <c r="C1116">
        <v>1564.4740012000007</v>
      </c>
    </row>
    <row r="1117" spans="1:3" x14ac:dyDescent="0.25">
      <c r="A1117">
        <v>1.1160000000000001</v>
      </c>
      <c r="B1117">
        <v>2858.6364435999999</v>
      </c>
      <c r="C1117">
        <v>1560.7508307999994</v>
      </c>
    </row>
    <row r="1118" spans="1:3" x14ac:dyDescent="0.25">
      <c r="A1118">
        <v>1.117</v>
      </c>
      <c r="B1118">
        <v>2871.6675399999999</v>
      </c>
      <c r="C1118">
        <v>1536.0675900000001</v>
      </c>
    </row>
    <row r="1119" spans="1:3" x14ac:dyDescent="0.25">
      <c r="A1119">
        <v>1.1180000000000001</v>
      </c>
      <c r="B1119">
        <v>2885.1123219999999</v>
      </c>
      <c r="C1119">
        <v>1550.5465859999995</v>
      </c>
    </row>
    <row r="1120" spans="1:3" x14ac:dyDescent="0.25">
      <c r="A1120">
        <v>1.119</v>
      </c>
      <c r="B1120">
        <v>2894.2823527999999</v>
      </c>
      <c r="C1120">
        <v>1561.8539924000002</v>
      </c>
    </row>
    <row r="1121" spans="1:3" x14ac:dyDescent="0.25">
      <c r="A1121">
        <v>1.1200000000000001</v>
      </c>
      <c r="B1121">
        <v>2906.0034448000001</v>
      </c>
      <c r="C1121">
        <v>1541.9970836000009</v>
      </c>
    </row>
    <row r="1122" spans="1:3" x14ac:dyDescent="0.25">
      <c r="A1122">
        <v>1.121</v>
      </c>
      <c r="B1122">
        <v>2912.691362</v>
      </c>
      <c r="C1122">
        <v>1563.0261016000004</v>
      </c>
    </row>
    <row r="1123" spans="1:3" x14ac:dyDescent="0.25">
      <c r="A1123">
        <v>1.1220000000000001</v>
      </c>
      <c r="B1123">
        <v>2915.8629515999996</v>
      </c>
      <c r="C1123">
        <v>1535.8607472000003</v>
      </c>
    </row>
    <row r="1124" spans="1:3" x14ac:dyDescent="0.25">
      <c r="A1124">
        <v>1.123</v>
      </c>
      <c r="B1124">
        <v>2905.9344971999999</v>
      </c>
      <c r="C1124">
        <v>1525.5186072000001</v>
      </c>
    </row>
    <row r="1125" spans="1:3" x14ac:dyDescent="0.25">
      <c r="A1125">
        <v>1.1240000000000001</v>
      </c>
      <c r="B1125">
        <v>2920.4824407999999</v>
      </c>
      <c r="C1125">
        <v>1538.4807559999995</v>
      </c>
    </row>
    <row r="1126" spans="1:3" x14ac:dyDescent="0.25">
      <c r="A1126">
        <v>1.125</v>
      </c>
      <c r="B1126">
        <v>2914.5529471999998</v>
      </c>
      <c r="C1126">
        <v>1527.6559827999999</v>
      </c>
    </row>
    <row r="1127" spans="1:3" x14ac:dyDescent="0.25">
      <c r="A1127">
        <v>1.1259999999999999</v>
      </c>
      <c r="B1127">
        <v>2901.9355363999998</v>
      </c>
      <c r="C1127">
        <v>1547.2371011999992</v>
      </c>
    </row>
    <row r="1128" spans="1:3" x14ac:dyDescent="0.25">
      <c r="A1128">
        <v>1.127</v>
      </c>
      <c r="B1128">
        <v>2906.1413400000001</v>
      </c>
      <c r="C1128">
        <v>1532.4133672000003</v>
      </c>
    </row>
    <row r="1129" spans="1:3" x14ac:dyDescent="0.25">
      <c r="A1129">
        <v>1.1279999999999999</v>
      </c>
      <c r="B1129">
        <v>2928.6872051999999</v>
      </c>
      <c r="C1129">
        <v>1515.7280479999997</v>
      </c>
    </row>
    <row r="1130" spans="1:3" x14ac:dyDescent="0.25">
      <c r="A1130">
        <v>1.129</v>
      </c>
      <c r="B1130">
        <v>2913.5876808000003</v>
      </c>
      <c r="C1130">
        <v>1543.6518259999993</v>
      </c>
    </row>
    <row r="1131" spans="1:3" x14ac:dyDescent="0.25">
      <c r="A1131">
        <v>1.1299999999999999</v>
      </c>
      <c r="B1131">
        <v>2894.0065623999994</v>
      </c>
      <c r="C1131">
        <v>1557.6481887999992</v>
      </c>
    </row>
    <row r="1132" spans="1:3" x14ac:dyDescent="0.25">
      <c r="A1132">
        <v>1.131</v>
      </c>
      <c r="B1132">
        <v>2890.0076015999998</v>
      </c>
      <c r="C1132">
        <v>1547.7197344000003</v>
      </c>
    </row>
    <row r="1133" spans="1:3" x14ac:dyDescent="0.25">
      <c r="A1133">
        <v>1.1319999999999999</v>
      </c>
      <c r="B1133">
        <v>2900.2807939999998</v>
      </c>
      <c r="C1133">
        <v>1561.8539924000002</v>
      </c>
    </row>
    <row r="1134" spans="1:3" x14ac:dyDescent="0.25">
      <c r="A1134">
        <v>1.133</v>
      </c>
      <c r="B1134">
        <v>2913.1050476</v>
      </c>
      <c r="C1134">
        <v>1544.4102496000003</v>
      </c>
    </row>
    <row r="1135" spans="1:3" x14ac:dyDescent="0.25">
      <c r="A1135">
        <v>1.1339999999999999</v>
      </c>
      <c r="B1135">
        <v>2884.0091603999999</v>
      </c>
      <c r="C1135">
        <v>1549.3744768000004</v>
      </c>
    </row>
    <row r="1136" spans="1:3" x14ac:dyDescent="0.25">
      <c r="A1136">
        <v>1.135</v>
      </c>
      <c r="B1136">
        <v>2899.0397372000002</v>
      </c>
      <c r="C1136">
        <v>1566.8182196000002</v>
      </c>
    </row>
    <row r="1137" spans="1:3" x14ac:dyDescent="0.25">
      <c r="A1137">
        <v>1.1359999999999999</v>
      </c>
      <c r="B1137">
        <v>2900.4186891999998</v>
      </c>
      <c r="C1137">
        <v>1565.6461104000014</v>
      </c>
    </row>
    <row r="1138" spans="1:3" x14ac:dyDescent="0.25">
      <c r="A1138">
        <v>1.137</v>
      </c>
      <c r="B1138">
        <v>2892.8344531999996</v>
      </c>
      <c r="C1138">
        <v>1564.6808439999991</v>
      </c>
    </row>
    <row r="1139" spans="1:3" x14ac:dyDescent="0.25">
      <c r="A1139">
        <v>1.1379999999999999</v>
      </c>
      <c r="B1139">
        <v>2891.7312916000001</v>
      </c>
      <c r="C1139">
        <v>1569.2313856000012</v>
      </c>
    </row>
    <row r="1140" spans="1:3" x14ac:dyDescent="0.25">
      <c r="A1140">
        <v>1.139</v>
      </c>
      <c r="B1140">
        <v>2894.1444575999999</v>
      </c>
      <c r="C1140">
        <v>1564.1292632000011</v>
      </c>
    </row>
    <row r="1141" spans="1:3" x14ac:dyDescent="0.25">
      <c r="A1141">
        <v>1.1399999999999999</v>
      </c>
      <c r="B1141">
        <v>2892.6276103999999</v>
      </c>
      <c r="C1141">
        <v>1585.503019199999</v>
      </c>
    </row>
    <row r="1142" spans="1:3" x14ac:dyDescent="0.25">
      <c r="A1142">
        <v>1.141</v>
      </c>
      <c r="B1142">
        <v>2897.7986803999997</v>
      </c>
      <c r="C1142">
        <v>1567.3008527999998</v>
      </c>
    </row>
    <row r="1143" spans="1:3" x14ac:dyDescent="0.25">
      <c r="A1143">
        <v>1.1419999999999999</v>
      </c>
      <c r="B1143">
        <v>2887.1118023999998</v>
      </c>
      <c r="C1143">
        <v>1569.5761235999994</v>
      </c>
    </row>
    <row r="1144" spans="1:3" x14ac:dyDescent="0.25">
      <c r="A1144">
        <v>1.143</v>
      </c>
      <c r="B1144">
        <v>2892.1449772000001</v>
      </c>
      <c r="C1144">
        <v>1539.7907603999997</v>
      </c>
    </row>
    <row r="1145" spans="1:3" x14ac:dyDescent="0.25">
      <c r="A1145">
        <v>1.1439999999999999</v>
      </c>
      <c r="B1145">
        <v>2891.5244487999998</v>
      </c>
      <c r="C1145">
        <v>1563.026101599999</v>
      </c>
    </row>
    <row r="1146" spans="1:3" x14ac:dyDescent="0.25">
      <c r="A1146">
        <v>1.145</v>
      </c>
      <c r="B1146">
        <v>2916.2076896000003</v>
      </c>
      <c r="C1146">
        <v>1564.5429488000009</v>
      </c>
    </row>
    <row r="1147" spans="1:3" x14ac:dyDescent="0.25">
      <c r="A1147">
        <v>1.1459999999999999</v>
      </c>
      <c r="B1147">
        <v>2907.5202919999997</v>
      </c>
      <c r="C1147">
        <v>1572.2650800000001</v>
      </c>
    </row>
    <row r="1148" spans="1:3" x14ac:dyDescent="0.25">
      <c r="A1148">
        <v>1.147</v>
      </c>
      <c r="B1148">
        <v>2905.6587067999999</v>
      </c>
      <c r="C1148">
        <v>1564.6808440000007</v>
      </c>
    </row>
    <row r="1149" spans="1:3" x14ac:dyDescent="0.25">
      <c r="A1149">
        <v>1.1479999999999999</v>
      </c>
      <c r="B1149">
        <v>2920.4824407999999</v>
      </c>
      <c r="C1149">
        <v>1565.9908483999993</v>
      </c>
    </row>
    <row r="1150" spans="1:3" x14ac:dyDescent="0.25">
      <c r="A1150">
        <v>1.149</v>
      </c>
      <c r="B1150">
        <v>2923.4471875999998</v>
      </c>
      <c r="C1150">
        <v>1550.6844812000008</v>
      </c>
    </row>
    <row r="1151" spans="1:3" x14ac:dyDescent="0.25">
      <c r="A1151">
        <v>1.1499999999999999</v>
      </c>
      <c r="B1151">
        <v>2942.1319871999999</v>
      </c>
      <c r="C1151">
        <v>1552.8218568000004</v>
      </c>
    </row>
    <row r="1152" spans="1:3" x14ac:dyDescent="0.25">
      <c r="A1152">
        <v>1.151</v>
      </c>
      <c r="B1152">
        <v>2955.3009787999999</v>
      </c>
      <c r="C1152">
        <v>1537.0328563999992</v>
      </c>
    </row>
    <row r="1153" spans="1:3" x14ac:dyDescent="0.25">
      <c r="A1153">
        <v>1.1519999999999999</v>
      </c>
      <c r="B1153">
        <v>2937.2367076</v>
      </c>
      <c r="C1153">
        <v>1540.1354983999995</v>
      </c>
    </row>
    <row r="1154" spans="1:3" x14ac:dyDescent="0.25">
      <c r="A1154">
        <v>1.153</v>
      </c>
      <c r="B1154">
        <v>2967.6425991999995</v>
      </c>
      <c r="C1154">
        <v>1544.7549875999998</v>
      </c>
    </row>
    <row r="1155" spans="1:3" x14ac:dyDescent="0.25">
      <c r="A1155">
        <v>1.1539999999999999</v>
      </c>
      <c r="B1155">
        <v>2965.5052236000001</v>
      </c>
      <c r="C1155">
        <v>1536.5502232000013</v>
      </c>
    </row>
    <row r="1156" spans="1:3" x14ac:dyDescent="0.25">
      <c r="A1156">
        <v>1.155</v>
      </c>
      <c r="B1156">
        <v>2946.9583192</v>
      </c>
      <c r="C1156">
        <v>1524.4154455999997</v>
      </c>
    </row>
    <row r="1157" spans="1:3" x14ac:dyDescent="0.25">
      <c r="A1157">
        <v>1.1559999999999999</v>
      </c>
      <c r="B1157">
        <v>2955.8525595999999</v>
      </c>
      <c r="C1157">
        <v>1504.489589199999</v>
      </c>
    </row>
    <row r="1158" spans="1:3" x14ac:dyDescent="0.25">
      <c r="A1158">
        <v>1.157</v>
      </c>
      <c r="B1158">
        <v>2948.0614807999996</v>
      </c>
      <c r="C1158">
        <v>1497.5948292000005</v>
      </c>
    </row>
    <row r="1159" spans="1:3" x14ac:dyDescent="0.25">
      <c r="A1159">
        <v>1.1579999999999999</v>
      </c>
      <c r="B1159">
        <v>2960.1962583999998</v>
      </c>
      <c r="C1159">
        <v>1508.4196024</v>
      </c>
    </row>
    <row r="1160" spans="1:3" x14ac:dyDescent="0.25">
      <c r="A1160">
        <v>1.159</v>
      </c>
      <c r="B1160">
        <v>2972.2620883999998</v>
      </c>
      <c r="C1160">
        <v>1501.0422092000006</v>
      </c>
    </row>
    <row r="1161" spans="1:3" x14ac:dyDescent="0.25">
      <c r="A1161">
        <v>1.1599999999999999</v>
      </c>
      <c r="B1161">
        <v>2969.0904987999998</v>
      </c>
      <c r="C1161">
        <v>1499.2495716000005</v>
      </c>
    </row>
    <row r="1162" spans="1:3" x14ac:dyDescent="0.25">
      <c r="A1162">
        <v>1.161</v>
      </c>
      <c r="B1162">
        <v>2944.6141008</v>
      </c>
      <c r="C1162">
        <v>1499.7322048000001</v>
      </c>
    </row>
    <row r="1163" spans="1:3" x14ac:dyDescent="0.25">
      <c r="A1163">
        <v>1.1619999999999999</v>
      </c>
      <c r="B1163">
        <v>2949.9230659999998</v>
      </c>
      <c r="C1163">
        <v>1507.4543359999993</v>
      </c>
    </row>
    <row r="1164" spans="1:3" x14ac:dyDescent="0.25">
      <c r="A1164">
        <v>1.163</v>
      </c>
      <c r="B1164">
        <v>2951.9914939999999</v>
      </c>
      <c r="C1164">
        <v>1519.9338516000007</v>
      </c>
    </row>
    <row r="1165" spans="1:3" x14ac:dyDescent="0.25">
      <c r="A1165">
        <v>1.1639999999999999</v>
      </c>
      <c r="B1165">
        <v>2953.6462364000004</v>
      </c>
      <c r="C1165">
        <v>1519.6580611999993</v>
      </c>
    </row>
    <row r="1166" spans="1:3" x14ac:dyDescent="0.25">
      <c r="A1166">
        <v>1.165</v>
      </c>
      <c r="B1166">
        <v>2938.2019739999996</v>
      </c>
      <c r="C1166">
        <v>1502.2143183999995</v>
      </c>
    </row>
    <row r="1167" spans="1:3" x14ac:dyDescent="0.25">
      <c r="A1167">
        <v>1.1659999999999999</v>
      </c>
      <c r="B1167">
        <v>2919.4482268000002</v>
      </c>
      <c r="C1167">
        <v>1527.1733496000002</v>
      </c>
    </row>
    <row r="1168" spans="1:3" x14ac:dyDescent="0.25">
      <c r="A1168">
        <v>1.167</v>
      </c>
      <c r="B1168">
        <v>2926.5498295999996</v>
      </c>
      <c r="C1168">
        <v>1519.1064803999998</v>
      </c>
    </row>
    <row r="1169" spans="1:3" x14ac:dyDescent="0.25">
      <c r="A1169">
        <v>1.1679999999999999</v>
      </c>
      <c r="B1169">
        <v>2915.6561087999999</v>
      </c>
      <c r="C1169">
        <v>1517.1759476</v>
      </c>
    </row>
    <row r="1170" spans="1:3" x14ac:dyDescent="0.25">
      <c r="A1170">
        <v>1.169</v>
      </c>
      <c r="B1170">
        <v>2916.9661131999997</v>
      </c>
      <c r="C1170">
        <v>1517.3138427999997</v>
      </c>
    </row>
    <row r="1171" spans="1:3" x14ac:dyDescent="0.25">
      <c r="A1171">
        <v>1.17</v>
      </c>
      <c r="B1171">
        <v>2927.8598339999999</v>
      </c>
      <c r="C1171">
        <v>1527.0354544000004</v>
      </c>
    </row>
    <row r="1172" spans="1:3" x14ac:dyDescent="0.25">
      <c r="A1172">
        <v>1.171</v>
      </c>
      <c r="B1172">
        <v>2914.6908423999998</v>
      </c>
      <c r="C1172">
        <v>1545.7892015999989</v>
      </c>
    </row>
    <row r="1173" spans="1:3" x14ac:dyDescent="0.25">
      <c r="A1173">
        <v>1.1719999999999999</v>
      </c>
      <c r="B1173">
        <v>2902.6939600000001</v>
      </c>
      <c r="C1173">
        <v>1536.2054851999999</v>
      </c>
    </row>
    <row r="1174" spans="1:3" x14ac:dyDescent="0.25">
      <c r="A1174">
        <v>1.173</v>
      </c>
      <c r="B1174">
        <v>2921.9303404000002</v>
      </c>
      <c r="C1174">
        <v>1541.8591883999993</v>
      </c>
    </row>
    <row r="1175" spans="1:3" x14ac:dyDescent="0.25">
      <c r="A1175">
        <v>1.1739999999999999</v>
      </c>
      <c r="B1175">
        <v>2907.1066063999997</v>
      </c>
      <c r="C1175">
        <v>1545.0997255999996</v>
      </c>
    </row>
    <row r="1176" spans="1:3" x14ac:dyDescent="0.25">
      <c r="A1176">
        <v>1.175</v>
      </c>
      <c r="B1176">
        <v>2914.5529472000003</v>
      </c>
      <c r="C1176">
        <v>1545.7892015999989</v>
      </c>
    </row>
    <row r="1177" spans="1:3" x14ac:dyDescent="0.25">
      <c r="A1177">
        <v>1.1759999999999999</v>
      </c>
      <c r="B1177">
        <v>2912.0708335999998</v>
      </c>
      <c r="C1177">
        <v>1547.3749964000008</v>
      </c>
    </row>
    <row r="1178" spans="1:3" x14ac:dyDescent="0.25">
      <c r="A1178">
        <v>1.177</v>
      </c>
      <c r="B1178">
        <v>2917.0350607999999</v>
      </c>
      <c r="C1178">
        <v>1557.2345031999994</v>
      </c>
    </row>
    <row r="1179" spans="1:3" x14ac:dyDescent="0.25">
      <c r="A1179">
        <v>1.1779999999999999</v>
      </c>
      <c r="B1179">
        <v>2900.2118464</v>
      </c>
      <c r="C1179">
        <v>1572.4029751999999</v>
      </c>
    </row>
    <row r="1180" spans="1:3" x14ac:dyDescent="0.25">
      <c r="A1180">
        <v>1.179</v>
      </c>
      <c r="B1180">
        <v>2921.7924452000002</v>
      </c>
      <c r="C1180">
        <v>1555.9934464000007</v>
      </c>
    </row>
    <row r="1181" spans="1:3" x14ac:dyDescent="0.25">
      <c r="A1181">
        <v>1.18</v>
      </c>
      <c r="B1181">
        <v>2910.2781960000002</v>
      </c>
      <c r="C1181">
        <v>1551.9944855999997</v>
      </c>
    </row>
    <row r="1182" spans="1:3" x14ac:dyDescent="0.25">
      <c r="A1182">
        <v>1.181</v>
      </c>
      <c r="B1182">
        <v>2927.8598339999999</v>
      </c>
      <c r="C1182">
        <v>1549.7192148000001</v>
      </c>
    </row>
    <row r="1183" spans="1:3" x14ac:dyDescent="0.25">
      <c r="A1183">
        <v>1.1819999999999999</v>
      </c>
      <c r="B1183">
        <v>2915.1734756000001</v>
      </c>
      <c r="C1183">
        <v>1553.5113327999998</v>
      </c>
    </row>
    <row r="1184" spans="1:3" x14ac:dyDescent="0.25">
      <c r="A1184">
        <v>1.1830000000000001</v>
      </c>
      <c r="B1184">
        <v>2929.9972095999997</v>
      </c>
      <c r="C1184">
        <v>1543.3070879999996</v>
      </c>
    </row>
    <row r="1185" spans="1:3" x14ac:dyDescent="0.25">
      <c r="A1185">
        <v>1.1839999999999999</v>
      </c>
      <c r="B1185">
        <v>2940.4772447999999</v>
      </c>
      <c r="C1185">
        <v>1544.6170924</v>
      </c>
    </row>
    <row r="1186" spans="1:3" x14ac:dyDescent="0.25">
      <c r="A1186">
        <v>1.1850000000000001</v>
      </c>
      <c r="B1186">
        <v>2938.8914500000001</v>
      </c>
      <c r="C1186">
        <v>1543.7897211999993</v>
      </c>
    </row>
    <row r="1187" spans="1:3" x14ac:dyDescent="0.25">
      <c r="A1187">
        <v>1.1859999999999999</v>
      </c>
      <c r="B1187">
        <v>2925.0329824</v>
      </c>
      <c r="C1187">
        <v>1555.4418655999996</v>
      </c>
    </row>
    <row r="1188" spans="1:3" x14ac:dyDescent="0.25">
      <c r="A1188">
        <v>1.1870000000000001</v>
      </c>
      <c r="B1188">
        <v>2932.9619564</v>
      </c>
      <c r="C1188">
        <v>1552.2013283999995</v>
      </c>
    </row>
    <row r="1189" spans="1:3" x14ac:dyDescent="0.25">
      <c r="A1189">
        <v>1.1879999999999999</v>
      </c>
      <c r="B1189">
        <v>2937.7193407999998</v>
      </c>
      <c r="C1189">
        <v>1545.306568400001</v>
      </c>
    </row>
    <row r="1190" spans="1:3" x14ac:dyDescent="0.25">
      <c r="A1190">
        <v>1.1890000000000001</v>
      </c>
      <c r="B1190">
        <v>2956.9557212</v>
      </c>
      <c r="C1190">
        <v>1544.2723543999987</v>
      </c>
    </row>
    <row r="1191" spans="1:3" x14ac:dyDescent="0.25">
      <c r="A1191">
        <v>1.19</v>
      </c>
      <c r="B1191">
        <v>2929.9972095999997</v>
      </c>
      <c r="C1191">
        <v>1542.2728740000007</v>
      </c>
    </row>
    <row r="1192" spans="1:3" x14ac:dyDescent="0.25">
      <c r="A1192">
        <v>1.1910000000000001</v>
      </c>
      <c r="B1192">
        <v>2945.0967339999997</v>
      </c>
      <c r="C1192">
        <v>1551.7186952000015</v>
      </c>
    </row>
    <row r="1193" spans="1:3" x14ac:dyDescent="0.25">
      <c r="A1193">
        <v>1.1919999999999999</v>
      </c>
      <c r="B1193">
        <v>2939.9946116000001</v>
      </c>
      <c r="C1193">
        <v>1531.9996816000007</v>
      </c>
    </row>
    <row r="1194" spans="1:3" x14ac:dyDescent="0.25">
      <c r="A1194">
        <v>1.1930000000000001</v>
      </c>
      <c r="B1194">
        <v>2942.3388299999997</v>
      </c>
      <c r="C1194">
        <v>1528.8280920000002</v>
      </c>
    </row>
    <row r="1195" spans="1:3" x14ac:dyDescent="0.25">
      <c r="A1195">
        <v>1.194</v>
      </c>
      <c r="B1195">
        <v>2934.6166988</v>
      </c>
      <c r="C1195">
        <v>1529.7933583999993</v>
      </c>
    </row>
    <row r="1196" spans="1:3" x14ac:dyDescent="0.25">
      <c r="A1196">
        <v>1.1950000000000001</v>
      </c>
      <c r="B1196">
        <v>2953.8530791999997</v>
      </c>
      <c r="C1196">
        <v>1534.6196903999999</v>
      </c>
    </row>
    <row r="1197" spans="1:3" x14ac:dyDescent="0.25">
      <c r="A1197">
        <v>1.196</v>
      </c>
      <c r="B1197">
        <v>2939.5119783999999</v>
      </c>
      <c r="C1197">
        <v>1506.2822268000004</v>
      </c>
    </row>
    <row r="1198" spans="1:3" x14ac:dyDescent="0.25">
      <c r="A1198">
        <v>1.1970000000000001</v>
      </c>
      <c r="B1198">
        <v>2919.3103316000002</v>
      </c>
      <c r="C1198">
        <v>1528.3454588000009</v>
      </c>
    </row>
    <row r="1199" spans="1:3" x14ac:dyDescent="0.25">
      <c r="A1199">
        <v>1.198</v>
      </c>
      <c r="B1199">
        <v>2929.8593143999997</v>
      </c>
      <c r="C1199">
        <v>1520.8301704000014</v>
      </c>
    </row>
    <row r="1200" spans="1:3" x14ac:dyDescent="0.25">
      <c r="A1200">
        <v>1.1990000000000001</v>
      </c>
      <c r="B1200">
        <v>2925.2398252000003</v>
      </c>
      <c r="C1200">
        <v>1531.9307340000005</v>
      </c>
    </row>
    <row r="1201" spans="1:3" x14ac:dyDescent="0.25">
      <c r="A1201">
        <v>1.2</v>
      </c>
      <c r="B1201">
        <v>2839.4000631999997</v>
      </c>
      <c r="C1201">
        <v>1530.0002012000009</v>
      </c>
    </row>
    <row r="1202" spans="1:3" x14ac:dyDescent="0.25">
      <c r="A1202">
        <v>1.2010000000000001</v>
      </c>
      <c r="B1202">
        <v>2919.9308599999999</v>
      </c>
      <c r="C1202">
        <v>1539.0323367999988</v>
      </c>
    </row>
    <row r="1203" spans="1:3" x14ac:dyDescent="0.25">
      <c r="A1203">
        <v>1.202</v>
      </c>
      <c r="B1203">
        <v>2918.0003271999999</v>
      </c>
      <c r="C1203">
        <v>1527.6559828000013</v>
      </c>
    </row>
    <row r="1204" spans="1:3" x14ac:dyDescent="0.25">
      <c r="A1204">
        <v>1.2030000000000001</v>
      </c>
      <c r="B1204">
        <v>2921.5856024</v>
      </c>
      <c r="C1204">
        <v>1526.4838736000008</v>
      </c>
    </row>
    <row r="1205" spans="1:3" x14ac:dyDescent="0.25">
      <c r="A1205">
        <v>1.204</v>
      </c>
      <c r="B1205">
        <v>2918.6898031999999</v>
      </c>
      <c r="C1205">
        <v>1534.6196904000012</v>
      </c>
    </row>
    <row r="1206" spans="1:3" x14ac:dyDescent="0.25">
      <c r="A1206">
        <v>1.2050000000000001</v>
      </c>
      <c r="B1206">
        <v>2914.6908423999998</v>
      </c>
      <c r="C1206">
        <v>1539.9976031999995</v>
      </c>
    </row>
    <row r="1207" spans="1:3" x14ac:dyDescent="0.25">
      <c r="A1207">
        <v>1.206</v>
      </c>
      <c r="B1207">
        <v>2926.4119344000001</v>
      </c>
      <c r="C1207">
        <v>1524.8980788000008</v>
      </c>
    </row>
    <row r="1208" spans="1:3" x14ac:dyDescent="0.25">
      <c r="A1208">
        <v>1.2070000000000001</v>
      </c>
      <c r="B1208">
        <v>2932.6172183999997</v>
      </c>
      <c r="C1208">
        <v>1546.2718348000001</v>
      </c>
    </row>
    <row r="1209" spans="1:3" x14ac:dyDescent="0.25">
      <c r="A1209">
        <v>1.208</v>
      </c>
      <c r="B1209">
        <v>2931.7898471999997</v>
      </c>
      <c r="C1209">
        <v>1563.64663</v>
      </c>
    </row>
    <row r="1210" spans="1:3" x14ac:dyDescent="0.25">
      <c r="A1210">
        <v>1.2090000000000001</v>
      </c>
      <c r="B1210">
        <v>2919.4482268000002</v>
      </c>
      <c r="C1210">
        <v>1574.8850888000006</v>
      </c>
    </row>
    <row r="1211" spans="1:3" x14ac:dyDescent="0.25">
      <c r="A1211">
        <v>1.21</v>
      </c>
      <c r="B1211">
        <v>2934.2719607999998</v>
      </c>
      <c r="C1211">
        <v>1563.1639968000004</v>
      </c>
    </row>
    <row r="1212" spans="1:3" x14ac:dyDescent="0.25">
      <c r="A1212">
        <v>1.2110000000000001</v>
      </c>
      <c r="B1212">
        <v>2930.9624760000002</v>
      </c>
      <c r="C1212">
        <v>1561.3713592000004</v>
      </c>
    </row>
    <row r="1213" spans="1:3" x14ac:dyDescent="0.25">
      <c r="A1213">
        <v>1.212</v>
      </c>
      <c r="B1213">
        <v>2945.7862099999998</v>
      </c>
      <c r="C1213">
        <v>1571.9203420000003</v>
      </c>
    </row>
    <row r="1214" spans="1:3" x14ac:dyDescent="0.25">
      <c r="A1214">
        <v>1.2130000000000001</v>
      </c>
      <c r="B1214">
        <v>2940.6840876000001</v>
      </c>
      <c r="C1214">
        <v>1580.9524775999998</v>
      </c>
    </row>
    <row r="1215" spans="1:3" x14ac:dyDescent="0.25">
      <c r="A1215">
        <v>1.214</v>
      </c>
      <c r="B1215">
        <v>2947.2341095999996</v>
      </c>
      <c r="C1215">
        <v>1570.5413899999999</v>
      </c>
    </row>
    <row r="1216" spans="1:3" x14ac:dyDescent="0.25">
      <c r="A1216">
        <v>1.2150000000000001</v>
      </c>
      <c r="B1216">
        <v>2939.2361879999999</v>
      </c>
      <c r="C1216">
        <v>1574.1956127999997</v>
      </c>
    </row>
    <row r="1217" spans="1:3" x14ac:dyDescent="0.25">
      <c r="A1217">
        <v>1.216</v>
      </c>
      <c r="B1217">
        <v>2955.1630835999999</v>
      </c>
      <c r="C1217">
        <v>1579.9182635999991</v>
      </c>
    </row>
    <row r="1218" spans="1:3" x14ac:dyDescent="0.25">
      <c r="A1218">
        <v>1.2170000000000001</v>
      </c>
      <c r="B1218">
        <v>2963.0231100000001</v>
      </c>
      <c r="C1218">
        <v>1558.8892456000012</v>
      </c>
    </row>
    <row r="1219" spans="1:3" x14ac:dyDescent="0.25">
      <c r="A1219">
        <v>1.218</v>
      </c>
      <c r="B1219">
        <v>2955.6457168000002</v>
      </c>
      <c r="C1219">
        <v>1583.5035388000006</v>
      </c>
    </row>
    <row r="1220" spans="1:3" x14ac:dyDescent="0.25">
      <c r="A1220">
        <v>1.2190000000000001</v>
      </c>
      <c r="B1220">
        <v>2960.8857343999998</v>
      </c>
      <c r="C1220">
        <v>1578.2635212000009</v>
      </c>
    </row>
    <row r="1221" spans="1:3" x14ac:dyDescent="0.25">
      <c r="A1221">
        <v>1.22</v>
      </c>
      <c r="B1221">
        <v>2961.5752103999998</v>
      </c>
      <c r="C1221">
        <v>1572.5408703999997</v>
      </c>
    </row>
    <row r="1222" spans="1:3" x14ac:dyDescent="0.25">
      <c r="A1222">
        <v>1.2210000000000001</v>
      </c>
      <c r="B1222">
        <v>2961.7131055999998</v>
      </c>
      <c r="C1222">
        <v>1567.5076955999996</v>
      </c>
    </row>
    <row r="1223" spans="1:3" x14ac:dyDescent="0.25">
      <c r="A1223">
        <v>1.222</v>
      </c>
      <c r="B1223">
        <v>2958.4036207999998</v>
      </c>
      <c r="C1223">
        <v>1578.1256259999993</v>
      </c>
    </row>
    <row r="1224" spans="1:3" x14ac:dyDescent="0.25">
      <c r="A1224">
        <v>1.2230000000000001</v>
      </c>
      <c r="B1224">
        <v>2975.8473635999999</v>
      </c>
      <c r="C1224">
        <v>1564.3361060000009</v>
      </c>
    </row>
    <row r="1225" spans="1:3" x14ac:dyDescent="0.25">
      <c r="A1225">
        <v>1.224</v>
      </c>
      <c r="B1225">
        <v>2990.4642547999997</v>
      </c>
      <c r="C1225">
        <v>1581.435110800001</v>
      </c>
    </row>
    <row r="1226" spans="1:3" x14ac:dyDescent="0.25">
      <c r="A1226">
        <v>1.2250000000000001</v>
      </c>
      <c r="B1226">
        <v>2986.3273988000001</v>
      </c>
      <c r="C1226">
        <v>1570.4034948000001</v>
      </c>
    </row>
    <row r="1227" spans="1:3" x14ac:dyDescent="0.25">
      <c r="A1227">
        <v>1.226</v>
      </c>
      <c r="B1227">
        <v>2974.3994640000001</v>
      </c>
      <c r="C1227">
        <v>1555.9244987999991</v>
      </c>
    </row>
    <row r="1228" spans="1:3" x14ac:dyDescent="0.25">
      <c r="A1228">
        <v>1.2270000000000001</v>
      </c>
      <c r="B1228">
        <v>2970.7452411999998</v>
      </c>
      <c r="C1228">
        <v>1559.578721599999</v>
      </c>
    </row>
    <row r="1229" spans="1:3" x14ac:dyDescent="0.25">
      <c r="A1229">
        <v>1.228</v>
      </c>
      <c r="B1229">
        <v>2973.2273547999998</v>
      </c>
      <c r="C1229">
        <v>1548.547105600001</v>
      </c>
    </row>
    <row r="1230" spans="1:3" x14ac:dyDescent="0.25">
      <c r="A1230">
        <v>1.2290000000000001</v>
      </c>
      <c r="B1230">
        <v>2984.8794991999998</v>
      </c>
      <c r="C1230">
        <v>1551.3739572000002</v>
      </c>
    </row>
    <row r="1231" spans="1:3" x14ac:dyDescent="0.25">
      <c r="A1231">
        <v>1.23</v>
      </c>
      <c r="B1231">
        <v>2986.6031892000001</v>
      </c>
      <c r="C1231">
        <v>1559.2339835999992</v>
      </c>
    </row>
    <row r="1232" spans="1:3" x14ac:dyDescent="0.25">
      <c r="A1232">
        <v>1.2310000000000001</v>
      </c>
      <c r="B1232">
        <v>3003.3574560000002</v>
      </c>
      <c r="C1232">
        <v>1527.1733496000002</v>
      </c>
    </row>
    <row r="1233" spans="1:3" x14ac:dyDescent="0.25">
      <c r="A1233">
        <v>1.232</v>
      </c>
      <c r="B1233">
        <v>2981.2942239999998</v>
      </c>
      <c r="C1233">
        <v>1530.1380964000007</v>
      </c>
    </row>
    <row r="1234" spans="1:3" x14ac:dyDescent="0.25">
      <c r="A1234">
        <v>1.2330000000000001</v>
      </c>
      <c r="B1234">
        <v>2991.9121544</v>
      </c>
      <c r="C1234">
        <v>1526.6907164000008</v>
      </c>
    </row>
    <row r="1235" spans="1:3" x14ac:dyDescent="0.25">
      <c r="A1235">
        <v>1.234</v>
      </c>
      <c r="B1235">
        <v>2972.0552456</v>
      </c>
      <c r="C1235">
        <v>1539.6528651999997</v>
      </c>
    </row>
    <row r="1236" spans="1:3" x14ac:dyDescent="0.25">
      <c r="A1236">
        <v>1.2350000000000001</v>
      </c>
      <c r="B1236">
        <v>2965.2983808000004</v>
      </c>
      <c r="C1236">
        <v>1527.7938779999997</v>
      </c>
    </row>
    <row r="1237" spans="1:3" x14ac:dyDescent="0.25">
      <c r="A1237">
        <v>1.236</v>
      </c>
      <c r="B1237">
        <v>2985.0863420000001</v>
      </c>
      <c r="C1237">
        <v>1522.2091224000001</v>
      </c>
    </row>
    <row r="1238" spans="1:3" x14ac:dyDescent="0.25">
      <c r="A1238">
        <v>1.2370000000000001</v>
      </c>
      <c r="B1238">
        <v>2973.8478832000001</v>
      </c>
      <c r="C1238">
        <v>1526.1391355999995</v>
      </c>
    </row>
    <row r="1239" spans="1:3" x14ac:dyDescent="0.25">
      <c r="A1239">
        <v>1.238</v>
      </c>
      <c r="B1239">
        <v>3008.3906307999996</v>
      </c>
      <c r="C1239">
        <v>1528.0007208000011</v>
      </c>
    </row>
    <row r="1240" spans="1:3" x14ac:dyDescent="0.25">
      <c r="A1240">
        <v>1.2390000000000001</v>
      </c>
      <c r="B1240">
        <v>2974.5373592000001</v>
      </c>
      <c r="C1240">
        <v>1535.8607472000003</v>
      </c>
    </row>
    <row r="1241" spans="1:3" x14ac:dyDescent="0.25">
      <c r="A1241">
        <v>1.24</v>
      </c>
      <c r="B1241">
        <v>2965.9878567999999</v>
      </c>
      <c r="C1241">
        <v>1505.3169603999997</v>
      </c>
    </row>
    <row r="1242" spans="1:3" x14ac:dyDescent="0.25">
      <c r="A1242">
        <v>1.2410000000000001</v>
      </c>
      <c r="B1242">
        <v>3004.9432508</v>
      </c>
      <c r="C1242">
        <v>1543.6518260000009</v>
      </c>
    </row>
    <row r="1243" spans="1:3" x14ac:dyDescent="0.25">
      <c r="A1243">
        <v>1.242</v>
      </c>
      <c r="B1243">
        <v>2996.2558531999998</v>
      </c>
      <c r="C1243">
        <v>1541.1697124000002</v>
      </c>
    </row>
    <row r="1244" spans="1:3" x14ac:dyDescent="0.25">
      <c r="A1244">
        <v>1.2430000000000001</v>
      </c>
      <c r="B1244">
        <v>2985.3621324000001</v>
      </c>
      <c r="C1244">
        <v>1529.4486203999998</v>
      </c>
    </row>
    <row r="1245" spans="1:3" x14ac:dyDescent="0.25">
      <c r="A1245">
        <v>1.244</v>
      </c>
      <c r="B1245">
        <v>2980.6047480000002</v>
      </c>
      <c r="C1245">
        <v>1559.3718788000008</v>
      </c>
    </row>
    <row r="1246" spans="1:3" x14ac:dyDescent="0.25">
      <c r="A1246">
        <v>1.2450000000000001</v>
      </c>
      <c r="B1246">
        <v>2998.2553336000001</v>
      </c>
      <c r="C1246">
        <v>1538.2049655999995</v>
      </c>
    </row>
    <row r="1247" spans="1:3" x14ac:dyDescent="0.25">
      <c r="A1247">
        <v>1.246</v>
      </c>
      <c r="B1247">
        <v>2996.9453291999998</v>
      </c>
      <c r="C1247">
        <v>1546.5476251999999</v>
      </c>
    </row>
    <row r="1248" spans="1:3" x14ac:dyDescent="0.25">
      <c r="A1248">
        <v>1.2470000000000001</v>
      </c>
      <c r="B1248">
        <v>3026.7996399999997</v>
      </c>
      <c r="C1248">
        <v>1554.6834420000002</v>
      </c>
    </row>
    <row r="1249" spans="1:3" x14ac:dyDescent="0.25">
      <c r="A1249">
        <v>1.248</v>
      </c>
      <c r="B1249">
        <v>3020.3875132000003</v>
      </c>
      <c r="C1249">
        <v>1552.8218568000004</v>
      </c>
    </row>
    <row r="1250" spans="1:3" x14ac:dyDescent="0.25">
      <c r="A1250">
        <v>1.2490000000000001</v>
      </c>
      <c r="B1250">
        <v>2998.0484908000003</v>
      </c>
      <c r="C1250">
        <v>1556.6139747999987</v>
      </c>
    </row>
    <row r="1251" spans="1:3" x14ac:dyDescent="0.25">
      <c r="A1251">
        <v>1.25</v>
      </c>
      <c r="B1251">
        <v>3030.591758</v>
      </c>
      <c r="C1251">
        <v>1557.8550316000005</v>
      </c>
    </row>
    <row r="1252" spans="1:3" x14ac:dyDescent="0.25">
      <c r="A1252">
        <v>1.2509999999999999</v>
      </c>
      <c r="B1252">
        <v>3004.4606175999998</v>
      </c>
      <c r="C1252">
        <v>1553.9939660000009</v>
      </c>
    </row>
    <row r="1253" spans="1:3" x14ac:dyDescent="0.25">
      <c r="A1253">
        <v>1.252</v>
      </c>
      <c r="B1253">
        <v>3015.4232860000002</v>
      </c>
      <c r="C1253">
        <v>1558.4066124000001</v>
      </c>
    </row>
    <row r="1254" spans="1:3" x14ac:dyDescent="0.25">
      <c r="A1254">
        <v>1.2529999999999999</v>
      </c>
      <c r="B1254">
        <v>3009.4937924000001</v>
      </c>
      <c r="C1254">
        <v>1549.7192148000001</v>
      </c>
    </row>
    <row r="1255" spans="1:3" x14ac:dyDescent="0.25">
      <c r="A1255">
        <v>1.254</v>
      </c>
      <c r="B1255">
        <v>3012.1827487999999</v>
      </c>
      <c r="C1255">
        <v>1549.7192148000001</v>
      </c>
    </row>
    <row r="1256" spans="1:3" x14ac:dyDescent="0.25">
      <c r="A1256">
        <v>1.2549999999999999</v>
      </c>
      <c r="B1256">
        <v>3024.4554215999997</v>
      </c>
      <c r="C1256">
        <v>1552.2013283999995</v>
      </c>
    </row>
    <row r="1257" spans="1:3" x14ac:dyDescent="0.25">
      <c r="A1257">
        <v>1.256</v>
      </c>
      <c r="B1257">
        <v>3032.0396576000003</v>
      </c>
      <c r="C1257">
        <v>1563.9913679999995</v>
      </c>
    </row>
    <row r="1258" spans="1:3" x14ac:dyDescent="0.25">
      <c r="A1258">
        <v>1.2569999999999999</v>
      </c>
      <c r="B1258">
        <v>2987.2237175999999</v>
      </c>
      <c r="C1258">
        <v>1542.96235</v>
      </c>
    </row>
    <row r="1259" spans="1:3" x14ac:dyDescent="0.25">
      <c r="A1259">
        <v>1.258</v>
      </c>
      <c r="B1259">
        <v>3023.8348931999999</v>
      </c>
      <c r="C1259">
        <v>1551.0292192000006</v>
      </c>
    </row>
    <row r="1260" spans="1:3" x14ac:dyDescent="0.25">
      <c r="A1260">
        <v>1.2589999999999999</v>
      </c>
      <c r="B1260">
        <v>3024.8691071999997</v>
      </c>
      <c r="C1260">
        <v>1556.4071319999987</v>
      </c>
    </row>
    <row r="1261" spans="1:3" x14ac:dyDescent="0.25">
      <c r="A1261">
        <v>1.26</v>
      </c>
      <c r="B1261">
        <v>3025.3517403999995</v>
      </c>
      <c r="C1261">
        <v>1547.8576295999987</v>
      </c>
    </row>
    <row r="1262" spans="1:3" x14ac:dyDescent="0.25">
      <c r="A1262">
        <v>1.2609999999999999</v>
      </c>
      <c r="B1262">
        <v>3035.4180900000001</v>
      </c>
      <c r="C1262">
        <v>1542.8244548000002</v>
      </c>
    </row>
    <row r="1263" spans="1:3" x14ac:dyDescent="0.25">
      <c r="A1263">
        <v>1.262</v>
      </c>
      <c r="B1263">
        <v>3032.5912384000003</v>
      </c>
      <c r="C1263">
        <v>1549.236581599999</v>
      </c>
    </row>
    <row r="1264" spans="1:3" x14ac:dyDescent="0.25">
      <c r="A1264">
        <v>1.2629999999999999</v>
      </c>
      <c r="B1264">
        <v>3022.0422555999999</v>
      </c>
      <c r="C1264">
        <v>1550.822376399999</v>
      </c>
    </row>
    <row r="1265" spans="1:3" x14ac:dyDescent="0.25">
      <c r="A1265">
        <v>1.264</v>
      </c>
      <c r="B1265">
        <v>3041.1407408</v>
      </c>
      <c r="C1265">
        <v>1545.9270968000005</v>
      </c>
    </row>
    <row r="1266" spans="1:3" x14ac:dyDescent="0.25">
      <c r="A1266">
        <v>1.2649999999999999</v>
      </c>
      <c r="B1266">
        <v>3020.5943560000001</v>
      </c>
      <c r="C1266">
        <v>1519.1064803999998</v>
      </c>
    </row>
    <row r="1267" spans="1:3" x14ac:dyDescent="0.25">
      <c r="A1267">
        <v>1.266</v>
      </c>
      <c r="B1267">
        <v>3041.6233740000002</v>
      </c>
      <c r="C1267">
        <v>1520.4164848</v>
      </c>
    </row>
    <row r="1268" spans="1:3" x14ac:dyDescent="0.25">
      <c r="A1268">
        <v>1.2669999999999999</v>
      </c>
      <c r="B1268">
        <v>3028.4543823999998</v>
      </c>
      <c r="C1268">
        <v>1515.0385720000004</v>
      </c>
    </row>
    <row r="1269" spans="1:3" x14ac:dyDescent="0.25">
      <c r="A1269">
        <v>1.268</v>
      </c>
      <c r="B1269">
        <v>3065.6171387999998</v>
      </c>
      <c r="C1269">
        <v>1515.5212051999997</v>
      </c>
    </row>
    <row r="1270" spans="1:3" x14ac:dyDescent="0.25">
      <c r="A1270">
        <v>1.2689999999999999</v>
      </c>
      <c r="B1270">
        <v>3034.3838759999999</v>
      </c>
      <c r="C1270">
        <v>1514.4869911999992</v>
      </c>
    </row>
    <row r="1271" spans="1:3" x14ac:dyDescent="0.25">
      <c r="A1271">
        <v>1.27</v>
      </c>
      <c r="B1271">
        <v>3031.5570244</v>
      </c>
      <c r="C1271">
        <v>1502.8348467999988</v>
      </c>
    </row>
    <row r="1272" spans="1:3" x14ac:dyDescent="0.25">
      <c r="A1272">
        <v>1.2709999999999999</v>
      </c>
      <c r="B1272">
        <v>3036.3144087999999</v>
      </c>
      <c r="C1272">
        <v>1499.5253620000003</v>
      </c>
    </row>
    <row r="1273" spans="1:3" x14ac:dyDescent="0.25">
      <c r="A1273">
        <v>1.272</v>
      </c>
      <c r="B1273">
        <v>3013.9753863999999</v>
      </c>
      <c r="C1273">
        <v>1487.7353224000001</v>
      </c>
    </row>
    <row r="1274" spans="1:3" x14ac:dyDescent="0.25">
      <c r="A1274">
        <v>1.2729999999999999</v>
      </c>
      <c r="B1274">
        <v>3017.2159235999998</v>
      </c>
      <c r="C1274">
        <v>1501.2490519999988</v>
      </c>
    </row>
    <row r="1275" spans="1:3" x14ac:dyDescent="0.25">
      <c r="A1275">
        <v>1.274</v>
      </c>
      <c r="B1275">
        <v>3001.6337659999999</v>
      </c>
      <c r="C1275">
        <v>1486.701108400001</v>
      </c>
    </row>
    <row r="1276" spans="1:3" x14ac:dyDescent="0.25">
      <c r="A1276">
        <v>1.2749999999999999</v>
      </c>
      <c r="B1276">
        <v>3013.6995959999999</v>
      </c>
      <c r="C1276">
        <v>1500.7664187999992</v>
      </c>
    </row>
    <row r="1277" spans="1:3" x14ac:dyDescent="0.25">
      <c r="A1277">
        <v>1.276</v>
      </c>
      <c r="B1277">
        <v>3002.6679799999997</v>
      </c>
      <c r="C1277">
        <v>1494.1474492000004</v>
      </c>
    </row>
    <row r="1278" spans="1:3" x14ac:dyDescent="0.25">
      <c r="A1278">
        <v>1.2769999999999999</v>
      </c>
      <c r="B1278">
        <v>2999.3584951999997</v>
      </c>
      <c r="C1278">
        <v>1484.9774183999994</v>
      </c>
    </row>
    <row r="1279" spans="1:3" x14ac:dyDescent="0.25">
      <c r="A1279">
        <v>1.278</v>
      </c>
      <c r="B1279">
        <v>2998.3932288000001</v>
      </c>
      <c r="C1279">
        <v>1481.1163527999997</v>
      </c>
    </row>
    <row r="1280" spans="1:3" x14ac:dyDescent="0.25">
      <c r="A1280">
        <v>1.2789999999999999</v>
      </c>
      <c r="B1280">
        <v>2992.8084731999998</v>
      </c>
      <c r="C1280">
        <v>1497.5948292000005</v>
      </c>
    </row>
    <row r="1281" spans="1:3" x14ac:dyDescent="0.25">
      <c r="A1281">
        <v>1.28</v>
      </c>
      <c r="B1281">
        <v>2968.8147084000002</v>
      </c>
      <c r="C1281">
        <v>1494.0785015999991</v>
      </c>
    </row>
    <row r="1282" spans="1:3" x14ac:dyDescent="0.25">
      <c r="A1282">
        <v>1.2809999999999999</v>
      </c>
      <c r="B1282">
        <v>2973.9168307999998</v>
      </c>
      <c r="C1282">
        <v>1515.5212051999997</v>
      </c>
    </row>
    <row r="1283" spans="1:3" x14ac:dyDescent="0.25">
      <c r="A1283">
        <v>1.282</v>
      </c>
      <c r="B1283">
        <v>3000.8063947999999</v>
      </c>
      <c r="C1283">
        <v>1500.0079951999999</v>
      </c>
    </row>
    <row r="1284" spans="1:3" x14ac:dyDescent="0.25">
      <c r="A1284">
        <v>1.2829999999999999</v>
      </c>
      <c r="B1284">
        <v>2999.2206000000001</v>
      </c>
      <c r="C1284">
        <v>1496.5606151999998</v>
      </c>
    </row>
    <row r="1285" spans="1:3" x14ac:dyDescent="0.25">
      <c r="A1285">
        <v>1.284</v>
      </c>
      <c r="B1285">
        <v>2990.3263596000002</v>
      </c>
      <c r="C1285">
        <v>1513.3838296000004</v>
      </c>
    </row>
    <row r="1286" spans="1:3" x14ac:dyDescent="0.25">
      <c r="A1286">
        <v>1.2849999999999999</v>
      </c>
      <c r="B1286">
        <v>2995.2216391999996</v>
      </c>
      <c r="C1286">
        <v>1520.4854324</v>
      </c>
    </row>
    <row r="1287" spans="1:3" x14ac:dyDescent="0.25">
      <c r="A1287">
        <v>1.286</v>
      </c>
      <c r="B1287">
        <v>2993.2221587999998</v>
      </c>
      <c r="C1287">
        <v>1536.2054851999999</v>
      </c>
    </row>
    <row r="1288" spans="1:3" x14ac:dyDescent="0.25">
      <c r="A1288">
        <v>1.2869999999999999</v>
      </c>
      <c r="B1288">
        <v>2996.6005912000001</v>
      </c>
      <c r="C1288">
        <v>1545.5823588000007</v>
      </c>
    </row>
    <row r="1289" spans="1:3" x14ac:dyDescent="0.25">
      <c r="A1289">
        <v>1.288</v>
      </c>
      <c r="B1289">
        <v>2999.4963904000001</v>
      </c>
      <c r="C1289">
        <v>1522.4159651999998</v>
      </c>
    </row>
    <row r="1290" spans="1:3" x14ac:dyDescent="0.25">
      <c r="A1290">
        <v>1.2889999999999999</v>
      </c>
      <c r="B1290">
        <v>2990.6710976000004</v>
      </c>
      <c r="C1290">
        <v>1516.4864715999988</v>
      </c>
    </row>
    <row r="1291" spans="1:3" x14ac:dyDescent="0.25">
      <c r="A1291">
        <v>1.29</v>
      </c>
      <c r="B1291">
        <v>2998.0484907999999</v>
      </c>
      <c r="C1291">
        <v>1533.447581200001</v>
      </c>
    </row>
    <row r="1292" spans="1:3" x14ac:dyDescent="0.25">
      <c r="A1292">
        <v>1.2909999999999999</v>
      </c>
      <c r="B1292">
        <v>2995.2216392</v>
      </c>
      <c r="C1292">
        <v>1542.96235</v>
      </c>
    </row>
    <row r="1293" spans="1:3" x14ac:dyDescent="0.25">
      <c r="A1293">
        <v>1.292</v>
      </c>
      <c r="B1293">
        <v>2976.1231540000003</v>
      </c>
      <c r="C1293">
        <v>1539.0323368000004</v>
      </c>
    </row>
    <row r="1294" spans="1:3" x14ac:dyDescent="0.25">
      <c r="A1294">
        <v>1.2929999999999999</v>
      </c>
      <c r="B1294">
        <v>2989.0163551999999</v>
      </c>
      <c r="C1294">
        <v>1542.1349787999993</v>
      </c>
    </row>
    <row r="1295" spans="1:3" x14ac:dyDescent="0.25">
      <c r="A1295">
        <v>1.294</v>
      </c>
      <c r="B1295">
        <v>2970.262608</v>
      </c>
      <c r="C1295">
        <v>1553.30449</v>
      </c>
    </row>
    <row r="1296" spans="1:3" x14ac:dyDescent="0.25">
      <c r="A1296">
        <v>1.2949999999999999</v>
      </c>
      <c r="B1296">
        <v>2991.2916259999997</v>
      </c>
      <c r="C1296">
        <v>1543.1002451999998</v>
      </c>
    </row>
    <row r="1297" spans="1:3" x14ac:dyDescent="0.25">
      <c r="A1297">
        <v>1.296</v>
      </c>
      <c r="B1297">
        <v>2977.1573680000001</v>
      </c>
      <c r="C1297">
        <v>1548.7539483999994</v>
      </c>
    </row>
    <row r="1298" spans="1:3" x14ac:dyDescent="0.25">
      <c r="A1298">
        <v>1.2969999999999999</v>
      </c>
      <c r="B1298">
        <v>2976.0542063999997</v>
      </c>
      <c r="C1298">
        <v>1518.4859520000005</v>
      </c>
    </row>
    <row r="1299" spans="1:3" x14ac:dyDescent="0.25">
      <c r="A1299">
        <v>1.298</v>
      </c>
      <c r="B1299">
        <v>2976.8815775999997</v>
      </c>
      <c r="C1299">
        <v>1566.1287435999993</v>
      </c>
    </row>
    <row r="1300" spans="1:3" x14ac:dyDescent="0.25">
      <c r="A1300">
        <v>1.2989999999999999</v>
      </c>
      <c r="B1300">
        <v>2977.0194727999997</v>
      </c>
      <c r="C1300">
        <v>1552.2013283999995</v>
      </c>
    </row>
    <row r="1301" spans="1:3" x14ac:dyDescent="0.25">
      <c r="A1301">
        <v>1.3</v>
      </c>
      <c r="B1301">
        <v>2947.5788475999998</v>
      </c>
      <c r="C1301">
        <v>1539.6528651999997</v>
      </c>
    </row>
    <row r="1302" spans="1:3" x14ac:dyDescent="0.25">
      <c r="A1302">
        <v>1.3009999999999999</v>
      </c>
      <c r="B1302">
        <v>2943.3040963999997</v>
      </c>
      <c r="C1302">
        <v>1545.7892016000005</v>
      </c>
    </row>
    <row r="1303" spans="1:3" x14ac:dyDescent="0.25">
      <c r="A1303">
        <v>1.302</v>
      </c>
      <c r="B1303">
        <v>2960.8857343999998</v>
      </c>
      <c r="C1303">
        <v>1551.6497476</v>
      </c>
    </row>
    <row r="1304" spans="1:3" x14ac:dyDescent="0.25">
      <c r="A1304">
        <v>1.3029999999999999</v>
      </c>
      <c r="B1304">
        <v>2952.3362320000001</v>
      </c>
      <c r="C1304">
        <v>1551.3739572000002</v>
      </c>
    </row>
    <row r="1305" spans="1:3" x14ac:dyDescent="0.25">
      <c r="A1305">
        <v>1.304</v>
      </c>
      <c r="B1305">
        <v>2962.0578436000001</v>
      </c>
      <c r="C1305">
        <v>1526.5528211999992</v>
      </c>
    </row>
    <row r="1306" spans="1:3" x14ac:dyDescent="0.25">
      <c r="A1306">
        <v>1.3049999999999999</v>
      </c>
      <c r="B1306">
        <v>2955.4388739999999</v>
      </c>
      <c r="C1306">
        <v>1534.7575855999996</v>
      </c>
    </row>
    <row r="1307" spans="1:3" x14ac:dyDescent="0.25">
      <c r="A1307">
        <v>1.306</v>
      </c>
      <c r="B1307">
        <v>2963.1610051999996</v>
      </c>
      <c r="C1307">
        <v>1537.5844371999985</v>
      </c>
    </row>
    <row r="1308" spans="1:3" x14ac:dyDescent="0.25">
      <c r="A1308">
        <v>1.3069999999999999</v>
      </c>
      <c r="B1308">
        <v>2980.4668528000002</v>
      </c>
      <c r="C1308">
        <v>1539.9976031999995</v>
      </c>
    </row>
    <row r="1309" spans="1:3" x14ac:dyDescent="0.25">
      <c r="A1309">
        <v>1.3080000000000001</v>
      </c>
      <c r="B1309">
        <v>2953.1636031999997</v>
      </c>
      <c r="C1309">
        <v>1539.9976031999995</v>
      </c>
    </row>
    <row r="1310" spans="1:3" x14ac:dyDescent="0.25">
      <c r="A1310">
        <v>1.3089999999999999</v>
      </c>
      <c r="B1310">
        <v>2951.2330703999996</v>
      </c>
      <c r="C1310">
        <v>1528.6901968000004</v>
      </c>
    </row>
    <row r="1311" spans="1:3" x14ac:dyDescent="0.25">
      <c r="A1311">
        <v>1.31</v>
      </c>
      <c r="B1311">
        <v>2956.12835</v>
      </c>
      <c r="C1311">
        <v>1519.7959564000007</v>
      </c>
    </row>
    <row r="1312" spans="1:3" x14ac:dyDescent="0.25">
      <c r="A1312">
        <v>1.3109999999999999</v>
      </c>
      <c r="B1312">
        <v>2939.6498735999999</v>
      </c>
      <c r="C1312">
        <v>1539.8597079999995</v>
      </c>
    </row>
    <row r="1313" spans="1:3" x14ac:dyDescent="0.25">
      <c r="A1313">
        <v>1.3120000000000001</v>
      </c>
      <c r="B1313">
        <v>2949.8541183999996</v>
      </c>
      <c r="C1313">
        <v>1541.3076075999998</v>
      </c>
    </row>
    <row r="1314" spans="1:3" x14ac:dyDescent="0.25">
      <c r="A1314">
        <v>1.3129999999999999</v>
      </c>
      <c r="B1314">
        <v>2938.0640788000001</v>
      </c>
      <c r="C1314">
        <v>1539.8597079999995</v>
      </c>
    </row>
    <row r="1315" spans="1:3" x14ac:dyDescent="0.25">
      <c r="A1315">
        <v>1.3140000000000001</v>
      </c>
      <c r="B1315">
        <v>2939.0293451999996</v>
      </c>
      <c r="C1315">
        <v>1539.1702320000004</v>
      </c>
    </row>
    <row r="1316" spans="1:3" x14ac:dyDescent="0.25">
      <c r="A1316">
        <v>1.3149999999999999</v>
      </c>
      <c r="B1316">
        <v>2942.1319871999999</v>
      </c>
      <c r="C1316">
        <v>1545.7202539999989</v>
      </c>
    </row>
    <row r="1317" spans="1:3" x14ac:dyDescent="0.25">
      <c r="A1317">
        <v>1.3160000000000001</v>
      </c>
      <c r="B1317">
        <v>2938.0640788000001</v>
      </c>
      <c r="C1317">
        <v>1530.6207296000002</v>
      </c>
    </row>
    <row r="1318" spans="1:3" x14ac:dyDescent="0.25">
      <c r="A1318">
        <v>1.3169999999999999</v>
      </c>
      <c r="B1318">
        <v>2934.1340655999998</v>
      </c>
      <c r="C1318">
        <v>1539.3081272000002</v>
      </c>
    </row>
    <row r="1319" spans="1:3" x14ac:dyDescent="0.25">
      <c r="A1319">
        <v>1.3180000000000001</v>
      </c>
      <c r="B1319">
        <v>2934.2719608000002</v>
      </c>
      <c r="C1319">
        <v>1530.6896772</v>
      </c>
    </row>
    <row r="1320" spans="1:3" x14ac:dyDescent="0.25">
      <c r="A1320">
        <v>1.319</v>
      </c>
      <c r="B1320">
        <v>2940.6151399999999</v>
      </c>
      <c r="C1320">
        <v>1554.9592324</v>
      </c>
    </row>
    <row r="1321" spans="1:3" x14ac:dyDescent="0.25">
      <c r="A1321">
        <v>1.32</v>
      </c>
      <c r="B1321">
        <v>2952.4741271999997</v>
      </c>
      <c r="C1321">
        <v>1541.3076075999998</v>
      </c>
    </row>
    <row r="1322" spans="1:3" x14ac:dyDescent="0.25">
      <c r="A1322">
        <v>1.321</v>
      </c>
      <c r="B1322">
        <v>2955.4388739999999</v>
      </c>
      <c r="C1322">
        <v>1544.1344591999989</v>
      </c>
    </row>
    <row r="1323" spans="1:3" x14ac:dyDescent="0.25">
      <c r="A1323">
        <v>1.3220000000000001</v>
      </c>
      <c r="B1323">
        <v>2947.5788475999998</v>
      </c>
      <c r="C1323">
        <v>1558.2687172000001</v>
      </c>
    </row>
    <row r="1324" spans="1:3" x14ac:dyDescent="0.25">
      <c r="A1324">
        <v>1.323</v>
      </c>
      <c r="B1324">
        <v>2966.2636471999999</v>
      </c>
      <c r="C1324">
        <v>1554.9592324</v>
      </c>
    </row>
    <row r="1325" spans="1:3" x14ac:dyDescent="0.25">
      <c r="A1325">
        <v>1.3240000000000001</v>
      </c>
      <c r="B1325">
        <v>2958.9552016000002</v>
      </c>
      <c r="C1325">
        <v>1549.8571099999999</v>
      </c>
    </row>
    <row r="1326" spans="1:3" x14ac:dyDescent="0.25">
      <c r="A1326">
        <v>1.325</v>
      </c>
      <c r="B1326">
        <v>2951.5778084000003</v>
      </c>
      <c r="C1326">
        <v>1574.1956128000015</v>
      </c>
    </row>
    <row r="1327" spans="1:3" x14ac:dyDescent="0.25">
      <c r="A1327">
        <v>1.3260000000000001</v>
      </c>
      <c r="B1327">
        <v>2971.2278744</v>
      </c>
      <c r="C1327">
        <v>1560.7508307999994</v>
      </c>
    </row>
    <row r="1328" spans="1:3" x14ac:dyDescent="0.25">
      <c r="A1328">
        <v>1.327</v>
      </c>
      <c r="B1328">
        <v>2976.1921015999997</v>
      </c>
      <c r="C1328">
        <v>1567.0250624</v>
      </c>
    </row>
    <row r="1329" spans="1:3" x14ac:dyDescent="0.25">
      <c r="A1329">
        <v>1.3280000000000001</v>
      </c>
      <c r="B1329">
        <v>2970.7452411999998</v>
      </c>
      <c r="C1329">
        <v>1567.3008527999998</v>
      </c>
    </row>
    <row r="1330" spans="1:3" x14ac:dyDescent="0.25">
      <c r="A1330">
        <v>1.329</v>
      </c>
      <c r="B1330">
        <v>2983.0868616000002</v>
      </c>
      <c r="C1330">
        <v>1584.0551196000001</v>
      </c>
    </row>
    <row r="1331" spans="1:3" x14ac:dyDescent="0.25">
      <c r="A1331">
        <v>1.33</v>
      </c>
      <c r="B1331">
        <v>2954.6115027999999</v>
      </c>
      <c r="C1331">
        <v>1596.5346351999999</v>
      </c>
    </row>
    <row r="1332" spans="1:3" x14ac:dyDescent="0.25">
      <c r="A1332">
        <v>1.331</v>
      </c>
      <c r="B1332">
        <v>2980.3979052</v>
      </c>
      <c r="C1332">
        <v>1602.3262336000007</v>
      </c>
    </row>
    <row r="1333" spans="1:3" x14ac:dyDescent="0.25">
      <c r="A1333">
        <v>1.3320000000000001</v>
      </c>
      <c r="B1333">
        <v>2963.2989003999996</v>
      </c>
      <c r="C1333">
        <v>1592.4667268000003</v>
      </c>
    </row>
    <row r="1334" spans="1:3" x14ac:dyDescent="0.25">
      <c r="A1334">
        <v>1.333</v>
      </c>
      <c r="B1334">
        <v>2975.2268351999996</v>
      </c>
      <c r="C1334">
        <v>1603.4293951999998</v>
      </c>
    </row>
    <row r="1335" spans="1:3" x14ac:dyDescent="0.25">
      <c r="A1335">
        <v>1.3340000000000001</v>
      </c>
      <c r="B1335">
        <v>2990.1884643999997</v>
      </c>
      <c r="C1335">
        <v>1611.7031072000002</v>
      </c>
    </row>
    <row r="1336" spans="1:3" x14ac:dyDescent="0.25">
      <c r="A1336">
        <v>1.335</v>
      </c>
      <c r="B1336">
        <v>2976.3989443999999</v>
      </c>
      <c r="C1336">
        <v>1614.3231159999993</v>
      </c>
    </row>
    <row r="1337" spans="1:3" x14ac:dyDescent="0.25">
      <c r="A1337">
        <v>1.3360000000000001</v>
      </c>
      <c r="B1337">
        <v>2972.0552455999996</v>
      </c>
      <c r="C1337">
        <v>1587.5024996000002</v>
      </c>
    </row>
    <row r="1338" spans="1:3" x14ac:dyDescent="0.25">
      <c r="A1338">
        <v>1.337</v>
      </c>
      <c r="B1338">
        <v>2972.1931407999996</v>
      </c>
      <c r="C1338">
        <v>1597.8446396000004</v>
      </c>
    </row>
    <row r="1339" spans="1:3" x14ac:dyDescent="0.25">
      <c r="A1339">
        <v>1.3380000000000001</v>
      </c>
      <c r="B1339">
        <v>2983.7763375999998</v>
      </c>
      <c r="C1339">
        <v>1594.052521599999</v>
      </c>
    </row>
    <row r="1340" spans="1:3" x14ac:dyDescent="0.25">
      <c r="A1340">
        <v>1.339</v>
      </c>
      <c r="B1340">
        <v>2964.4020619999997</v>
      </c>
      <c r="C1340">
        <v>1597.7067444000004</v>
      </c>
    </row>
    <row r="1341" spans="1:3" x14ac:dyDescent="0.25">
      <c r="A1341">
        <v>1.34</v>
      </c>
      <c r="B1341">
        <v>2974.0547259999998</v>
      </c>
      <c r="C1341">
        <v>1579.6424731999996</v>
      </c>
    </row>
    <row r="1342" spans="1:3" x14ac:dyDescent="0.25">
      <c r="A1342">
        <v>1.341</v>
      </c>
      <c r="B1342">
        <v>2980.1221148</v>
      </c>
      <c r="C1342">
        <v>1594.8798927999997</v>
      </c>
    </row>
    <row r="1343" spans="1:3" x14ac:dyDescent="0.25">
      <c r="A1343">
        <v>1.3420000000000001</v>
      </c>
      <c r="B1343">
        <v>2976.5368396000003</v>
      </c>
      <c r="C1343">
        <v>1577.1603595999986</v>
      </c>
    </row>
    <row r="1344" spans="1:3" x14ac:dyDescent="0.25">
      <c r="A1344">
        <v>1.343</v>
      </c>
      <c r="B1344">
        <v>2974.6752544000001</v>
      </c>
      <c r="C1344">
        <v>1578.4703640000007</v>
      </c>
    </row>
    <row r="1345" spans="1:3" x14ac:dyDescent="0.25">
      <c r="A1345">
        <v>1.3440000000000001</v>
      </c>
      <c r="B1345">
        <v>2975.0199923999999</v>
      </c>
      <c r="C1345">
        <v>1596.3967400000001</v>
      </c>
    </row>
    <row r="1346" spans="1:3" x14ac:dyDescent="0.25">
      <c r="A1346">
        <v>1.345</v>
      </c>
      <c r="B1346">
        <v>2986.1895036000001</v>
      </c>
      <c r="C1346">
        <v>1577.2982548</v>
      </c>
    </row>
    <row r="1347" spans="1:3" x14ac:dyDescent="0.25">
      <c r="A1347">
        <v>1.3460000000000001</v>
      </c>
      <c r="B1347">
        <v>2985.2242371999996</v>
      </c>
      <c r="C1347">
        <v>1586.0545999999999</v>
      </c>
    </row>
    <row r="1348" spans="1:3" x14ac:dyDescent="0.25">
      <c r="A1348">
        <v>1.347</v>
      </c>
      <c r="B1348">
        <v>2996.6005912000001</v>
      </c>
      <c r="C1348">
        <v>1574.8161412000009</v>
      </c>
    </row>
    <row r="1349" spans="1:3" x14ac:dyDescent="0.25">
      <c r="A1349">
        <v>1.3480000000000001</v>
      </c>
      <c r="B1349">
        <v>2967.7804944</v>
      </c>
      <c r="C1349">
        <v>1581.2282679999996</v>
      </c>
    </row>
    <row r="1350" spans="1:3" x14ac:dyDescent="0.25">
      <c r="A1350">
        <v>1.349</v>
      </c>
      <c r="B1350">
        <v>2974.3305163999999</v>
      </c>
      <c r="C1350">
        <v>1569.2313855999996</v>
      </c>
    </row>
    <row r="1351" spans="1:3" x14ac:dyDescent="0.25">
      <c r="A1351">
        <v>1.35</v>
      </c>
      <c r="B1351">
        <v>2977.8468439999997</v>
      </c>
      <c r="C1351">
        <v>1577.9187831999996</v>
      </c>
    </row>
    <row r="1352" spans="1:3" x14ac:dyDescent="0.25">
      <c r="A1352">
        <v>1.351</v>
      </c>
      <c r="B1352">
        <v>2988.1889839999999</v>
      </c>
      <c r="C1352">
        <v>1569.4382283999994</v>
      </c>
    </row>
    <row r="1353" spans="1:3" x14ac:dyDescent="0.25">
      <c r="A1353">
        <v>1.3520000000000001</v>
      </c>
      <c r="B1353">
        <v>2972.3999835999998</v>
      </c>
      <c r="C1353">
        <v>1578.3324687999993</v>
      </c>
    </row>
    <row r="1354" spans="1:3" x14ac:dyDescent="0.25">
      <c r="A1354">
        <v>1.353</v>
      </c>
      <c r="B1354">
        <v>2983.3626519999998</v>
      </c>
      <c r="C1354">
        <v>1583.7103816000006</v>
      </c>
    </row>
    <row r="1355" spans="1:3" x14ac:dyDescent="0.25">
      <c r="A1355">
        <v>1.3540000000000001</v>
      </c>
      <c r="B1355">
        <v>2992.9463683999998</v>
      </c>
      <c r="C1355">
        <v>1591.0877748000003</v>
      </c>
    </row>
    <row r="1356" spans="1:3" x14ac:dyDescent="0.25">
      <c r="A1356">
        <v>1.355</v>
      </c>
      <c r="B1356">
        <v>2978.9500055999997</v>
      </c>
      <c r="C1356">
        <v>1582.4003772000001</v>
      </c>
    </row>
    <row r="1357" spans="1:3" x14ac:dyDescent="0.25">
      <c r="A1357">
        <v>1.3560000000000001</v>
      </c>
      <c r="B1357">
        <v>2988.7405647999994</v>
      </c>
      <c r="C1357">
        <v>1580.9524775999998</v>
      </c>
    </row>
    <row r="1358" spans="1:3" x14ac:dyDescent="0.25">
      <c r="A1358">
        <v>1.357</v>
      </c>
      <c r="B1358">
        <v>2987.7063507999997</v>
      </c>
      <c r="C1358">
        <v>1575.5745647999984</v>
      </c>
    </row>
    <row r="1359" spans="1:3" x14ac:dyDescent="0.25">
      <c r="A1359">
        <v>1.3580000000000001</v>
      </c>
      <c r="B1359">
        <v>3000.3237616000001</v>
      </c>
      <c r="C1359">
        <v>1587.0198664000006</v>
      </c>
    </row>
    <row r="1360" spans="1:3" x14ac:dyDescent="0.25">
      <c r="A1360">
        <v>1.359</v>
      </c>
      <c r="B1360">
        <v>2981.1563287999998</v>
      </c>
      <c r="C1360">
        <v>1603.6362379999996</v>
      </c>
    </row>
    <row r="1361" spans="1:3" x14ac:dyDescent="0.25">
      <c r="A1361">
        <v>1.36</v>
      </c>
      <c r="B1361">
        <v>2975.5026256000001</v>
      </c>
      <c r="C1361">
        <v>1581.5730059999994</v>
      </c>
    </row>
    <row r="1362" spans="1:3" x14ac:dyDescent="0.25">
      <c r="A1362">
        <v>1.361</v>
      </c>
      <c r="B1362">
        <v>2992.4637352</v>
      </c>
      <c r="C1362">
        <v>1574.6782459999995</v>
      </c>
    </row>
    <row r="1363" spans="1:3" x14ac:dyDescent="0.25">
      <c r="A1363">
        <v>1.3620000000000001</v>
      </c>
      <c r="B1363">
        <v>2978.1226343999997</v>
      </c>
      <c r="C1363">
        <v>1579.5045779999996</v>
      </c>
    </row>
    <row r="1364" spans="1:3" x14ac:dyDescent="0.25">
      <c r="A1364">
        <v>1.363</v>
      </c>
      <c r="B1364">
        <v>2976.1921015999997</v>
      </c>
      <c r="C1364">
        <v>1580.4008967999989</v>
      </c>
    </row>
    <row r="1365" spans="1:3" x14ac:dyDescent="0.25">
      <c r="A1365">
        <v>1.3640000000000001</v>
      </c>
      <c r="B1365">
        <v>2987.8442460000001</v>
      </c>
      <c r="C1365">
        <v>1584.1930148000001</v>
      </c>
    </row>
    <row r="1366" spans="1:3" x14ac:dyDescent="0.25">
      <c r="A1366">
        <v>1.365</v>
      </c>
      <c r="B1366">
        <v>2998.0484907999999</v>
      </c>
      <c r="C1366">
        <v>1605.0841375999998</v>
      </c>
    </row>
    <row r="1367" spans="1:3" x14ac:dyDescent="0.25">
      <c r="A1367">
        <v>1.3660000000000001</v>
      </c>
      <c r="B1367">
        <v>2974.6752544000001</v>
      </c>
      <c r="C1367">
        <v>1595.0867355999997</v>
      </c>
    </row>
    <row r="1368" spans="1:3" x14ac:dyDescent="0.25">
      <c r="A1368">
        <v>1.367</v>
      </c>
      <c r="B1368">
        <v>2990.9468879999999</v>
      </c>
      <c r="C1368">
        <v>1599.4993820000004</v>
      </c>
    </row>
    <row r="1369" spans="1:3" x14ac:dyDescent="0.25">
      <c r="A1369">
        <v>1.3680000000000001</v>
      </c>
      <c r="B1369">
        <v>2969.4352368</v>
      </c>
      <c r="C1369">
        <v>1597.7067443999988</v>
      </c>
    </row>
    <row r="1370" spans="1:3" x14ac:dyDescent="0.25">
      <c r="A1370">
        <v>1.369</v>
      </c>
      <c r="B1370">
        <v>2991.0847831999999</v>
      </c>
      <c r="C1370">
        <v>1577.2982548</v>
      </c>
    </row>
    <row r="1371" spans="1:3" x14ac:dyDescent="0.25">
      <c r="A1371">
        <v>1.37</v>
      </c>
      <c r="B1371">
        <v>3001.8406087999997</v>
      </c>
      <c r="C1371">
        <v>1582.9519580000012</v>
      </c>
    </row>
    <row r="1372" spans="1:3" x14ac:dyDescent="0.25">
      <c r="A1372">
        <v>1.371</v>
      </c>
      <c r="B1372">
        <v>2982.1215952000002</v>
      </c>
      <c r="C1372">
        <v>1611.0136311999993</v>
      </c>
    </row>
    <row r="1373" spans="1:3" x14ac:dyDescent="0.25">
      <c r="A1373">
        <v>1.3720000000000001</v>
      </c>
      <c r="B1373">
        <v>2985.5689751999998</v>
      </c>
      <c r="C1373">
        <v>1591.5014604000012</v>
      </c>
    </row>
    <row r="1374" spans="1:3" x14ac:dyDescent="0.25">
      <c r="A1374">
        <v>1.373</v>
      </c>
      <c r="B1374">
        <v>2975.1578876000003</v>
      </c>
      <c r="C1374">
        <v>1581.2282679999996</v>
      </c>
    </row>
    <row r="1375" spans="1:3" x14ac:dyDescent="0.25">
      <c r="A1375">
        <v>1.3740000000000001</v>
      </c>
      <c r="B1375">
        <v>2980.1221148</v>
      </c>
      <c r="C1375">
        <v>1592.6046220000003</v>
      </c>
    </row>
    <row r="1376" spans="1:3" x14ac:dyDescent="0.25">
      <c r="A1376">
        <v>1.375</v>
      </c>
      <c r="B1376">
        <v>2981.5700143999998</v>
      </c>
      <c r="C1376">
        <v>1593.2251503999996</v>
      </c>
    </row>
    <row r="1377" spans="1:3" x14ac:dyDescent="0.25">
      <c r="A1377">
        <v>1.3759999999999999</v>
      </c>
      <c r="B1377">
        <v>2967.1599660000002</v>
      </c>
      <c r="C1377">
        <v>1586.0545999999999</v>
      </c>
    </row>
    <row r="1378" spans="1:3" x14ac:dyDescent="0.25">
      <c r="A1378">
        <v>1.377</v>
      </c>
      <c r="B1378">
        <v>2950.1988564000003</v>
      </c>
      <c r="C1378">
        <v>1579.5735255999996</v>
      </c>
    </row>
    <row r="1379" spans="1:3" x14ac:dyDescent="0.25">
      <c r="A1379">
        <v>1.3779999999999999</v>
      </c>
      <c r="B1379">
        <v>2977.3642107999999</v>
      </c>
      <c r="C1379">
        <v>1586.0545999999999</v>
      </c>
    </row>
    <row r="1380" spans="1:3" x14ac:dyDescent="0.25">
      <c r="A1380">
        <v>1.379</v>
      </c>
      <c r="B1380">
        <v>2965.9878567999999</v>
      </c>
      <c r="C1380">
        <v>1579.4356304000012</v>
      </c>
    </row>
    <row r="1381" spans="1:3" x14ac:dyDescent="0.25">
      <c r="A1381">
        <v>1.38</v>
      </c>
      <c r="B1381">
        <v>2985.2242372000001</v>
      </c>
      <c r="C1381">
        <v>1562.6813635999993</v>
      </c>
    </row>
    <row r="1382" spans="1:3" x14ac:dyDescent="0.25">
      <c r="A1382">
        <v>1.381</v>
      </c>
      <c r="B1382">
        <v>2949.7162232000001</v>
      </c>
      <c r="C1382">
        <v>1588.1919755999998</v>
      </c>
    </row>
    <row r="1383" spans="1:3" x14ac:dyDescent="0.25">
      <c r="A1383">
        <v>1.3819999999999999</v>
      </c>
      <c r="B1383">
        <v>2963.0231100000001</v>
      </c>
      <c r="C1383">
        <v>1589.3640847999986</v>
      </c>
    </row>
    <row r="1384" spans="1:3" x14ac:dyDescent="0.25">
      <c r="A1384">
        <v>1.383</v>
      </c>
      <c r="B1384">
        <v>2950.4056992000001</v>
      </c>
      <c r="C1384">
        <v>1576.0571979999995</v>
      </c>
    </row>
    <row r="1385" spans="1:3" x14ac:dyDescent="0.25">
      <c r="A1385">
        <v>1.3839999999999999</v>
      </c>
      <c r="B1385">
        <v>2958.6104636</v>
      </c>
      <c r="C1385">
        <v>1577.8498355999996</v>
      </c>
    </row>
    <row r="1386" spans="1:3" x14ac:dyDescent="0.25">
      <c r="A1386">
        <v>1.385</v>
      </c>
      <c r="B1386">
        <v>2982.2594903999998</v>
      </c>
      <c r="C1386">
        <v>1573.7129796000004</v>
      </c>
    </row>
    <row r="1387" spans="1:3" x14ac:dyDescent="0.25">
      <c r="A1387">
        <v>1.3859999999999999</v>
      </c>
      <c r="B1387">
        <v>2968.1252324000002</v>
      </c>
      <c r="C1387">
        <v>1572.8856083999995</v>
      </c>
    </row>
    <row r="1388" spans="1:3" x14ac:dyDescent="0.25">
      <c r="A1388">
        <v>1.387</v>
      </c>
      <c r="B1388">
        <v>2932.9619564</v>
      </c>
      <c r="C1388">
        <v>1564.4740011999993</v>
      </c>
    </row>
    <row r="1389" spans="1:3" x14ac:dyDescent="0.25">
      <c r="A1389">
        <v>1.3879999999999999</v>
      </c>
      <c r="B1389">
        <v>2965.1604855999999</v>
      </c>
      <c r="C1389">
        <v>1570.1966520000003</v>
      </c>
    </row>
    <row r="1390" spans="1:3" x14ac:dyDescent="0.25">
      <c r="A1390">
        <v>1.389</v>
      </c>
      <c r="B1390">
        <v>2944.4762056</v>
      </c>
      <c r="C1390">
        <v>1573.5061367999988</v>
      </c>
    </row>
    <row r="1391" spans="1:3" x14ac:dyDescent="0.25">
      <c r="A1391">
        <v>1.39</v>
      </c>
      <c r="B1391">
        <v>2946.4756859999998</v>
      </c>
      <c r="C1391">
        <v>1591.2946176</v>
      </c>
    </row>
    <row r="1392" spans="1:3" x14ac:dyDescent="0.25">
      <c r="A1392">
        <v>1.391</v>
      </c>
      <c r="B1392">
        <v>2958.7483588</v>
      </c>
      <c r="C1392">
        <v>1568.8177000000001</v>
      </c>
    </row>
    <row r="1393" spans="1:3" x14ac:dyDescent="0.25">
      <c r="A1393">
        <v>1.3919999999999999</v>
      </c>
      <c r="B1393">
        <v>2922.6198164000002</v>
      </c>
      <c r="C1393">
        <v>1576.4708835999993</v>
      </c>
    </row>
    <row r="1394" spans="1:3" x14ac:dyDescent="0.25">
      <c r="A1394">
        <v>1.393</v>
      </c>
      <c r="B1394">
        <v>2921.4477072</v>
      </c>
      <c r="C1394">
        <v>1576.9535168000004</v>
      </c>
    </row>
    <row r="1395" spans="1:3" x14ac:dyDescent="0.25">
      <c r="A1395">
        <v>1.3939999999999999</v>
      </c>
      <c r="B1395">
        <v>2933.0998515999995</v>
      </c>
      <c r="C1395">
        <v>1569.9208615999989</v>
      </c>
    </row>
    <row r="1396" spans="1:3" x14ac:dyDescent="0.25">
      <c r="A1396">
        <v>1.395</v>
      </c>
      <c r="B1396">
        <v>2919.3103316000002</v>
      </c>
      <c r="C1396">
        <v>1569.5761236000008</v>
      </c>
    </row>
    <row r="1397" spans="1:3" x14ac:dyDescent="0.25">
      <c r="A1397">
        <v>1.3959999999999999</v>
      </c>
      <c r="B1397">
        <v>2933.5824848000002</v>
      </c>
      <c r="C1397">
        <v>1580.2630016000005</v>
      </c>
    </row>
    <row r="1398" spans="1:3" x14ac:dyDescent="0.25">
      <c r="A1398">
        <v>1.397</v>
      </c>
      <c r="B1398">
        <v>2934.065118</v>
      </c>
      <c r="C1398">
        <v>1572.0582372000001</v>
      </c>
    </row>
    <row r="1399" spans="1:3" x14ac:dyDescent="0.25">
      <c r="A1399">
        <v>1.3979999999999999</v>
      </c>
      <c r="B1399">
        <v>2917.8624319999999</v>
      </c>
      <c r="C1399">
        <v>1571.9203420000003</v>
      </c>
    </row>
    <row r="1400" spans="1:3" x14ac:dyDescent="0.25">
      <c r="A1400">
        <v>1.399</v>
      </c>
      <c r="B1400">
        <v>2897.7297327999995</v>
      </c>
      <c r="C1400">
        <v>1564.6808440000007</v>
      </c>
    </row>
    <row r="1401" spans="1:3" x14ac:dyDescent="0.25">
      <c r="A1401">
        <v>1.4</v>
      </c>
      <c r="B1401">
        <v>2924.067716</v>
      </c>
      <c r="C1401">
        <v>1572.5408704000013</v>
      </c>
    </row>
    <row r="1402" spans="1:3" x14ac:dyDescent="0.25">
      <c r="A1402">
        <v>1.401</v>
      </c>
      <c r="B1402">
        <v>2921.1029692000002</v>
      </c>
      <c r="C1402">
        <v>1599.3614868000004</v>
      </c>
    </row>
    <row r="1403" spans="1:3" x14ac:dyDescent="0.25">
      <c r="A1403">
        <v>1.4019999999999999</v>
      </c>
      <c r="B1403">
        <v>2905.3139687999997</v>
      </c>
      <c r="C1403">
        <v>1572.8856084000008</v>
      </c>
    </row>
    <row r="1404" spans="1:3" x14ac:dyDescent="0.25">
      <c r="A1404">
        <v>1.403</v>
      </c>
      <c r="B1404">
        <v>2922.7577116000002</v>
      </c>
      <c r="C1404">
        <v>1581.2282679999996</v>
      </c>
    </row>
    <row r="1405" spans="1:3" x14ac:dyDescent="0.25">
      <c r="A1405">
        <v>1.4039999999999999</v>
      </c>
      <c r="B1405">
        <v>2912.691362</v>
      </c>
      <c r="C1405">
        <v>1578.7461544000003</v>
      </c>
    </row>
    <row r="1406" spans="1:3" x14ac:dyDescent="0.25">
      <c r="A1406">
        <v>1.405</v>
      </c>
      <c r="B1406">
        <v>2917.1729559999999</v>
      </c>
      <c r="C1406">
        <v>1599.4993820000004</v>
      </c>
    </row>
    <row r="1407" spans="1:3" x14ac:dyDescent="0.25">
      <c r="A1407">
        <v>1.4059999999999999</v>
      </c>
      <c r="B1407">
        <v>2893.5239292000001</v>
      </c>
      <c r="C1407">
        <v>1588.4677659999993</v>
      </c>
    </row>
    <row r="1408" spans="1:3" x14ac:dyDescent="0.25">
      <c r="A1408">
        <v>1.407</v>
      </c>
      <c r="B1408">
        <v>2911.8639908</v>
      </c>
      <c r="C1408">
        <v>1596.8793732000011</v>
      </c>
    </row>
    <row r="1409" spans="1:3" x14ac:dyDescent="0.25">
      <c r="A1409">
        <v>1.4079999999999999</v>
      </c>
      <c r="B1409">
        <v>2903.5213312000001</v>
      </c>
      <c r="C1409">
        <v>1602.8088668000005</v>
      </c>
    </row>
    <row r="1410" spans="1:3" x14ac:dyDescent="0.25">
      <c r="A1410">
        <v>1.409</v>
      </c>
      <c r="B1410">
        <v>2909.5887199999997</v>
      </c>
      <c r="C1410">
        <v>1590.1914560000009</v>
      </c>
    </row>
    <row r="1411" spans="1:3" x14ac:dyDescent="0.25">
      <c r="A1411">
        <v>1.41</v>
      </c>
      <c r="B1411">
        <v>2916.5524275999996</v>
      </c>
      <c r="C1411">
        <v>1598.3962203999997</v>
      </c>
    </row>
    <row r="1412" spans="1:3" x14ac:dyDescent="0.25">
      <c r="A1412">
        <v>1.411</v>
      </c>
      <c r="B1412">
        <v>2906.4860779999995</v>
      </c>
      <c r="C1412">
        <v>1595.2246307999994</v>
      </c>
    </row>
    <row r="1413" spans="1:3" x14ac:dyDescent="0.25">
      <c r="A1413">
        <v>1.4119999999999999</v>
      </c>
      <c r="B1413">
        <v>2922.8956067999998</v>
      </c>
      <c r="C1413">
        <v>1600.6714911999993</v>
      </c>
    </row>
    <row r="1414" spans="1:3" x14ac:dyDescent="0.25">
      <c r="A1414">
        <v>1.413</v>
      </c>
      <c r="B1414">
        <v>2909.3818771999995</v>
      </c>
      <c r="C1414">
        <v>1592.3977792000005</v>
      </c>
    </row>
    <row r="1415" spans="1:3" x14ac:dyDescent="0.25">
      <c r="A1415">
        <v>1.4139999999999999</v>
      </c>
      <c r="B1415">
        <v>2933.4445895999997</v>
      </c>
      <c r="C1415">
        <v>1601.1541244000005</v>
      </c>
    </row>
    <row r="1416" spans="1:3" x14ac:dyDescent="0.25">
      <c r="A1416">
        <v>1.415</v>
      </c>
      <c r="B1416">
        <v>2918.7587507999997</v>
      </c>
      <c r="C1416">
        <v>1591.4325127999998</v>
      </c>
    </row>
    <row r="1417" spans="1:3" x14ac:dyDescent="0.25">
      <c r="A1417">
        <v>1.4159999999999999</v>
      </c>
      <c r="B1417">
        <v>2906.6239731999999</v>
      </c>
      <c r="C1417">
        <v>1596.0520020000004</v>
      </c>
    </row>
    <row r="1418" spans="1:3" x14ac:dyDescent="0.25">
      <c r="A1418">
        <v>1.417</v>
      </c>
      <c r="B1418">
        <v>2903.0386979999998</v>
      </c>
      <c r="C1418">
        <v>1577.3672024</v>
      </c>
    </row>
    <row r="1419" spans="1:3" x14ac:dyDescent="0.25">
      <c r="A1419">
        <v>1.4179999999999999</v>
      </c>
      <c r="B1419">
        <v>2908.4166107999999</v>
      </c>
      <c r="C1419">
        <v>1593.2251503999996</v>
      </c>
    </row>
    <row r="1420" spans="1:3" x14ac:dyDescent="0.25">
      <c r="A1420">
        <v>1.419</v>
      </c>
      <c r="B1420">
        <v>2915.1734756000001</v>
      </c>
      <c r="C1420">
        <v>1598.3962203999997</v>
      </c>
    </row>
    <row r="1421" spans="1:3" x14ac:dyDescent="0.25">
      <c r="A1421">
        <v>1.42</v>
      </c>
      <c r="B1421">
        <v>2914.3461044000001</v>
      </c>
      <c r="C1421">
        <v>1595.0867355999997</v>
      </c>
    </row>
    <row r="1422" spans="1:3" x14ac:dyDescent="0.25">
      <c r="A1422">
        <v>1.421</v>
      </c>
      <c r="B1422">
        <v>2916.8971655999999</v>
      </c>
      <c r="C1422">
        <v>1606.5320372000001</v>
      </c>
    </row>
    <row r="1423" spans="1:3" x14ac:dyDescent="0.25">
      <c r="A1423">
        <v>1.4219999999999999</v>
      </c>
      <c r="B1423">
        <v>2906.7618683999999</v>
      </c>
      <c r="C1423">
        <v>1598.0514824000002</v>
      </c>
    </row>
    <row r="1424" spans="1:3" x14ac:dyDescent="0.25">
      <c r="A1424">
        <v>1.423</v>
      </c>
      <c r="B1424">
        <v>2895.3165668000001</v>
      </c>
      <c r="C1424">
        <v>1586.1924951999999</v>
      </c>
    </row>
    <row r="1425" spans="1:3" x14ac:dyDescent="0.25">
      <c r="A1425">
        <v>1.4239999999999999</v>
      </c>
      <c r="B1425">
        <v>2918.7587507999997</v>
      </c>
      <c r="C1425">
        <v>1577.5050975999998</v>
      </c>
    </row>
    <row r="1426" spans="1:3" x14ac:dyDescent="0.25">
      <c r="A1426">
        <v>1.425</v>
      </c>
      <c r="B1426">
        <v>2916.1387419999996</v>
      </c>
      <c r="C1426">
        <v>1588.6056612000007</v>
      </c>
    </row>
    <row r="1427" spans="1:3" x14ac:dyDescent="0.25">
      <c r="A1427">
        <v>1.4259999999999999</v>
      </c>
      <c r="B1427">
        <v>2923.7229779999998</v>
      </c>
      <c r="C1427">
        <v>1591.2946176</v>
      </c>
    </row>
    <row r="1428" spans="1:3" x14ac:dyDescent="0.25">
      <c r="A1428">
        <v>1.427</v>
      </c>
      <c r="B1428">
        <v>2915.6561087999999</v>
      </c>
      <c r="C1428">
        <v>1571.3687612000008</v>
      </c>
    </row>
    <row r="1429" spans="1:3" x14ac:dyDescent="0.25">
      <c r="A1429">
        <v>1.4279999999999999</v>
      </c>
      <c r="B1429">
        <v>2924.067716</v>
      </c>
      <c r="C1429">
        <v>1554.6144944000002</v>
      </c>
    </row>
    <row r="1430" spans="1:3" x14ac:dyDescent="0.25">
      <c r="A1430">
        <v>1.429</v>
      </c>
      <c r="B1430">
        <v>2922.4129735999995</v>
      </c>
      <c r="C1430">
        <v>1579.918263600001</v>
      </c>
    </row>
    <row r="1431" spans="1:3" x14ac:dyDescent="0.25">
      <c r="A1431">
        <v>1.43</v>
      </c>
      <c r="B1431">
        <v>2916.4834799999999</v>
      </c>
      <c r="C1431">
        <v>1567.3008527999998</v>
      </c>
    </row>
    <row r="1432" spans="1:3" x14ac:dyDescent="0.25">
      <c r="A1432">
        <v>1.431</v>
      </c>
      <c r="B1432">
        <v>2920.4824407999999</v>
      </c>
      <c r="C1432">
        <v>1589.50198</v>
      </c>
    </row>
    <row r="1433" spans="1:3" x14ac:dyDescent="0.25">
      <c r="A1433">
        <v>1.4319999999999999</v>
      </c>
      <c r="B1433">
        <v>2917.8624319999999</v>
      </c>
      <c r="C1433">
        <v>1593.569888400001</v>
      </c>
    </row>
    <row r="1434" spans="1:3" x14ac:dyDescent="0.25">
      <c r="A1434">
        <v>1.4330000000000001</v>
      </c>
      <c r="B1434">
        <v>2917.8624319999999</v>
      </c>
      <c r="C1434">
        <v>1562.1987303999997</v>
      </c>
    </row>
    <row r="1435" spans="1:3" x14ac:dyDescent="0.25">
      <c r="A1435">
        <v>1.4339999999999999</v>
      </c>
      <c r="B1435">
        <v>2907.9339776000002</v>
      </c>
      <c r="C1435">
        <v>1582.1245867999987</v>
      </c>
    </row>
    <row r="1436" spans="1:3" x14ac:dyDescent="0.25">
      <c r="A1436">
        <v>1.4350000000000001</v>
      </c>
      <c r="B1436">
        <v>2931.4451091999995</v>
      </c>
      <c r="C1436">
        <v>1575.0229840000006</v>
      </c>
    </row>
    <row r="1437" spans="1:3" x14ac:dyDescent="0.25">
      <c r="A1437">
        <v>1.4359999999999999</v>
      </c>
      <c r="B1437">
        <v>2935.5819651999996</v>
      </c>
      <c r="C1437">
        <v>1573.9887699999999</v>
      </c>
    </row>
    <row r="1438" spans="1:3" x14ac:dyDescent="0.25">
      <c r="A1438">
        <v>1.4370000000000001</v>
      </c>
      <c r="B1438">
        <v>2942.3388299999997</v>
      </c>
      <c r="C1438">
        <v>1588.6746087999991</v>
      </c>
    </row>
    <row r="1439" spans="1:3" x14ac:dyDescent="0.25">
      <c r="A1439">
        <v>1.4379999999999999</v>
      </c>
      <c r="B1439">
        <v>2949.4404327999996</v>
      </c>
      <c r="C1439">
        <v>1579.4356303999998</v>
      </c>
    </row>
    <row r="1440" spans="1:3" x14ac:dyDescent="0.25">
      <c r="A1440">
        <v>1.4390000000000001</v>
      </c>
      <c r="B1440">
        <v>2942.2009348000001</v>
      </c>
      <c r="C1440">
        <v>1555.3039703999998</v>
      </c>
    </row>
    <row r="1441" spans="1:3" x14ac:dyDescent="0.25">
      <c r="A1441">
        <v>1.44</v>
      </c>
      <c r="B1441">
        <v>2958.4725684</v>
      </c>
      <c r="C1441">
        <v>1574.5403508000011</v>
      </c>
    </row>
    <row r="1442" spans="1:3" x14ac:dyDescent="0.25">
      <c r="A1442">
        <v>1.4410000000000001</v>
      </c>
      <c r="B1442">
        <v>2940.0635591999999</v>
      </c>
      <c r="C1442">
        <v>1594.6041024000001</v>
      </c>
    </row>
    <row r="1443" spans="1:3" x14ac:dyDescent="0.25">
      <c r="A1443">
        <v>1.4419999999999999</v>
      </c>
      <c r="B1443">
        <v>2951.1641227999999</v>
      </c>
      <c r="C1443">
        <v>1586.6751283999993</v>
      </c>
    </row>
    <row r="1444" spans="1:3" x14ac:dyDescent="0.25">
      <c r="A1444">
        <v>1.4430000000000001</v>
      </c>
      <c r="B1444">
        <v>2941.3735635999997</v>
      </c>
      <c r="C1444">
        <v>1576.1950931999995</v>
      </c>
    </row>
    <row r="1445" spans="1:3" x14ac:dyDescent="0.25">
      <c r="A1445">
        <v>1.444</v>
      </c>
      <c r="B1445">
        <v>2944.9588387999997</v>
      </c>
      <c r="C1445">
        <v>1605.566770800001</v>
      </c>
    </row>
    <row r="1446" spans="1:3" x14ac:dyDescent="0.25">
      <c r="A1446">
        <v>1.4450000000000001</v>
      </c>
      <c r="B1446">
        <v>2946.2688432</v>
      </c>
      <c r="C1446">
        <v>1583.9172244000004</v>
      </c>
    </row>
    <row r="1447" spans="1:3" x14ac:dyDescent="0.25">
      <c r="A1447">
        <v>1.446</v>
      </c>
      <c r="B1447">
        <v>2972.0552456</v>
      </c>
      <c r="C1447">
        <v>1604.6015044000005</v>
      </c>
    </row>
    <row r="1448" spans="1:3" x14ac:dyDescent="0.25">
      <c r="A1448">
        <v>1.4470000000000001</v>
      </c>
      <c r="B1448">
        <v>2959.3688872000002</v>
      </c>
      <c r="C1448">
        <v>1582.6072199999999</v>
      </c>
    </row>
    <row r="1449" spans="1:3" x14ac:dyDescent="0.25">
      <c r="A1449">
        <v>1.448</v>
      </c>
      <c r="B1449">
        <v>2942.9593583999999</v>
      </c>
      <c r="C1449">
        <v>1579.4356303999998</v>
      </c>
    </row>
    <row r="1450" spans="1:3" x14ac:dyDescent="0.25">
      <c r="A1450">
        <v>1.4490000000000001</v>
      </c>
      <c r="B1450">
        <v>2963.2299527999999</v>
      </c>
      <c r="C1450">
        <v>1593.4319932000012</v>
      </c>
    </row>
    <row r="1451" spans="1:3" x14ac:dyDescent="0.25">
      <c r="A1451">
        <v>1.45</v>
      </c>
      <c r="B1451">
        <v>2967.5047039999999</v>
      </c>
      <c r="C1451">
        <v>1570.8861279999996</v>
      </c>
    </row>
    <row r="1452" spans="1:3" x14ac:dyDescent="0.25">
      <c r="A1452">
        <v>1.4510000000000001</v>
      </c>
      <c r="B1452">
        <v>2959.2309919999998</v>
      </c>
      <c r="C1452">
        <v>1582.7451152000015</v>
      </c>
    </row>
    <row r="1453" spans="1:3" x14ac:dyDescent="0.25">
      <c r="A1453">
        <v>1.452</v>
      </c>
      <c r="B1453">
        <v>2955.1630835999999</v>
      </c>
      <c r="C1453">
        <v>1585.8477572000002</v>
      </c>
    </row>
    <row r="1454" spans="1:3" x14ac:dyDescent="0.25">
      <c r="A1454">
        <v>1.4530000000000001</v>
      </c>
      <c r="B1454">
        <v>2962.0578435999996</v>
      </c>
      <c r="C1454">
        <v>1581.0903727999998</v>
      </c>
    </row>
    <row r="1455" spans="1:3" x14ac:dyDescent="0.25">
      <c r="A1455">
        <v>1.454</v>
      </c>
      <c r="B1455">
        <v>2972.1241932000003</v>
      </c>
      <c r="C1455">
        <v>1566.1287435999993</v>
      </c>
    </row>
    <row r="1456" spans="1:3" x14ac:dyDescent="0.25">
      <c r="A1456">
        <v>1.4550000000000001</v>
      </c>
      <c r="B1456">
        <v>2957.7830923999995</v>
      </c>
      <c r="C1456">
        <v>1576.5398311999993</v>
      </c>
    </row>
    <row r="1457" spans="1:3" x14ac:dyDescent="0.25">
      <c r="A1457">
        <v>1.456</v>
      </c>
      <c r="B1457">
        <v>2970.6073459999998</v>
      </c>
      <c r="C1457">
        <v>1587.3646044000002</v>
      </c>
    </row>
    <row r="1458" spans="1:3" x14ac:dyDescent="0.25">
      <c r="A1458">
        <v>1.4570000000000001</v>
      </c>
      <c r="B1458">
        <v>2961.4373152000003</v>
      </c>
      <c r="C1458">
        <v>1590.3293512000009</v>
      </c>
    </row>
    <row r="1459" spans="1:3" x14ac:dyDescent="0.25">
      <c r="A1459">
        <v>1.458</v>
      </c>
      <c r="B1459">
        <v>2971.7105075999998</v>
      </c>
      <c r="C1459">
        <v>1566.3355864000007</v>
      </c>
    </row>
    <row r="1460" spans="1:3" x14ac:dyDescent="0.25">
      <c r="A1460">
        <v>1.4590000000000001</v>
      </c>
      <c r="B1460">
        <v>2976.0542064000001</v>
      </c>
      <c r="C1460">
        <v>1564.0603155999997</v>
      </c>
    </row>
    <row r="1461" spans="1:3" x14ac:dyDescent="0.25">
      <c r="A1461">
        <v>1.46</v>
      </c>
      <c r="B1461">
        <v>2973.7099879999996</v>
      </c>
      <c r="C1461">
        <v>1564.3361060000009</v>
      </c>
    </row>
    <row r="1462" spans="1:3" x14ac:dyDescent="0.25">
      <c r="A1462">
        <v>1.4610000000000001</v>
      </c>
      <c r="B1462">
        <v>2993.7737395999998</v>
      </c>
      <c r="C1462">
        <v>1550.7534287999993</v>
      </c>
    </row>
    <row r="1463" spans="1:3" x14ac:dyDescent="0.25">
      <c r="A1463">
        <v>1.462</v>
      </c>
      <c r="B1463">
        <v>2967.2978611999997</v>
      </c>
      <c r="C1463">
        <v>1541.3076075999998</v>
      </c>
    </row>
    <row r="1464" spans="1:3" x14ac:dyDescent="0.25">
      <c r="A1464">
        <v>1.4630000000000001</v>
      </c>
      <c r="B1464">
        <v>2969.5041843999998</v>
      </c>
      <c r="C1464">
        <v>1550.4776383999993</v>
      </c>
    </row>
    <row r="1465" spans="1:3" x14ac:dyDescent="0.25">
      <c r="A1465">
        <v>1.464</v>
      </c>
      <c r="B1465">
        <v>2974.5373591999996</v>
      </c>
      <c r="C1465">
        <v>1550.960271599999</v>
      </c>
    </row>
    <row r="1466" spans="1:3" x14ac:dyDescent="0.25">
      <c r="A1466">
        <v>1.4650000000000001</v>
      </c>
      <c r="B1466">
        <v>2964.3331143999999</v>
      </c>
      <c r="C1466">
        <v>1545.375516000001</v>
      </c>
    </row>
    <row r="1467" spans="1:3" x14ac:dyDescent="0.25">
      <c r="A1467">
        <v>1.466</v>
      </c>
      <c r="B1467">
        <v>2933.5824848000002</v>
      </c>
      <c r="C1467">
        <v>1522.760703200001</v>
      </c>
    </row>
    <row r="1468" spans="1:3" x14ac:dyDescent="0.25">
      <c r="A1468">
        <v>1.4670000000000001</v>
      </c>
      <c r="B1468">
        <v>2961.7820532000001</v>
      </c>
      <c r="C1468">
        <v>1536.8949612000008</v>
      </c>
    </row>
    <row r="1469" spans="1:3" x14ac:dyDescent="0.25">
      <c r="A1469">
        <v>1.468</v>
      </c>
      <c r="B1469">
        <v>2951.5088607999996</v>
      </c>
      <c r="C1469">
        <v>1516.9691048</v>
      </c>
    </row>
    <row r="1470" spans="1:3" x14ac:dyDescent="0.25">
      <c r="A1470">
        <v>1.4690000000000001</v>
      </c>
      <c r="B1470">
        <v>2948.1304284000003</v>
      </c>
      <c r="C1470">
        <v>1517.1759476</v>
      </c>
    </row>
    <row r="1471" spans="1:3" x14ac:dyDescent="0.25">
      <c r="A1471">
        <v>1.47</v>
      </c>
      <c r="B1471">
        <v>2931.7898472000002</v>
      </c>
      <c r="C1471">
        <v>1530.4828344000002</v>
      </c>
    </row>
    <row r="1472" spans="1:3" x14ac:dyDescent="0.25">
      <c r="A1472">
        <v>1.4710000000000001</v>
      </c>
      <c r="B1472">
        <v>2941.3735635999997</v>
      </c>
      <c r="C1472">
        <v>1528.8280920000002</v>
      </c>
    </row>
    <row r="1473" spans="1:3" x14ac:dyDescent="0.25">
      <c r="A1473">
        <v>1.472</v>
      </c>
      <c r="B1473">
        <v>2955.1630835999999</v>
      </c>
      <c r="C1473">
        <v>1511.4532968000003</v>
      </c>
    </row>
    <row r="1474" spans="1:3" x14ac:dyDescent="0.25">
      <c r="A1474">
        <v>1.4730000000000001</v>
      </c>
      <c r="B1474">
        <v>2953.8530792000001</v>
      </c>
      <c r="C1474">
        <v>1502.559056399999</v>
      </c>
    </row>
    <row r="1475" spans="1:3" x14ac:dyDescent="0.25">
      <c r="A1475">
        <v>1.474</v>
      </c>
      <c r="B1475">
        <v>2940.5461924000001</v>
      </c>
      <c r="C1475">
        <v>1524.5533407999994</v>
      </c>
    </row>
    <row r="1476" spans="1:3" x14ac:dyDescent="0.25">
      <c r="A1476">
        <v>1.4750000000000001</v>
      </c>
      <c r="B1476">
        <v>2927.5840435999999</v>
      </c>
      <c r="C1476">
        <v>1524.0707075999999</v>
      </c>
    </row>
    <row r="1477" spans="1:3" x14ac:dyDescent="0.25">
      <c r="A1477">
        <v>1.476</v>
      </c>
      <c r="B1477">
        <v>2943.7867295999999</v>
      </c>
      <c r="C1477">
        <v>1530.2759915999991</v>
      </c>
    </row>
    <row r="1478" spans="1:3" x14ac:dyDescent="0.25">
      <c r="A1478">
        <v>1.4770000000000001</v>
      </c>
      <c r="B1478">
        <v>2931.8587947999995</v>
      </c>
      <c r="C1478">
        <v>1515.3833099999999</v>
      </c>
    </row>
    <row r="1479" spans="1:3" x14ac:dyDescent="0.25">
      <c r="A1479">
        <v>1.478</v>
      </c>
      <c r="B1479">
        <v>2937.7193408000003</v>
      </c>
      <c r="C1479">
        <v>1538.0670703999997</v>
      </c>
    </row>
    <row r="1480" spans="1:3" x14ac:dyDescent="0.25">
      <c r="A1480">
        <v>1.4790000000000001</v>
      </c>
      <c r="B1480">
        <v>2929.9972096000001</v>
      </c>
      <c r="C1480">
        <v>1530.7586248000002</v>
      </c>
    </row>
    <row r="1481" spans="1:3" x14ac:dyDescent="0.25">
      <c r="A1481">
        <v>1.48</v>
      </c>
      <c r="B1481">
        <v>2950.2678039999996</v>
      </c>
      <c r="C1481">
        <v>1517.7964759999993</v>
      </c>
    </row>
    <row r="1482" spans="1:3" x14ac:dyDescent="0.25">
      <c r="A1482">
        <v>1.4810000000000001</v>
      </c>
      <c r="B1482">
        <v>2949.9920135999996</v>
      </c>
      <c r="C1482">
        <v>1526.3459784000011</v>
      </c>
    </row>
    <row r="1483" spans="1:3" x14ac:dyDescent="0.25">
      <c r="A1483">
        <v>1.482</v>
      </c>
      <c r="B1483">
        <v>2954.9562407999997</v>
      </c>
      <c r="C1483">
        <v>1526.8975592000006</v>
      </c>
    </row>
    <row r="1484" spans="1:3" x14ac:dyDescent="0.25">
      <c r="A1484">
        <v>1.4830000000000001</v>
      </c>
      <c r="B1484">
        <v>2941.6493539999997</v>
      </c>
      <c r="C1484">
        <v>1529.17283</v>
      </c>
    </row>
    <row r="1485" spans="1:3" x14ac:dyDescent="0.25">
      <c r="A1485">
        <v>1.484</v>
      </c>
      <c r="B1485">
        <v>2923.7229779999998</v>
      </c>
      <c r="C1485">
        <v>1522.760703200001</v>
      </c>
    </row>
    <row r="1486" spans="1:3" x14ac:dyDescent="0.25">
      <c r="A1486">
        <v>1.4850000000000001</v>
      </c>
      <c r="B1486">
        <v>2923.9298208</v>
      </c>
      <c r="C1486">
        <v>1528.4833539999991</v>
      </c>
    </row>
    <row r="1487" spans="1:3" x14ac:dyDescent="0.25">
      <c r="A1487">
        <v>1.486</v>
      </c>
      <c r="B1487">
        <v>2914.4150519999998</v>
      </c>
      <c r="C1487">
        <v>1531.5859960000009</v>
      </c>
    </row>
    <row r="1488" spans="1:3" x14ac:dyDescent="0.25">
      <c r="A1488">
        <v>1.4870000000000001</v>
      </c>
      <c r="B1488">
        <v>2925.3777203999998</v>
      </c>
      <c r="C1488">
        <v>1534.7575856000012</v>
      </c>
    </row>
    <row r="1489" spans="1:3" x14ac:dyDescent="0.25">
      <c r="A1489">
        <v>1.488</v>
      </c>
      <c r="B1489">
        <v>2912.5534668</v>
      </c>
      <c r="C1489">
        <v>1519.6580611999993</v>
      </c>
    </row>
    <row r="1490" spans="1:3" x14ac:dyDescent="0.25">
      <c r="A1490">
        <v>1.4890000000000001</v>
      </c>
      <c r="B1490">
        <v>2921.7924451999997</v>
      </c>
      <c r="C1490">
        <v>1520.4164848</v>
      </c>
    </row>
    <row r="1491" spans="1:3" x14ac:dyDescent="0.25">
      <c r="A1491">
        <v>1.49</v>
      </c>
      <c r="B1491">
        <v>2913.2429427999996</v>
      </c>
      <c r="C1491">
        <v>1513.7285675999999</v>
      </c>
    </row>
    <row r="1492" spans="1:3" x14ac:dyDescent="0.25">
      <c r="A1492">
        <v>1.4910000000000001</v>
      </c>
      <c r="B1492">
        <v>2919.7929647999999</v>
      </c>
      <c r="C1492">
        <v>1532.7581051999998</v>
      </c>
    </row>
    <row r="1493" spans="1:3" x14ac:dyDescent="0.25">
      <c r="A1493">
        <v>1.492</v>
      </c>
      <c r="B1493">
        <v>2916.6903227999996</v>
      </c>
      <c r="C1493">
        <v>1512.6943535999994</v>
      </c>
    </row>
    <row r="1494" spans="1:3" x14ac:dyDescent="0.25">
      <c r="A1494">
        <v>1.4930000000000001</v>
      </c>
      <c r="B1494">
        <v>2931.4451091999995</v>
      </c>
      <c r="C1494">
        <v>1512.5564583999994</v>
      </c>
    </row>
    <row r="1495" spans="1:3" x14ac:dyDescent="0.25">
      <c r="A1495">
        <v>1.494</v>
      </c>
      <c r="B1495">
        <v>2918.8276983999999</v>
      </c>
      <c r="C1495">
        <v>1501.0422092000006</v>
      </c>
    </row>
    <row r="1496" spans="1:3" x14ac:dyDescent="0.25">
      <c r="A1496">
        <v>1.4950000000000001</v>
      </c>
      <c r="B1496">
        <v>2906.1413400000001</v>
      </c>
      <c r="C1496">
        <v>1516.4864715999988</v>
      </c>
    </row>
    <row r="1497" spans="1:3" x14ac:dyDescent="0.25">
      <c r="A1497">
        <v>1.496</v>
      </c>
      <c r="B1497">
        <v>2929.0319431999997</v>
      </c>
      <c r="C1497">
        <v>1516.4864716000006</v>
      </c>
    </row>
    <row r="1498" spans="1:3" x14ac:dyDescent="0.25">
      <c r="A1498">
        <v>1.4970000000000001</v>
      </c>
      <c r="B1498">
        <v>2905.6587067999999</v>
      </c>
      <c r="C1498">
        <v>1518.6238472000002</v>
      </c>
    </row>
    <row r="1499" spans="1:3" x14ac:dyDescent="0.25">
      <c r="A1499">
        <v>1.498</v>
      </c>
      <c r="B1499">
        <v>2888.0770687999998</v>
      </c>
      <c r="C1499">
        <v>1509.5917115999989</v>
      </c>
    </row>
    <row r="1500" spans="1:3" x14ac:dyDescent="0.25">
      <c r="A1500">
        <v>1.4990000000000001</v>
      </c>
      <c r="B1500">
        <v>2898.2123660000002</v>
      </c>
      <c r="C1500">
        <v>1512.3496155999997</v>
      </c>
    </row>
    <row r="1501" spans="1:3" x14ac:dyDescent="0.25">
      <c r="A1501">
        <v>1.5</v>
      </c>
      <c r="B1501">
        <v>2901.2460604000003</v>
      </c>
      <c r="C1501">
        <v>1500.0079951999999</v>
      </c>
    </row>
    <row r="1502" spans="1:3" x14ac:dyDescent="0.25">
      <c r="A1502">
        <v>1.5009999999999999</v>
      </c>
      <c r="B1502">
        <v>2865.2554132</v>
      </c>
      <c r="C1502">
        <v>1508.2817072000003</v>
      </c>
    </row>
    <row r="1503" spans="1:3" x14ac:dyDescent="0.25">
      <c r="A1503">
        <v>1.502</v>
      </c>
      <c r="B1503">
        <v>2863.6006708</v>
      </c>
      <c r="C1503">
        <v>1517.7964760000009</v>
      </c>
    </row>
    <row r="1504" spans="1:3" x14ac:dyDescent="0.25">
      <c r="A1504">
        <v>1.5029999999999999</v>
      </c>
      <c r="B1504">
        <v>2858.6364435999994</v>
      </c>
      <c r="C1504">
        <v>1499.3874668000003</v>
      </c>
    </row>
    <row r="1505" spans="1:3" x14ac:dyDescent="0.25">
      <c r="A1505">
        <v>1.504</v>
      </c>
      <c r="B1505">
        <v>2877.872824</v>
      </c>
      <c r="C1505">
        <v>1491.5274404000013</v>
      </c>
    </row>
    <row r="1506" spans="1:3" x14ac:dyDescent="0.25">
      <c r="A1506">
        <v>1.5049999999999999</v>
      </c>
      <c r="B1506">
        <v>2850.6385219999997</v>
      </c>
      <c r="C1506">
        <v>1482.4263572000002</v>
      </c>
    </row>
    <row r="1507" spans="1:3" x14ac:dyDescent="0.25">
      <c r="A1507">
        <v>1.506</v>
      </c>
      <c r="B1507">
        <v>2860.2911859999995</v>
      </c>
      <c r="C1507">
        <v>1486.2184751999998</v>
      </c>
    </row>
    <row r="1508" spans="1:3" x14ac:dyDescent="0.25">
      <c r="A1508">
        <v>1.5069999999999999</v>
      </c>
      <c r="B1508">
        <v>2851.0522075999997</v>
      </c>
      <c r="C1508">
        <v>1491.1827023999999</v>
      </c>
    </row>
    <row r="1509" spans="1:3" x14ac:dyDescent="0.25">
      <c r="A1509">
        <v>1.508</v>
      </c>
      <c r="B1509">
        <v>2850.7074696</v>
      </c>
      <c r="C1509">
        <v>1476.0831779999996</v>
      </c>
    </row>
    <row r="1510" spans="1:3" x14ac:dyDescent="0.25">
      <c r="A1510">
        <v>1.5089999999999999</v>
      </c>
      <c r="B1510">
        <v>2859.4638147999995</v>
      </c>
      <c r="C1510">
        <v>1476.2210731999994</v>
      </c>
    </row>
    <row r="1511" spans="1:3" x14ac:dyDescent="0.25">
      <c r="A1511">
        <v>1.51</v>
      </c>
      <c r="B1511">
        <v>2846.6395612000001</v>
      </c>
      <c r="C1511">
        <v>1482.9779380000014</v>
      </c>
    </row>
    <row r="1512" spans="1:3" x14ac:dyDescent="0.25">
      <c r="A1512">
        <v>1.5109999999999999</v>
      </c>
      <c r="B1512">
        <v>2834.1600456000001</v>
      </c>
      <c r="C1512">
        <v>1468.7747324000002</v>
      </c>
    </row>
    <row r="1513" spans="1:3" x14ac:dyDescent="0.25">
      <c r="A1513">
        <v>1.512</v>
      </c>
      <c r="B1513">
        <v>2842.8474432000003</v>
      </c>
      <c r="C1513">
        <v>1480.4958244000004</v>
      </c>
    </row>
    <row r="1514" spans="1:3" x14ac:dyDescent="0.25">
      <c r="A1514">
        <v>1.5129999999999999</v>
      </c>
      <c r="B1514">
        <v>2836.6421592000002</v>
      </c>
      <c r="C1514">
        <v>1484.9084708000009</v>
      </c>
    </row>
    <row r="1515" spans="1:3" x14ac:dyDescent="0.25">
      <c r="A1515">
        <v>1.514</v>
      </c>
      <c r="B1515">
        <v>2839.1242728000002</v>
      </c>
      <c r="C1515">
        <v>1482.0816192000004</v>
      </c>
    </row>
    <row r="1516" spans="1:3" x14ac:dyDescent="0.25">
      <c r="A1516">
        <v>1.5149999999999999</v>
      </c>
      <c r="B1516">
        <v>2846.9842991999999</v>
      </c>
      <c r="C1516">
        <v>1486.4253179999996</v>
      </c>
    </row>
    <row r="1517" spans="1:3" x14ac:dyDescent="0.25">
      <c r="A1517">
        <v>1.516</v>
      </c>
      <c r="B1517">
        <v>2834.2979407999997</v>
      </c>
      <c r="C1517">
        <v>1494.2853444000004</v>
      </c>
    </row>
    <row r="1518" spans="1:3" x14ac:dyDescent="0.25">
      <c r="A1518">
        <v>1.5169999999999999</v>
      </c>
      <c r="B1518">
        <v>2850.7764171999997</v>
      </c>
      <c r="C1518">
        <v>1487.5974272000003</v>
      </c>
    </row>
    <row r="1519" spans="1:3" x14ac:dyDescent="0.25">
      <c r="A1519">
        <v>1.518</v>
      </c>
      <c r="B1519">
        <v>2857.3264392000001</v>
      </c>
      <c r="C1519">
        <v>1504.8343272000002</v>
      </c>
    </row>
    <row r="1520" spans="1:3" x14ac:dyDescent="0.25">
      <c r="A1520">
        <v>1.5189999999999999</v>
      </c>
      <c r="B1520">
        <v>2850.98326</v>
      </c>
      <c r="C1520">
        <v>1492.2169164000006</v>
      </c>
    </row>
    <row r="1521" spans="1:3" x14ac:dyDescent="0.25">
      <c r="A1521">
        <v>1.52</v>
      </c>
      <c r="B1521">
        <v>2836.4353163999999</v>
      </c>
      <c r="C1521">
        <v>1480.4958243999988</v>
      </c>
    </row>
    <row r="1522" spans="1:3" x14ac:dyDescent="0.25">
      <c r="A1522">
        <v>1.5209999999999999</v>
      </c>
      <c r="B1522">
        <v>2845.0537663999999</v>
      </c>
      <c r="C1522">
        <v>1496.9053532000012</v>
      </c>
    </row>
    <row r="1523" spans="1:3" x14ac:dyDescent="0.25">
      <c r="A1523">
        <v>1.522</v>
      </c>
      <c r="B1523">
        <v>2835.1253119999997</v>
      </c>
      <c r="C1523">
        <v>1496.2848248</v>
      </c>
    </row>
    <row r="1524" spans="1:3" x14ac:dyDescent="0.25">
      <c r="A1524">
        <v>1.5229999999999999</v>
      </c>
      <c r="B1524">
        <v>2842.7095479999998</v>
      </c>
      <c r="C1524">
        <v>1509.7296068000005</v>
      </c>
    </row>
    <row r="1525" spans="1:3" x14ac:dyDescent="0.25">
      <c r="A1525">
        <v>1.524</v>
      </c>
      <c r="B1525">
        <v>2856.0164347999998</v>
      </c>
      <c r="C1525">
        <v>1511.5911920000003</v>
      </c>
    </row>
    <row r="1526" spans="1:3" x14ac:dyDescent="0.25">
      <c r="A1526">
        <v>1.5249999999999999</v>
      </c>
      <c r="B1526">
        <v>2853.5343211999998</v>
      </c>
      <c r="C1526">
        <v>1518.3480568000004</v>
      </c>
    </row>
    <row r="1527" spans="1:3" x14ac:dyDescent="0.25">
      <c r="A1527">
        <v>1.526</v>
      </c>
      <c r="B1527">
        <v>2881.6649419999999</v>
      </c>
      <c r="C1527">
        <v>1493.6648159999993</v>
      </c>
    </row>
    <row r="1528" spans="1:3" x14ac:dyDescent="0.25">
      <c r="A1528">
        <v>1.5269999999999999</v>
      </c>
      <c r="B1528">
        <v>2847.8116703999999</v>
      </c>
      <c r="C1528">
        <v>1512.6943536000008</v>
      </c>
    </row>
    <row r="1529" spans="1:3" x14ac:dyDescent="0.25">
      <c r="A1529">
        <v>1.528</v>
      </c>
      <c r="B1529">
        <v>2846.9842991999994</v>
      </c>
      <c r="C1529">
        <v>1508.2127596000003</v>
      </c>
    </row>
    <row r="1530" spans="1:3" x14ac:dyDescent="0.25">
      <c r="A1530">
        <v>1.5289999999999999</v>
      </c>
      <c r="B1530">
        <v>2859.6017099999999</v>
      </c>
      <c r="C1530">
        <v>1519.6580612000007</v>
      </c>
    </row>
    <row r="1531" spans="1:3" x14ac:dyDescent="0.25">
      <c r="A1531">
        <v>1.53</v>
      </c>
      <c r="B1531">
        <v>2866.9791031999998</v>
      </c>
      <c r="C1531">
        <v>1515.1764672000002</v>
      </c>
    </row>
    <row r="1532" spans="1:3" x14ac:dyDescent="0.25">
      <c r="A1532">
        <v>1.5309999999999999</v>
      </c>
      <c r="B1532">
        <v>2862.2906663999997</v>
      </c>
      <c r="C1532">
        <v>1516.4864716000006</v>
      </c>
    </row>
    <row r="1533" spans="1:3" x14ac:dyDescent="0.25">
      <c r="A1533">
        <v>1.532</v>
      </c>
      <c r="B1533">
        <v>2860.7738192000002</v>
      </c>
      <c r="C1533">
        <v>1500.2148380000012</v>
      </c>
    </row>
    <row r="1534" spans="1:3" x14ac:dyDescent="0.25">
      <c r="A1534">
        <v>1.5329999999999999</v>
      </c>
      <c r="B1534">
        <v>2860.2911859999995</v>
      </c>
      <c r="C1534">
        <v>1511.5222443999987</v>
      </c>
    </row>
    <row r="1535" spans="1:3" x14ac:dyDescent="0.25">
      <c r="A1535">
        <v>1.534</v>
      </c>
      <c r="B1535">
        <v>2861.1185571999995</v>
      </c>
      <c r="C1535">
        <v>1516.8312096000002</v>
      </c>
    </row>
    <row r="1536" spans="1:3" x14ac:dyDescent="0.25">
      <c r="A1536">
        <v>1.5349999999999999</v>
      </c>
      <c r="B1536">
        <v>2858.6364435999994</v>
      </c>
      <c r="C1536">
        <v>1498.697990800001</v>
      </c>
    </row>
    <row r="1537" spans="1:3" x14ac:dyDescent="0.25">
      <c r="A1537">
        <v>1.536</v>
      </c>
      <c r="B1537">
        <v>2882.4923131999999</v>
      </c>
      <c r="C1537">
        <v>1509.7296068000005</v>
      </c>
    </row>
    <row r="1538" spans="1:3" x14ac:dyDescent="0.25">
      <c r="A1538">
        <v>1.5369999999999999</v>
      </c>
      <c r="B1538">
        <v>2862.1527711999997</v>
      </c>
      <c r="C1538">
        <v>1508.2817072000003</v>
      </c>
    </row>
    <row r="1539" spans="1:3" x14ac:dyDescent="0.25">
      <c r="A1539">
        <v>1.538</v>
      </c>
      <c r="B1539">
        <v>2860.9806619999999</v>
      </c>
      <c r="C1539">
        <v>1503.0416896000002</v>
      </c>
    </row>
    <row r="1540" spans="1:3" x14ac:dyDescent="0.25">
      <c r="A1540">
        <v>1.5389999999999999</v>
      </c>
      <c r="B1540">
        <v>2863.3938280000002</v>
      </c>
      <c r="C1540">
        <v>1491.8032308000011</v>
      </c>
    </row>
    <row r="1541" spans="1:3" x14ac:dyDescent="0.25">
      <c r="A1541">
        <v>1.54</v>
      </c>
      <c r="B1541">
        <v>2845.4674519999999</v>
      </c>
      <c r="C1541">
        <v>1513.8664627999997</v>
      </c>
    </row>
    <row r="1542" spans="1:3" x14ac:dyDescent="0.25">
      <c r="A1542">
        <v>1.5409999999999999</v>
      </c>
      <c r="B1542">
        <v>2845.1916615999999</v>
      </c>
      <c r="C1542">
        <v>1512.2117204000015</v>
      </c>
    </row>
    <row r="1543" spans="1:3" x14ac:dyDescent="0.25">
      <c r="A1543">
        <v>1.542</v>
      </c>
      <c r="B1543">
        <v>2846.9153516000001</v>
      </c>
      <c r="C1543">
        <v>1509.5917116000005</v>
      </c>
    </row>
    <row r="1544" spans="1:3" x14ac:dyDescent="0.25">
      <c r="A1544">
        <v>1.5429999999999999</v>
      </c>
      <c r="B1544">
        <v>2860.9806619999999</v>
      </c>
      <c r="C1544">
        <v>1501.6627375999999</v>
      </c>
    </row>
    <row r="1545" spans="1:3" x14ac:dyDescent="0.25">
      <c r="A1545">
        <v>1.544</v>
      </c>
      <c r="B1545">
        <v>2853.8790592</v>
      </c>
      <c r="C1545">
        <v>1500.3527331999994</v>
      </c>
    </row>
    <row r="1546" spans="1:3" x14ac:dyDescent="0.25">
      <c r="A1546">
        <v>1.5449999999999999</v>
      </c>
      <c r="B1546">
        <v>2871.1159591999999</v>
      </c>
      <c r="C1546">
        <v>1483.2537283999995</v>
      </c>
    </row>
    <row r="1547" spans="1:3" x14ac:dyDescent="0.25">
      <c r="A1547">
        <v>1.546</v>
      </c>
      <c r="B1547">
        <v>2855.6716968000001</v>
      </c>
      <c r="C1547">
        <v>1518.9685851999998</v>
      </c>
    </row>
    <row r="1548" spans="1:3" x14ac:dyDescent="0.25">
      <c r="A1548">
        <v>1.5469999999999999</v>
      </c>
      <c r="B1548">
        <v>2854.5685351999996</v>
      </c>
      <c r="C1548">
        <v>1501.2490520000003</v>
      </c>
    </row>
    <row r="1549" spans="1:3" x14ac:dyDescent="0.25">
      <c r="A1549">
        <v>1.548</v>
      </c>
      <c r="B1549">
        <v>2850.293784</v>
      </c>
      <c r="C1549">
        <v>1508.7643403999998</v>
      </c>
    </row>
    <row r="1550" spans="1:3" x14ac:dyDescent="0.25">
      <c r="A1550">
        <v>1.5489999999999999</v>
      </c>
      <c r="B1550">
        <v>2872.9085967999999</v>
      </c>
      <c r="C1550">
        <v>1511.8669824000001</v>
      </c>
    </row>
    <row r="1551" spans="1:3" x14ac:dyDescent="0.25">
      <c r="A1551">
        <v>1.55</v>
      </c>
      <c r="B1551">
        <v>2856.4990680000001</v>
      </c>
      <c r="C1551">
        <v>1510.5569780000012</v>
      </c>
    </row>
    <row r="1552" spans="1:3" x14ac:dyDescent="0.25">
      <c r="A1552">
        <v>1.5509999999999999</v>
      </c>
      <c r="B1552">
        <v>2883.3196843999999</v>
      </c>
      <c r="C1552">
        <v>1501.3869472000001</v>
      </c>
    </row>
    <row r="1553" spans="1:3" x14ac:dyDescent="0.25">
      <c r="A1553">
        <v>1.552</v>
      </c>
      <c r="B1553">
        <v>2871.8054352000004</v>
      </c>
      <c r="C1553">
        <v>1512.5564583999994</v>
      </c>
    </row>
    <row r="1554" spans="1:3" x14ac:dyDescent="0.25">
      <c r="A1554">
        <v>1.5529999999999999</v>
      </c>
      <c r="B1554">
        <v>2893.8686671999999</v>
      </c>
      <c r="C1554">
        <v>1530.4828343999989</v>
      </c>
    </row>
    <row r="1555" spans="1:3" x14ac:dyDescent="0.25">
      <c r="A1555">
        <v>1.554</v>
      </c>
      <c r="B1555">
        <v>2917.4487464000003</v>
      </c>
      <c r="C1555">
        <v>1509.7296068000005</v>
      </c>
    </row>
    <row r="1556" spans="1:3" x14ac:dyDescent="0.25">
      <c r="A1556">
        <v>1.5549999999999999</v>
      </c>
      <c r="B1556">
        <v>2906.0034448000001</v>
      </c>
      <c r="C1556">
        <v>1519.3133231999996</v>
      </c>
    </row>
    <row r="1557" spans="1:3" x14ac:dyDescent="0.25">
      <c r="A1557">
        <v>1.556</v>
      </c>
      <c r="B1557">
        <v>2904.3487024000001</v>
      </c>
      <c r="C1557">
        <v>1523.381231599999</v>
      </c>
    </row>
    <row r="1558" spans="1:3" x14ac:dyDescent="0.25">
      <c r="A1558">
        <v>1.5569999999999999</v>
      </c>
      <c r="B1558">
        <v>2930.8245808000001</v>
      </c>
      <c r="C1558">
        <v>1510.6948731999996</v>
      </c>
    </row>
    <row r="1559" spans="1:3" x14ac:dyDescent="0.25">
      <c r="A1559">
        <v>1.5580000000000001</v>
      </c>
      <c r="B1559">
        <v>2922.7577116000002</v>
      </c>
      <c r="C1559">
        <v>1538.1360179999997</v>
      </c>
    </row>
    <row r="1560" spans="1:3" x14ac:dyDescent="0.25">
      <c r="A1560">
        <v>1.5589999999999999</v>
      </c>
      <c r="B1560">
        <v>2966.3325948000002</v>
      </c>
      <c r="C1560">
        <v>1530.4828343999989</v>
      </c>
    </row>
    <row r="1561" spans="1:3" x14ac:dyDescent="0.25">
      <c r="A1561">
        <v>1.56</v>
      </c>
      <c r="B1561">
        <v>2934.754594</v>
      </c>
      <c r="C1561">
        <v>1530.3449392000005</v>
      </c>
    </row>
    <row r="1562" spans="1:3" x14ac:dyDescent="0.25">
      <c r="A1562">
        <v>1.5609999999999999</v>
      </c>
      <c r="B1562">
        <v>2947.4409523999998</v>
      </c>
      <c r="C1562">
        <v>1551.1671144000004</v>
      </c>
    </row>
    <row r="1563" spans="1:3" x14ac:dyDescent="0.25">
      <c r="A1563">
        <v>1.5620000000000001</v>
      </c>
      <c r="B1563">
        <v>2947.5788476000002</v>
      </c>
      <c r="C1563">
        <v>1562.3366256000013</v>
      </c>
    </row>
    <row r="1564" spans="1:3" x14ac:dyDescent="0.25">
      <c r="A1564">
        <v>1.5629999999999999</v>
      </c>
      <c r="B1564">
        <v>2965.1604855999999</v>
      </c>
      <c r="C1564">
        <v>1556.4071319999987</v>
      </c>
    </row>
    <row r="1565" spans="1:3" x14ac:dyDescent="0.25">
      <c r="A1565">
        <v>1.5640000000000001</v>
      </c>
      <c r="B1565">
        <v>2981.2942240000002</v>
      </c>
      <c r="C1565">
        <v>1560.0613548000001</v>
      </c>
    </row>
    <row r="1566" spans="1:3" x14ac:dyDescent="0.25">
      <c r="A1566">
        <v>1.5649999999999999</v>
      </c>
      <c r="B1566">
        <v>2983.2247567999998</v>
      </c>
      <c r="C1566">
        <v>1556.1313416000005</v>
      </c>
    </row>
    <row r="1567" spans="1:3" x14ac:dyDescent="0.25">
      <c r="A1567">
        <v>1.5660000000000001</v>
      </c>
      <c r="B1567">
        <v>2989.9816215999995</v>
      </c>
      <c r="C1567">
        <v>1585.8477572000002</v>
      </c>
    </row>
    <row r="1568" spans="1:3" x14ac:dyDescent="0.25">
      <c r="A1568">
        <v>1.5669999999999999</v>
      </c>
      <c r="B1568">
        <v>2985.2242372000001</v>
      </c>
      <c r="C1568">
        <v>1579.0908924</v>
      </c>
    </row>
    <row r="1569" spans="1:3" x14ac:dyDescent="0.25">
      <c r="A1569">
        <v>1.5680000000000001</v>
      </c>
      <c r="B1569">
        <v>2981.4321192000002</v>
      </c>
      <c r="C1569">
        <v>1568.1282239999991</v>
      </c>
    </row>
    <row r="1570" spans="1:3" x14ac:dyDescent="0.25">
      <c r="A1570">
        <v>1.569</v>
      </c>
      <c r="B1570">
        <v>3011.6311679999999</v>
      </c>
      <c r="C1570">
        <v>1569.9208616000005</v>
      </c>
    </row>
    <row r="1571" spans="1:3" x14ac:dyDescent="0.25">
      <c r="A1571">
        <v>1.57</v>
      </c>
      <c r="B1571">
        <v>2997.9105955999999</v>
      </c>
      <c r="C1571">
        <v>1583.9172244000004</v>
      </c>
    </row>
    <row r="1572" spans="1:3" x14ac:dyDescent="0.25">
      <c r="A1572">
        <v>1.571</v>
      </c>
      <c r="B1572">
        <v>2987.8442459999997</v>
      </c>
      <c r="C1572">
        <v>1569.3003332000012</v>
      </c>
    </row>
    <row r="1573" spans="1:3" x14ac:dyDescent="0.25">
      <c r="A1573">
        <v>1.5720000000000001</v>
      </c>
      <c r="B1573">
        <v>2978.9500055999997</v>
      </c>
      <c r="C1573">
        <v>1577.1603596000002</v>
      </c>
    </row>
    <row r="1574" spans="1:3" x14ac:dyDescent="0.25">
      <c r="A1574">
        <v>1.573</v>
      </c>
      <c r="B1574">
        <v>3005.770622</v>
      </c>
      <c r="C1574">
        <v>1567.7834859999994</v>
      </c>
    </row>
    <row r="1575" spans="1:3" x14ac:dyDescent="0.25">
      <c r="A1575">
        <v>1.5740000000000001</v>
      </c>
      <c r="B1575">
        <v>2993.2911064</v>
      </c>
      <c r="C1575">
        <v>1580.1251064000007</v>
      </c>
    </row>
    <row r="1576" spans="1:3" x14ac:dyDescent="0.25">
      <c r="A1576">
        <v>1.575</v>
      </c>
      <c r="B1576">
        <v>2999.9100760000001</v>
      </c>
      <c r="C1576">
        <v>1588.8125040000004</v>
      </c>
    </row>
    <row r="1577" spans="1:3" x14ac:dyDescent="0.25">
      <c r="A1577">
        <v>1.5760000000000001</v>
      </c>
      <c r="B1577">
        <v>3005.081146</v>
      </c>
      <c r="C1577">
        <v>1564.4740012000007</v>
      </c>
    </row>
    <row r="1578" spans="1:3" x14ac:dyDescent="0.25">
      <c r="A1578">
        <v>1.577</v>
      </c>
      <c r="B1578">
        <v>2994.8769011999998</v>
      </c>
      <c r="C1578">
        <v>1577.2982548</v>
      </c>
    </row>
    <row r="1579" spans="1:3" x14ac:dyDescent="0.25">
      <c r="A1579">
        <v>1.5780000000000001</v>
      </c>
      <c r="B1579">
        <v>2985.7068703999998</v>
      </c>
      <c r="C1579">
        <v>1562.1987303999997</v>
      </c>
    </row>
    <row r="1580" spans="1:3" x14ac:dyDescent="0.25">
      <c r="A1580">
        <v>1.579</v>
      </c>
      <c r="B1580">
        <v>2990.6710975999999</v>
      </c>
      <c r="C1580">
        <v>1576.3329883999995</v>
      </c>
    </row>
    <row r="1581" spans="1:3" x14ac:dyDescent="0.25">
      <c r="A1581">
        <v>1.58</v>
      </c>
      <c r="B1581">
        <v>3011.7001156000001</v>
      </c>
      <c r="C1581">
        <v>1568.6108571999985</v>
      </c>
    </row>
    <row r="1582" spans="1:3" x14ac:dyDescent="0.25">
      <c r="A1582">
        <v>1.581</v>
      </c>
      <c r="B1582">
        <v>2989.1542503999995</v>
      </c>
      <c r="C1582">
        <v>1566.8182196000002</v>
      </c>
    </row>
    <row r="1583" spans="1:3" x14ac:dyDescent="0.25">
      <c r="A1583">
        <v>1.5820000000000001</v>
      </c>
      <c r="B1583">
        <v>2986.5342415999999</v>
      </c>
      <c r="C1583">
        <v>1556.6139748000001</v>
      </c>
    </row>
    <row r="1584" spans="1:3" x14ac:dyDescent="0.25">
      <c r="A1584">
        <v>1.583</v>
      </c>
      <c r="B1584">
        <v>2984.0521279999998</v>
      </c>
      <c r="C1584">
        <v>1576.1261455999997</v>
      </c>
    </row>
    <row r="1585" spans="1:3" x14ac:dyDescent="0.25">
      <c r="A1585">
        <v>1.5840000000000001</v>
      </c>
      <c r="B1585">
        <v>2984.0521279999998</v>
      </c>
      <c r="C1585">
        <v>1571.3687611999992</v>
      </c>
    </row>
    <row r="1586" spans="1:3" x14ac:dyDescent="0.25">
      <c r="A1586">
        <v>1.585</v>
      </c>
      <c r="B1586">
        <v>2960.4031012</v>
      </c>
      <c r="C1586">
        <v>1577.6429927999998</v>
      </c>
    </row>
    <row r="1587" spans="1:3" x14ac:dyDescent="0.25">
      <c r="A1587">
        <v>1.5860000000000001</v>
      </c>
      <c r="B1587">
        <v>2969.7799748000002</v>
      </c>
      <c r="C1587">
        <v>1559.3718787999992</v>
      </c>
    </row>
    <row r="1588" spans="1:3" x14ac:dyDescent="0.25">
      <c r="A1588">
        <v>1.587</v>
      </c>
      <c r="B1588">
        <v>2964.8846951999999</v>
      </c>
      <c r="C1588">
        <v>1568.9555952000014</v>
      </c>
    </row>
    <row r="1589" spans="1:3" x14ac:dyDescent="0.25">
      <c r="A1589">
        <v>1.5880000000000001</v>
      </c>
      <c r="B1589">
        <v>2955.3009787999999</v>
      </c>
      <c r="C1589">
        <v>1575.5056172000002</v>
      </c>
    </row>
    <row r="1590" spans="1:3" x14ac:dyDescent="0.25">
      <c r="A1590">
        <v>1.589</v>
      </c>
      <c r="B1590">
        <v>2982.6042284</v>
      </c>
      <c r="C1590">
        <v>1568.4729620000003</v>
      </c>
    </row>
    <row r="1591" spans="1:3" x14ac:dyDescent="0.25">
      <c r="A1591">
        <v>1.59</v>
      </c>
      <c r="B1591">
        <v>2958.7483588</v>
      </c>
      <c r="C1591">
        <v>1560.5439879999997</v>
      </c>
    </row>
    <row r="1592" spans="1:3" x14ac:dyDescent="0.25">
      <c r="A1592">
        <v>1.591</v>
      </c>
      <c r="B1592">
        <v>2974.0547259999998</v>
      </c>
      <c r="C1592">
        <v>1548.8918435999994</v>
      </c>
    </row>
    <row r="1593" spans="1:3" x14ac:dyDescent="0.25">
      <c r="A1593">
        <v>1.5920000000000001</v>
      </c>
      <c r="B1593">
        <v>2977.8468439999997</v>
      </c>
      <c r="C1593">
        <v>1563.8534728</v>
      </c>
    </row>
    <row r="1594" spans="1:3" x14ac:dyDescent="0.25">
      <c r="A1594">
        <v>1.593</v>
      </c>
      <c r="B1594">
        <v>2972.5378787999998</v>
      </c>
      <c r="C1594">
        <v>1566.2666387999993</v>
      </c>
    </row>
    <row r="1595" spans="1:3" x14ac:dyDescent="0.25">
      <c r="A1595">
        <v>1.5940000000000001</v>
      </c>
      <c r="B1595">
        <v>2992.4637352</v>
      </c>
      <c r="C1595">
        <v>1569.9208616000005</v>
      </c>
    </row>
    <row r="1596" spans="1:3" x14ac:dyDescent="0.25">
      <c r="A1596">
        <v>1.595</v>
      </c>
      <c r="B1596">
        <v>2985.7758180000001</v>
      </c>
      <c r="C1596">
        <v>1574.1956127999997</v>
      </c>
    </row>
    <row r="1597" spans="1:3" x14ac:dyDescent="0.25">
      <c r="A1597">
        <v>1.5960000000000001</v>
      </c>
      <c r="B1597">
        <v>2985.5689752000003</v>
      </c>
      <c r="C1597">
        <v>1555.4418655999996</v>
      </c>
    </row>
    <row r="1598" spans="1:3" x14ac:dyDescent="0.25">
      <c r="A1598">
        <v>1.597</v>
      </c>
      <c r="B1598">
        <v>2980.6047479999997</v>
      </c>
      <c r="C1598">
        <v>1573.3682416000006</v>
      </c>
    </row>
    <row r="1599" spans="1:3" x14ac:dyDescent="0.25">
      <c r="A1599">
        <v>1.5980000000000001</v>
      </c>
      <c r="B1599">
        <v>3003.2885084</v>
      </c>
      <c r="C1599">
        <v>1560.0613548000001</v>
      </c>
    </row>
    <row r="1600" spans="1:3" x14ac:dyDescent="0.25">
      <c r="A1600">
        <v>1.599</v>
      </c>
      <c r="B1600">
        <v>2984.1210756</v>
      </c>
      <c r="C1600">
        <v>1572.678765600001</v>
      </c>
    </row>
    <row r="1601" spans="1:3" x14ac:dyDescent="0.25">
      <c r="A1601">
        <v>1.6</v>
      </c>
      <c r="B1601">
        <v>2985.0863419999996</v>
      </c>
      <c r="C1601">
        <v>1560.8887259999992</v>
      </c>
    </row>
    <row r="1602" spans="1:3" x14ac:dyDescent="0.25">
      <c r="A1602">
        <v>1.601</v>
      </c>
      <c r="B1602">
        <v>3018.9396135999996</v>
      </c>
      <c r="C1602">
        <v>1573.7129796000004</v>
      </c>
    </row>
    <row r="1603" spans="1:3" x14ac:dyDescent="0.25">
      <c r="A1603">
        <v>1.6020000000000001</v>
      </c>
      <c r="B1603">
        <v>3022.1801507999999</v>
      </c>
      <c r="C1603">
        <v>1572.4029751999999</v>
      </c>
    </row>
    <row r="1604" spans="1:3" x14ac:dyDescent="0.25">
      <c r="A1604">
        <v>1.603</v>
      </c>
      <c r="B1604">
        <v>3020.5254084000003</v>
      </c>
      <c r="C1604">
        <v>1564.1982107999995</v>
      </c>
    </row>
    <row r="1605" spans="1:3" x14ac:dyDescent="0.25">
      <c r="A1605">
        <v>1.6040000000000001</v>
      </c>
      <c r="B1605">
        <v>3011.7001156000001</v>
      </c>
      <c r="C1605">
        <v>1572.8856084000008</v>
      </c>
    </row>
    <row r="1606" spans="1:3" x14ac:dyDescent="0.25">
      <c r="A1606">
        <v>1.605</v>
      </c>
      <c r="B1606">
        <v>3021.2148843999998</v>
      </c>
      <c r="C1606">
        <v>1571.9203420000003</v>
      </c>
    </row>
    <row r="1607" spans="1:3" x14ac:dyDescent="0.25">
      <c r="A1607">
        <v>1.6060000000000001</v>
      </c>
      <c r="B1607">
        <v>3042.1060071999996</v>
      </c>
      <c r="C1607">
        <v>1577.7808879999998</v>
      </c>
    </row>
    <row r="1608" spans="1:3" x14ac:dyDescent="0.25">
      <c r="A1608">
        <v>1.607</v>
      </c>
      <c r="B1608">
        <v>3029.7643868</v>
      </c>
      <c r="C1608">
        <v>1583.227748400001</v>
      </c>
    </row>
    <row r="1609" spans="1:3" x14ac:dyDescent="0.25">
      <c r="A1609">
        <v>1.6080000000000001</v>
      </c>
      <c r="B1609">
        <v>3026.5927971999995</v>
      </c>
      <c r="C1609">
        <v>1581.4351107999996</v>
      </c>
    </row>
    <row r="1610" spans="1:3" x14ac:dyDescent="0.25">
      <c r="A1610">
        <v>1.609</v>
      </c>
      <c r="B1610">
        <v>3029.7643867999996</v>
      </c>
      <c r="C1610">
        <v>1578.8151020000003</v>
      </c>
    </row>
    <row r="1611" spans="1:3" x14ac:dyDescent="0.25">
      <c r="A1611">
        <v>1.61</v>
      </c>
      <c r="B1611">
        <v>3011.3553775999999</v>
      </c>
      <c r="C1611">
        <v>1576.6777263999991</v>
      </c>
    </row>
    <row r="1612" spans="1:3" x14ac:dyDescent="0.25">
      <c r="A1612">
        <v>1.611</v>
      </c>
      <c r="B1612">
        <v>3020.7322512000001</v>
      </c>
      <c r="C1612">
        <v>1570.2655995999985</v>
      </c>
    </row>
    <row r="1613" spans="1:3" x14ac:dyDescent="0.25">
      <c r="A1613">
        <v>1.6120000000000001</v>
      </c>
      <c r="B1613">
        <v>3032.9359763999996</v>
      </c>
      <c r="C1613">
        <v>1600.4646483999995</v>
      </c>
    </row>
    <row r="1614" spans="1:3" x14ac:dyDescent="0.25">
      <c r="A1614">
        <v>1.613</v>
      </c>
      <c r="B1614">
        <v>3033.2117668000001</v>
      </c>
      <c r="C1614">
        <v>1580.0561587999991</v>
      </c>
    </row>
    <row r="1615" spans="1:3" x14ac:dyDescent="0.25">
      <c r="A1615">
        <v>1.6140000000000001</v>
      </c>
      <c r="B1615">
        <v>3002.5300847999997</v>
      </c>
      <c r="C1615">
        <v>1573.0235035999995</v>
      </c>
    </row>
    <row r="1616" spans="1:3" x14ac:dyDescent="0.25">
      <c r="A1616">
        <v>1.615</v>
      </c>
      <c r="B1616">
        <v>3003.1506132</v>
      </c>
      <c r="C1616">
        <v>1567.3008527999998</v>
      </c>
    </row>
    <row r="1617" spans="1:3" x14ac:dyDescent="0.25">
      <c r="A1617">
        <v>1.6160000000000001</v>
      </c>
      <c r="B1617">
        <v>3018.0432948000002</v>
      </c>
      <c r="C1617">
        <v>1580.2630016000005</v>
      </c>
    </row>
    <row r="1618" spans="1:3" x14ac:dyDescent="0.25">
      <c r="A1618">
        <v>1.617</v>
      </c>
      <c r="B1618">
        <v>3003.9779844</v>
      </c>
      <c r="C1618">
        <v>1577.6429927999998</v>
      </c>
    </row>
    <row r="1619" spans="1:3" x14ac:dyDescent="0.25">
      <c r="A1619">
        <v>1.6180000000000001</v>
      </c>
      <c r="B1619">
        <v>3019.4222467999998</v>
      </c>
      <c r="C1619">
        <v>1561.7160972000001</v>
      </c>
    </row>
    <row r="1620" spans="1:3" x14ac:dyDescent="0.25">
      <c r="A1620">
        <v>1.619</v>
      </c>
      <c r="B1620">
        <v>3032.7291335999998</v>
      </c>
      <c r="C1620">
        <v>1578.2635211999991</v>
      </c>
    </row>
    <row r="1621" spans="1:3" x14ac:dyDescent="0.25">
      <c r="A1621">
        <v>1.62</v>
      </c>
      <c r="B1621">
        <v>2993.9116348000002</v>
      </c>
      <c r="C1621">
        <v>1564.0603155999997</v>
      </c>
    </row>
    <row r="1622" spans="1:3" x14ac:dyDescent="0.25">
      <c r="A1622">
        <v>1.621</v>
      </c>
      <c r="B1622">
        <v>2977.3642108000004</v>
      </c>
      <c r="C1622">
        <v>1571.7824468000003</v>
      </c>
    </row>
    <row r="1623" spans="1:3" x14ac:dyDescent="0.25">
      <c r="A1623">
        <v>1.6220000000000001</v>
      </c>
      <c r="B1623">
        <v>2981.0873811999995</v>
      </c>
      <c r="C1623">
        <v>1570.2655996000003</v>
      </c>
    </row>
    <row r="1624" spans="1:3" x14ac:dyDescent="0.25">
      <c r="A1624">
        <v>1.623</v>
      </c>
      <c r="B1624">
        <v>2982.6042284</v>
      </c>
      <c r="C1624">
        <v>1575.3677220000004</v>
      </c>
    </row>
    <row r="1625" spans="1:3" x14ac:dyDescent="0.25">
      <c r="A1625">
        <v>1.6240000000000001</v>
      </c>
      <c r="B1625">
        <v>2981.5700144000002</v>
      </c>
      <c r="C1625">
        <v>1579.780368400001</v>
      </c>
    </row>
    <row r="1626" spans="1:3" x14ac:dyDescent="0.25">
      <c r="A1626">
        <v>1.625</v>
      </c>
      <c r="B1626">
        <v>2974.0547259999998</v>
      </c>
      <c r="C1626">
        <v>1586.6751283999993</v>
      </c>
    </row>
    <row r="1627" spans="1:3" x14ac:dyDescent="0.25">
      <c r="A1627">
        <v>1.6259999999999999</v>
      </c>
      <c r="B1627">
        <v>2974.5373592000001</v>
      </c>
      <c r="C1627">
        <v>1570.0587568000005</v>
      </c>
    </row>
    <row r="1628" spans="1:3" x14ac:dyDescent="0.25">
      <c r="A1628">
        <v>1.627</v>
      </c>
      <c r="B1628">
        <v>2954.9562408000002</v>
      </c>
      <c r="C1628">
        <v>1582.8830103999999</v>
      </c>
    </row>
    <row r="1629" spans="1:3" x14ac:dyDescent="0.25">
      <c r="A1629">
        <v>1.6279999999999999</v>
      </c>
      <c r="B1629">
        <v>2996.7384863999996</v>
      </c>
      <c r="C1629">
        <v>1561.0266211999992</v>
      </c>
    </row>
    <row r="1630" spans="1:3" x14ac:dyDescent="0.25">
      <c r="A1630">
        <v>1.629</v>
      </c>
      <c r="B1630">
        <v>2961.3683676000001</v>
      </c>
      <c r="C1630">
        <v>1567.1629576</v>
      </c>
    </row>
    <row r="1631" spans="1:3" x14ac:dyDescent="0.25">
      <c r="A1631">
        <v>1.63</v>
      </c>
      <c r="B1631">
        <v>2980.4668527999997</v>
      </c>
      <c r="C1631">
        <v>1580.2630016000005</v>
      </c>
    </row>
    <row r="1632" spans="1:3" x14ac:dyDescent="0.25">
      <c r="A1632">
        <v>1.631</v>
      </c>
      <c r="B1632">
        <v>2985.5000276000001</v>
      </c>
      <c r="C1632">
        <v>1579.5735255999996</v>
      </c>
    </row>
    <row r="1633" spans="1:3" x14ac:dyDescent="0.25">
      <c r="A1633">
        <v>1.6319999999999999</v>
      </c>
      <c r="B1633">
        <v>2983.9142327999998</v>
      </c>
      <c r="C1633">
        <v>1579.15984</v>
      </c>
    </row>
    <row r="1634" spans="1:3" x14ac:dyDescent="0.25">
      <c r="A1634">
        <v>1.633</v>
      </c>
      <c r="B1634">
        <v>2999.0137571999999</v>
      </c>
      <c r="C1634">
        <v>1574.3335079999997</v>
      </c>
    </row>
    <row r="1635" spans="1:3" x14ac:dyDescent="0.25">
      <c r="A1635">
        <v>1.6339999999999999</v>
      </c>
      <c r="B1635">
        <v>2993.0842635999998</v>
      </c>
      <c r="C1635">
        <v>1569.6450712000008</v>
      </c>
    </row>
    <row r="1636" spans="1:3" x14ac:dyDescent="0.25">
      <c r="A1636">
        <v>1.635</v>
      </c>
      <c r="B1636">
        <v>3011.8380107999997</v>
      </c>
      <c r="C1636">
        <v>1561.8539924000002</v>
      </c>
    </row>
    <row r="1637" spans="1:3" x14ac:dyDescent="0.25">
      <c r="A1637">
        <v>1.6359999999999999</v>
      </c>
      <c r="B1637">
        <v>3006.7358884</v>
      </c>
      <c r="C1637">
        <v>1577.3672024</v>
      </c>
    </row>
    <row r="1638" spans="1:3" x14ac:dyDescent="0.25">
      <c r="A1638">
        <v>1.637</v>
      </c>
      <c r="B1638">
        <v>2994.8769011999998</v>
      </c>
      <c r="C1638">
        <v>1574.5403508000011</v>
      </c>
    </row>
    <row r="1639" spans="1:3" x14ac:dyDescent="0.25">
      <c r="A1639">
        <v>1.6379999999999999</v>
      </c>
      <c r="B1639">
        <v>3012.0448535999999</v>
      </c>
      <c r="C1639">
        <v>1567.3008527999998</v>
      </c>
    </row>
    <row r="1640" spans="1:3" x14ac:dyDescent="0.25">
      <c r="A1640">
        <v>1.639</v>
      </c>
      <c r="B1640">
        <v>3038.0380987999997</v>
      </c>
      <c r="C1640">
        <v>1594.3972596000003</v>
      </c>
    </row>
    <row r="1641" spans="1:3" x14ac:dyDescent="0.25">
      <c r="A1641">
        <v>1.64</v>
      </c>
      <c r="B1641">
        <v>3024.8691071999997</v>
      </c>
      <c r="C1641">
        <v>1581.1593203999996</v>
      </c>
    </row>
    <row r="1642" spans="1:3" x14ac:dyDescent="0.25">
      <c r="A1642">
        <v>1.641</v>
      </c>
      <c r="B1642">
        <v>3047.6218152000001</v>
      </c>
      <c r="C1642">
        <v>1569.0934904000014</v>
      </c>
    </row>
    <row r="1643" spans="1:3" x14ac:dyDescent="0.25">
      <c r="A1643">
        <v>1.6419999999999999</v>
      </c>
      <c r="B1643">
        <v>3049.0007671999997</v>
      </c>
      <c r="C1643">
        <v>1573.5750844000004</v>
      </c>
    </row>
    <row r="1644" spans="1:3" x14ac:dyDescent="0.25">
      <c r="A1644">
        <v>1.643</v>
      </c>
      <c r="B1644">
        <v>3044.1054875999998</v>
      </c>
      <c r="C1644">
        <v>1584.5377527999999</v>
      </c>
    </row>
    <row r="1645" spans="1:3" x14ac:dyDescent="0.25">
      <c r="A1645">
        <v>1.6439999999999999</v>
      </c>
      <c r="B1645">
        <v>3064.7897675999998</v>
      </c>
      <c r="C1645">
        <v>1594.6041024000001</v>
      </c>
    </row>
    <row r="1646" spans="1:3" x14ac:dyDescent="0.25">
      <c r="A1646">
        <v>1.645</v>
      </c>
      <c r="B1646">
        <v>3067.6166192000001</v>
      </c>
      <c r="C1646">
        <v>1587.019866399999</v>
      </c>
    </row>
    <row r="1647" spans="1:3" x14ac:dyDescent="0.25">
      <c r="A1647">
        <v>1.6459999999999999</v>
      </c>
      <c r="B1647">
        <v>3036.5212516000001</v>
      </c>
      <c r="C1647">
        <v>1585.227228799999</v>
      </c>
    </row>
    <row r="1648" spans="1:3" x14ac:dyDescent="0.25">
      <c r="A1648">
        <v>1.647</v>
      </c>
      <c r="B1648">
        <v>3071.4776848000001</v>
      </c>
      <c r="C1648">
        <v>1590.8119843999989</v>
      </c>
    </row>
    <row r="1649" spans="1:3" x14ac:dyDescent="0.25">
      <c r="A1649">
        <v>1.6479999999999999</v>
      </c>
      <c r="B1649">
        <v>3061.8250207999999</v>
      </c>
      <c r="C1649">
        <v>1581.0903727999998</v>
      </c>
    </row>
    <row r="1650" spans="1:3" x14ac:dyDescent="0.25">
      <c r="A1650">
        <v>1.649</v>
      </c>
      <c r="B1650">
        <v>3055.0681560000003</v>
      </c>
      <c r="C1650">
        <v>1577.2982548</v>
      </c>
    </row>
    <row r="1651" spans="1:3" x14ac:dyDescent="0.25">
      <c r="A1651">
        <v>1.65</v>
      </c>
      <c r="B1651">
        <v>3059.4118547999997</v>
      </c>
      <c r="C1651">
        <v>1590.1914559999993</v>
      </c>
    </row>
    <row r="1652" spans="1:3" x14ac:dyDescent="0.25">
      <c r="A1652">
        <v>1.651</v>
      </c>
      <c r="B1652">
        <v>3058.7223787999997</v>
      </c>
      <c r="C1652">
        <v>1561.0266211999992</v>
      </c>
    </row>
    <row r="1653" spans="1:3" x14ac:dyDescent="0.25">
      <c r="A1653">
        <v>1.6519999999999999</v>
      </c>
      <c r="B1653">
        <v>3066.9271432</v>
      </c>
      <c r="C1653">
        <v>1581.2972155999996</v>
      </c>
    </row>
    <row r="1654" spans="1:3" x14ac:dyDescent="0.25">
      <c r="A1654">
        <v>1.653</v>
      </c>
      <c r="B1654">
        <v>3063.6176583999995</v>
      </c>
      <c r="C1654">
        <v>1585.5030192000004</v>
      </c>
    </row>
    <row r="1655" spans="1:3" x14ac:dyDescent="0.25">
      <c r="A1655">
        <v>1.6539999999999999</v>
      </c>
      <c r="B1655">
        <v>3070.0297851999999</v>
      </c>
      <c r="C1655">
        <v>1582.1245867999987</v>
      </c>
    </row>
    <row r="1656" spans="1:3" x14ac:dyDescent="0.25">
      <c r="A1656">
        <v>1.655</v>
      </c>
      <c r="B1656">
        <v>3030.1091248000002</v>
      </c>
      <c r="C1656">
        <v>1582.6072199999999</v>
      </c>
    </row>
    <row r="1657" spans="1:3" x14ac:dyDescent="0.25">
      <c r="A1657">
        <v>1.6559999999999999</v>
      </c>
      <c r="B1657">
        <v>3046.5186535999997</v>
      </c>
      <c r="C1657">
        <v>1603.4293951999998</v>
      </c>
    </row>
    <row r="1658" spans="1:3" x14ac:dyDescent="0.25">
      <c r="A1658">
        <v>1.657</v>
      </c>
      <c r="B1658">
        <v>3051.6207759999998</v>
      </c>
      <c r="C1658">
        <v>1591.9840935999991</v>
      </c>
    </row>
    <row r="1659" spans="1:3" x14ac:dyDescent="0.25">
      <c r="A1659">
        <v>1.6579999999999999</v>
      </c>
      <c r="B1659">
        <v>3037.0038847999995</v>
      </c>
      <c r="C1659">
        <v>1581.0903727999998</v>
      </c>
    </row>
    <row r="1660" spans="1:3" x14ac:dyDescent="0.25">
      <c r="A1660">
        <v>1.659</v>
      </c>
      <c r="B1660">
        <v>3021.0080415999996</v>
      </c>
      <c r="C1660">
        <v>1562.1987303999997</v>
      </c>
    </row>
    <row r="1661" spans="1:3" x14ac:dyDescent="0.25">
      <c r="A1661">
        <v>1.66</v>
      </c>
      <c r="B1661">
        <v>3023.2143648000001</v>
      </c>
      <c r="C1661">
        <v>1584.8824908000011</v>
      </c>
    </row>
    <row r="1662" spans="1:3" x14ac:dyDescent="0.25">
      <c r="A1662">
        <v>1.661</v>
      </c>
      <c r="B1662">
        <v>3041.2786359999996</v>
      </c>
      <c r="C1662">
        <v>1595.776211599999</v>
      </c>
    </row>
    <row r="1663" spans="1:3" x14ac:dyDescent="0.25">
      <c r="A1663">
        <v>1.6619999999999999</v>
      </c>
      <c r="B1663">
        <v>3042.1060072</v>
      </c>
      <c r="C1663">
        <v>1575.71246</v>
      </c>
    </row>
    <row r="1664" spans="1:3" x14ac:dyDescent="0.25">
      <c r="A1664">
        <v>1.663</v>
      </c>
      <c r="B1664">
        <v>3036.7970419999997</v>
      </c>
      <c r="C1664">
        <v>1577.8498355999996</v>
      </c>
    </row>
    <row r="1665" spans="1:3" x14ac:dyDescent="0.25">
      <c r="A1665">
        <v>1.6639999999999999</v>
      </c>
      <c r="B1665">
        <v>3016.1817096</v>
      </c>
      <c r="C1665">
        <v>1573.0235035999995</v>
      </c>
    </row>
    <row r="1666" spans="1:3" x14ac:dyDescent="0.25">
      <c r="A1666">
        <v>1.665</v>
      </c>
      <c r="B1666">
        <v>3032.5222907999996</v>
      </c>
      <c r="C1666">
        <v>1593.0872551999998</v>
      </c>
    </row>
    <row r="1667" spans="1:3" x14ac:dyDescent="0.25">
      <c r="A1667">
        <v>1.6659999999999999</v>
      </c>
      <c r="B1667">
        <v>3007.2874692</v>
      </c>
      <c r="C1667">
        <v>1566.4734816000005</v>
      </c>
    </row>
    <row r="1668" spans="1:3" x14ac:dyDescent="0.25">
      <c r="A1668">
        <v>1.667</v>
      </c>
      <c r="B1668">
        <v>3032.3843955999996</v>
      </c>
      <c r="C1668">
        <v>1560.5439879999997</v>
      </c>
    </row>
    <row r="1669" spans="1:3" x14ac:dyDescent="0.25">
      <c r="A1669">
        <v>1.6679999999999999</v>
      </c>
      <c r="B1669">
        <v>3015.6301288</v>
      </c>
      <c r="C1669">
        <v>1557.0966079999998</v>
      </c>
    </row>
    <row r="1670" spans="1:3" x14ac:dyDescent="0.25">
      <c r="A1670">
        <v>1.669</v>
      </c>
      <c r="B1670">
        <v>3022.7317315999999</v>
      </c>
      <c r="C1670">
        <v>1560.2681975999999</v>
      </c>
    </row>
    <row r="1671" spans="1:3" x14ac:dyDescent="0.25">
      <c r="A1671">
        <v>1.67</v>
      </c>
      <c r="B1671">
        <v>3025.4896355999999</v>
      </c>
      <c r="C1671">
        <v>1586.8819712000009</v>
      </c>
    </row>
    <row r="1672" spans="1:3" x14ac:dyDescent="0.25">
      <c r="A1672">
        <v>1.671</v>
      </c>
      <c r="B1672">
        <v>3044.1054875999998</v>
      </c>
      <c r="C1672">
        <v>1572.8856083999995</v>
      </c>
    </row>
    <row r="1673" spans="1:3" x14ac:dyDescent="0.25">
      <c r="A1673">
        <v>1.6719999999999999</v>
      </c>
      <c r="B1673">
        <v>3031.2122863999998</v>
      </c>
      <c r="C1673">
        <v>1573.0235036000008</v>
      </c>
    </row>
    <row r="1674" spans="1:3" x14ac:dyDescent="0.25">
      <c r="A1674">
        <v>1.673</v>
      </c>
      <c r="B1674">
        <v>3024.5243691999999</v>
      </c>
      <c r="C1674">
        <v>1571.9203420000003</v>
      </c>
    </row>
    <row r="1675" spans="1:3" x14ac:dyDescent="0.25">
      <c r="A1675">
        <v>1.6739999999999999</v>
      </c>
      <c r="B1675">
        <v>3033.6943999999999</v>
      </c>
      <c r="C1675">
        <v>1570.8861279999996</v>
      </c>
    </row>
    <row r="1676" spans="1:3" x14ac:dyDescent="0.25">
      <c r="A1676">
        <v>1.675</v>
      </c>
      <c r="B1676">
        <v>3049.3455051999999</v>
      </c>
      <c r="C1676">
        <v>1593.7077835999994</v>
      </c>
    </row>
    <row r="1677" spans="1:3" x14ac:dyDescent="0.25">
      <c r="A1677">
        <v>1.6759999999999999</v>
      </c>
      <c r="B1677">
        <v>3022.3869936000001</v>
      </c>
      <c r="C1677">
        <v>1568.4040144000005</v>
      </c>
    </row>
    <row r="1678" spans="1:3" x14ac:dyDescent="0.25">
      <c r="A1678">
        <v>1.677</v>
      </c>
      <c r="B1678">
        <v>3044.7260160000001</v>
      </c>
      <c r="C1678">
        <v>1566.1287436000007</v>
      </c>
    </row>
    <row r="1679" spans="1:3" x14ac:dyDescent="0.25">
      <c r="A1679">
        <v>1.6779999999999999</v>
      </c>
      <c r="B1679">
        <v>3054.723418</v>
      </c>
      <c r="C1679">
        <v>1589.8467179999998</v>
      </c>
    </row>
    <row r="1680" spans="1:3" x14ac:dyDescent="0.25">
      <c r="A1680">
        <v>1.679</v>
      </c>
      <c r="B1680">
        <v>3050.9312999999997</v>
      </c>
      <c r="C1680">
        <v>1569.7829664000005</v>
      </c>
    </row>
    <row r="1681" spans="1:3" x14ac:dyDescent="0.25">
      <c r="A1681">
        <v>1.68</v>
      </c>
      <c r="B1681">
        <v>3057.4123743999999</v>
      </c>
      <c r="C1681">
        <v>1597.2241111999992</v>
      </c>
    </row>
    <row r="1682" spans="1:3" x14ac:dyDescent="0.25">
      <c r="A1682">
        <v>1.681</v>
      </c>
      <c r="B1682">
        <v>3034.5907187999996</v>
      </c>
      <c r="C1682">
        <v>1584.8824908000011</v>
      </c>
    </row>
    <row r="1683" spans="1:3" x14ac:dyDescent="0.25">
      <c r="A1683">
        <v>1.6819999999999999</v>
      </c>
      <c r="B1683">
        <v>3052.9997279999998</v>
      </c>
      <c r="C1683">
        <v>1579.2977351999998</v>
      </c>
    </row>
    <row r="1684" spans="1:3" x14ac:dyDescent="0.25">
      <c r="A1684">
        <v>1.6830000000000001</v>
      </c>
      <c r="B1684">
        <v>3050.3107715999995</v>
      </c>
      <c r="C1684">
        <v>1582.7451151999999</v>
      </c>
    </row>
    <row r="1685" spans="1:3" x14ac:dyDescent="0.25">
      <c r="A1685">
        <v>1.6839999999999999</v>
      </c>
      <c r="B1685">
        <v>3068.4439904000001</v>
      </c>
      <c r="C1685">
        <v>1586.0545999999999</v>
      </c>
    </row>
    <row r="1686" spans="1:3" x14ac:dyDescent="0.25">
      <c r="A1686">
        <v>1.6850000000000001</v>
      </c>
      <c r="B1686">
        <v>3054.8613132</v>
      </c>
      <c r="C1686">
        <v>1577.8498355999996</v>
      </c>
    </row>
    <row r="1687" spans="1:3" x14ac:dyDescent="0.25">
      <c r="A1687">
        <v>1.6859999999999999</v>
      </c>
      <c r="B1687">
        <v>3054.3097324</v>
      </c>
      <c r="C1687">
        <v>1574.8161411999993</v>
      </c>
    </row>
    <row r="1688" spans="1:3" x14ac:dyDescent="0.25">
      <c r="A1688">
        <v>1.6870000000000001</v>
      </c>
      <c r="B1688">
        <v>3062.0318636000002</v>
      </c>
      <c r="C1688">
        <v>1591.9151459999994</v>
      </c>
    </row>
    <row r="1689" spans="1:3" x14ac:dyDescent="0.25">
      <c r="A1689">
        <v>1.6879999999999999</v>
      </c>
      <c r="B1689">
        <v>3050.1728764000004</v>
      </c>
      <c r="C1689">
        <v>1597.2241112000008</v>
      </c>
    </row>
    <row r="1690" spans="1:3" x14ac:dyDescent="0.25">
      <c r="A1690">
        <v>1.6890000000000001</v>
      </c>
      <c r="B1690">
        <v>3035.8317756000001</v>
      </c>
      <c r="C1690">
        <v>1585.0203860000011</v>
      </c>
    </row>
    <row r="1691" spans="1:3" x14ac:dyDescent="0.25">
      <c r="A1691">
        <v>1.69</v>
      </c>
      <c r="B1691">
        <v>3040.7960027999998</v>
      </c>
      <c r="C1691">
        <v>1605.6357183999994</v>
      </c>
    </row>
    <row r="1692" spans="1:3" x14ac:dyDescent="0.25">
      <c r="A1692">
        <v>1.6910000000000001</v>
      </c>
      <c r="B1692">
        <v>3040.2444220000002</v>
      </c>
      <c r="C1692">
        <v>1575.1608792000006</v>
      </c>
    </row>
    <row r="1693" spans="1:3" x14ac:dyDescent="0.25">
      <c r="A1693">
        <v>1.6919999999999999</v>
      </c>
      <c r="B1693">
        <v>3025.3517403999995</v>
      </c>
      <c r="C1693">
        <v>1582.7451151999999</v>
      </c>
    </row>
    <row r="1694" spans="1:3" x14ac:dyDescent="0.25">
      <c r="A1694">
        <v>1.6930000000000001</v>
      </c>
      <c r="B1694">
        <v>3026.3170067999999</v>
      </c>
      <c r="C1694">
        <v>1586.8130235999993</v>
      </c>
    </row>
    <row r="1695" spans="1:3" x14ac:dyDescent="0.25">
      <c r="A1695">
        <v>1.694</v>
      </c>
      <c r="B1695">
        <v>3018.9396136</v>
      </c>
      <c r="C1695">
        <v>1576.8156216000007</v>
      </c>
    </row>
    <row r="1696" spans="1:3" x14ac:dyDescent="0.25">
      <c r="A1696">
        <v>1.6950000000000001</v>
      </c>
      <c r="B1696">
        <v>3013.8374911999999</v>
      </c>
      <c r="C1696">
        <v>1582.1245868000005</v>
      </c>
    </row>
    <row r="1697" spans="1:3" x14ac:dyDescent="0.25">
      <c r="A1697">
        <v>1.696</v>
      </c>
      <c r="B1697">
        <v>3022.0422555999999</v>
      </c>
      <c r="C1697">
        <v>1580.2630015999989</v>
      </c>
    </row>
    <row r="1698" spans="1:3" x14ac:dyDescent="0.25">
      <c r="A1698">
        <v>1.6970000000000001</v>
      </c>
      <c r="B1698">
        <v>2993.4290016</v>
      </c>
      <c r="C1698">
        <v>1582.0556392000003</v>
      </c>
    </row>
    <row r="1699" spans="1:3" x14ac:dyDescent="0.25">
      <c r="A1699">
        <v>1.698</v>
      </c>
      <c r="B1699">
        <v>2976.1921016000001</v>
      </c>
      <c r="C1699">
        <v>1566.3355863999991</v>
      </c>
    </row>
    <row r="1700" spans="1:3" x14ac:dyDescent="0.25">
      <c r="A1700">
        <v>1.6990000000000001</v>
      </c>
      <c r="B1700">
        <v>2979.7773767999997</v>
      </c>
      <c r="C1700">
        <v>1581.5730059999994</v>
      </c>
    </row>
    <row r="1701" spans="1:3" x14ac:dyDescent="0.25">
      <c r="A1701">
        <v>1.7</v>
      </c>
      <c r="B1701">
        <v>2942.3388299999997</v>
      </c>
      <c r="C1701">
        <v>1583.710381599999</v>
      </c>
    </row>
    <row r="1702" spans="1:3" x14ac:dyDescent="0.25">
      <c r="A1702">
        <v>1.7010000000000001</v>
      </c>
      <c r="B1702">
        <v>2949.0267472</v>
      </c>
      <c r="C1702">
        <v>1585.7098620000002</v>
      </c>
    </row>
    <row r="1703" spans="1:3" x14ac:dyDescent="0.25">
      <c r="A1703">
        <v>1.702</v>
      </c>
      <c r="B1703">
        <v>2909.1060868</v>
      </c>
      <c r="C1703">
        <v>1578.1945735999993</v>
      </c>
    </row>
    <row r="1704" spans="1:3" x14ac:dyDescent="0.25">
      <c r="A1704">
        <v>1.7030000000000001</v>
      </c>
      <c r="B1704">
        <v>2923.37824</v>
      </c>
      <c r="C1704">
        <v>1563.3018920000004</v>
      </c>
    </row>
    <row r="1705" spans="1:3" x14ac:dyDescent="0.25">
      <c r="A1705">
        <v>1.704</v>
      </c>
      <c r="B1705">
        <v>2905.5208115999999</v>
      </c>
      <c r="C1705">
        <v>1582.9519579999996</v>
      </c>
    </row>
    <row r="1706" spans="1:3" x14ac:dyDescent="0.25">
      <c r="A1706">
        <v>1.7050000000000001</v>
      </c>
      <c r="B1706">
        <v>2895.1786715999997</v>
      </c>
      <c r="C1706">
        <v>1568.6108572000003</v>
      </c>
    </row>
    <row r="1707" spans="1:3" x14ac:dyDescent="0.25">
      <c r="A1707">
        <v>1.706</v>
      </c>
      <c r="B1707">
        <v>2898.7639467999998</v>
      </c>
      <c r="C1707">
        <v>1568.2661192000005</v>
      </c>
    </row>
    <row r="1708" spans="1:3" x14ac:dyDescent="0.25">
      <c r="A1708">
        <v>1.7070000000000001</v>
      </c>
      <c r="B1708">
        <v>2905.3139687999997</v>
      </c>
      <c r="C1708">
        <v>1564.5429488000009</v>
      </c>
    </row>
    <row r="1709" spans="1:3" x14ac:dyDescent="0.25">
      <c r="A1709">
        <v>1.708</v>
      </c>
      <c r="B1709">
        <v>2887.0428548</v>
      </c>
      <c r="C1709">
        <v>1557.9239791999989</v>
      </c>
    </row>
    <row r="1710" spans="1:3" x14ac:dyDescent="0.25">
      <c r="A1710">
        <v>1.7090000000000001</v>
      </c>
      <c r="B1710">
        <v>2873.9428107999997</v>
      </c>
      <c r="C1710">
        <v>1572.6787655999997</v>
      </c>
    </row>
    <row r="1711" spans="1:3" x14ac:dyDescent="0.25">
      <c r="A1711">
        <v>1.71</v>
      </c>
      <c r="B1711">
        <v>2891.7312916000001</v>
      </c>
      <c r="C1711">
        <v>1563.3708395999988</v>
      </c>
    </row>
    <row r="1712" spans="1:3" x14ac:dyDescent="0.25">
      <c r="A1712">
        <v>1.7110000000000001</v>
      </c>
      <c r="B1712">
        <v>2869.8059547999997</v>
      </c>
      <c r="C1712">
        <v>1560.1992500000001</v>
      </c>
    </row>
    <row r="1713" spans="1:3" x14ac:dyDescent="0.25">
      <c r="A1713">
        <v>1.712</v>
      </c>
      <c r="B1713">
        <v>2874.7701819999997</v>
      </c>
      <c r="C1713">
        <v>1586.3993379999997</v>
      </c>
    </row>
    <row r="1714" spans="1:3" x14ac:dyDescent="0.25">
      <c r="A1714">
        <v>1.7130000000000001</v>
      </c>
      <c r="B1714">
        <v>2854.7064303999996</v>
      </c>
      <c r="C1714">
        <v>1562.1987303999997</v>
      </c>
    </row>
    <row r="1715" spans="1:3" x14ac:dyDescent="0.25">
      <c r="A1715">
        <v>1.714</v>
      </c>
      <c r="B1715">
        <v>2865.6690988</v>
      </c>
      <c r="C1715">
        <v>1547.2371011999992</v>
      </c>
    </row>
    <row r="1716" spans="1:3" x14ac:dyDescent="0.25">
      <c r="A1716">
        <v>1.7150000000000001</v>
      </c>
      <c r="B1716">
        <v>2874.5633391999995</v>
      </c>
      <c r="C1716">
        <v>1554.2697563999991</v>
      </c>
    </row>
    <row r="1717" spans="1:3" x14ac:dyDescent="0.25">
      <c r="A1717">
        <v>1.716</v>
      </c>
      <c r="B1717">
        <v>2857.1195963999999</v>
      </c>
      <c r="C1717">
        <v>1564.1982107999995</v>
      </c>
    </row>
    <row r="1718" spans="1:3" x14ac:dyDescent="0.25">
      <c r="A1718">
        <v>1.7170000000000001</v>
      </c>
      <c r="B1718">
        <v>2864.0833039999998</v>
      </c>
      <c r="C1718">
        <v>1549.2365816000006</v>
      </c>
    </row>
    <row r="1719" spans="1:3" x14ac:dyDescent="0.25">
      <c r="A1719">
        <v>1.718</v>
      </c>
      <c r="B1719">
        <v>2853.5343211999998</v>
      </c>
      <c r="C1719">
        <v>1549.8571099999999</v>
      </c>
    </row>
    <row r="1720" spans="1:3" x14ac:dyDescent="0.25">
      <c r="A1720">
        <v>1.7190000000000001</v>
      </c>
      <c r="B1720">
        <v>2858.8432864000001</v>
      </c>
      <c r="C1720">
        <v>1566.1287435999993</v>
      </c>
    </row>
    <row r="1721" spans="1:3" x14ac:dyDescent="0.25">
      <c r="A1721">
        <v>1.72</v>
      </c>
      <c r="B1721">
        <v>2866.3585748</v>
      </c>
      <c r="C1721">
        <v>1562.1987303999997</v>
      </c>
    </row>
    <row r="1722" spans="1:3" x14ac:dyDescent="0.25">
      <c r="A1722">
        <v>1.7210000000000001</v>
      </c>
      <c r="B1722">
        <v>2866.2206796</v>
      </c>
      <c r="C1722">
        <v>1565.9908484000011</v>
      </c>
    </row>
    <row r="1723" spans="1:3" x14ac:dyDescent="0.25">
      <c r="A1723">
        <v>1.722</v>
      </c>
      <c r="B1723">
        <v>2855.5338015999996</v>
      </c>
      <c r="C1723">
        <v>1588.6746087999991</v>
      </c>
    </row>
    <row r="1724" spans="1:3" x14ac:dyDescent="0.25">
      <c r="A1724">
        <v>1.7230000000000001</v>
      </c>
      <c r="B1724">
        <v>2853.6032688</v>
      </c>
      <c r="C1724">
        <v>1579.6424731999996</v>
      </c>
    </row>
    <row r="1725" spans="1:3" x14ac:dyDescent="0.25">
      <c r="A1725">
        <v>1.724</v>
      </c>
      <c r="B1725">
        <v>2844.1574476000001</v>
      </c>
      <c r="C1725">
        <v>1573.4371892000004</v>
      </c>
    </row>
    <row r="1726" spans="1:3" x14ac:dyDescent="0.25">
      <c r="A1726">
        <v>1.7250000000000001</v>
      </c>
      <c r="B1726">
        <v>2848.5700940000002</v>
      </c>
      <c r="C1726">
        <v>1567.4387480000014</v>
      </c>
    </row>
    <row r="1727" spans="1:3" x14ac:dyDescent="0.25">
      <c r="A1727">
        <v>1.726</v>
      </c>
      <c r="B1727">
        <v>2854.3616923999998</v>
      </c>
      <c r="C1727">
        <v>1564.4740011999993</v>
      </c>
    </row>
    <row r="1728" spans="1:3" x14ac:dyDescent="0.25">
      <c r="A1728">
        <v>1.7270000000000001</v>
      </c>
      <c r="B1728">
        <v>2846.9842991999999</v>
      </c>
      <c r="C1728">
        <v>1577.6429927999998</v>
      </c>
    </row>
    <row r="1729" spans="1:3" x14ac:dyDescent="0.25">
      <c r="A1729">
        <v>1.728</v>
      </c>
      <c r="B1729">
        <v>2826.3000191999995</v>
      </c>
      <c r="C1729">
        <v>1563.5087348000002</v>
      </c>
    </row>
    <row r="1730" spans="1:3" x14ac:dyDescent="0.25">
      <c r="A1730">
        <v>1.7290000000000001</v>
      </c>
      <c r="B1730">
        <v>2891.8691868000001</v>
      </c>
      <c r="C1730">
        <v>1563.9913679999995</v>
      </c>
    </row>
    <row r="1731" spans="1:3" x14ac:dyDescent="0.25">
      <c r="A1731">
        <v>1.73</v>
      </c>
      <c r="B1731">
        <v>2829.8852944</v>
      </c>
      <c r="C1731">
        <v>1565.5082152</v>
      </c>
    </row>
    <row r="1732" spans="1:3" x14ac:dyDescent="0.25">
      <c r="A1732">
        <v>1.7310000000000001</v>
      </c>
      <c r="B1732">
        <v>2803.409416</v>
      </c>
      <c r="C1732">
        <v>1578.6082592000005</v>
      </c>
    </row>
    <row r="1733" spans="1:3" x14ac:dyDescent="0.25">
      <c r="A1733">
        <v>1.732</v>
      </c>
      <c r="B1733">
        <v>2823.4731675999997</v>
      </c>
      <c r="C1733">
        <v>1576.8845692000004</v>
      </c>
    </row>
    <row r="1734" spans="1:3" x14ac:dyDescent="0.25">
      <c r="A1734">
        <v>1.7330000000000001</v>
      </c>
      <c r="B1734">
        <v>2822.6457963999997</v>
      </c>
      <c r="C1734">
        <v>1566.2666388000007</v>
      </c>
    </row>
    <row r="1735" spans="1:3" x14ac:dyDescent="0.25">
      <c r="A1735">
        <v>1.734</v>
      </c>
      <c r="B1735">
        <v>2799.9620359999999</v>
      </c>
      <c r="C1735">
        <v>1563.3018919999986</v>
      </c>
    </row>
    <row r="1736" spans="1:3" x14ac:dyDescent="0.25">
      <c r="A1736">
        <v>1.7350000000000001</v>
      </c>
      <c r="B1736">
        <v>2808.5115384000001</v>
      </c>
      <c r="C1736">
        <v>1567.6455907999994</v>
      </c>
    </row>
    <row r="1737" spans="1:3" x14ac:dyDescent="0.25">
      <c r="A1737">
        <v>1.736</v>
      </c>
      <c r="B1737">
        <v>2804.0299443999997</v>
      </c>
      <c r="C1737">
        <v>1552.3392235999993</v>
      </c>
    </row>
    <row r="1738" spans="1:3" x14ac:dyDescent="0.25">
      <c r="A1738">
        <v>1.7370000000000001</v>
      </c>
      <c r="B1738">
        <v>2797.3420272000003</v>
      </c>
      <c r="C1738">
        <v>1573.8508748000002</v>
      </c>
    </row>
    <row r="1739" spans="1:3" x14ac:dyDescent="0.25">
      <c r="A1739">
        <v>1.738</v>
      </c>
      <c r="B1739">
        <v>2788.7925247999997</v>
      </c>
      <c r="C1739">
        <v>1572.8856084000008</v>
      </c>
    </row>
    <row r="1740" spans="1:3" x14ac:dyDescent="0.25">
      <c r="A1740">
        <v>1.7390000000000001</v>
      </c>
      <c r="B1740">
        <v>2768.2461399999997</v>
      </c>
      <c r="C1740">
        <v>1554.4076516000005</v>
      </c>
    </row>
    <row r="1741" spans="1:3" x14ac:dyDescent="0.25">
      <c r="A1741">
        <v>1.74</v>
      </c>
      <c r="B1741">
        <v>2763.2819127999996</v>
      </c>
      <c r="C1741">
        <v>1549.0986863999992</v>
      </c>
    </row>
    <row r="1742" spans="1:3" x14ac:dyDescent="0.25">
      <c r="A1742">
        <v>1.7410000000000001</v>
      </c>
      <c r="B1742">
        <v>2737.6334056000001</v>
      </c>
      <c r="C1742">
        <v>1548.0644723999999</v>
      </c>
    </row>
    <row r="1743" spans="1:3" x14ac:dyDescent="0.25">
      <c r="A1743">
        <v>1.742</v>
      </c>
      <c r="B1743">
        <v>2717.9143919999997</v>
      </c>
      <c r="C1743">
        <v>1550.5465859999995</v>
      </c>
    </row>
    <row r="1744" spans="1:3" x14ac:dyDescent="0.25">
      <c r="A1744">
        <v>1.7430000000000001</v>
      </c>
      <c r="B1744">
        <v>2732.393388</v>
      </c>
      <c r="C1744">
        <v>1542.96235</v>
      </c>
    </row>
    <row r="1745" spans="1:3" x14ac:dyDescent="0.25">
      <c r="A1745">
        <v>1.744</v>
      </c>
      <c r="B1745">
        <v>2730.3939076000001</v>
      </c>
      <c r="C1745">
        <v>1531.4481008000012</v>
      </c>
    </row>
    <row r="1746" spans="1:3" x14ac:dyDescent="0.25">
      <c r="A1746">
        <v>1.7450000000000001</v>
      </c>
      <c r="B1746">
        <v>2720.8791388</v>
      </c>
      <c r="C1746">
        <v>1524.4154455999997</v>
      </c>
    </row>
    <row r="1747" spans="1:3" x14ac:dyDescent="0.25">
      <c r="A1747">
        <v>1.746</v>
      </c>
      <c r="B1747">
        <v>2711.8470032</v>
      </c>
      <c r="C1747">
        <v>1532.4133672000003</v>
      </c>
    </row>
    <row r="1748" spans="1:3" x14ac:dyDescent="0.25">
      <c r="A1748">
        <v>1.7470000000000001</v>
      </c>
      <c r="B1748">
        <v>2699.1606447999998</v>
      </c>
      <c r="C1748">
        <v>1526.2080832000011</v>
      </c>
    </row>
    <row r="1749" spans="1:3" x14ac:dyDescent="0.25">
      <c r="A1749">
        <v>1.748</v>
      </c>
      <c r="B1749">
        <v>2710.8127892000002</v>
      </c>
      <c r="C1749">
        <v>1507.4543359999993</v>
      </c>
    </row>
    <row r="1750" spans="1:3" x14ac:dyDescent="0.25">
      <c r="A1750">
        <v>1.7490000000000001</v>
      </c>
      <c r="B1750">
        <v>2708.3996232</v>
      </c>
      <c r="C1750">
        <v>1521.7264892000005</v>
      </c>
    </row>
    <row r="1751" spans="1:3" x14ac:dyDescent="0.25">
      <c r="A1751">
        <v>1.75</v>
      </c>
      <c r="B1751">
        <v>2696.4027407999997</v>
      </c>
      <c r="C1751">
        <v>1529.17283</v>
      </c>
    </row>
    <row r="1752" spans="1:3" x14ac:dyDescent="0.25">
      <c r="A1752">
        <v>1.7509999999999999</v>
      </c>
      <c r="B1752">
        <v>2702.6769724000001</v>
      </c>
      <c r="C1752">
        <v>1504.9722224</v>
      </c>
    </row>
    <row r="1753" spans="1:3" x14ac:dyDescent="0.25">
      <c r="A1753">
        <v>1.752</v>
      </c>
      <c r="B1753">
        <v>2699.0227495999998</v>
      </c>
      <c r="C1753">
        <v>1504.6274843999988</v>
      </c>
    </row>
    <row r="1754" spans="1:3" x14ac:dyDescent="0.25">
      <c r="A1754">
        <v>1.7529999999999999</v>
      </c>
      <c r="B1754">
        <v>2695.4374743999997</v>
      </c>
      <c r="C1754">
        <v>1526.0701880000013</v>
      </c>
    </row>
    <row r="1755" spans="1:3" x14ac:dyDescent="0.25">
      <c r="A1755">
        <v>1.754</v>
      </c>
      <c r="B1755">
        <v>2693.9206272000001</v>
      </c>
      <c r="C1755">
        <v>1514.6938340000006</v>
      </c>
    </row>
    <row r="1756" spans="1:3" x14ac:dyDescent="0.25">
      <c r="A1756">
        <v>1.7549999999999999</v>
      </c>
      <c r="B1756">
        <v>2701.9874963999996</v>
      </c>
      <c r="C1756">
        <v>1509.7985544000003</v>
      </c>
    </row>
    <row r="1757" spans="1:3" x14ac:dyDescent="0.25">
      <c r="A1757">
        <v>1.756</v>
      </c>
      <c r="B1757">
        <v>2693.7827320000001</v>
      </c>
      <c r="C1757">
        <v>1518.6238472000002</v>
      </c>
    </row>
    <row r="1758" spans="1:3" x14ac:dyDescent="0.25">
      <c r="A1758">
        <v>1.7569999999999999</v>
      </c>
      <c r="B1758">
        <v>2732.0486499999997</v>
      </c>
      <c r="C1758">
        <v>1516.0038383999995</v>
      </c>
    </row>
    <row r="1759" spans="1:3" x14ac:dyDescent="0.25">
      <c r="A1759">
        <v>1.758</v>
      </c>
      <c r="B1759">
        <v>2713.7085883999998</v>
      </c>
      <c r="C1759">
        <v>1544.7549875999998</v>
      </c>
    </row>
    <row r="1760" spans="1:3" x14ac:dyDescent="0.25">
      <c r="A1760">
        <v>1.7589999999999999</v>
      </c>
      <c r="B1760">
        <v>2700.1948588</v>
      </c>
      <c r="C1760">
        <v>1529.7933583999993</v>
      </c>
    </row>
    <row r="1761" spans="1:3" x14ac:dyDescent="0.25">
      <c r="A1761">
        <v>1.76</v>
      </c>
      <c r="B1761">
        <v>2717.6386015999997</v>
      </c>
      <c r="C1761">
        <v>1526.5528212000008</v>
      </c>
    </row>
    <row r="1762" spans="1:3" x14ac:dyDescent="0.25">
      <c r="A1762">
        <v>1.7609999999999999</v>
      </c>
      <c r="B1762">
        <v>2699.7122255999998</v>
      </c>
      <c r="C1762">
        <v>1530.8275724</v>
      </c>
    </row>
    <row r="1763" spans="1:3" x14ac:dyDescent="0.25">
      <c r="A1763">
        <v>1.762</v>
      </c>
      <c r="B1763">
        <v>2711.5022652000002</v>
      </c>
      <c r="C1763">
        <v>1533.2407383999994</v>
      </c>
    </row>
    <row r="1764" spans="1:3" x14ac:dyDescent="0.25">
      <c r="A1764">
        <v>1.7629999999999999</v>
      </c>
      <c r="B1764">
        <v>2704.1248719999999</v>
      </c>
      <c r="C1764">
        <v>1533.3096859999994</v>
      </c>
    </row>
    <row r="1765" spans="1:3" x14ac:dyDescent="0.25">
      <c r="A1765">
        <v>1.764</v>
      </c>
      <c r="B1765">
        <v>2734.2549731999998</v>
      </c>
      <c r="C1765">
        <v>1510.6259256000012</v>
      </c>
    </row>
    <row r="1766" spans="1:3" x14ac:dyDescent="0.25">
      <c r="A1766">
        <v>1.7649999999999999</v>
      </c>
      <c r="B1766">
        <v>2716.9491256000001</v>
      </c>
      <c r="C1766">
        <v>1542.8244548000002</v>
      </c>
    </row>
    <row r="1767" spans="1:3" x14ac:dyDescent="0.25">
      <c r="A1767">
        <v>1.766</v>
      </c>
      <c r="B1767">
        <v>2715.7770163999999</v>
      </c>
      <c r="C1767">
        <v>1537.6533848000001</v>
      </c>
    </row>
    <row r="1768" spans="1:3" x14ac:dyDescent="0.25">
      <c r="A1768">
        <v>1.7669999999999999</v>
      </c>
      <c r="B1768">
        <v>2749.0097595999996</v>
      </c>
      <c r="C1768">
        <v>1526.6907164000008</v>
      </c>
    </row>
    <row r="1769" spans="1:3" x14ac:dyDescent="0.25">
      <c r="A1769">
        <v>1.768</v>
      </c>
      <c r="B1769">
        <v>2719.5691343999997</v>
      </c>
      <c r="C1769">
        <v>1528.9659872000002</v>
      </c>
    </row>
    <row r="1770" spans="1:3" x14ac:dyDescent="0.25">
      <c r="A1770">
        <v>1.7689999999999999</v>
      </c>
      <c r="B1770">
        <v>2731.2902263999999</v>
      </c>
      <c r="C1770">
        <v>1525.7254499999999</v>
      </c>
    </row>
    <row r="1771" spans="1:3" x14ac:dyDescent="0.25">
      <c r="A1771">
        <v>1.77</v>
      </c>
      <c r="B1771">
        <v>2729.2217983999999</v>
      </c>
      <c r="C1771">
        <v>1520.55438</v>
      </c>
    </row>
    <row r="1772" spans="1:3" x14ac:dyDescent="0.25">
      <c r="A1772">
        <v>1.7709999999999999</v>
      </c>
      <c r="B1772">
        <v>2737.1507723999994</v>
      </c>
      <c r="C1772">
        <v>1525.8633451999999</v>
      </c>
    </row>
    <row r="1773" spans="1:3" x14ac:dyDescent="0.25">
      <c r="A1773">
        <v>1.772</v>
      </c>
      <c r="B1773">
        <v>2741.7702616000001</v>
      </c>
      <c r="C1773">
        <v>1526.0701879999997</v>
      </c>
    </row>
    <row r="1774" spans="1:3" x14ac:dyDescent="0.25">
      <c r="A1774">
        <v>1.7729999999999999</v>
      </c>
      <c r="B1774">
        <v>2716.9491256000001</v>
      </c>
      <c r="C1774">
        <v>1518.9685851999998</v>
      </c>
    </row>
    <row r="1775" spans="1:3" x14ac:dyDescent="0.25">
      <c r="A1775">
        <v>1.774</v>
      </c>
      <c r="B1775">
        <v>2733.082864</v>
      </c>
      <c r="C1775">
        <v>1509.4538164000007</v>
      </c>
    </row>
    <row r="1776" spans="1:3" x14ac:dyDescent="0.25">
      <c r="A1776">
        <v>1.7749999999999999</v>
      </c>
      <c r="B1776">
        <v>2739.1502527999996</v>
      </c>
      <c r="C1776">
        <v>1526.4838735999992</v>
      </c>
    </row>
    <row r="1777" spans="1:3" x14ac:dyDescent="0.25">
      <c r="A1777">
        <v>1.776</v>
      </c>
      <c r="B1777">
        <v>2756.7318907999997</v>
      </c>
      <c r="C1777">
        <v>1521.5885939999989</v>
      </c>
    </row>
    <row r="1778" spans="1:3" x14ac:dyDescent="0.25">
      <c r="A1778">
        <v>1.7769999999999999</v>
      </c>
      <c r="B1778">
        <v>2721.5686147999995</v>
      </c>
      <c r="C1778">
        <v>1533.0338955999996</v>
      </c>
    </row>
    <row r="1779" spans="1:3" x14ac:dyDescent="0.25">
      <c r="A1779">
        <v>1.778</v>
      </c>
      <c r="B1779">
        <v>2729.0839031999999</v>
      </c>
      <c r="C1779">
        <v>1518.2791092000004</v>
      </c>
    </row>
    <row r="1780" spans="1:3" x14ac:dyDescent="0.25">
      <c r="A1780">
        <v>1.7789999999999999</v>
      </c>
      <c r="B1780">
        <v>2757.3524192</v>
      </c>
      <c r="C1780">
        <v>1512.4185631999994</v>
      </c>
    </row>
    <row r="1781" spans="1:3" x14ac:dyDescent="0.25">
      <c r="A1781">
        <v>1.78</v>
      </c>
      <c r="B1781">
        <v>2739.6328859999999</v>
      </c>
      <c r="C1781">
        <v>1512.6943535999994</v>
      </c>
    </row>
    <row r="1782" spans="1:3" x14ac:dyDescent="0.25">
      <c r="A1782">
        <v>1.7809999999999999</v>
      </c>
      <c r="B1782">
        <v>2725.8433659999996</v>
      </c>
      <c r="C1782">
        <v>1509.5917116000005</v>
      </c>
    </row>
    <row r="1783" spans="1:3" x14ac:dyDescent="0.25">
      <c r="A1783">
        <v>1.782</v>
      </c>
      <c r="B1783">
        <v>2761.1445371999998</v>
      </c>
      <c r="C1783">
        <v>1538.0670703999997</v>
      </c>
    </row>
    <row r="1784" spans="1:3" x14ac:dyDescent="0.25">
      <c r="A1784">
        <v>1.7829999999999999</v>
      </c>
      <c r="B1784">
        <v>2746.0450128000002</v>
      </c>
      <c r="C1784">
        <v>1522.6228079999996</v>
      </c>
    </row>
    <row r="1785" spans="1:3" x14ac:dyDescent="0.25">
      <c r="A1785">
        <v>1.784</v>
      </c>
      <c r="B1785">
        <v>2752.1813492000001</v>
      </c>
      <c r="C1785">
        <v>1521.105960800001</v>
      </c>
    </row>
    <row r="1786" spans="1:3" x14ac:dyDescent="0.25">
      <c r="A1786">
        <v>1.7849999999999999</v>
      </c>
      <c r="B1786">
        <v>2761.3513800000001</v>
      </c>
      <c r="C1786">
        <v>1525.8633451999999</v>
      </c>
    </row>
    <row r="1787" spans="1:3" x14ac:dyDescent="0.25">
      <c r="A1787">
        <v>1.786</v>
      </c>
      <c r="B1787">
        <v>2779.8982843999997</v>
      </c>
      <c r="C1787">
        <v>1511.8669824000001</v>
      </c>
    </row>
    <row r="1788" spans="1:3" x14ac:dyDescent="0.25">
      <c r="A1788">
        <v>1.7869999999999999</v>
      </c>
      <c r="B1788">
        <v>2779.277756</v>
      </c>
      <c r="C1788">
        <v>1514.4869912000008</v>
      </c>
    </row>
    <row r="1789" spans="1:3" x14ac:dyDescent="0.25">
      <c r="A1789">
        <v>1.788</v>
      </c>
      <c r="B1789">
        <v>2754.5945152000004</v>
      </c>
      <c r="C1789">
        <v>1512.2117203999996</v>
      </c>
    </row>
    <row r="1790" spans="1:3" x14ac:dyDescent="0.25">
      <c r="A1790">
        <v>1.7889999999999999</v>
      </c>
      <c r="B1790">
        <v>2770.3835156</v>
      </c>
      <c r="C1790">
        <v>1501.2490520000003</v>
      </c>
    </row>
    <row r="1791" spans="1:3" x14ac:dyDescent="0.25">
      <c r="A1791">
        <v>1.79</v>
      </c>
      <c r="B1791">
        <v>2779.4156512</v>
      </c>
      <c r="C1791">
        <v>1527.5180875999999</v>
      </c>
    </row>
    <row r="1792" spans="1:3" x14ac:dyDescent="0.25">
      <c r="A1792">
        <v>1.7909999999999999</v>
      </c>
      <c r="B1792">
        <v>2797.3420271999998</v>
      </c>
      <c r="C1792">
        <v>1513.7285675999999</v>
      </c>
    </row>
    <row r="1793" spans="1:3" x14ac:dyDescent="0.25">
      <c r="A1793">
        <v>1.792</v>
      </c>
      <c r="B1793">
        <v>2814.2341891999999</v>
      </c>
      <c r="C1793">
        <v>1512.9011964000006</v>
      </c>
    </row>
    <row r="1794" spans="1:3" x14ac:dyDescent="0.25">
      <c r="A1794">
        <v>1.7929999999999999</v>
      </c>
      <c r="B1794">
        <v>2817.1989360000002</v>
      </c>
      <c r="C1794">
        <v>1511.2464540000005</v>
      </c>
    </row>
    <row r="1795" spans="1:3" x14ac:dyDescent="0.25">
      <c r="A1795">
        <v>1.794</v>
      </c>
      <c r="B1795">
        <v>2824.3005387999997</v>
      </c>
      <c r="C1795">
        <v>1490.2174359999995</v>
      </c>
    </row>
    <row r="1796" spans="1:3" x14ac:dyDescent="0.25">
      <c r="A1796">
        <v>1.7949999999999999</v>
      </c>
      <c r="B1796">
        <v>2811.8210231999997</v>
      </c>
      <c r="C1796">
        <v>1523.5880744000003</v>
      </c>
    </row>
    <row r="1797" spans="1:3" x14ac:dyDescent="0.25">
      <c r="A1797">
        <v>1.796</v>
      </c>
      <c r="B1797">
        <v>2839.0553252</v>
      </c>
      <c r="C1797">
        <v>1537.3775944000004</v>
      </c>
    </row>
    <row r="1798" spans="1:3" x14ac:dyDescent="0.25">
      <c r="A1798">
        <v>1.7969999999999999</v>
      </c>
      <c r="B1798">
        <v>2842.0200719999998</v>
      </c>
      <c r="C1798">
        <v>1503.5243227999999</v>
      </c>
    </row>
    <row r="1799" spans="1:3" x14ac:dyDescent="0.25">
      <c r="A1799">
        <v>1.798</v>
      </c>
      <c r="B1799">
        <v>2854.8443256</v>
      </c>
      <c r="C1799">
        <v>1519.4512184000009</v>
      </c>
    </row>
    <row r="1800" spans="1:3" x14ac:dyDescent="0.25">
      <c r="A1800">
        <v>1.7989999999999999</v>
      </c>
      <c r="B1800">
        <v>2870.2885879999999</v>
      </c>
      <c r="C1800">
        <v>1542.4797168000005</v>
      </c>
    </row>
    <row r="1801" spans="1:3" x14ac:dyDescent="0.25">
      <c r="A1801">
        <v>1.8</v>
      </c>
      <c r="B1801">
        <v>2846.9153516000001</v>
      </c>
      <c r="C1801">
        <v>1540.6181316000007</v>
      </c>
    </row>
    <row r="1802" spans="1:3" x14ac:dyDescent="0.25">
      <c r="A1802">
        <v>1.8009999999999999</v>
      </c>
      <c r="B1802">
        <v>2887.1118023999998</v>
      </c>
      <c r="C1802">
        <v>1540.2044459999993</v>
      </c>
    </row>
    <row r="1803" spans="1:3" x14ac:dyDescent="0.25">
      <c r="A1803">
        <v>1.802</v>
      </c>
      <c r="B1803">
        <v>2905.7966019999999</v>
      </c>
      <c r="C1803">
        <v>1542.1349787999993</v>
      </c>
    </row>
    <row r="1804" spans="1:3" x14ac:dyDescent="0.25">
      <c r="A1804">
        <v>1.8029999999999999</v>
      </c>
      <c r="B1804">
        <v>2910.4160911999998</v>
      </c>
      <c r="C1804">
        <v>1555.9244988000007</v>
      </c>
    </row>
    <row r="1805" spans="1:3" x14ac:dyDescent="0.25">
      <c r="A1805">
        <v>1.804</v>
      </c>
      <c r="B1805">
        <v>2898.2813136</v>
      </c>
      <c r="C1805">
        <v>1558.6134551999999</v>
      </c>
    </row>
    <row r="1806" spans="1:3" x14ac:dyDescent="0.25">
      <c r="A1806">
        <v>1.8049999999999999</v>
      </c>
      <c r="B1806">
        <v>2920.3445455999999</v>
      </c>
      <c r="C1806">
        <v>1550.5465860000008</v>
      </c>
    </row>
    <row r="1807" spans="1:3" x14ac:dyDescent="0.25">
      <c r="A1807">
        <v>1.806</v>
      </c>
      <c r="B1807">
        <v>2919.7929647999999</v>
      </c>
      <c r="C1807">
        <v>1554.8213372</v>
      </c>
    </row>
    <row r="1808" spans="1:3" x14ac:dyDescent="0.25">
      <c r="A1808">
        <v>1.8069999999999999</v>
      </c>
      <c r="B1808">
        <v>2939.9946115999996</v>
      </c>
      <c r="C1808">
        <v>1569.9208616000005</v>
      </c>
    </row>
    <row r="1809" spans="1:3" x14ac:dyDescent="0.25">
      <c r="A1809">
        <v>1.8080000000000001</v>
      </c>
      <c r="B1809">
        <v>2939.0293451999996</v>
      </c>
      <c r="C1809">
        <v>1540.9628696000002</v>
      </c>
    </row>
    <row r="1810" spans="1:3" x14ac:dyDescent="0.25">
      <c r="A1810">
        <v>1.8089999999999999</v>
      </c>
      <c r="B1810">
        <v>2959.4378348</v>
      </c>
      <c r="C1810">
        <v>1572.5408703999997</v>
      </c>
    </row>
    <row r="1811" spans="1:3" x14ac:dyDescent="0.25">
      <c r="A1811">
        <v>1.81</v>
      </c>
      <c r="B1811">
        <v>2948.6820091999998</v>
      </c>
      <c r="C1811">
        <v>1577.1603596000002</v>
      </c>
    </row>
    <row r="1812" spans="1:3" x14ac:dyDescent="0.25">
      <c r="A1812">
        <v>1.8109999999999999</v>
      </c>
      <c r="B1812">
        <v>2969.2283940000002</v>
      </c>
      <c r="C1812">
        <v>1566.7492719999987</v>
      </c>
    </row>
    <row r="1813" spans="1:3" x14ac:dyDescent="0.25">
      <c r="A1813">
        <v>1.8120000000000001</v>
      </c>
      <c r="B1813">
        <v>2958.4725683999995</v>
      </c>
      <c r="C1813">
        <v>1564.3361059999993</v>
      </c>
    </row>
    <row r="1814" spans="1:3" x14ac:dyDescent="0.25">
      <c r="A1814">
        <v>1.8129999999999999</v>
      </c>
      <c r="B1814">
        <v>2967.1599660000002</v>
      </c>
      <c r="C1814">
        <v>1565.4392675999998</v>
      </c>
    </row>
    <row r="1815" spans="1:3" x14ac:dyDescent="0.25">
      <c r="A1815">
        <v>1.8140000000000001</v>
      </c>
      <c r="B1815">
        <v>2972.8826168000001</v>
      </c>
      <c r="C1815">
        <v>1573.0235036000008</v>
      </c>
    </row>
    <row r="1816" spans="1:3" x14ac:dyDescent="0.25">
      <c r="A1816">
        <v>1.8149999999999999</v>
      </c>
      <c r="B1816">
        <v>2956.6109831999997</v>
      </c>
      <c r="C1816">
        <v>1570.8861279999996</v>
      </c>
    </row>
    <row r="1817" spans="1:3" x14ac:dyDescent="0.25">
      <c r="A1817">
        <v>1.8160000000000001</v>
      </c>
      <c r="B1817">
        <v>2967.7804944</v>
      </c>
      <c r="C1817">
        <v>1578.9529971999987</v>
      </c>
    </row>
    <row r="1818" spans="1:3" x14ac:dyDescent="0.25">
      <c r="A1818">
        <v>1.8169999999999999</v>
      </c>
      <c r="B1818">
        <v>2978.3294771999995</v>
      </c>
      <c r="C1818">
        <v>1563.7155776</v>
      </c>
    </row>
    <row r="1819" spans="1:3" x14ac:dyDescent="0.25">
      <c r="A1819">
        <v>1.8180000000000001</v>
      </c>
      <c r="B1819">
        <v>2954.2667647999997</v>
      </c>
      <c r="C1819">
        <v>1566.1287435999993</v>
      </c>
    </row>
    <row r="1820" spans="1:3" x14ac:dyDescent="0.25">
      <c r="A1820">
        <v>1.819</v>
      </c>
      <c r="B1820">
        <v>2921.309812</v>
      </c>
      <c r="C1820">
        <v>1540.6870792000004</v>
      </c>
    </row>
    <row r="1821" spans="1:3" x14ac:dyDescent="0.25">
      <c r="A1821">
        <v>1.82</v>
      </c>
      <c r="B1821">
        <v>2951.9914939999999</v>
      </c>
      <c r="C1821">
        <v>1553.8560707999995</v>
      </c>
    </row>
    <row r="1822" spans="1:3" x14ac:dyDescent="0.25">
      <c r="A1822">
        <v>1.821</v>
      </c>
      <c r="B1822">
        <v>2952.4741271999997</v>
      </c>
      <c r="C1822">
        <v>1553.8560707999995</v>
      </c>
    </row>
    <row r="1823" spans="1:3" x14ac:dyDescent="0.25">
      <c r="A1823">
        <v>1.8220000000000001</v>
      </c>
      <c r="B1823">
        <v>2912.2776764</v>
      </c>
      <c r="C1823">
        <v>1560.888726000001</v>
      </c>
    </row>
    <row r="1824" spans="1:3" x14ac:dyDescent="0.25">
      <c r="A1824">
        <v>1.823</v>
      </c>
      <c r="B1824">
        <v>2942.6146204000001</v>
      </c>
      <c r="C1824">
        <v>1570.4034948000001</v>
      </c>
    </row>
    <row r="1825" spans="1:3" x14ac:dyDescent="0.25">
      <c r="A1825">
        <v>1.8240000000000001</v>
      </c>
      <c r="B1825">
        <v>2943.0972535999999</v>
      </c>
      <c r="C1825">
        <v>1561.0266212000008</v>
      </c>
    </row>
    <row r="1826" spans="1:3" x14ac:dyDescent="0.25">
      <c r="A1826">
        <v>1.825</v>
      </c>
      <c r="B1826">
        <v>2945.5793671999995</v>
      </c>
      <c r="C1826">
        <v>1535.2402187999992</v>
      </c>
    </row>
    <row r="1827" spans="1:3" x14ac:dyDescent="0.25">
      <c r="A1827">
        <v>1.8260000000000001</v>
      </c>
      <c r="B1827">
        <v>2954.2667648000001</v>
      </c>
      <c r="C1827">
        <v>1563.2329443999988</v>
      </c>
    </row>
    <row r="1828" spans="1:3" x14ac:dyDescent="0.25">
      <c r="A1828">
        <v>1.827</v>
      </c>
      <c r="B1828">
        <v>2949.7162232000001</v>
      </c>
      <c r="C1828">
        <v>1548.547105600001</v>
      </c>
    </row>
    <row r="1829" spans="1:3" x14ac:dyDescent="0.25">
      <c r="A1829">
        <v>1.8280000000000001</v>
      </c>
      <c r="B1829">
        <v>2951.1641228000003</v>
      </c>
      <c r="C1829">
        <v>1573.8508748000002</v>
      </c>
    </row>
    <row r="1830" spans="1:3" x14ac:dyDescent="0.25">
      <c r="A1830">
        <v>1.829</v>
      </c>
      <c r="B1830">
        <v>2962.5404767999994</v>
      </c>
      <c r="C1830">
        <v>1570.2655996000003</v>
      </c>
    </row>
    <row r="1831" spans="1:3" x14ac:dyDescent="0.25">
      <c r="A1831">
        <v>1.83</v>
      </c>
      <c r="B1831">
        <v>2950.1988563999998</v>
      </c>
      <c r="C1831">
        <v>1563.5087348000002</v>
      </c>
    </row>
    <row r="1832" spans="1:3" x14ac:dyDescent="0.25">
      <c r="A1832">
        <v>1.831</v>
      </c>
      <c r="B1832">
        <v>2960.7478391999998</v>
      </c>
      <c r="C1832">
        <v>1567.4387479999996</v>
      </c>
    </row>
    <row r="1833" spans="1:3" x14ac:dyDescent="0.25">
      <c r="A1833">
        <v>1.8320000000000001</v>
      </c>
      <c r="B1833">
        <v>2962.6783719999999</v>
      </c>
      <c r="C1833">
        <v>1554.8213372</v>
      </c>
    </row>
    <row r="1834" spans="1:3" x14ac:dyDescent="0.25">
      <c r="A1834">
        <v>1.833</v>
      </c>
      <c r="B1834">
        <v>2943.3040963999997</v>
      </c>
      <c r="C1834">
        <v>1571.5066564000008</v>
      </c>
    </row>
    <row r="1835" spans="1:3" x14ac:dyDescent="0.25">
      <c r="A1835">
        <v>1.8340000000000001</v>
      </c>
      <c r="B1835">
        <v>2950.3367516000003</v>
      </c>
      <c r="C1835">
        <v>1564.4740011999993</v>
      </c>
    </row>
    <row r="1836" spans="1:3" x14ac:dyDescent="0.25">
      <c r="A1836">
        <v>1.835</v>
      </c>
      <c r="B1836">
        <v>2951.9914939999999</v>
      </c>
      <c r="C1836">
        <v>1575.022983999999</v>
      </c>
    </row>
    <row r="1837" spans="1:3" x14ac:dyDescent="0.25">
      <c r="A1837">
        <v>1.8360000000000001</v>
      </c>
      <c r="B1837">
        <v>2981.7768572</v>
      </c>
      <c r="C1837">
        <v>1565.9908483999993</v>
      </c>
    </row>
    <row r="1838" spans="1:3" x14ac:dyDescent="0.25">
      <c r="A1838">
        <v>1.837</v>
      </c>
      <c r="B1838">
        <v>2958.886254</v>
      </c>
      <c r="C1838">
        <v>1562.6813636000009</v>
      </c>
    </row>
    <row r="1839" spans="1:3" x14ac:dyDescent="0.25">
      <c r="A1839">
        <v>1.8380000000000001</v>
      </c>
      <c r="B1839">
        <v>2967.0220708000002</v>
      </c>
      <c r="C1839">
        <v>1546.0649919999987</v>
      </c>
    </row>
    <row r="1840" spans="1:3" x14ac:dyDescent="0.25">
      <c r="A1840">
        <v>1.839</v>
      </c>
      <c r="B1840">
        <v>2994.394268</v>
      </c>
      <c r="C1840">
        <v>1568.1282239999991</v>
      </c>
    </row>
    <row r="1841" spans="1:3" x14ac:dyDescent="0.25">
      <c r="A1841">
        <v>1.84</v>
      </c>
      <c r="B1841">
        <v>2978.8121104000002</v>
      </c>
      <c r="C1841">
        <v>1572.1961323999999</v>
      </c>
    </row>
    <row r="1842" spans="1:3" x14ac:dyDescent="0.25">
      <c r="A1842">
        <v>1.841</v>
      </c>
      <c r="B1842">
        <v>2999.0137571999999</v>
      </c>
      <c r="C1842">
        <v>1556.6139748000001</v>
      </c>
    </row>
    <row r="1843" spans="1:3" x14ac:dyDescent="0.25">
      <c r="A1843">
        <v>1.8420000000000001</v>
      </c>
      <c r="B1843">
        <v>2987.2237175999999</v>
      </c>
      <c r="C1843">
        <v>1566.8182196000002</v>
      </c>
    </row>
    <row r="1844" spans="1:3" x14ac:dyDescent="0.25">
      <c r="A1844">
        <v>1.843</v>
      </c>
      <c r="B1844">
        <v>2992.9463683999998</v>
      </c>
      <c r="C1844">
        <v>1583.3656435999992</v>
      </c>
    </row>
    <row r="1845" spans="1:3" x14ac:dyDescent="0.25">
      <c r="A1845">
        <v>1.8440000000000001</v>
      </c>
      <c r="B1845">
        <v>2993.7737395999998</v>
      </c>
      <c r="C1845">
        <v>1582.6072199999999</v>
      </c>
    </row>
    <row r="1846" spans="1:3" x14ac:dyDescent="0.25">
      <c r="A1846">
        <v>1.845</v>
      </c>
      <c r="B1846">
        <v>3006.2532551999998</v>
      </c>
      <c r="C1846">
        <v>1575.9882503999997</v>
      </c>
    </row>
    <row r="1847" spans="1:3" x14ac:dyDescent="0.25">
      <c r="A1847">
        <v>1.8460000000000001</v>
      </c>
      <c r="B1847">
        <v>3008.2527356000001</v>
      </c>
      <c r="C1847">
        <v>1579.6424731999996</v>
      </c>
    </row>
    <row r="1848" spans="1:3" x14ac:dyDescent="0.25">
      <c r="A1848">
        <v>1.847</v>
      </c>
      <c r="B1848">
        <v>3001.0132376000001</v>
      </c>
      <c r="C1848">
        <v>1571.4377087999992</v>
      </c>
    </row>
    <row r="1849" spans="1:3" x14ac:dyDescent="0.25">
      <c r="A1849">
        <v>1.8480000000000001</v>
      </c>
      <c r="B1849">
        <v>3005.5637792000002</v>
      </c>
      <c r="C1849">
        <v>1573.368241599999</v>
      </c>
    </row>
    <row r="1850" spans="1:3" x14ac:dyDescent="0.25">
      <c r="A1850">
        <v>1.849</v>
      </c>
      <c r="B1850">
        <v>3007.5632595999996</v>
      </c>
      <c r="C1850">
        <v>1587.6403948000002</v>
      </c>
    </row>
    <row r="1851" spans="1:3" x14ac:dyDescent="0.25">
      <c r="A1851">
        <v>1.85</v>
      </c>
      <c r="B1851">
        <v>2998.5311239999996</v>
      </c>
      <c r="C1851">
        <v>1563.7845251999997</v>
      </c>
    </row>
    <row r="1852" spans="1:3" x14ac:dyDescent="0.25">
      <c r="A1852">
        <v>1.851</v>
      </c>
      <c r="B1852">
        <v>3012.8032772000001</v>
      </c>
      <c r="C1852">
        <v>1571.2308660000008</v>
      </c>
    </row>
    <row r="1853" spans="1:3" x14ac:dyDescent="0.25">
      <c r="A1853">
        <v>1.8520000000000001</v>
      </c>
      <c r="B1853">
        <v>3013.1480151999999</v>
      </c>
      <c r="C1853">
        <v>1565.1634772000002</v>
      </c>
    </row>
    <row r="1854" spans="1:3" x14ac:dyDescent="0.25">
      <c r="A1854">
        <v>1.853</v>
      </c>
      <c r="B1854">
        <v>3004.1848271999997</v>
      </c>
      <c r="C1854">
        <v>1576.3329883999995</v>
      </c>
    </row>
    <row r="1855" spans="1:3" x14ac:dyDescent="0.25">
      <c r="A1855">
        <v>1.8540000000000001</v>
      </c>
      <c r="B1855">
        <v>3003.2885084</v>
      </c>
      <c r="C1855">
        <v>1582.7451151999999</v>
      </c>
    </row>
    <row r="1856" spans="1:3" x14ac:dyDescent="0.25">
      <c r="A1856">
        <v>1.855</v>
      </c>
      <c r="B1856">
        <v>3002.9437704000002</v>
      </c>
      <c r="C1856">
        <v>1577.6429927999998</v>
      </c>
    </row>
    <row r="1857" spans="1:3" x14ac:dyDescent="0.25">
      <c r="A1857">
        <v>1.8560000000000001</v>
      </c>
      <c r="B1857">
        <v>2977.6400011999999</v>
      </c>
      <c r="C1857">
        <v>1578.9529971999987</v>
      </c>
    </row>
    <row r="1858" spans="1:3" x14ac:dyDescent="0.25">
      <c r="A1858">
        <v>1.857</v>
      </c>
      <c r="B1858">
        <v>2984.6037087999998</v>
      </c>
      <c r="C1858">
        <v>1570.2655996000003</v>
      </c>
    </row>
    <row r="1859" spans="1:3" x14ac:dyDescent="0.25">
      <c r="A1859">
        <v>1.8580000000000001</v>
      </c>
      <c r="B1859">
        <v>2993.0842636000002</v>
      </c>
      <c r="C1859">
        <v>1565.3013724</v>
      </c>
    </row>
    <row r="1860" spans="1:3" x14ac:dyDescent="0.25">
      <c r="A1860">
        <v>1.859</v>
      </c>
      <c r="B1860">
        <v>2973.5720928000001</v>
      </c>
      <c r="C1860">
        <v>1586.7440760000009</v>
      </c>
    </row>
    <row r="1861" spans="1:3" x14ac:dyDescent="0.25">
      <c r="A1861">
        <v>1.86</v>
      </c>
      <c r="B1861">
        <v>2982.3973855999998</v>
      </c>
      <c r="C1861">
        <v>1587.3646044000002</v>
      </c>
    </row>
    <row r="1862" spans="1:3" x14ac:dyDescent="0.25">
      <c r="A1862">
        <v>1.861</v>
      </c>
      <c r="B1862">
        <v>2964.3331144000003</v>
      </c>
      <c r="C1862">
        <v>1554.9592324</v>
      </c>
    </row>
    <row r="1863" spans="1:3" x14ac:dyDescent="0.25">
      <c r="A1863">
        <v>1.8620000000000001</v>
      </c>
      <c r="B1863">
        <v>2944.6141008</v>
      </c>
      <c r="C1863">
        <v>1563.9913679999995</v>
      </c>
    </row>
    <row r="1864" spans="1:3" x14ac:dyDescent="0.25">
      <c r="A1864">
        <v>1.863</v>
      </c>
      <c r="B1864">
        <v>2949.2335899999998</v>
      </c>
      <c r="C1864">
        <v>1579.9182635999991</v>
      </c>
    </row>
    <row r="1865" spans="1:3" x14ac:dyDescent="0.25">
      <c r="A1865">
        <v>1.8640000000000001</v>
      </c>
      <c r="B1865">
        <v>2955.5767691999999</v>
      </c>
      <c r="C1865">
        <v>1560.7508307999994</v>
      </c>
    </row>
    <row r="1866" spans="1:3" x14ac:dyDescent="0.25">
      <c r="A1866">
        <v>1.865</v>
      </c>
      <c r="B1866">
        <v>2954.8183455999997</v>
      </c>
      <c r="C1866">
        <v>1539.8597080000013</v>
      </c>
    </row>
    <row r="1867" spans="1:3" x14ac:dyDescent="0.25">
      <c r="A1867">
        <v>1.8660000000000001</v>
      </c>
      <c r="B1867">
        <v>2943.9935724000002</v>
      </c>
      <c r="C1867">
        <v>1550.2018479999997</v>
      </c>
    </row>
    <row r="1868" spans="1:3" x14ac:dyDescent="0.25">
      <c r="A1868">
        <v>1.867</v>
      </c>
      <c r="B1868">
        <v>2959.2309920000002</v>
      </c>
      <c r="C1868">
        <v>1555.6487084000009</v>
      </c>
    </row>
    <row r="1869" spans="1:3" x14ac:dyDescent="0.25">
      <c r="A1869">
        <v>1.8680000000000001</v>
      </c>
      <c r="B1869">
        <v>2962.0578436000001</v>
      </c>
      <c r="C1869">
        <v>1561.8539924000002</v>
      </c>
    </row>
    <row r="1870" spans="1:3" x14ac:dyDescent="0.25">
      <c r="A1870">
        <v>1.869</v>
      </c>
      <c r="B1870">
        <v>2957.9209876</v>
      </c>
      <c r="C1870">
        <v>1571.5756040000006</v>
      </c>
    </row>
    <row r="1871" spans="1:3" x14ac:dyDescent="0.25">
      <c r="A1871">
        <v>1.87</v>
      </c>
      <c r="B1871">
        <v>2957.2315115999995</v>
      </c>
      <c r="C1871">
        <v>1562.3366256000013</v>
      </c>
    </row>
    <row r="1872" spans="1:3" x14ac:dyDescent="0.25">
      <c r="A1872">
        <v>1.871</v>
      </c>
      <c r="B1872">
        <v>2958.2657255999998</v>
      </c>
      <c r="C1872">
        <v>1547.2371012000008</v>
      </c>
    </row>
    <row r="1873" spans="1:3" x14ac:dyDescent="0.25">
      <c r="A1873">
        <v>1.8720000000000001</v>
      </c>
      <c r="B1873">
        <v>2960.6099439999998</v>
      </c>
      <c r="C1873">
        <v>1570.4034948000001</v>
      </c>
    </row>
    <row r="1874" spans="1:3" x14ac:dyDescent="0.25">
      <c r="A1874">
        <v>1.873</v>
      </c>
      <c r="B1874">
        <v>2956.12835</v>
      </c>
      <c r="C1874">
        <v>1557.5792411999992</v>
      </c>
    </row>
    <row r="1875" spans="1:3" x14ac:dyDescent="0.25">
      <c r="A1875">
        <v>1.8740000000000001</v>
      </c>
      <c r="B1875">
        <v>2980.8115908</v>
      </c>
      <c r="C1875">
        <v>1562.7503111999993</v>
      </c>
    </row>
    <row r="1876" spans="1:3" x14ac:dyDescent="0.25">
      <c r="A1876">
        <v>1.875</v>
      </c>
      <c r="B1876">
        <v>2950.3367515999998</v>
      </c>
      <c r="C1876">
        <v>1555.4418655999996</v>
      </c>
    </row>
    <row r="1877" spans="1:3" x14ac:dyDescent="0.25">
      <c r="A1877">
        <v>1.8759999999999999</v>
      </c>
      <c r="B1877">
        <v>2982.0526476</v>
      </c>
      <c r="C1877">
        <v>1565.8529531999995</v>
      </c>
    </row>
    <row r="1878" spans="1:3" x14ac:dyDescent="0.25">
      <c r="A1878">
        <v>1.877</v>
      </c>
      <c r="B1878">
        <v>2978.3294771999995</v>
      </c>
      <c r="C1878">
        <v>1565.3013724</v>
      </c>
    </row>
    <row r="1879" spans="1:3" x14ac:dyDescent="0.25">
      <c r="A1879">
        <v>1.8779999999999999</v>
      </c>
      <c r="B1879">
        <v>3005.9774647999998</v>
      </c>
      <c r="C1879">
        <v>1576.1950932000011</v>
      </c>
    </row>
    <row r="1880" spans="1:3" x14ac:dyDescent="0.25">
      <c r="A1880">
        <v>1.879</v>
      </c>
      <c r="B1880">
        <v>3052.3102519999998</v>
      </c>
      <c r="C1880">
        <v>1581.7109012000008</v>
      </c>
    </row>
    <row r="1881" spans="1:3" x14ac:dyDescent="0.25">
      <c r="A1881">
        <v>1.88</v>
      </c>
      <c r="B1881">
        <v>2996.3937484000003</v>
      </c>
      <c r="C1881">
        <v>1587.019866399999</v>
      </c>
    </row>
    <row r="1882" spans="1:3" x14ac:dyDescent="0.25">
      <c r="A1882">
        <v>1.881</v>
      </c>
      <c r="B1882">
        <v>3017.5606615999995</v>
      </c>
      <c r="C1882">
        <v>1573.7129796000004</v>
      </c>
    </row>
    <row r="1883" spans="1:3" x14ac:dyDescent="0.25">
      <c r="A1883">
        <v>1.8819999999999999</v>
      </c>
      <c r="B1883">
        <v>3019.5601419999998</v>
      </c>
      <c r="C1883">
        <v>1580.8145824000001</v>
      </c>
    </row>
    <row r="1884" spans="1:3" x14ac:dyDescent="0.25">
      <c r="A1884">
        <v>1.883</v>
      </c>
      <c r="B1884">
        <v>3026.5238495999997</v>
      </c>
      <c r="C1884">
        <v>1567.4387479999996</v>
      </c>
    </row>
    <row r="1885" spans="1:3" x14ac:dyDescent="0.25">
      <c r="A1885">
        <v>1.8839999999999999</v>
      </c>
      <c r="B1885">
        <v>3037.9691511999999</v>
      </c>
      <c r="C1885">
        <v>1591.0877748000003</v>
      </c>
    </row>
    <row r="1886" spans="1:3" x14ac:dyDescent="0.25">
      <c r="A1886">
        <v>1.885</v>
      </c>
      <c r="B1886">
        <v>3045.5533872000001</v>
      </c>
      <c r="C1886">
        <v>1570.4034948000001</v>
      </c>
    </row>
    <row r="1887" spans="1:3" x14ac:dyDescent="0.25">
      <c r="A1887">
        <v>1.8859999999999999</v>
      </c>
      <c r="B1887">
        <v>3026.5238496000002</v>
      </c>
      <c r="C1887">
        <v>1568.4040144000005</v>
      </c>
    </row>
    <row r="1888" spans="1:3" x14ac:dyDescent="0.25">
      <c r="A1888">
        <v>1.887</v>
      </c>
      <c r="B1888">
        <v>3038.6586271999995</v>
      </c>
      <c r="C1888">
        <v>1575.1608792000006</v>
      </c>
    </row>
    <row r="1889" spans="1:3" x14ac:dyDescent="0.25">
      <c r="A1889">
        <v>1.8879999999999999</v>
      </c>
      <c r="B1889">
        <v>3023.2143647999997</v>
      </c>
      <c r="C1889">
        <v>1580.6077396000003</v>
      </c>
    </row>
    <row r="1890" spans="1:3" x14ac:dyDescent="0.25">
      <c r="A1890">
        <v>1.889</v>
      </c>
      <c r="B1890">
        <v>3022.7317315999999</v>
      </c>
      <c r="C1890">
        <v>1589.3640848</v>
      </c>
    </row>
    <row r="1891" spans="1:3" x14ac:dyDescent="0.25">
      <c r="A1891">
        <v>1.89</v>
      </c>
      <c r="B1891">
        <v>3037.3486227999997</v>
      </c>
      <c r="C1891">
        <v>1573.7129796000004</v>
      </c>
    </row>
    <row r="1892" spans="1:3" x14ac:dyDescent="0.25">
      <c r="A1892">
        <v>1.891</v>
      </c>
      <c r="B1892">
        <v>3033.4186095999999</v>
      </c>
      <c r="C1892">
        <v>1571.7134992000006</v>
      </c>
    </row>
    <row r="1893" spans="1:3" x14ac:dyDescent="0.25">
      <c r="A1893">
        <v>1.8919999999999999</v>
      </c>
      <c r="B1893">
        <v>3015.6301288</v>
      </c>
      <c r="C1893">
        <v>1575.9882503999997</v>
      </c>
    </row>
    <row r="1894" spans="1:3" x14ac:dyDescent="0.25">
      <c r="A1894">
        <v>1.893</v>
      </c>
      <c r="B1894">
        <v>3031.7638672000003</v>
      </c>
      <c r="C1894">
        <v>1574.1956127999997</v>
      </c>
    </row>
    <row r="1895" spans="1:3" x14ac:dyDescent="0.25">
      <c r="A1895">
        <v>1.8939999999999999</v>
      </c>
      <c r="B1895">
        <v>3037.0038847999999</v>
      </c>
      <c r="C1895">
        <v>1567.6455908000012</v>
      </c>
    </row>
    <row r="1896" spans="1:3" x14ac:dyDescent="0.25">
      <c r="A1896">
        <v>1.895</v>
      </c>
      <c r="B1896">
        <v>3012.8722247999995</v>
      </c>
      <c r="C1896">
        <v>1572.7477132000013</v>
      </c>
    </row>
    <row r="1897" spans="1:3" x14ac:dyDescent="0.25">
      <c r="A1897">
        <v>1.8959999999999999</v>
      </c>
      <c r="B1897">
        <v>3011.0106395999996</v>
      </c>
      <c r="C1897">
        <v>1563.5087348000002</v>
      </c>
    </row>
    <row r="1898" spans="1:3" x14ac:dyDescent="0.25">
      <c r="A1898">
        <v>1.897</v>
      </c>
      <c r="B1898">
        <v>3019.7669848</v>
      </c>
      <c r="C1898">
        <v>1568.2661192000005</v>
      </c>
    </row>
    <row r="1899" spans="1:3" x14ac:dyDescent="0.25">
      <c r="A1899">
        <v>1.8979999999999999</v>
      </c>
      <c r="B1899">
        <v>3029.2817535999998</v>
      </c>
      <c r="C1899">
        <v>1571.2308659999994</v>
      </c>
    </row>
    <row r="1900" spans="1:3" x14ac:dyDescent="0.25">
      <c r="A1900">
        <v>1.899</v>
      </c>
      <c r="B1900">
        <v>2973.5031452000003</v>
      </c>
      <c r="C1900">
        <v>1576.4708836000009</v>
      </c>
    </row>
    <row r="1901" spans="1:3" x14ac:dyDescent="0.25">
      <c r="A1901">
        <v>1.9</v>
      </c>
      <c r="B1901">
        <v>3010.6659015999999</v>
      </c>
      <c r="C1901">
        <v>1564.8876868000004</v>
      </c>
    </row>
    <row r="1902" spans="1:3" x14ac:dyDescent="0.25">
      <c r="A1902">
        <v>1.901</v>
      </c>
      <c r="B1902">
        <v>2997.4279624000001</v>
      </c>
      <c r="C1902">
        <v>1540.4802363999991</v>
      </c>
    </row>
    <row r="1903" spans="1:3" x14ac:dyDescent="0.25">
      <c r="A1903">
        <v>1.9019999999999999</v>
      </c>
      <c r="B1903">
        <v>2999.7032331999999</v>
      </c>
      <c r="C1903">
        <v>1548.3402628000013</v>
      </c>
    </row>
    <row r="1904" spans="1:3" x14ac:dyDescent="0.25">
      <c r="A1904">
        <v>1.903</v>
      </c>
      <c r="B1904">
        <v>3011.0106396000001</v>
      </c>
      <c r="C1904">
        <v>1567.09401</v>
      </c>
    </row>
    <row r="1905" spans="1:3" x14ac:dyDescent="0.25">
      <c r="A1905">
        <v>1.9039999999999999</v>
      </c>
      <c r="B1905">
        <v>2987.9821412000001</v>
      </c>
      <c r="C1905">
        <v>1545.0997256000012</v>
      </c>
    </row>
    <row r="1906" spans="1:3" x14ac:dyDescent="0.25">
      <c r="A1906">
        <v>1.905</v>
      </c>
      <c r="B1906">
        <v>3015.9748667999997</v>
      </c>
      <c r="C1906">
        <v>1565.3013724</v>
      </c>
    </row>
    <row r="1907" spans="1:3" x14ac:dyDescent="0.25">
      <c r="A1907">
        <v>1.9059999999999999</v>
      </c>
      <c r="B1907">
        <v>2992.8084731999998</v>
      </c>
      <c r="C1907">
        <v>1539.9976031999995</v>
      </c>
    </row>
    <row r="1908" spans="1:3" x14ac:dyDescent="0.25">
      <c r="A1908">
        <v>1.907</v>
      </c>
      <c r="B1908">
        <v>3023.6969979999999</v>
      </c>
      <c r="C1908">
        <v>1558.7513504000012</v>
      </c>
    </row>
    <row r="1909" spans="1:3" x14ac:dyDescent="0.25">
      <c r="A1909">
        <v>1.9079999999999999</v>
      </c>
      <c r="B1909">
        <v>2984.5347612</v>
      </c>
      <c r="C1909">
        <v>1545.5823587999992</v>
      </c>
    </row>
    <row r="1910" spans="1:3" x14ac:dyDescent="0.25">
      <c r="A1910">
        <v>1.909</v>
      </c>
      <c r="B1910">
        <v>2995.7042723999998</v>
      </c>
      <c r="C1910">
        <v>1542.4797168000005</v>
      </c>
    </row>
    <row r="1911" spans="1:3" x14ac:dyDescent="0.25">
      <c r="A1911">
        <v>1.91</v>
      </c>
      <c r="B1911">
        <v>3018.5948755999998</v>
      </c>
      <c r="C1911">
        <v>1556.7518700000001</v>
      </c>
    </row>
    <row r="1912" spans="1:3" x14ac:dyDescent="0.25">
      <c r="A1912">
        <v>1.911</v>
      </c>
      <c r="B1912">
        <v>3002.1853467999999</v>
      </c>
      <c r="C1912">
        <v>1556.6139748000001</v>
      </c>
    </row>
    <row r="1913" spans="1:3" x14ac:dyDescent="0.25">
      <c r="A1913">
        <v>1.9119999999999999</v>
      </c>
      <c r="B1913">
        <v>2991.8432067999997</v>
      </c>
      <c r="C1913">
        <v>1543.9276164000007</v>
      </c>
    </row>
    <row r="1914" spans="1:3" x14ac:dyDescent="0.25">
      <c r="A1914">
        <v>1.913</v>
      </c>
      <c r="B1914">
        <v>3023.1454171999999</v>
      </c>
      <c r="C1914">
        <v>1552.3392235999993</v>
      </c>
    </row>
    <row r="1915" spans="1:3" x14ac:dyDescent="0.25">
      <c r="A1915">
        <v>1.9139999999999999</v>
      </c>
      <c r="B1915">
        <v>3027.4891159999997</v>
      </c>
      <c r="C1915">
        <v>1556.8897651999998</v>
      </c>
    </row>
    <row r="1916" spans="1:3" x14ac:dyDescent="0.25">
      <c r="A1916">
        <v>1.915</v>
      </c>
      <c r="B1916">
        <v>3027.1443779999995</v>
      </c>
      <c r="C1916">
        <v>1563.1639967999988</v>
      </c>
    </row>
    <row r="1917" spans="1:3" x14ac:dyDescent="0.25">
      <c r="A1917">
        <v>1.9159999999999999</v>
      </c>
      <c r="B1917">
        <v>3016.3196048</v>
      </c>
      <c r="C1917">
        <v>1557.6481888000008</v>
      </c>
    </row>
    <row r="1918" spans="1:3" x14ac:dyDescent="0.25">
      <c r="A1918">
        <v>1.917</v>
      </c>
      <c r="B1918">
        <v>3034.3838759999999</v>
      </c>
      <c r="C1918">
        <v>1551.1671144000004</v>
      </c>
    </row>
    <row r="1919" spans="1:3" x14ac:dyDescent="0.25">
      <c r="A1919">
        <v>1.9179999999999999</v>
      </c>
      <c r="B1919">
        <v>3040.1065267999998</v>
      </c>
      <c r="C1919">
        <v>1570.2655995999985</v>
      </c>
    </row>
    <row r="1920" spans="1:3" x14ac:dyDescent="0.25">
      <c r="A1920">
        <v>1.919</v>
      </c>
      <c r="B1920">
        <v>3026.3859543999997</v>
      </c>
      <c r="C1920">
        <v>1556.2692368000003</v>
      </c>
    </row>
    <row r="1921" spans="1:3" x14ac:dyDescent="0.25">
      <c r="A1921">
        <v>1.92</v>
      </c>
      <c r="B1921">
        <v>3037.2107275999997</v>
      </c>
      <c r="C1921">
        <v>1562.5434683999993</v>
      </c>
    </row>
    <row r="1922" spans="1:3" x14ac:dyDescent="0.25">
      <c r="A1922">
        <v>1.921</v>
      </c>
      <c r="B1922">
        <v>3055.0681559999998</v>
      </c>
      <c r="C1922">
        <v>1565.3013724</v>
      </c>
    </row>
    <row r="1923" spans="1:3" x14ac:dyDescent="0.25">
      <c r="A1923">
        <v>1.9219999999999999</v>
      </c>
      <c r="B1923">
        <v>3038.4517843999997</v>
      </c>
      <c r="C1923">
        <v>1573.0235035999995</v>
      </c>
    </row>
    <row r="1924" spans="1:3" x14ac:dyDescent="0.25">
      <c r="A1924">
        <v>1.923</v>
      </c>
      <c r="B1924">
        <v>3050.4486668</v>
      </c>
      <c r="C1924">
        <v>1587.7093424</v>
      </c>
    </row>
    <row r="1925" spans="1:3" x14ac:dyDescent="0.25">
      <c r="A1925">
        <v>1.9239999999999999</v>
      </c>
      <c r="B1925">
        <v>3056.3781604000001</v>
      </c>
      <c r="C1925">
        <v>1604.6015044000005</v>
      </c>
    </row>
    <row r="1926" spans="1:3" x14ac:dyDescent="0.25">
      <c r="A1926">
        <v>1.925</v>
      </c>
      <c r="B1926">
        <v>3045.5533871999996</v>
      </c>
      <c r="C1926">
        <v>1576.3329884000009</v>
      </c>
    </row>
    <row r="1927" spans="1:3" x14ac:dyDescent="0.25">
      <c r="A1927">
        <v>1.9259999999999999</v>
      </c>
      <c r="B1927">
        <v>3073.1324272000002</v>
      </c>
      <c r="C1927">
        <v>1608.3936223999985</v>
      </c>
    </row>
    <row r="1928" spans="1:3" x14ac:dyDescent="0.25">
      <c r="A1928">
        <v>1.927</v>
      </c>
      <c r="B1928">
        <v>3067.4097763999998</v>
      </c>
      <c r="C1928">
        <v>1600.8093863999991</v>
      </c>
    </row>
    <row r="1929" spans="1:3" x14ac:dyDescent="0.25">
      <c r="A1929">
        <v>1.9279999999999999</v>
      </c>
      <c r="B1929">
        <v>3055.4818415999998</v>
      </c>
      <c r="C1929">
        <v>1580.8835300000001</v>
      </c>
    </row>
    <row r="1930" spans="1:3" x14ac:dyDescent="0.25">
      <c r="A1930">
        <v>1.929</v>
      </c>
      <c r="B1930">
        <v>3048.0355007999997</v>
      </c>
      <c r="C1930">
        <v>1603.2914999999998</v>
      </c>
    </row>
    <row r="1931" spans="1:3" x14ac:dyDescent="0.25">
      <c r="A1931">
        <v>1.93</v>
      </c>
      <c r="B1931">
        <v>3066.2376671999996</v>
      </c>
      <c r="C1931">
        <v>1611.1515263999991</v>
      </c>
    </row>
    <row r="1932" spans="1:3" x14ac:dyDescent="0.25">
      <c r="A1932">
        <v>1.931</v>
      </c>
      <c r="B1932">
        <v>3044.5881207999996</v>
      </c>
      <c r="C1932">
        <v>1603.0846572</v>
      </c>
    </row>
    <row r="1933" spans="1:3" x14ac:dyDescent="0.25">
      <c r="A1933">
        <v>1.9319999999999999</v>
      </c>
      <c r="B1933">
        <v>3058.8602739999997</v>
      </c>
      <c r="C1933">
        <v>1592.2598839999991</v>
      </c>
    </row>
    <row r="1934" spans="1:3" x14ac:dyDescent="0.25">
      <c r="A1934">
        <v>1.9330000000000001</v>
      </c>
      <c r="B1934">
        <v>3057.4123743999999</v>
      </c>
      <c r="C1934">
        <v>1594.0525216000005</v>
      </c>
    </row>
    <row r="1935" spans="1:3" x14ac:dyDescent="0.25">
      <c r="A1935">
        <v>1.9339999999999999</v>
      </c>
      <c r="B1935">
        <v>3048.0355007999997</v>
      </c>
      <c r="C1935">
        <v>1586.0545999999999</v>
      </c>
    </row>
    <row r="1936" spans="1:3" x14ac:dyDescent="0.25">
      <c r="A1936">
        <v>1.9350000000000001</v>
      </c>
      <c r="B1936">
        <v>3042.1060071999996</v>
      </c>
      <c r="C1936">
        <v>1583.227748400001</v>
      </c>
    </row>
    <row r="1937" spans="1:3" x14ac:dyDescent="0.25">
      <c r="A1937">
        <v>1.9359999999999999</v>
      </c>
      <c r="B1937">
        <v>3030.591758</v>
      </c>
      <c r="C1937">
        <v>1581.0903728000012</v>
      </c>
    </row>
    <row r="1938" spans="1:3" x14ac:dyDescent="0.25">
      <c r="A1938">
        <v>1.9370000000000001</v>
      </c>
      <c r="B1938">
        <v>3047.0012867999999</v>
      </c>
      <c r="C1938">
        <v>1585.227228799999</v>
      </c>
    </row>
    <row r="1939" spans="1:3" x14ac:dyDescent="0.25">
      <c r="A1939">
        <v>1.9379999999999999</v>
      </c>
      <c r="B1939">
        <v>3027.0064828</v>
      </c>
      <c r="C1939">
        <v>1586.5372331999995</v>
      </c>
    </row>
    <row r="1940" spans="1:3" x14ac:dyDescent="0.25">
      <c r="A1940">
        <v>1.9390000000000001</v>
      </c>
      <c r="B1940">
        <v>3045.0018064000001</v>
      </c>
      <c r="C1940">
        <v>1581.5730059999994</v>
      </c>
    </row>
    <row r="1941" spans="1:3" x14ac:dyDescent="0.25">
      <c r="A1941">
        <v>1.94</v>
      </c>
      <c r="B1941">
        <v>2997.0142768000001</v>
      </c>
      <c r="C1941">
        <v>1591.984093600001</v>
      </c>
    </row>
    <row r="1942" spans="1:3" x14ac:dyDescent="0.25">
      <c r="A1942">
        <v>1.9410000000000001</v>
      </c>
      <c r="B1942">
        <v>2997.5658575999996</v>
      </c>
      <c r="C1942">
        <v>1572.5408703999997</v>
      </c>
    </row>
    <row r="1943" spans="1:3" x14ac:dyDescent="0.25">
      <c r="A1943">
        <v>1.9419999999999999</v>
      </c>
      <c r="B1943">
        <v>3000.6684995999999</v>
      </c>
      <c r="C1943">
        <v>1580.9524775999998</v>
      </c>
    </row>
    <row r="1944" spans="1:3" x14ac:dyDescent="0.25">
      <c r="A1944">
        <v>1.9430000000000001</v>
      </c>
      <c r="B1944">
        <v>2997.7037527999996</v>
      </c>
      <c r="C1944">
        <v>1568.8177000000001</v>
      </c>
    </row>
    <row r="1945" spans="1:3" x14ac:dyDescent="0.25">
      <c r="A1945">
        <v>1.944</v>
      </c>
      <c r="B1945">
        <v>2967.9183896</v>
      </c>
      <c r="C1945">
        <v>1590.1225084000012</v>
      </c>
    </row>
    <row r="1946" spans="1:3" x14ac:dyDescent="0.25">
      <c r="A1946">
        <v>1.9450000000000001</v>
      </c>
      <c r="B1946">
        <v>2970.6073459999998</v>
      </c>
      <c r="C1946">
        <v>1562.4055732000011</v>
      </c>
    </row>
    <row r="1947" spans="1:3" x14ac:dyDescent="0.25">
      <c r="A1947">
        <v>1.946</v>
      </c>
      <c r="B1947">
        <v>2975.1578875999999</v>
      </c>
      <c r="C1947">
        <v>1570.8861280000012</v>
      </c>
    </row>
    <row r="1948" spans="1:3" x14ac:dyDescent="0.25">
      <c r="A1948">
        <v>1.9470000000000001</v>
      </c>
      <c r="B1948">
        <v>2961.0925771999996</v>
      </c>
      <c r="C1948">
        <v>1559.3718788000008</v>
      </c>
    </row>
    <row r="1949" spans="1:3" x14ac:dyDescent="0.25">
      <c r="A1949">
        <v>1.948</v>
      </c>
      <c r="B1949">
        <v>2978.4673723999999</v>
      </c>
      <c r="C1949">
        <v>1551.9944855999997</v>
      </c>
    </row>
    <row r="1950" spans="1:3" x14ac:dyDescent="0.25">
      <c r="A1950">
        <v>1.9490000000000001</v>
      </c>
      <c r="B1950">
        <v>2973.9857783999996</v>
      </c>
      <c r="C1950">
        <v>1579.7803683999994</v>
      </c>
    </row>
    <row r="1951" spans="1:3" x14ac:dyDescent="0.25">
      <c r="A1951">
        <v>1.95</v>
      </c>
      <c r="B1951">
        <v>2961.8510008000003</v>
      </c>
      <c r="C1951">
        <v>1558.2687172000001</v>
      </c>
    </row>
    <row r="1952" spans="1:3" x14ac:dyDescent="0.25">
      <c r="A1952">
        <v>1.9510000000000001</v>
      </c>
      <c r="B1952">
        <v>2964.0573240000003</v>
      </c>
      <c r="C1952">
        <v>1568.6108571999985</v>
      </c>
    </row>
    <row r="1953" spans="1:3" x14ac:dyDescent="0.25">
      <c r="A1953">
        <v>1.952</v>
      </c>
      <c r="B1953">
        <v>2976.3989443999999</v>
      </c>
      <c r="C1953">
        <v>1565.0255820000002</v>
      </c>
    </row>
    <row r="1954" spans="1:3" x14ac:dyDescent="0.25">
      <c r="A1954">
        <v>1.9530000000000001</v>
      </c>
      <c r="B1954">
        <v>2971.7794552</v>
      </c>
      <c r="C1954">
        <v>1571.2998135999992</v>
      </c>
    </row>
    <row r="1955" spans="1:3" x14ac:dyDescent="0.25">
      <c r="A1955">
        <v>1.954</v>
      </c>
      <c r="B1955">
        <v>2989.8437263999999</v>
      </c>
      <c r="C1955">
        <v>1566.4734816000005</v>
      </c>
    </row>
    <row r="1956" spans="1:3" x14ac:dyDescent="0.25">
      <c r="A1956">
        <v>1.9550000000000001</v>
      </c>
      <c r="B1956">
        <v>2969.6420795999998</v>
      </c>
      <c r="C1956">
        <v>1585.0203860000011</v>
      </c>
    </row>
    <row r="1957" spans="1:3" x14ac:dyDescent="0.25">
      <c r="A1957">
        <v>1.956</v>
      </c>
      <c r="B1957">
        <v>2983.2247567999993</v>
      </c>
      <c r="C1957">
        <v>1578.6772068000005</v>
      </c>
    </row>
    <row r="1958" spans="1:3" x14ac:dyDescent="0.25">
      <c r="A1958">
        <v>1.9570000000000001</v>
      </c>
      <c r="B1958">
        <v>2992.2568923999997</v>
      </c>
      <c r="C1958">
        <v>1577.5050976000016</v>
      </c>
    </row>
    <row r="1959" spans="1:3" x14ac:dyDescent="0.25">
      <c r="A1959">
        <v>1.958</v>
      </c>
      <c r="B1959">
        <v>2993.2221587999998</v>
      </c>
      <c r="C1959">
        <v>1567.1629576</v>
      </c>
    </row>
    <row r="1960" spans="1:3" x14ac:dyDescent="0.25">
      <c r="A1960">
        <v>1.9590000000000001</v>
      </c>
      <c r="B1960">
        <v>2989.4300407999999</v>
      </c>
      <c r="C1960">
        <v>1585.0203860000011</v>
      </c>
    </row>
    <row r="1961" spans="1:3" x14ac:dyDescent="0.25">
      <c r="A1961">
        <v>1.96</v>
      </c>
      <c r="B1961">
        <v>2983.3626519999998</v>
      </c>
      <c r="C1961">
        <v>1574.1956127999997</v>
      </c>
    </row>
    <row r="1962" spans="1:3" x14ac:dyDescent="0.25">
      <c r="A1962">
        <v>1.9610000000000001</v>
      </c>
      <c r="B1962">
        <v>2991.4295211999997</v>
      </c>
      <c r="C1962">
        <v>1584.3998575999999</v>
      </c>
    </row>
    <row r="1963" spans="1:3" x14ac:dyDescent="0.25">
      <c r="A1963">
        <v>1.962</v>
      </c>
      <c r="B1963">
        <v>2992.6705780000002</v>
      </c>
      <c r="C1963">
        <v>1582.1245868000005</v>
      </c>
    </row>
    <row r="1964" spans="1:3" x14ac:dyDescent="0.25">
      <c r="A1964">
        <v>1.9630000000000001</v>
      </c>
      <c r="B1964">
        <v>2990.9468879999995</v>
      </c>
      <c r="C1964">
        <v>1591.4325127999998</v>
      </c>
    </row>
    <row r="1965" spans="1:3" x14ac:dyDescent="0.25">
      <c r="A1965">
        <v>1.964</v>
      </c>
      <c r="B1965">
        <v>2992.1189972000002</v>
      </c>
      <c r="C1965">
        <v>1572.0582372000001</v>
      </c>
    </row>
    <row r="1966" spans="1:3" x14ac:dyDescent="0.25">
      <c r="A1966">
        <v>1.9650000000000001</v>
      </c>
      <c r="B1966">
        <v>2986.6721367999999</v>
      </c>
      <c r="C1966">
        <v>1588.8125040000004</v>
      </c>
    </row>
    <row r="1967" spans="1:3" x14ac:dyDescent="0.25">
      <c r="A1967">
        <v>1.966</v>
      </c>
      <c r="B1967">
        <v>2986.2584511999999</v>
      </c>
      <c r="C1967">
        <v>1564.3361059999993</v>
      </c>
    </row>
    <row r="1968" spans="1:3" x14ac:dyDescent="0.25">
      <c r="A1968">
        <v>1.9670000000000001</v>
      </c>
      <c r="B1968">
        <v>2995.083744</v>
      </c>
      <c r="C1968">
        <v>1568.8177000000001</v>
      </c>
    </row>
    <row r="1969" spans="1:3" x14ac:dyDescent="0.25">
      <c r="A1969">
        <v>1.968</v>
      </c>
      <c r="B1969">
        <v>2988.8784599999999</v>
      </c>
      <c r="C1969">
        <v>1577.6429927999998</v>
      </c>
    </row>
    <row r="1970" spans="1:3" x14ac:dyDescent="0.25">
      <c r="A1970">
        <v>1.9690000000000001</v>
      </c>
      <c r="B1970">
        <v>3016.8022379999998</v>
      </c>
      <c r="C1970">
        <v>1589.50198</v>
      </c>
    </row>
    <row r="1971" spans="1:3" x14ac:dyDescent="0.25">
      <c r="A1971">
        <v>1.97</v>
      </c>
      <c r="B1971">
        <v>2973.1584071999996</v>
      </c>
      <c r="C1971">
        <v>1579.9182635999991</v>
      </c>
    </row>
    <row r="1972" spans="1:3" x14ac:dyDescent="0.25">
      <c r="A1972">
        <v>1.9710000000000001</v>
      </c>
      <c r="B1972">
        <v>2973.0205120000001</v>
      </c>
      <c r="C1972">
        <v>1585.503019199999</v>
      </c>
    </row>
    <row r="1973" spans="1:3" x14ac:dyDescent="0.25">
      <c r="A1973">
        <v>1.972</v>
      </c>
      <c r="B1973">
        <v>2967.1599660000002</v>
      </c>
      <c r="C1973">
        <v>1576.4708836000009</v>
      </c>
    </row>
    <row r="1974" spans="1:3" x14ac:dyDescent="0.25">
      <c r="A1974">
        <v>1.9730000000000001</v>
      </c>
      <c r="B1974">
        <v>2958.5415159999998</v>
      </c>
      <c r="C1974">
        <v>1574.1956127999997</v>
      </c>
    </row>
    <row r="1975" spans="1:3" x14ac:dyDescent="0.25">
      <c r="A1975">
        <v>1.974</v>
      </c>
      <c r="B1975">
        <v>2950.8883323999994</v>
      </c>
      <c r="C1975">
        <v>1586.3303903999997</v>
      </c>
    </row>
    <row r="1976" spans="1:3" x14ac:dyDescent="0.25">
      <c r="A1976">
        <v>1.9750000000000001</v>
      </c>
      <c r="B1976">
        <v>2946.6135811999998</v>
      </c>
      <c r="C1976">
        <v>1583.0209055999997</v>
      </c>
    </row>
    <row r="1977" spans="1:3" x14ac:dyDescent="0.25">
      <c r="A1977">
        <v>1.976</v>
      </c>
      <c r="B1977">
        <v>2941.9940919999999</v>
      </c>
      <c r="C1977">
        <v>1575.3677220000004</v>
      </c>
    </row>
    <row r="1978" spans="1:3" x14ac:dyDescent="0.25">
      <c r="A1978">
        <v>1.9770000000000001</v>
      </c>
      <c r="B1978">
        <v>2936.8919695999998</v>
      </c>
      <c r="C1978">
        <v>1581.2282679999996</v>
      </c>
    </row>
    <row r="1979" spans="1:3" x14ac:dyDescent="0.25">
      <c r="A1979">
        <v>1.978</v>
      </c>
      <c r="B1979">
        <v>2912.5534668</v>
      </c>
      <c r="C1979">
        <v>1578.8151020000003</v>
      </c>
    </row>
    <row r="1980" spans="1:3" x14ac:dyDescent="0.25">
      <c r="A1980">
        <v>1.9790000000000001</v>
      </c>
      <c r="B1980">
        <v>2891.5244487999998</v>
      </c>
      <c r="C1980">
        <v>1551.0292191999988</v>
      </c>
    </row>
    <row r="1981" spans="1:3" x14ac:dyDescent="0.25">
      <c r="A1981">
        <v>1.98</v>
      </c>
      <c r="B1981">
        <v>2884.1470555999999</v>
      </c>
      <c r="C1981">
        <v>1554.2008088000007</v>
      </c>
    </row>
    <row r="1982" spans="1:3" x14ac:dyDescent="0.25">
      <c r="A1982">
        <v>1.9810000000000001</v>
      </c>
      <c r="B1982">
        <v>2873.9428107999997</v>
      </c>
      <c r="C1982">
        <v>1558.6134551999999</v>
      </c>
    </row>
    <row r="1983" spans="1:3" x14ac:dyDescent="0.25">
      <c r="A1983">
        <v>1.982</v>
      </c>
      <c r="B1983">
        <v>2875.2528152</v>
      </c>
      <c r="C1983">
        <v>1537.8602275999999</v>
      </c>
    </row>
    <row r="1984" spans="1:3" x14ac:dyDescent="0.25">
      <c r="A1984">
        <v>1.9830000000000001</v>
      </c>
      <c r="B1984">
        <v>2862.2906663999997</v>
      </c>
      <c r="C1984">
        <v>1556.2692367999989</v>
      </c>
    </row>
    <row r="1985" spans="1:3" x14ac:dyDescent="0.25">
      <c r="A1985">
        <v>1.984</v>
      </c>
      <c r="B1985">
        <v>2860.1532907999999</v>
      </c>
      <c r="C1985">
        <v>1549.236581599999</v>
      </c>
    </row>
    <row r="1986" spans="1:3" x14ac:dyDescent="0.25">
      <c r="A1986">
        <v>1.9850000000000001</v>
      </c>
      <c r="B1986">
        <v>2837.7453207999997</v>
      </c>
      <c r="C1986">
        <v>1556.4760796000003</v>
      </c>
    </row>
    <row r="1987" spans="1:3" x14ac:dyDescent="0.25">
      <c r="A1987">
        <v>1.986</v>
      </c>
      <c r="B1987">
        <v>2851.2590504</v>
      </c>
      <c r="C1987">
        <v>1549.3744768000004</v>
      </c>
    </row>
    <row r="1988" spans="1:3" x14ac:dyDescent="0.25">
      <c r="A1988">
        <v>1.9870000000000001</v>
      </c>
      <c r="B1988">
        <v>2835.2632071999997</v>
      </c>
      <c r="C1988">
        <v>1542.6176120000005</v>
      </c>
    </row>
    <row r="1989" spans="1:3" x14ac:dyDescent="0.25">
      <c r="A1989">
        <v>1.988</v>
      </c>
      <c r="B1989">
        <v>2839.8826964</v>
      </c>
      <c r="C1989">
        <v>1541.1697124000002</v>
      </c>
    </row>
    <row r="1990" spans="1:3" x14ac:dyDescent="0.25">
      <c r="A1990">
        <v>1.9890000000000001</v>
      </c>
      <c r="B1990">
        <v>2824.3005387999997</v>
      </c>
      <c r="C1990">
        <v>1536.3433804000013</v>
      </c>
    </row>
    <row r="1991" spans="1:3" x14ac:dyDescent="0.25">
      <c r="A1991">
        <v>1.99</v>
      </c>
      <c r="B1991">
        <v>2822.3010584000003</v>
      </c>
      <c r="C1991">
        <v>1544.4791972000003</v>
      </c>
    </row>
    <row r="1992" spans="1:3" x14ac:dyDescent="0.25">
      <c r="A1992">
        <v>1.9910000000000001</v>
      </c>
      <c r="B1992">
        <v>2822.6457964000001</v>
      </c>
      <c r="C1992">
        <v>1545.0997255999996</v>
      </c>
    </row>
    <row r="1993" spans="1:3" x14ac:dyDescent="0.25">
      <c r="A1993">
        <v>1.992</v>
      </c>
      <c r="B1993">
        <v>2806.7189007999996</v>
      </c>
      <c r="C1993">
        <v>1545.2376207999996</v>
      </c>
    </row>
    <row r="1994" spans="1:3" x14ac:dyDescent="0.25">
      <c r="A1994">
        <v>1.9930000000000001</v>
      </c>
      <c r="B1994">
        <v>2831.5400368000001</v>
      </c>
      <c r="C1994">
        <v>1538.0670703999997</v>
      </c>
    </row>
    <row r="1995" spans="1:3" x14ac:dyDescent="0.25">
      <c r="A1995">
        <v>1.994</v>
      </c>
      <c r="B1995">
        <v>2811.2004947999994</v>
      </c>
      <c r="C1995">
        <v>1536.4123279999997</v>
      </c>
    </row>
    <row r="1996" spans="1:3" x14ac:dyDescent="0.25">
      <c r="A1996">
        <v>1.9950000000000001</v>
      </c>
      <c r="B1996">
        <v>2813.7515559999997</v>
      </c>
      <c r="C1996">
        <v>1546.1339396000003</v>
      </c>
    </row>
    <row r="1997" spans="1:3" x14ac:dyDescent="0.25">
      <c r="A1997">
        <v>1.996</v>
      </c>
      <c r="B1997">
        <v>2811.3383899999999</v>
      </c>
      <c r="C1997">
        <v>1542.1349787999993</v>
      </c>
    </row>
    <row r="1998" spans="1:3" x14ac:dyDescent="0.25">
      <c r="A1998">
        <v>1.9970000000000001</v>
      </c>
      <c r="B1998">
        <v>2822.1631631999999</v>
      </c>
      <c r="C1998">
        <v>1548.8918436000008</v>
      </c>
    </row>
    <row r="1999" spans="1:3" x14ac:dyDescent="0.25">
      <c r="A1999">
        <v>1.998</v>
      </c>
      <c r="B1999">
        <v>2824.0936959999995</v>
      </c>
      <c r="C1999">
        <v>1532.1375768000003</v>
      </c>
    </row>
    <row r="2000" spans="1:3" x14ac:dyDescent="0.25">
      <c r="A2000">
        <v>1.9990000000000001</v>
      </c>
      <c r="B2000">
        <v>2820.5084207999998</v>
      </c>
      <c r="C2000">
        <v>1557.5792411999992</v>
      </c>
    </row>
    <row r="2001" spans="1:3" x14ac:dyDescent="0.25">
      <c r="A2001">
        <v>2</v>
      </c>
      <c r="B2001">
        <v>2832.8500411999999</v>
      </c>
      <c r="C2001">
        <v>1547.581839199999</v>
      </c>
    </row>
    <row r="2002" spans="1:3" x14ac:dyDescent="0.25">
      <c r="A2002">
        <v>2.0009999999999999</v>
      </c>
      <c r="B2002">
        <v>2842.1579671999998</v>
      </c>
      <c r="C2002">
        <v>1552.6150139999991</v>
      </c>
    </row>
    <row r="2003" spans="1:3" x14ac:dyDescent="0.25">
      <c r="A2003">
        <v>2.0019999999999998</v>
      </c>
      <c r="B2003">
        <v>2829.8852944</v>
      </c>
      <c r="C2003">
        <v>1544.4102496000003</v>
      </c>
    </row>
    <row r="2004" spans="1:3" x14ac:dyDescent="0.25">
      <c r="A2004">
        <v>2.0030000000000001</v>
      </c>
      <c r="B2004">
        <v>2825.4037003999997</v>
      </c>
      <c r="C2004">
        <v>1559.8545120000003</v>
      </c>
    </row>
    <row r="2005" spans="1:3" x14ac:dyDescent="0.25">
      <c r="A2005">
        <v>2.004</v>
      </c>
      <c r="B2005">
        <v>2836.4353164000004</v>
      </c>
      <c r="C2005">
        <v>1555.7866035999991</v>
      </c>
    </row>
    <row r="2006" spans="1:3" x14ac:dyDescent="0.25">
      <c r="A2006">
        <v>2.0049999999999999</v>
      </c>
      <c r="B2006">
        <v>2826.7137047999995</v>
      </c>
      <c r="C2006">
        <v>1564.8187392000004</v>
      </c>
    </row>
    <row r="2007" spans="1:3" x14ac:dyDescent="0.25">
      <c r="A2007">
        <v>2.0059999999999998</v>
      </c>
      <c r="B2007">
        <v>2833.9532027999999</v>
      </c>
      <c r="C2007">
        <v>1528.1386160000011</v>
      </c>
    </row>
    <row r="2008" spans="1:3" x14ac:dyDescent="0.25">
      <c r="A2008">
        <v>2.0070000000000001</v>
      </c>
      <c r="B2008">
        <v>2842.5027051999996</v>
      </c>
      <c r="C2008">
        <v>1551.9944856000011</v>
      </c>
    </row>
    <row r="2009" spans="1:3" x14ac:dyDescent="0.25">
      <c r="A2009">
        <v>2.008</v>
      </c>
      <c r="B2009">
        <v>2840.4342772</v>
      </c>
      <c r="C2009">
        <v>1553.3734375999998</v>
      </c>
    </row>
    <row r="2010" spans="1:3" x14ac:dyDescent="0.25">
      <c r="A2010">
        <v>2.0089999999999999</v>
      </c>
      <c r="B2010">
        <v>2833.8153075999999</v>
      </c>
      <c r="C2010">
        <v>1563.7845252000016</v>
      </c>
    </row>
    <row r="2011" spans="1:3" x14ac:dyDescent="0.25">
      <c r="A2011">
        <v>2.0099999999999998</v>
      </c>
      <c r="B2011">
        <v>2821.6805300000001</v>
      </c>
      <c r="C2011">
        <v>1566.3355863999991</v>
      </c>
    </row>
    <row r="2012" spans="1:3" x14ac:dyDescent="0.25">
      <c r="A2012">
        <v>2.0110000000000001</v>
      </c>
      <c r="B2012">
        <v>2825.8173859999997</v>
      </c>
      <c r="C2012">
        <v>1541.5144503999998</v>
      </c>
    </row>
    <row r="2013" spans="1:3" x14ac:dyDescent="0.25">
      <c r="A2013">
        <v>2.012</v>
      </c>
      <c r="B2013">
        <v>2834.7805740000003</v>
      </c>
      <c r="C2013">
        <v>1557.303450800001</v>
      </c>
    </row>
    <row r="2014" spans="1:3" x14ac:dyDescent="0.25">
      <c r="A2014">
        <v>2.0129999999999999</v>
      </c>
      <c r="B2014">
        <v>2813.6136607999997</v>
      </c>
      <c r="C2014">
        <v>1540.4802364000006</v>
      </c>
    </row>
    <row r="2015" spans="1:3" x14ac:dyDescent="0.25">
      <c r="A2015">
        <v>2.0139999999999998</v>
      </c>
      <c r="B2015">
        <v>2805.4088963999998</v>
      </c>
      <c r="C2015">
        <v>1551.5118524</v>
      </c>
    </row>
    <row r="2016" spans="1:3" x14ac:dyDescent="0.25">
      <c r="A2016">
        <v>2.0150000000000001</v>
      </c>
      <c r="B2016">
        <v>2801.6167783999999</v>
      </c>
      <c r="C2016">
        <v>1520.6233275999998</v>
      </c>
    </row>
    <row r="2017" spans="1:3" x14ac:dyDescent="0.25">
      <c r="A2017">
        <v>2.016</v>
      </c>
      <c r="B2017">
        <v>2808.0289052000003</v>
      </c>
      <c r="C2017">
        <v>1534.7575855999996</v>
      </c>
    </row>
    <row r="2018" spans="1:3" x14ac:dyDescent="0.25">
      <c r="A2018">
        <v>2.0169999999999999</v>
      </c>
      <c r="B2018">
        <v>2803.4783636000002</v>
      </c>
      <c r="C2018">
        <v>1549.3744768000004</v>
      </c>
    </row>
    <row r="2019" spans="1:3" x14ac:dyDescent="0.25">
      <c r="A2019">
        <v>2.0179999999999998</v>
      </c>
      <c r="B2019">
        <v>2786.6551491999999</v>
      </c>
      <c r="C2019">
        <v>1553.8560707999995</v>
      </c>
    </row>
    <row r="2020" spans="1:3" x14ac:dyDescent="0.25">
      <c r="A2020">
        <v>2.0190000000000001</v>
      </c>
      <c r="B2020">
        <v>2801.6167783999999</v>
      </c>
      <c r="C2020">
        <v>1537.2396992000004</v>
      </c>
    </row>
    <row r="2021" spans="1:3" x14ac:dyDescent="0.25">
      <c r="A2021">
        <v>2.02</v>
      </c>
      <c r="B2021">
        <v>2800.7894071999999</v>
      </c>
      <c r="C2021">
        <v>1517.107</v>
      </c>
    </row>
    <row r="2022" spans="1:3" x14ac:dyDescent="0.25">
      <c r="A2022">
        <v>2.0209999999999999</v>
      </c>
      <c r="B2022">
        <v>2785.9656731999999</v>
      </c>
      <c r="C2022">
        <v>1518.3480567999989</v>
      </c>
    </row>
    <row r="2023" spans="1:3" x14ac:dyDescent="0.25">
      <c r="A2023">
        <v>2.0219999999999998</v>
      </c>
      <c r="B2023">
        <v>2777.1403803999997</v>
      </c>
      <c r="C2023">
        <v>1502.6969516000006</v>
      </c>
    </row>
    <row r="2024" spans="1:3" x14ac:dyDescent="0.25">
      <c r="A2024">
        <v>2.0230000000000001</v>
      </c>
      <c r="B2024">
        <v>2762.6613843999999</v>
      </c>
      <c r="C2024">
        <v>1524.5533407999994</v>
      </c>
    </row>
    <row r="2025" spans="1:3" x14ac:dyDescent="0.25">
      <c r="A2025">
        <v>2.024</v>
      </c>
      <c r="B2025">
        <v>2768.9356160000002</v>
      </c>
      <c r="C2025">
        <v>1514.8317292000006</v>
      </c>
    </row>
    <row r="2026" spans="1:3" x14ac:dyDescent="0.25">
      <c r="A2026">
        <v>2.0249999999999999</v>
      </c>
      <c r="B2026">
        <v>2777.5540659999997</v>
      </c>
      <c r="C2026">
        <v>1516.0038383999995</v>
      </c>
    </row>
    <row r="2027" spans="1:3" x14ac:dyDescent="0.25">
      <c r="A2027">
        <v>2.0259999999999998</v>
      </c>
      <c r="B2027">
        <v>2772.8656291999996</v>
      </c>
      <c r="C2027">
        <v>1502.696951599999</v>
      </c>
    </row>
    <row r="2028" spans="1:3" x14ac:dyDescent="0.25">
      <c r="A2028">
        <v>2.0270000000000001</v>
      </c>
      <c r="B2028">
        <v>2775.3477427999997</v>
      </c>
      <c r="C2028">
        <v>1501.0422092000006</v>
      </c>
    </row>
    <row r="2029" spans="1:3" x14ac:dyDescent="0.25">
      <c r="A2029">
        <v>2.028</v>
      </c>
      <c r="B2029">
        <v>2779.5535464</v>
      </c>
      <c r="C2029">
        <v>1504.6964320000002</v>
      </c>
    </row>
    <row r="2030" spans="1:3" x14ac:dyDescent="0.25">
      <c r="A2030">
        <v>2.0289999999999999</v>
      </c>
      <c r="B2030">
        <v>2771.9693103999998</v>
      </c>
      <c r="C2030">
        <v>1488.2179555999996</v>
      </c>
    </row>
    <row r="2031" spans="1:3" x14ac:dyDescent="0.25">
      <c r="A2031">
        <v>2.0299999999999998</v>
      </c>
      <c r="B2031">
        <v>2783.8282976</v>
      </c>
      <c r="C2031">
        <v>1510.4190828000014</v>
      </c>
    </row>
    <row r="2032" spans="1:3" x14ac:dyDescent="0.25">
      <c r="A2032">
        <v>2.0310000000000001</v>
      </c>
      <c r="B2032">
        <v>2786.5172540000003</v>
      </c>
      <c r="C2032">
        <v>1489.1832219999988</v>
      </c>
    </row>
    <row r="2033" spans="1:3" x14ac:dyDescent="0.25">
      <c r="A2033">
        <v>2.032</v>
      </c>
      <c r="B2033">
        <v>2797.2041319999998</v>
      </c>
      <c r="C2033">
        <v>1502.3522135999992</v>
      </c>
    </row>
    <row r="2034" spans="1:3" x14ac:dyDescent="0.25">
      <c r="A2034">
        <v>2.0329999999999999</v>
      </c>
      <c r="B2034">
        <v>2804.2367872</v>
      </c>
      <c r="C2034">
        <v>1511.384349199999</v>
      </c>
    </row>
    <row r="2035" spans="1:3" x14ac:dyDescent="0.25">
      <c r="A2035">
        <v>2.0339999999999998</v>
      </c>
      <c r="B2035">
        <v>2795.6872847999998</v>
      </c>
      <c r="C2035">
        <v>1507.4543360000009</v>
      </c>
    </row>
    <row r="2036" spans="1:3" x14ac:dyDescent="0.25">
      <c r="A2036">
        <v>2.0350000000000001</v>
      </c>
      <c r="B2036">
        <v>2814.9236652</v>
      </c>
      <c r="C2036">
        <v>1508.1438120000003</v>
      </c>
    </row>
    <row r="2037" spans="1:3" x14ac:dyDescent="0.25">
      <c r="A2037">
        <v>2.036</v>
      </c>
      <c r="B2037">
        <v>2813.7515559999997</v>
      </c>
      <c r="C2037">
        <v>1501.5248424000001</v>
      </c>
    </row>
    <row r="2038" spans="1:3" x14ac:dyDescent="0.25">
      <c r="A2038">
        <v>2.0369999999999999</v>
      </c>
      <c r="B2038">
        <v>2810.6489140000003</v>
      </c>
      <c r="C2038">
        <v>1515.3143623999999</v>
      </c>
    </row>
    <row r="2039" spans="1:3" x14ac:dyDescent="0.25">
      <c r="A2039">
        <v>2.0379999999999998</v>
      </c>
      <c r="B2039">
        <v>2825.8173860000002</v>
      </c>
      <c r="C2039">
        <v>1532.2754720000003</v>
      </c>
    </row>
    <row r="2040" spans="1:3" x14ac:dyDescent="0.25">
      <c r="A2040">
        <v>2.0390000000000001</v>
      </c>
      <c r="B2040">
        <v>2834.1600456000001</v>
      </c>
      <c r="C2040">
        <v>1516.2106812000006</v>
      </c>
    </row>
    <row r="2041" spans="1:3" x14ac:dyDescent="0.25">
      <c r="A2041">
        <v>2.04</v>
      </c>
      <c r="B2041">
        <v>2834.3668884000003</v>
      </c>
      <c r="C2041">
        <v>1530.0002011999991</v>
      </c>
    </row>
    <row r="2042" spans="1:3" x14ac:dyDescent="0.25">
      <c r="A2042">
        <v>2.0409999999999999</v>
      </c>
      <c r="B2042">
        <v>2851.9485264</v>
      </c>
      <c r="C2042">
        <v>1512.5564583999994</v>
      </c>
    </row>
    <row r="2043" spans="1:3" x14ac:dyDescent="0.25">
      <c r="A2043">
        <v>2.0419999999999998</v>
      </c>
      <c r="B2043">
        <v>2876.0801864</v>
      </c>
      <c r="C2043">
        <v>1514.3490960000008</v>
      </c>
    </row>
    <row r="2044" spans="1:3" x14ac:dyDescent="0.25">
      <c r="A2044">
        <v>2.0430000000000001</v>
      </c>
      <c r="B2044">
        <v>2874.9770248</v>
      </c>
      <c r="C2044">
        <v>1533.9302144000003</v>
      </c>
    </row>
    <row r="2045" spans="1:3" x14ac:dyDescent="0.25">
      <c r="A2045">
        <v>2.044</v>
      </c>
      <c r="B2045">
        <v>2886.4223263999997</v>
      </c>
      <c r="C2045">
        <v>1518.9685851999998</v>
      </c>
    </row>
    <row r="2046" spans="1:3" x14ac:dyDescent="0.25">
      <c r="A2046">
        <v>2.0449999999999999</v>
      </c>
      <c r="B2046">
        <v>2897.5918376</v>
      </c>
      <c r="C2046">
        <v>1517.9343712000009</v>
      </c>
    </row>
    <row r="2047" spans="1:3" x14ac:dyDescent="0.25">
      <c r="A2047">
        <v>2.0459999999999998</v>
      </c>
      <c r="B2047">
        <v>2881.1823088000001</v>
      </c>
      <c r="C2047">
        <v>1537.8602275999999</v>
      </c>
    </row>
    <row r="2048" spans="1:3" x14ac:dyDescent="0.25">
      <c r="A2048">
        <v>2.0470000000000002</v>
      </c>
      <c r="B2048">
        <v>2890.9728679999994</v>
      </c>
      <c r="C2048">
        <v>1532.1375768000003</v>
      </c>
    </row>
    <row r="2049" spans="1:3" x14ac:dyDescent="0.25">
      <c r="A2049">
        <v>2.048</v>
      </c>
      <c r="B2049">
        <v>2901.8665888</v>
      </c>
      <c r="C2049">
        <v>1521.7264892000005</v>
      </c>
    </row>
    <row r="2050" spans="1:3" x14ac:dyDescent="0.25">
      <c r="A2050">
        <v>2.0489999999999999</v>
      </c>
      <c r="B2050">
        <v>2898.2813136</v>
      </c>
      <c r="C2050">
        <v>1527.1733496000002</v>
      </c>
    </row>
    <row r="2051" spans="1:3" x14ac:dyDescent="0.25">
      <c r="A2051">
        <v>2.0499999999999998</v>
      </c>
      <c r="B2051">
        <v>2902.2113267999998</v>
      </c>
      <c r="C2051">
        <v>1522.9675460000008</v>
      </c>
    </row>
    <row r="2052" spans="1:3" x14ac:dyDescent="0.25">
      <c r="A2052">
        <v>2.0510000000000002</v>
      </c>
      <c r="B2052">
        <v>2887.7323308</v>
      </c>
      <c r="C2052">
        <v>1519.6580612000007</v>
      </c>
    </row>
    <row r="2053" spans="1:3" x14ac:dyDescent="0.25">
      <c r="A2053">
        <v>2.052</v>
      </c>
      <c r="B2053">
        <v>2898.2813136</v>
      </c>
      <c r="C2053">
        <v>1516.3485764000006</v>
      </c>
    </row>
    <row r="2054" spans="1:3" x14ac:dyDescent="0.25">
      <c r="A2054">
        <v>2.0529999999999999</v>
      </c>
      <c r="B2054">
        <v>2887.7323308</v>
      </c>
      <c r="C2054">
        <v>1527.1733496000002</v>
      </c>
    </row>
    <row r="2055" spans="1:3" x14ac:dyDescent="0.25">
      <c r="A2055">
        <v>2.0539999999999998</v>
      </c>
      <c r="B2055">
        <v>2909.4508248000002</v>
      </c>
      <c r="C2055">
        <v>1530.8275724</v>
      </c>
    </row>
    <row r="2056" spans="1:3" x14ac:dyDescent="0.25">
      <c r="A2056">
        <v>2.0550000000000002</v>
      </c>
      <c r="B2056">
        <v>2901.0392176</v>
      </c>
      <c r="C2056">
        <v>1524.691236000001</v>
      </c>
    </row>
    <row r="2057" spans="1:3" x14ac:dyDescent="0.25">
      <c r="A2057">
        <v>2.056</v>
      </c>
      <c r="B2057">
        <v>2899.3844752</v>
      </c>
      <c r="C2057">
        <v>1523.036493600001</v>
      </c>
    </row>
    <row r="2058" spans="1:3" x14ac:dyDescent="0.25">
      <c r="A2058">
        <v>2.0569999999999999</v>
      </c>
      <c r="B2058">
        <v>2890.2144444</v>
      </c>
      <c r="C2058">
        <v>1511.7290872000001</v>
      </c>
    </row>
    <row r="2059" spans="1:3" x14ac:dyDescent="0.25">
      <c r="A2059">
        <v>2.0579999999999998</v>
      </c>
      <c r="B2059">
        <v>2890.2144444</v>
      </c>
      <c r="C2059">
        <v>1500.2148380000012</v>
      </c>
    </row>
    <row r="2060" spans="1:3" x14ac:dyDescent="0.25">
      <c r="A2060">
        <v>2.0590000000000002</v>
      </c>
      <c r="B2060">
        <v>2868.4959503999999</v>
      </c>
      <c r="C2060">
        <v>1515.8659431999995</v>
      </c>
    </row>
    <row r="2061" spans="1:3" x14ac:dyDescent="0.25">
      <c r="A2061">
        <v>2.06</v>
      </c>
      <c r="B2061">
        <v>2889.1112828</v>
      </c>
      <c r="C2061">
        <v>1518.4170043999989</v>
      </c>
    </row>
    <row r="2062" spans="1:3" x14ac:dyDescent="0.25">
      <c r="A2062">
        <v>2.0609999999999999</v>
      </c>
      <c r="B2062">
        <v>2879.1828284000003</v>
      </c>
      <c r="C2062">
        <v>1522.0712272000001</v>
      </c>
    </row>
    <row r="2063" spans="1:3" x14ac:dyDescent="0.25">
      <c r="A2063">
        <v>2.0619999999999998</v>
      </c>
      <c r="B2063">
        <v>2888.9044399999998</v>
      </c>
      <c r="C2063">
        <v>1487.7353224000001</v>
      </c>
    </row>
    <row r="2064" spans="1:3" x14ac:dyDescent="0.25">
      <c r="A2064">
        <v>2.0630000000000002</v>
      </c>
      <c r="B2064">
        <v>2870.7022735999999</v>
      </c>
      <c r="C2064">
        <v>1504.4895892000004</v>
      </c>
    </row>
    <row r="2065" spans="1:3" x14ac:dyDescent="0.25">
      <c r="A2065">
        <v>2.0640000000000001</v>
      </c>
      <c r="B2065">
        <v>2881.1823088000001</v>
      </c>
      <c r="C2065">
        <v>1511.384349199999</v>
      </c>
    </row>
    <row r="2066" spans="1:3" x14ac:dyDescent="0.25">
      <c r="A2066">
        <v>2.0649999999999999</v>
      </c>
      <c r="B2066">
        <v>2863.8764612</v>
      </c>
      <c r="C2066">
        <v>1498.0774624000001</v>
      </c>
    </row>
    <row r="2067" spans="1:3" x14ac:dyDescent="0.25">
      <c r="A2067">
        <v>2.0659999999999998</v>
      </c>
      <c r="B2067">
        <v>2902.4871171999998</v>
      </c>
      <c r="C2067">
        <v>1501.5248424000001</v>
      </c>
    </row>
    <row r="2068" spans="1:3" x14ac:dyDescent="0.25">
      <c r="A2068">
        <v>2.0670000000000002</v>
      </c>
      <c r="B2068">
        <v>2858.1538104000001</v>
      </c>
      <c r="C2068">
        <v>1507.1785456000011</v>
      </c>
    </row>
    <row r="2069" spans="1:3" x14ac:dyDescent="0.25">
      <c r="A2069">
        <v>2.0680000000000001</v>
      </c>
      <c r="B2069">
        <v>2901.7286936</v>
      </c>
      <c r="C2069">
        <v>1484.5637327999998</v>
      </c>
    </row>
    <row r="2070" spans="1:3" x14ac:dyDescent="0.25">
      <c r="A2070">
        <v>2.069</v>
      </c>
      <c r="B2070">
        <v>2896.1439380000002</v>
      </c>
      <c r="C2070">
        <v>1504.2137988000009</v>
      </c>
    </row>
    <row r="2071" spans="1:3" x14ac:dyDescent="0.25">
      <c r="A2071">
        <v>2.0699999999999998</v>
      </c>
      <c r="B2071">
        <v>2891.5244487999998</v>
      </c>
      <c r="C2071">
        <v>1501.8695803999997</v>
      </c>
    </row>
    <row r="2072" spans="1:3" x14ac:dyDescent="0.25">
      <c r="A2072">
        <v>2.0710000000000002</v>
      </c>
      <c r="B2072">
        <v>2905.3139687999997</v>
      </c>
      <c r="C2072">
        <v>1500.904313999999</v>
      </c>
    </row>
    <row r="2073" spans="1:3" x14ac:dyDescent="0.25">
      <c r="A2073">
        <v>2.0720000000000001</v>
      </c>
      <c r="B2073">
        <v>2892.0070819999996</v>
      </c>
      <c r="C2073">
        <v>1507.4543359999993</v>
      </c>
    </row>
    <row r="2074" spans="1:3" x14ac:dyDescent="0.25">
      <c r="A2074">
        <v>2.073</v>
      </c>
      <c r="B2074">
        <v>2925.2398251999998</v>
      </c>
      <c r="C2074">
        <v>1518.6238471999986</v>
      </c>
    </row>
    <row r="2075" spans="1:3" x14ac:dyDescent="0.25">
      <c r="A2075">
        <v>2.0739999999999998</v>
      </c>
      <c r="B2075">
        <v>2931.7898472000002</v>
      </c>
      <c r="C2075">
        <v>1515.6591003999997</v>
      </c>
    </row>
    <row r="2076" spans="1:3" x14ac:dyDescent="0.25">
      <c r="A2076">
        <v>2.0750000000000002</v>
      </c>
      <c r="B2076">
        <v>2922.2750784</v>
      </c>
      <c r="C2076">
        <v>1526.3459784000011</v>
      </c>
    </row>
    <row r="2077" spans="1:3" x14ac:dyDescent="0.25">
      <c r="A2077">
        <v>2.0760000000000001</v>
      </c>
      <c r="B2077">
        <v>2925.3777204000003</v>
      </c>
      <c r="C2077">
        <v>1503.1795848000002</v>
      </c>
    </row>
    <row r="2078" spans="1:3" x14ac:dyDescent="0.25">
      <c r="A2078">
        <v>2.077</v>
      </c>
      <c r="B2078">
        <v>2934.4788036</v>
      </c>
      <c r="C2078">
        <v>1523.3812316000005</v>
      </c>
    </row>
    <row r="2079" spans="1:3" x14ac:dyDescent="0.25">
      <c r="A2079">
        <v>2.0779999999999998</v>
      </c>
      <c r="B2079">
        <v>2943.0972535999999</v>
      </c>
      <c r="C2079">
        <v>1530.4828344000002</v>
      </c>
    </row>
    <row r="2080" spans="1:3" x14ac:dyDescent="0.25">
      <c r="A2080">
        <v>2.0790000000000002</v>
      </c>
      <c r="B2080">
        <v>2951.9914939999999</v>
      </c>
      <c r="C2080">
        <v>1534.5507427999996</v>
      </c>
    </row>
    <row r="2081" spans="1:3" x14ac:dyDescent="0.25">
      <c r="A2081">
        <v>2.08</v>
      </c>
      <c r="B2081">
        <v>2949.5783279999996</v>
      </c>
      <c r="C2081">
        <v>1532.1375768000003</v>
      </c>
    </row>
    <row r="2082" spans="1:3" x14ac:dyDescent="0.25">
      <c r="A2082">
        <v>2.081</v>
      </c>
      <c r="B2082">
        <v>2986.5342415999999</v>
      </c>
      <c r="C2082">
        <v>1534.2060048000001</v>
      </c>
    </row>
    <row r="2083" spans="1:3" x14ac:dyDescent="0.25">
      <c r="A2083">
        <v>2.0819999999999999</v>
      </c>
      <c r="B2083">
        <v>2990.6710976000004</v>
      </c>
      <c r="C2083">
        <v>1525.0359740000006</v>
      </c>
    </row>
    <row r="2084" spans="1:3" x14ac:dyDescent="0.25">
      <c r="A2084">
        <v>2.0830000000000002</v>
      </c>
      <c r="B2084">
        <v>2993.6358443999998</v>
      </c>
      <c r="C2084">
        <v>1536.4123279999997</v>
      </c>
    </row>
    <row r="2085" spans="1:3" x14ac:dyDescent="0.25">
      <c r="A2085">
        <v>2.0840000000000001</v>
      </c>
      <c r="B2085">
        <v>3003.1506132</v>
      </c>
      <c r="C2085">
        <v>1565.0255820000002</v>
      </c>
    </row>
    <row r="2086" spans="1:3" x14ac:dyDescent="0.25">
      <c r="A2086">
        <v>2.085</v>
      </c>
      <c r="B2086">
        <v>2985.7068703999998</v>
      </c>
      <c r="C2086">
        <v>1541.7902407999995</v>
      </c>
    </row>
    <row r="2087" spans="1:3" x14ac:dyDescent="0.25">
      <c r="A2087">
        <v>2.0859999999999999</v>
      </c>
      <c r="B2087">
        <v>2999.2206000000001</v>
      </c>
      <c r="C2087">
        <v>1553.30449</v>
      </c>
    </row>
    <row r="2088" spans="1:3" x14ac:dyDescent="0.25">
      <c r="A2088">
        <v>2.0870000000000002</v>
      </c>
      <c r="B2088">
        <v>3013.8374911999999</v>
      </c>
      <c r="C2088">
        <v>1560.750830800001</v>
      </c>
    </row>
    <row r="2089" spans="1:3" x14ac:dyDescent="0.25">
      <c r="A2089">
        <v>2.0880000000000001</v>
      </c>
      <c r="B2089">
        <v>3026.3170067999999</v>
      </c>
      <c r="C2089">
        <v>1544.4102495999987</v>
      </c>
    </row>
    <row r="2090" spans="1:3" x14ac:dyDescent="0.25">
      <c r="A2090">
        <v>2.089</v>
      </c>
      <c r="B2090">
        <v>3008.1148403999996</v>
      </c>
      <c r="C2090">
        <v>1556.1313416000005</v>
      </c>
    </row>
    <row r="2091" spans="1:3" x14ac:dyDescent="0.25">
      <c r="A2091">
        <v>2.09</v>
      </c>
      <c r="B2091">
        <v>3003.3574560000002</v>
      </c>
      <c r="C2091">
        <v>1549.1676340000006</v>
      </c>
    </row>
    <row r="2092" spans="1:3" x14ac:dyDescent="0.25">
      <c r="A2092">
        <v>2.0910000000000002</v>
      </c>
      <c r="B2092">
        <v>2994.1184776</v>
      </c>
      <c r="C2092">
        <v>1556.2692368000003</v>
      </c>
    </row>
    <row r="2093" spans="1:3" x14ac:dyDescent="0.25">
      <c r="A2093">
        <v>2.0920000000000001</v>
      </c>
      <c r="B2093">
        <v>2997.8416480000001</v>
      </c>
      <c r="C2093">
        <v>1543.7897211999993</v>
      </c>
    </row>
    <row r="2094" spans="1:3" x14ac:dyDescent="0.25">
      <c r="A2094">
        <v>2.093</v>
      </c>
      <c r="B2094">
        <v>2980.949486</v>
      </c>
      <c r="C2094">
        <v>1536.0675900000001</v>
      </c>
    </row>
    <row r="2095" spans="1:3" x14ac:dyDescent="0.25">
      <c r="A2095">
        <v>2.0939999999999999</v>
      </c>
      <c r="B2095">
        <v>2999.3584951999997</v>
      </c>
      <c r="C2095">
        <v>1563.7845252000016</v>
      </c>
    </row>
    <row r="2096" spans="1:3" x14ac:dyDescent="0.25">
      <c r="A2096">
        <v>2.0950000000000002</v>
      </c>
      <c r="B2096">
        <v>2992.7395256</v>
      </c>
      <c r="C2096">
        <v>1553.30449</v>
      </c>
    </row>
    <row r="2097" spans="1:3" x14ac:dyDescent="0.25">
      <c r="A2097">
        <v>2.0960000000000001</v>
      </c>
      <c r="B2097">
        <v>2991.2916260000002</v>
      </c>
      <c r="C2097">
        <v>1536.4123279999997</v>
      </c>
    </row>
    <row r="2098" spans="1:3" x14ac:dyDescent="0.25">
      <c r="A2098">
        <v>2.097</v>
      </c>
      <c r="B2098">
        <v>2991.1537307999997</v>
      </c>
      <c r="C2098">
        <v>1546.2718348000001</v>
      </c>
    </row>
    <row r="2099" spans="1:3" x14ac:dyDescent="0.25">
      <c r="A2099">
        <v>2.0979999999999999</v>
      </c>
      <c r="B2099">
        <v>2961.7131055999998</v>
      </c>
      <c r="C2099">
        <v>1539.7218128</v>
      </c>
    </row>
    <row r="2100" spans="1:3" x14ac:dyDescent="0.25">
      <c r="A2100">
        <v>2.0990000000000002</v>
      </c>
      <c r="B2100">
        <v>2972.0552456</v>
      </c>
      <c r="C2100">
        <v>1547.0302583999994</v>
      </c>
    </row>
    <row r="2101" spans="1:3" x14ac:dyDescent="0.25">
      <c r="A2101">
        <v>2.1</v>
      </c>
      <c r="B2101">
        <v>2950.6814895999996</v>
      </c>
      <c r="C2101">
        <v>1548.2023675999999</v>
      </c>
    </row>
    <row r="2102" spans="1:3" x14ac:dyDescent="0.25">
      <c r="A2102">
        <v>2.101</v>
      </c>
      <c r="B2102">
        <v>2959.3688872000002</v>
      </c>
      <c r="C2102">
        <v>1536.5502231999994</v>
      </c>
    </row>
    <row r="2103" spans="1:3" x14ac:dyDescent="0.25">
      <c r="A2103">
        <v>2.1019999999999999</v>
      </c>
      <c r="B2103">
        <v>2968.9526036000002</v>
      </c>
      <c r="C2103">
        <v>1542.8244548000002</v>
      </c>
    </row>
    <row r="2104" spans="1:3" x14ac:dyDescent="0.25">
      <c r="A2104">
        <v>2.1030000000000002</v>
      </c>
      <c r="B2104">
        <v>2957.5762495999998</v>
      </c>
      <c r="C2104">
        <v>1545.4444635999994</v>
      </c>
    </row>
    <row r="2105" spans="1:3" x14ac:dyDescent="0.25">
      <c r="A2105">
        <v>2.1040000000000001</v>
      </c>
      <c r="B2105">
        <v>2947.0272667999998</v>
      </c>
      <c r="C2105">
        <v>1530.1380963999991</v>
      </c>
    </row>
    <row r="2106" spans="1:3" x14ac:dyDescent="0.25">
      <c r="A2106">
        <v>2.105</v>
      </c>
      <c r="B2106">
        <v>2946.8893716000002</v>
      </c>
      <c r="C2106">
        <v>1524.8291312000008</v>
      </c>
    </row>
    <row r="2107" spans="1:3" x14ac:dyDescent="0.25">
      <c r="A2107">
        <v>2.1059999999999999</v>
      </c>
      <c r="B2107">
        <v>2951.9914940000003</v>
      </c>
      <c r="C2107">
        <v>1544.2723544000005</v>
      </c>
    </row>
    <row r="2108" spans="1:3" x14ac:dyDescent="0.25">
      <c r="A2108">
        <v>2.1070000000000002</v>
      </c>
      <c r="B2108">
        <v>2955.6457168000002</v>
      </c>
      <c r="C2108">
        <v>1536.5502231999994</v>
      </c>
    </row>
    <row r="2109" spans="1:3" x14ac:dyDescent="0.25">
      <c r="A2109">
        <v>2.1080000000000001</v>
      </c>
      <c r="B2109">
        <v>2924.0677159999996</v>
      </c>
      <c r="C2109">
        <v>1546.892363200001</v>
      </c>
    </row>
    <row r="2110" spans="1:3" x14ac:dyDescent="0.25">
      <c r="A2110">
        <v>2.109</v>
      </c>
      <c r="B2110">
        <v>2949.9230659999998</v>
      </c>
      <c r="C2110">
        <v>1540.4802364000006</v>
      </c>
    </row>
    <row r="2111" spans="1:3" x14ac:dyDescent="0.25">
      <c r="A2111">
        <v>2.11</v>
      </c>
      <c r="B2111">
        <v>2938.8225023999998</v>
      </c>
      <c r="C2111">
        <v>1524.8980787999992</v>
      </c>
    </row>
    <row r="2112" spans="1:3" x14ac:dyDescent="0.25">
      <c r="A2112">
        <v>2.1110000000000002</v>
      </c>
      <c r="B2112">
        <v>2965.0225903999999</v>
      </c>
      <c r="C2112">
        <v>1533.3096859999994</v>
      </c>
    </row>
    <row r="2113" spans="1:3" x14ac:dyDescent="0.25">
      <c r="A2113">
        <v>2.1120000000000001</v>
      </c>
      <c r="B2113">
        <v>2965.6431187999997</v>
      </c>
      <c r="C2113">
        <v>1537.239699199999</v>
      </c>
    </row>
    <row r="2114" spans="1:3" x14ac:dyDescent="0.25">
      <c r="A2114">
        <v>2.113</v>
      </c>
      <c r="B2114">
        <v>2967.0220708000002</v>
      </c>
      <c r="C2114">
        <v>1556.4760796000003</v>
      </c>
    </row>
    <row r="2115" spans="1:3" x14ac:dyDescent="0.25">
      <c r="A2115">
        <v>2.1139999999999999</v>
      </c>
      <c r="B2115">
        <v>2960.0583631999998</v>
      </c>
      <c r="C2115">
        <v>1562.6813635999993</v>
      </c>
    </row>
    <row r="2116" spans="1:3" x14ac:dyDescent="0.25">
      <c r="A2116">
        <v>2.1150000000000002</v>
      </c>
      <c r="B2116">
        <v>2975.5026256000001</v>
      </c>
      <c r="C2116">
        <v>1558.1997696000003</v>
      </c>
    </row>
    <row r="2117" spans="1:3" x14ac:dyDescent="0.25">
      <c r="A2117">
        <v>2.1160000000000001</v>
      </c>
      <c r="B2117">
        <v>2976.3299968000001</v>
      </c>
      <c r="C2117">
        <v>1561.5092543999988</v>
      </c>
    </row>
    <row r="2118" spans="1:3" x14ac:dyDescent="0.25">
      <c r="A2118">
        <v>2.117</v>
      </c>
      <c r="B2118">
        <v>2975.7094683999999</v>
      </c>
      <c r="C2118">
        <v>1556.8208175999998</v>
      </c>
    </row>
    <row r="2119" spans="1:3" x14ac:dyDescent="0.25">
      <c r="A2119">
        <v>2.1179999999999999</v>
      </c>
      <c r="B2119">
        <v>2965.6431187999997</v>
      </c>
      <c r="C2119">
        <v>1566.9561148000003</v>
      </c>
    </row>
    <row r="2120" spans="1:3" x14ac:dyDescent="0.25">
      <c r="A2120">
        <v>2.1190000000000002</v>
      </c>
      <c r="B2120">
        <v>2989.4989884000001</v>
      </c>
      <c r="C2120">
        <v>1565.9908483999993</v>
      </c>
    </row>
    <row r="2121" spans="1:3" x14ac:dyDescent="0.25">
      <c r="A2121">
        <v>2.12</v>
      </c>
      <c r="B2121">
        <v>2987.8442460000001</v>
      </c>
      <c r="C2121">
        <v>1579.5045779999996</v>
      </c>
    </row>
    <row r="2122" spans="1:3" x14ac:dyDescent="0.25">
      <c r="A2122">
        <v>2.121</v>
      </c>
      <c r="B2122">
        <v>2977.1573680000001</v>
      </c>
      <c r="C2122">
        <v>1573.0235036000008</v>
      </c>
    </row>
    <row r="2123" spans="1:3" x14ac:dyDescent="0.25">
      <c r="A2123">
        <v>2.1219999999999999</v>
      </c>
      <c r="B2123">
        <v>3008.0458927999998</v>
      </c>
      <c r="C2123">
        <v>1601.1541244000005</v>
      </c>
    </row>
    <row r="2124" spans="1:3" x14ac:dyDescent="0.25">
      <c r="A2124">
        <v>2.1230000000000002</v>
      </c>
      <c r="B2124">
        <v>3009.7695827999996</v>
      </c>
      <c r="C2124">
        <v>1591.4325127999998</v>
      </c>
    </row>
    <row r="2125" spans="1:3" x14ac:dyDescent="0.25">
      <c r="A2125">
        <v>2.1240000000000001</v>
      </c>
      <c r="B2125">
        <v>3013.6995959999999</v>
      </c>
      <c r="C2125">
        <v>1596.8793731999995</v>
      </c>
    </row>
    <row r="2126" spans="1:3" x14ac:dyDescent="0.25">
      <c r="A2126">
        <v>2.125</v>
      </c>
      <c r="B2126">
        <v>3022.3869936000001</v>
      </c>
      <c r="C2126">
        <v>1587.7093424</v>
      </c>
    </row>
    <row r="2127" spans="1:3" x14ac:dyDescent="0.25">
      <c r="A2127">
        <v>2.1259999999999999</v>
      </c>
      <c r="B2127">
        <v>3026.9375351999997</v>
      </c>
      <c r="C2127">
        <v>1586.2614427999997</v>
      </c>
    </row>
    <row r="2128" spans="1:3" x14ac:dyDescent="0.25">
      <c r="A2128">
        <v>2.1269999999999998</v>
      </c>
      <c r="B2128">
        <v>3006.9427311999998</v>
      </c>
      <c r="C2128">
        <v>1569.5761235999994</v>
      </c>
    </row>
    <row r="2129" spans="1:3" x14ac:dyDescent="0.25">
      <c r="A2129">
        <v>2.1280000000000001</v>
      </c>
      <c r="B2129">
        <v>3015.078548</v>
      </c>
      <c r="C2129">
        <v>1576.3329883999995</v>
      </c>
    </row>
    <row r="2130" spans="1:3" x14ac:dyDescent="0.25">
      <c r="A2130">
        <v>2.129</v>
      </c>
      <c r="B2130">
        <v>3012.1827487999999</v>
      </c>
      <c r="C2130">
        <v>1567.6455907999994</v>
      </c>
    </row>
    <row r="2131" spans="1:3" x14ac:dyDescent="0.25">
      <c r="A2131">
        <v>2.13</v>
      </c>
      <c r="B2131">
        <v>2996.6005912000001</v>
      </c>
      <c r="C2131">
        <v>1580.8835300000001</v>
      </c>
    </row>
    <row r="2132" spans="1:3" x14ac:dyDescent="0.25">
      <c r="A2132">
        <v>2.1309999999999998</v>
      </c>
      <c r="B2132">
        <v>3013.8374911999999</v>
      </c>
      <c r="C2132">
        <v>1569.9208615999989</v>
      </c>
    </row>
    <row r="2133" spans="1:3" x14ac:dyDescent="0.25">
      <c r="A2133">
        <v>2.1320000000000001</v>
      </c>
      <c r="B2133">
        <v>3002.9437704000002</v>
      </c>
      <c r="C2133">
        <v>1571.4377088000006</v>
      </c>
    </row>
    <row r="2134" spans="1:3" x14ac:dyDescent="0.25">
      <c r="A2134">
        <v>2.133</v>
      </c>
      <c r="B2134">
        <v>2992.4637352</v>
      </c>
      <c r="C2134">
        <v>1584.5377527999999</v>
      </c>
    </row>
    <row r="2135" spans="1:3" x14ac:dyDescent="0.25">
      <c r="A2135">
        <v>2.1339999999999999</v>
      </c>
      <c r="B2135">
        <v>2991.636364</v>
      </c>
      <c r="C2135">
        <v>1568.1282240000005</v>
      </c>
    </row>
    <row r="2136" spans="1:3" x14ac:dyDescent="0.25">
      <c r="A2136">
        <v>2.1349999999999998</v>
      </c>
      <c r="B2136">
        <v>2997.2211195999998</v>
      </c>
      <c r="C2136">
        <v>1582.6072199999999</v>
      </c>
    </row>
    <row r="2137" spans="1:3" x14ac:dyDescent="0.25">
      <c r="A2137">
        <v>2.1360000000000001</v>
      </c>
      <c r="B2137">
        <v>2985.7068703999998</v>
      </c>
      <c r="C2137">
        <v>1579.2977351999998</v>
      </c>
    </row>
    <row r="2138" spans="1:3" x14ac:dyDescent="0.25">
      <c r="A2138">
        <v>2.137</v>
      </c>
      <c r="B2138">
        <v>2964.6778524000001</v>
      </c>
      <c r="C2138">
        <v>1576.3329884000009</v>
      </c>
    </row>
    <row r="2139" spans="1:3" x14ac:dyDescent="0.25">
      <c r="A2139">
        <v>2.1379999999999999</v>
      </c>
      <c r="B2139">
        <v>3002.8058752000002</v>
      </c>
      <c r="C2139">
        <v>1577.6429927999998</v>
      </c>
    </row>
    <row r="2140" spans="1:3" x14ac:dyDescent="0.25">
      <c r="A2140">
        <v>2.1389999999999998</v>
      </c>
      <c r="B2140">
        <v>2973.5720928000001</v>
      </c>
      <c r="C2140">
        <v>1575.1608792000006</v>
      </c>
    </row>
    <row r="2141" spans="1:3" x14ac:dyDescent="0.25">
      <c r="A2141">
        <v>2.14</v>
      </c>
      <c r="B2141">
        <v>2971.2968220000002</v>
      </c>
      <c r="C2141">
        <v>1568.2661192000005</v>
      </c>
    </row>
    <row r="2142" spans="1:3" x14ac:dyDescent="0.25">
      <c r="A2142">
        <v>2.141</v>
      </c>
      <c r="B2142">
        <v>2966.9531231999999</v>
      </c>
      <c r="C2142">
        <v>1560.819778400001</v>
      </c>
    </row>
    <row r="2143" spans="1:3" x14ac:dyDescent="0.25">
      <c r="A2143">
        <v>2.1419999999999999</v>
      </c>
      <c r="B2143">
        <v>2951.1641227999999</v>
      </c>
      <c r="C2143">
        <v>1563.5087348000002</v>
      </c>
    </row>
    <row r="2144" spans="1:3" x14ac:dyDescent="0.25">
      <c r="A2144">
        <v>2.1429999999999998</v>
      </c>
      <c r="B2144">
        <v>2949.8541184000001</v>
      </c>
      <c r="C2144">
        <v>1576.3329883999995</v>
      </c>
    </row>
    <row r="2145" spans="1:3" x14ac:dyDescent="0.25">
      <c r="A2145">
        <v>2.1440000000000001</v>
      </c>
      <c r="B2145">
        <v>2946.2688432</v>
      </c>
      <c r="C2145">
        <v>1571.092970800001</v>
      </c>
    </row>
    <row r="2146" spans="1:3" x14ac:dyDescent="0.25">
      <c r="A2146">
        <v>2.145</v>
      </c>
      <c r="B2146">
        <v>2955.9904547999995</v>
      </c>
      <c r="C2146">
        <v>1575.71246</v>
      </c>
    </row>
    <row r="2147" spans="1:3" x14ac:dyDescent="0.25">
      <c r="A2147">
        <v>2.1459999999999999</v>
      </c>
      <c r="B2147">
        <v>2963.5746908000001</v>
      </c>
      <c r="C2147">
        <v>1578.9529972</v>
      </c>
    </row>
    <row r="2148" spans="1:3" x14ac:dyDescent="0.25">
      <c r="A2148">
        <v>2.1469999999999998</v>
      </c>
      <c r="B2148">
        <v>2965.7810140000001</v>
      </c>
      <c r="C2148">
        <v>1575.9882503999997</v>
      </c>
    </row>
    <row r="2149" spans="1:3" x14ac:dyDescent="0.25">
      <c r="A2149">
        <v>2.1480000000000001</v>
      </c>
      <c r="B2149">
        <v>2960.5409963999996</v>
      </c>
      <c r="C2149">
        <v>1573.1613988000008</v>
      </c>
    </row>
    <row r="2150" spans="1:3" x14ac:dyDescent="0.25">
      <c r="A2150">
        <v>2.149</v>
      </c>
      <c r="B2150">
        <v>2966.5394375999999</v>
      </c>
      <c r="C2150">
        <v>1563.5087347999986</v>
      </c>
    </row>
    <row r="2151" spans="1:3" x14ac:dyDescent="0.25">
      <c r="A2151">
        <v>2.15</v>
      </c>
      <c r="B2151">
        <v>2972.3999835999998</v>
      </c>
      <c r="C2151">
        <v>1563.64663</v>
      </c>
    </row>
    <row r="2152" spans="1:3" x14ac:dyDescent="0.25">
      <c r="A2152">
        <v>2.1509999999999998</v>
      </c>
      <c r="B2152">
        <v>2968.2631275999997</v>
      </c>
      <c r="C2152">
        <v>1574.0577175999999</v>
      </c>
    </row>
    <row r="2153" spans="1:3" x14ac:dyDescent="0.25">
      <c r="A2153">
        <v>2.1520000000000001</v>
      </c>
      <c r="B2153">
        <v>2960.0583631999998</v>
      </c>
      <c r="C2153">
        <v>1577.8498355999996</v>
      </c>
    </row>
    <row r="2154" spans="1:3" x14ac:dyDescent="0.25">
      <c r="A2154">
        <v>2.153</v>
      </c>
      <c r="B2154">
        <v>2962.5404767999999</v>
      </c>
      <c r="C2154">
        <v>1563.7845252000016</v>
      </c>
    </row>
    <row r="2155" spans="1:3" x14ac:dyDescent="0.25">
      <c r="A2155">
        <v>2.1539999999999999</v>
      </c>
      <c r="B2155">
        <v>2980.8115908</v>
      </c>
      <c r="C2155">
        <v>1579.780368400001</v>
      </c>
    </row>
    <row r="2156" spans="1:3" x14ac:dyDescent="0.25">
      <c r="A2156">
        <v>2.1549999999999998</v>
      </c>
      <c r="B2156">
        <v>2986.0516084000001</v>
      </c>
      <c r="C2156">
        <v>1576.4708836000009</v>
      </c>
    </row>
    <row r="2157" spans="1:3" x14ac:dyDescent="0.25">
      <c r="A2157">
        <v>2.1560000000000001</v>
      </c>
      <c r="B2157">
        <v>2992.1189972000002</v>
      </c>
      <c r="C2157">
        <v>1566.4734816000005</v>
      </c>
    </row>
    <row r="2158" spans="1:3" x14ac:dyDescent="0.25">
      <c r="A2158">
        <v>2.157</v>
      </c>
      <c r="B2158">
        <v>3007.0806263999998</v>
      </c>
      <c r="C2158">
        <v>1578.9529972</v>
      </c>
    </row>
    <row r="2159" spans="1:3" x14ac:dyDescent="0.25">
      <c r="A2159">
        <v>2.1579999999999999</v>
      </c>
      <c r="B2159">
        <v>3005.9774647999998</v>
      </c>
      <c r="C2159">
        <v>1582.9519579999996</v>
      </c>
    </row>
    <row r="2160" spans="1:3" x14ac:dyDescent="0.25">
      <c r="A2160">
        <v>2.1589999999999998</v>
      </c>
      <c r="B2160">
        <v>3010.0453731999996</v>
      </c>
      <c r="C2160">
        <v>1581.7109012000008</v>
      </c>
    </row>
    <row r="2161" spans="1:3" x14ac:dyDescent="0.25">
      <c r="A2161">
        <v>2.16</v>
      </c>
      <c r="B2161">
        <v>3023.3522600000001</v>
      </c>
      <c r="C2161">
        <v>1577.2982548</v>
      </c>
    </row>
    <row r="2162" spans="1:3" x14ac:dyDescent="0.25">
      <c r="A2162">
        <v>2.161</v>
      </c>
      <c r="B2162">
        <v>3013.2859103999995</v>
      </c>
      <c r="C2162">
        <v>1574.0577175999999</v>
      </c>
    </row>
    <row r="2163" spans="1:3" x14ac:dyDescent="0.25">
      <c r="A2163">
        <v>2.1619999999999999</v>
      </c>
      <c r="B2163">
        <v>3045.2086491999994</v>
      </c>
      <c r="C2163">
        <v>1576.1950931999995</v>
      </c>
    </row>
    <row r="2164" spans="1:3" x14ac:dyDescent="0.25">
      <c r="A2164">
        <v>2.1629999999999998</v>
      </c>
      <c r="B2164">
        <v>3038.6586271999995</v>
      </c>
      <c r="C2164">
        <v>1583.365643600001</v>
      </c>
    </row>
    <row r="2165" spans="1:3" x14ac:dyDescent="0.25">
      <c r="A2165">
        <v>2.1640000000000001</v>
      </c>
      <c r="B2165">
        <v>3063.4797632</v>
      </c>
      <c r="C2165">
        <v>1592.2598840000005</v>
      </c>
    </row>
    <row r="2166" spans="1:3" x14ac:dyDescent="0.25">
      <c r="A2166">
        <v>2.165</v>
      </c>
      <c r="B2166">
        <v>3043.0712736</v>
      </c>
      <c r="C2166">
        <v>1604.2567663999992</v>
      </c>
    </row>
    <row r="2167" spans="1:3" x14ac:dyDescent="0.25">
      <c r="A2167">
        <v>2.1659999999999999</v>
      </c>
      <c r="B2167">
        <v>3046.0360203999999</v>
      </c>
      <c r="C2167">
        <v>1581.7798488000008</v>
      </c>
    </row>
    <row r="2168" spans="1:3" x14ac:dyDescent="0.25">
      <c r="A2168">
        <v>2.1669999999999998</v>
      </c>
      <c r="B2168">
        <v>3048.5181339999999</v>
      </c>
      <c r="C2168">
        <v>1567.09401</v>
      </c>
    </row>
    <row r="2169" spans="1:3" x14ac:dyDescent="0.25">
      <c r="A2169">
        <v>2.1680000000000001</v>
      </c>
      <c r="B2169">
        <v>3056.7228983999998</v>
      </c>
      <c r="C2169">
        <v>1584.8824907999995</v>
      </c>
    </row>
    <row r="2170" spans="1:3" x14ac:dyDescent="0.25">
      <c r="A2170">
        <v>2.169</v>
      </c>
      <c r="B2170">
        <v>3047.6907627999999</v>
      </c>
      <c r="C2170">
        <v>1574.3335080000011</v>
      </c>
    </row>
    <row r="2171" spans="1:3" x14ac:dyDescent="0.25">
      <c r="A2171">
        <v>2.17</v>
      </c>
      <c r="B2171">
        <v>3034.6596663999999</v>
      </c>
      <c r="C2171">
        <v>1578.2635212000009</v>
      </c>
    </row>
    <row r="2172" spans="1:3" x14ac:dyDescent="0.25">
      <c r="A2172">
        <v>2.1709999999999998</v>
      </c>
      <c r="B2172">
        <v>3027.6270111999997</v>
      </c>
      <c r="C2172">
        <v>1586.1924951999999</v>
      </c>
    </row>
    <row r="2173" spans="1:3" x14ac:dyDescent="0.25">
      <c r="A2173">
        <v>2.1720000000000002</v>
      </c>
      <c r="B2173">
        <v>3050.3107715999995</v>
      </c>
      <c r="C2173">
        <v>1556.2692368000003</v>
      </c>
    </row>
    <row r="2174" spans="1:3" x14ac:dyDescent="0.25">
      <c r="A2174">
        <v>2.173</v>
      </c>
      <c r="B2174">
        <v>3019.4222467999998</v>
      </c>
      <c r="C2174">
        <v>1579.4356303999998</v>
      </c>
    </row>
    <row r="2175" spans="1:3" x14ac:dyDescent="0.25">
      <c r="A2175">
        <v>2.1739999999999999</v>
      </c>
      <c r="B2175">
        <v>3019.90488</v>
      </c>
      <c r="C2175">
        <v>1585.3651240000006</v>
      </c>
    </row>
    <row r="2176" spans="1:3" x14ac:dyDescent="0.25">
      <c r="A2176">
        <v>2.1749999999999998</v>
      </c>
      <c r="B2176">
        <v>3025.0070023999997</v>
      </c>
      <c r="C2176">
        <v>1565.3013724</v>
      </c>
    </row>
    <row r="2177" spans="1:3" x14ac:dyDescent="0.25">
      <c r="A2177">
        <v>2.1760000000000002</v>
      </c>
      <c r="B2177">
        <v>3013.8374911999995</v>
      </c>
      <c r="C2177">
        <v>1573.7129796000004</v>
      </c>
    </row>
    <row r="2178" spans="1:3" x14ac:dyDescent="0.25">
      <c r="A2178">
        <v>2.177</v>
      </c>
      <c r="B2178">
        <v>3027.2822732</v>
      </c>
      <c r="C2178">
        <v>1578.6082592000005</v>
      </c>
    </row>
    <row r="2179" spans="1:3" x14ac:dyDescent="0.25">
      <c r="A2179">
        <v>2.1779999999999999</v>
      </c>
      <c r="B2179">
        <v>3008.9422116000001</v>
      </c>
      <c r="C2179">
        <v>1561.5782020000001</v>
      </c>
    </row>
    <row r="2180" spans="1:3" x14ac:dyDescent="0.25">
      <c r="A2180">
        <v>2.1789999999999998</v>
      </c>
      <c r="B2180">
        <v>2983.9142328000003</v>
      </c>
      <c r="C2180">
        <v>1570.5413899999999</v>
      </c>
    </row>
    <row r="2181" spans="1:3" x14ac:dyDescent="0.25">
      <c r="A2181">
        <v>2.1800000000000002</v>
      </c>
      <c r="B2181">
        <v>3010.3211635999996</v>
      </c>
      <c r="C2181">
        <v>1560.8887259999992</v>
      </c>
    </row>
    <row r="2182" spans="1:3" x14ac:dyDescent="0.25">
      <c r="A2182">
        <v>2.181</v>
      </c>
      <c r="B2182">
        <v>2992.6705780000002</v>
      </c>
      <c r="C2182">
        <v>1560.5439879999997</v>
      </c>
    </row>
    <row r="2183" spans="1:3" x14ac:dyDescent="0.25">
      <c r="A2183">
        <v>2.1819999999999999</v>
      </c>
      <c r="B2183">
        <v>2989.4989883999997</v>
      </c>
      <c r="C2183">
        <v>1552.1323808000011</v>
      </c>
    </row>
    <row r="2184" spans="1:3" x14ac:dyDescent="0.25">
      <c r="A2184">
        <v>2.1829999999999998</v>
      </c>
      <c r="B2184">
        <v>2972.2620883999998</v>
      </c>
      <c r="C2184">
        <v>1551.2360619999986</v>
      </c>
    </row>
    <row r="2185" spans="1:3" x14ac:dyDescent="0.25">
      <c r="A2185">
        <v>2.1840000000000002</v>
      </c>
      <c r="B2185">
        <v>2989.6368835999997</v>
      </c>
      <c r="C2185">
        <v>1549.3744768000004</v>
      </c>
    </row>
    <row r="2186" spans="1:3" x14ac:dyDescent="0.25">
      <c r="A2186">
        <v>2.1850000000000001</v>
      </c>
      <c r="B2186">
        <v>2996.4626960000001</v>
      </c>
      <c r="C2186">
        <v>1555.7866036000009</v>
      </c>
    </row>
    <row r="2187" spans="1:3" x14ac:dyDescent="0.25">
      <c r="A2187">
        <v>2.1859999999999999</v>
      </c>
      <c r="B2187">
        <v>2982.9489663999998</v>
      </c>
      <c r="C2187">
        <v>1569.7829664000005</v>
      </c>
    </row>
    <row r="2188" spans="1:3" x14ac:dyDescent="0.25">
      <c r="A2188">
        <v>2.1869999999999998</v>
      </c>
      <c r="B2188">
        <v>2993.2911064</v>
      </c>
      <c r="C2188">
        <v>1567.1629576</v>
      </c>
    </row>
    <row r="2189" spans="1:3" x14ac:dyDescent="0.25">
      <c r="A2189">
        <v>2.1880000000000002</v>
      </c>
      <c r="B2189">
        <v>3013.1480152000004</v>
      </c>
      <c r="C2189">
        <v>1553.9939660000009</v>
      </c>
    </row>
    <row r="2190" spans="1:3" x14ac:dyDescent="0.25">
      <c r="A2190">
        <v>2.1890000000000001</v>
      </c>
      <c r="B2190">
        <v>3013.4927531999997</v>
      </c>
      <c r="C2190">
        <v>1574.3335079999997</v>
      </c>
    </row>
    <row r="2191" spans="1:3" x14ac:dyDescent="0.25">
      <c r="A2191">
        <v>2.19</v>
      </c>
      <c r="B2191">
        <v>3001.3579755999999</v>
      </c>
      <c r="C2191">
        <v>1561.5092543999988</v>
      </c>
    </row>
    <row r="2192" spans="1:3" x14ac:dyDescent="0.25">
      <c r="A2192">
        <v>2.1909999999999998</v>
      </c>
      <c r="B2192">
        <v>3031.0743911999998</v>
      </c>
      <c r="C2192">
        <v>1551.9944856000011</v>
      </c>
    </row>
    <row r="2193" spans="1:3" x14ac:dyDescent="0.25">
      <c r="A2193">
        <v>2.1920000000000002</v>
      </c>
      <c r="B2193">
        <v>3024.0417359999997</v>
      </c>
      <c r="C2193">
        <v>1545.0997255999996</v>
      </c>
    </row>
    <row r="2194" spans="1:3" x14ac:dyDescent="0.25">
      <c r="A2194">
        <v>2.1930000000000001</v>
      </c>
      <c r="B2194">
        <v>3034.5907187999996</v>
      </c>
      <c r="C2194">
        <v>1569.9208616000005</v>
      </c>
    </row>
    <row r="2195" spans="1:3" x14ac:dyDescent="0.25">
      <c r="A2195">
        <v>2.194</v>
      </c>
      <c r="B2195">
        <v>3014.9406528</v>
      </c>
      <c r="C2195">
        <v>1571.9203420000003</v>
      </c>
    </row>
    <row r="2196" spans="1:3" x14ac:dyDescent="0.25">
      <c r="A2196">
        <v>2.1949999999999998</v>
      </c>
      <c r="B2196">
        <v>3047.9665531999999</v>
      </c>
      <c r="C2196">
        <v>1598.3272727999997</v>
      </c>
    </row>
    <row r="2197" spans="1:3" x14ac:dyDescent="0.25">
      <c r="A2197">
        <v>2.1960000000000002</v>
      </c>
      <c r="B2197">
        <v>3037.6933608000004</v>
      </c>
      <c r="C2197">
        <v>1586.3303903999997</v>
      </c>
    </row>
    <row r="2198" spans="1:3" x14ac:dyDescent="0.25">
      <c r="A2198">
        <v>2.1970000000000001</v>
      </c>
      <c r="B2198">
        <v>3046.8633915999999</v>
      </c>
      <c r="C2198">
        <v>1572.5408703999997</v>
      </c>
    </row>
    <row r="2199" spans="1:3" x14ac:dyDescent="0.25">
      <c r="A2199">
        <v>2.198</v>
      </c>
      <c r="B2199">
        <v>3049.4834003999995</v>
      </c>
      <c r="C2199">
        <v>1599.84412</v>
      </c>
    </row>
    <row r="2200" spans="1:3" x14ac:dyDescent="0.25">
      <c r="A2200">
        <v>2.1989999999999998</v>
      </c>
      <c r="B2200">
        <v>3067.8924096000001</v>
      </c>
      <c r="C2200">
        <v>1598.8788536000009</v>
      </c>
    </row>
    <row r="2201" spans="1:3" x14ac:dyDescent="0.25">
      <c r="A2201">
        <v>2.2000000000000002</v>
      </c>
      <c r="B2201">
        <v>3054.7923655999998</v>
      </c>
      <c r="C2201">
        <v>1590.4672463999991</v>
      </c>
    </row>
    <row r="2202" spans="1:3" x14ac:dyDescent="0.25">
      <c r="A2202">
        <v>2.2010000000000001</v>
      </c>
      <c r="B2202">
        <v>3074.7871696000002</v>
      </c>
      <c r="C2202">
        <v>1583.5724864000008</v>
      </c>
    </row>
    <row r="2203" spans="1:3" x14ac:dyDescent="0.25">
      <c r="A2203">
        <v>2.202</v>
      </c>
      <c r="B2203">
        <v>3079.8892919999998</v>
      </c>
      <c r="C2203">
        <v>1589.6398752</v>
      </c>
    </row>
    <row r="2204" spans="1:3" x14ac:dyDescent="0.25">
      <c r="A2204">
        <v>2.2029999999999998</v>
      </c>
      <c r="B2204">
        <v>3079.7513967999998</v>
      </c>
      <c r="C2204">
        <v>1589.3640848</v>
      </c>
    </row>
    <row r="2205" spans="1:3" x14ac:dyDescent="0.25">
      <c r="A2205">
        <v>2.2040000000000002</v>
      </c>
      <c r="B2205">
        <v>3068.4439904000001</v>
      </c>
      <c r="C2205">
        <v>1592.8114648000001</v>
      </c>
    </row>
    <row r="2206" spans="1:3" x14ac:dyDescent="0.25">
      <c r="A2206">
        <v>2.2050000000000001</v>
      </c>
      <c r="B2206">
        <v>3079.6135015999998</v>
      </c>
      <c r="C2206">
        <v>1593.7767312000008</v>
      </c>
    </row>
    <row r="2207" spans="1:3" x14ac:dyDescent="0.25">
      <c r="A2207">
        <v>2.206</v>
      </c>
      <c r="B2207">
        <v>3084.2329908000002</v>
      </c>
      <c r="C2207">
        <v>1595.8451592000006</v>
      </c>
    </row>
    <row r="2208" spans="1:3" x14ac:dyDescent="0.25">
      <c r="A2208">
        <v>2.2069999999999999</v>
      </c>
      <c r="B2208">
        <v>3067.6855667999998</v>
      </c>
      <c r="C2208">
        <v>1581.0903727999998</v>
      </c>
    </row>
    <row r="2209" spans="1:3" x14ac:dyDescent="0.25">
      <c r="A2209">
        <v>2.2080000000000002</v>
      </c>
      <c r="B2209">
        <v>3070.5124183999997</v>
      </c>
      <c r="C2209">
        <v>1600.0509627999998</v>
      </c>
    </row>
    <row r="2210" spans="1:3" x14ac:dyDescent="0.25">
      <c r="A2210">
        <v>2.2090000000000001</v>
      </c>
      <c r="B2210">
        <v>3070.2366280000001</v>
      </c>
      <c r="C2210">
        <v>1591.2946176</v>
      </c>
    </row>
    <row r="2211" spans="1:3" x14ac:dyDescent="0.25">
      <c r="A2211">
        <v>2.21</v>
      </c>
      <c r="B2211">
        <v>3063.6176583999995</v>
      </c>
      <c r="C2211">
        <v>1589.6398752</v>
      </c>
    </row>
    <row r="2212" spans="1:3" x14ac:dyDescent="0.25">
      <c r="A2212">
        <v>2.2109999999999999</v>
      </c>
      <c r="B2212">
        <v>3043.2781164000003</v>
      </c>
      <c r="C2212">
        <v>1585.8477572000002</v>
      </c>
    </row>
    <row r="2213" spans="1:3" x14ac:dyDescent="0.25">
      <c r="A2213">
        <v>2.2120000000000002</v>
      </c>
      <c r="B2213">
        <v>3043.7607496000001</v>
      </c>
      <c r="C2213">
        <v>1567.6455908000012</v>
      </c>
    </row>
    <row r="2214" spans="1:3" x14ac:dyDescent="0.25">
      <c r="A2214">
        <v>2.2130000000000001</v>
      </c>
      <c r="B2214">
        <v>3035.6938804000001</v>
      </c>
      <c r="C2214">
        <v>1580.9524775999998</v>
      </c>
    </row>
    <row r="2215" spans="1:3" x14ac:dyDescent="0.25">
      <c r="A2215">
        <v>2.214</v>
      </c>
      <c r="B2215">
        <v>3035.2112471999999</v>
      </c>
      <c r="C2215">
        <v>1574.8850887999993</v>
      </c>
    </row>
    <row r="2216" spans="1:3" x14ac:dyDescent="0.25">
      <c r="A2216">
        <v>2.2149999999999999</v>
      </c>
      <c r="B2216">
        <v>2986.3273988000001</v>
      </c>
      <c r="C2216">
        <v>1586.7440759999995</v>
      </c>
    </row>
    <row r="2217" spans="1:3" x14ac:dyDescent="0.25">
      <c r="A2217">
        <v>2.2160000000000002</v>
      </c>
      <c r="B2217">
        <v>3004.1158796</v>
      </c>
      <c r="C2217">
        <v>1560.5439880000013</v>
      </c>
    </row>
    <row r="2218" spans="1:3" x14ac:dyDescent="0.25">
      <c r="A2218">
        <v>2.2170000000000001</v>
      </c>
      <c r="B2218">
        <v>3000.3237616000001</v>
      </c>
      <c r="C2218">
        <v>1577.1603596000002</v>
      </c>
    </row>
    <row r="2219" spans="1:3" x14ac:dyDescent="0.25">
      <c r="A2219">
        <v>2.218</v>
      </c>
      <c r="B2219">
        <v>2987.7063507999997</v>
      </c>
      <c r="C2219">
        <v>1554.9592324</v>
      </c>
    </row>
    <row r="2220" spans="1:3" x14ac:dyDescent="0.25">
      <c r="A2220">
        <v>2.2189999999999999</v>
      </c>
      <c r="B2220">
        <v>2956.4730880000002</v>
      </c>
      <c r="C2220">
        <v>1564.4740011999993</v>
      </c>
    </row>
    <row r="2221" spans="1:3" x14ac:dyDescent="0.25">
      <c r="A2221">
        <v>2.2200000000000002</v>
      </c>
      <c r="B2221">
        <v>2959.9204679999998</v>
      </c>
      <c r="C2221">
        <v>1565.6461103999998</v>
      </c>
    </row>
    <row r="2222" spans="1:3" x14ac:dyDescent="0.25">
      <c r="A2222">
        <v>2.2210000000000001</v>
      </c>
      <c r="B2222">
        <v>2947.2341095999996</v>
      </c>
      <c r="C2222">
        <v>1559.096088400001</v>
      </c>
    </row>
    <row r="2223" spans="1:3" x14ac:dyDescent="0.25">
      <c r="A2223">
        <v>2.222</v>
      </c>
      <c r="B2223">
        <v>2971.5726123999998</v>
      </c>
      <c r="C2223">
        <v>1552.8218568000004</v>
      </c>
    </row>
    <row r="2224" spans="1:3" x14ac:dyDescent="0.25">
      <c r="A2224">
        <v>2.2229999999999999</v>
      </c>
      <c r="B2224">
        <v>2953.8530792000001</v>
      </c>
      <c r="C2224">
        <v>1542.4797167999989</v>
      </c>
    </row>
    <row r="2225" spans="1:3" x14ac:dyDescent="0.25">
      <c r="A2225">
        <v>2.2240000000000002</v>
      </c>
      <c r="B2225">
        <v>2949.4404327999996</v>
      </c>
      <c r="C2225">
        <v>1567.3008527999998</v>
      </c>
    </row>
    <row r="2226" spans="1:3" x14ac:dyDescent="0.25">
      <c r="A2226">
        <v>2.2250000000000001</v>
      </c>
      <c r="B2226">
        <v>2931.3072139999999</v>
      </c>
      <c r="C2226">
        <v>1557.9239791999989</v>
      </c>
    </row>
    <row r="2227" spans="1:3" x14ac:dyDescent="0.25">
      <c r="A2227">
        <v>2.226</v>
      </c>
      <c r="B2227">
        <v>2924.6882443999998</v>
      </c>
      <c r="C2227">
        <v>1557.9239792000005</v>
      </c>
    </row>
    <row r="2228" spans="1:3" x14ac:dyDescent="0.25">
      <c r="A2228">
        <v>2.2269999999999999</v>
      </c>
      <c r="B2228">
        <v>2950.5435944000001</v>
      </c>
      <c r="C2228">
        <v>1554.4076516000005</v>
      </c>
    </row>
    <row r="2229" spans="1:3" x14ac:dyDescent="0.25">
      <c r="A2229">
        <v>2.2280000000000002</v>
      </c>
      <c r="B2229">
        <v>2934.4788036</v>
      </c>
      <c r="C2229">
        <v>1561.5782019999988</v>
      </c>
    </row>
    <row r="2230" spans="1:3" x14ac:dyDescent="0.25">
      <c r="A2230">
        <v>2.2290000000000001</v>
      </c>
      <c r="B2230">
        <v>2958.4036207999998</v>
      </c>
      <c r="C2230">
        <v>1553.9939659999993</v>
      </c>
    </row>
    <row r="2231" spans="1:3" x14ac:dyDescent="0.25">
      <c r="A2231">
        <v>2.23</v>
      </c>
      <c r="B2231">
        <v>2932.3414280000002</v>
      </c>
      <c r="C2231">
        <v>1566.7492720000002</v>
      </c>
    </row>
    <row r="2232" spans="1:3" x14ac:dyDescent="0.25">
      <c r="A2232">
        <v>2.2309999999999999</v>
      </c>
      <c r="B2232">
        <v>2947.8546379999998</v>
      </c>
      <c r="C2232">
        <v>1553.6492279999998</v>
      </c>
    </row>
    <row r="2233" spans="1:3" x14ac:dyDescent="0.25">
      <c r="A2233">
        <v>2.2320000000000002</v>
      </c>
      <c r="B2233">
        <v>2935.5819651999996</v>
      </c>
      <c r="C2233">
        <v>1551.9944855999997</v>
      </c>
    </row>
    <row r="2234" spans="1:3" x14ac:dyDescent="0.25">
      <c r="A2234">
        <v>2.2330000000000001</v>
      </c>
      <c r="B2234">
        <v>2930.6866856000001</v>
      </c>
      <c r="C2234">
        <v>1576.5398312000007</v>
      </c>
    </row>
    <row r="2235" spans="1:3" x14ac:dyDescent="0.25">
      <c r="A2235">
        <v>2.234</v>
      </c>
      <c r="B2235">
        <v>2954.4736075999999</v>
      </c>
      <c r="C2235">
        <v>1580.4008967999989</v>
      </c>
    </row>
    <row r="2236" spans="1:3" x14ac:dyDescent="0.25">
      <c r="A2236">
        <v>2.2349999999999999</v>
      </c>
      <c r="B2236">
        <v>2946.0620004000002</v>
      </c>
      <c r="C2236">
        <v>1567.3008527999998</v>
      </c>
    </row>
    <row r="2237" spans="1:3" x14ac:dyDescent="0.25">
      <c r="A2237">
        <v>2.2360000000000002</v>
      </c>
      <c r="B2237">
        <v>2933.4445896000002</v>
      </c>
      <c r="C2237">
        <v>1581.0903727999998</v>
      </c>
    </row>
    <row r="2238" spans="1:3" x14ac:dyDescent="0.25">
      <c r="A2238">
        <v>2.2370000000000001</v>
      </c>
      <c r="B2238">
        <v>2939.8567163999996</v>
      </c>
      <c r="C2238">
        <v>1578.1256259999993</v>
      </c>
    </row>
    <row r="2239" spans="1:3" x14ac:dyDescent="0.25">
      <c r="A2239">
        <v>2.238</v>
      </c>
      <c r="B2239">
        <v>2946.2688432</v>
      </c>
      <c r="C2239">
        <v>1572.8856083999995</v>
      </c>
    </row>
    <row r="2240" spans="1:3" x14ac:dyDescent="0.25">
      <c r="A2240">
        <v>2.2389999999999999</v>
      </c>
      <c r="B2240">
        <v>2960.8857343999998</v>
      </c>
      <c r="C2240">
        <v>1570.2655996000003</v>
      </c>
    </row>
    <row r="2241" spans="1:3" x14ac:dyDescent="0.25">
      <c r="A2241">
        <v>2.2400000000000002</v>
      </c>
      <c r="B2241">
        <v>2943.8556771999997</v>
      </c>
      <c r="C2241">
        <v>1553.9939660000009</v>
      </c>
    </row>
    <row r="2242" spans="1:3" x14ac:dyDescent="0.25">
      <c r="A2242">
        <v>2.2410000000000001</v>
      </c>
      <c r="B2242">
        <v>2952.6809699999999</v>
      </c>
      <c r="C2242">
        <v>1576.1950931999995</v>
      </c>
    </row>
    <row r="2243" spans="1:3" x14ac:dyDescent="0.25">
      <c r="A2243">
        <v>2.242</v>
      </c>
      <c r="B2243">
        <v>2947.2341096</v>
      </c>
      <c r="C2243">
        <v>1555.02818</v>
      </c>
    </row>
    <row r="2244" spans="1:3" x14ac:dyDescent="0.25">
      <c r="A2244">
        <v>2.2429999999999999</v>
      </c>
      <c r="B2244">
        <v>2961.7131055999998</v>
      </c>
      <c r="C2244">
        <v>1570.4034948000001</v>
      </c>
    </row>
    <row r="2245" spans="1:3" x14ac:dyDescent="0.25">
      <c r="A2245">
        <v>2.2440000000000002</v>
      </c>
      <c r="B2245">
        <v>2951.3709656000001</v>
      </c>
      <c r="C2245">
        <v>1585.0893335999992</v>
      </c>
    </row>
    <row r="2246" spans="1:3" x14ac:dyDescent="0.25">
      <c r="A2246">
        <v>2.2450000000000001</v>
      </c>
      <c r="B2246">
        <v>2950.6814896000001</v>
      </c>
      <c r="C2246">
        <v>1565.9219007999995</v>
      </c>
    </row>
    <row r="2247" spans="1:3" x14ac:dyDescent="0.25">
      <c r="A2247">
        <v>2.246</v>
      </c>
      <c r="B2247">
        <v>2939.3740831999999</v>
      </c>
      <c r="C2247">
        <v>1570.8861279999996</v>
      </c>
    </row>
    <row r="2248" spans="1:3" x14ac:dyDescent="0.25">
      <c r="A2248">
        <v>2.2469999999999999</v>
      </c>
      <c r="B2248">
        <v>2939.8567163999996</v>
      </c>
      <c r="C2248">
        <v>1567.3008527999998</v>
      </c>
    </row>
    <row r="2249" spans="1:3" x14ac:dyDescent="0.25">
      <c r="A2249">
        <v>2.2480000000000002</v>
      </c>
      <c r="B2249">
        <v>2934.6166988</v>
      </c>
      <c r="C2249">
        <v>1544.4102496000003</v>
      </c>
    </row>
    <row r="2250" spans="1:3" x14ac:dyDescent="0.25">
      <c r="A2250">
        <v>2.2490000000000001</v>
      </c>
      <c r="B2250">
        <v>2947.9235856</v>
      </c>
      <c r="C2250">
        <v>1557.2345032000012</v>
      </c>
    </row>
    <row r="2251" spans="1:3" x14ac:dyDescent="0.25">
      <c r="A2251">
        <v>2.25</v>
      </c>
      <c r="B2251">
        <v>2932.4793231999997</v>
      </c>
      <c r="C2251">
        <v>1585.0203859999992</v>
      </c>
    </row>
    <row r="2252" spans="1:3" x14ac:dyDescent="0.25">
      <c r="A2252">
        <v>2.2509999999999999</v>
      </c>
      <c r="B2252">
        <v>2912.4155715999996</v>
      </c>
      <c r="C2252">
        <v>1565.8529531999995</v>
      </c>
    </row>
    <row r="2253" spans="1:3" x14ac:dyDescent="0.25">
      <c r="A2253">
        <v>2.2519999999999998</v>
      </c>
      <c r="B2253">
        <v>2895.1097239999999</v>
      </c>
      <c r="C2253">
        <v>1552.8218568000004</v>
      </c>
    </row>
    <row r="2254" spans="1:3" x14ac:dyDescent="0.25">
      <c r="A2254">
        <v>2.2530000000000001</v>
      </c>
      <c r="B2254">
        <v>2857.1195963999999</v>
      </c>
      <c r="C2254">
        <v>1574.6782460000009</v>
      </c>
    </row>
    <row r="2255" spans="1:3" x14ac:dyDescent="0.25">
      <c r="A2255">
        <v>2.254</v>
      </c>
      <c r="B2255">
        <v>2901.5907984</v>
      </c>
      <c r="C2255">
        <v>1561.7160972000001</v>
      </c>
    </row>
    <row r="2256" spans="1:3" x14ac:dyDescent="0.25">
      <c r="A2256">
        <v>2.2549999999999999</v>
      </c>
      <c r="B2256">
        <v>2885.8017979999995</v>
      </c>
      <c r="C2256">
        <v>1548.4092103999997</v>
      </c>
    </row>
    <row r="2257" spans="1:3" x14ac:dyDescent="0.25">
      <c r="A2257">
        <v>2.2559999999999998</v>
      </c>
      <c r="B2257">
        <v>2881.3202039999996</v>
      </c>
      <c r="C2257">
        <v>1559.2339835999992</v>
      </c>
    </row>
    <row r="2258" spans="1:3" x14ac:dyDescent="0.25">
      <c r="A2258">
        <v>2.2570000000000001</v>
      </c>
      <c r="B2258">
        <v>2853.5343211999998</v>
      </c>
      <c r="C2258">
        <v>1544.8239351999998</v>
      </c>
    </row>
    <row r="2259" spans="1:3" x14ac:dyDescent="0.25">
      <c r="A2259">
        <v>2.258</v>
      </c>
      <c r="B2259">
        <v>2863.6006708</v>
      </c>
      <c r="C2259">
        <v>1538.894441599999</v>
      </c>
    </row>
    <row r="2260" spans="1:3" x14ac:dyDescent="0.25">
      <c r="A2260">
        <v>2.2589999999999999</v>
      </c>
      <c r="B2260">
        <v>2855.8095919999996</v>
      </c>
      <c r="C2260">
        <v>1537.1707516000006</v>
      </c>
    </row>
    <row r="2261" spans="1:3" x14ac:dyDescent="0.25">
      <c r="A2261">
        <v>2.2599999999999998</v>
      </c>
      <c r="B2261">
        <v>2859.4638147999999</v>
      </c>
      <c r="C2261">
        <v>1531.1033628000014</v>
      </c>
    </row>
    <row r="2262" spans="1:3" x14ac:dyDescent="0.25">
      <c r="A2262">
        <v>2.2610000000000001</v>
      </c>
      <c r="B2262">
        <v>2843.3300763999996</v>
      </c>
      <c r="C2262">
        <v>1552.6839616000007</v>
      </c>
    </row>
    <row r="2263" spans="1:3" x14ac:dyDescent="0.25">
      <c r="A2263">
        <v>2.262</v>
      </c>
      <c r="B2263">
        <v>2827.4031808</v>
      </c>
      <c r="C2263">
        <v>1534.2749524000001</v>
      </c>
    </row>
    <row r="2264" spans="1:3" x14ac:dyDescent="0.25">
      <c r="A2264">
        <v>2.2629999999999999</v>
      </c>
      <c r="B2264">
        <v>2826.4379144</v>
      </c>
      <c r="C2264">
        <v>1532.2754720000003</v>
      </c>
    </row>
    <row r="2265" spans="1:3" x14ac:dyDescent="0.25">
      <c r="A2265">
        <v>2.2639999999999998</v>
      </c>
      <c r="B2265">
        <v>2805.5467915999998</v>
      </c>
      <c r="C2265">
        <v>1532.7581051999998</v>
      </c>
    </row>
    <row r="2266" spans="1:3" x14ac:dyDescent="0.25">
      <c r="A2266">
        <v>2.2650000000000001</v>
      </c>
      <c r="B2266">
        <v>2815.8889315999995</v>
      </c>
      <c r="C2266">
        <v>1527.7249303999997</v>
      </c>
    </row>
    <row r="2267" spans="1:3" x14ac:dyDescent="0.25">
      <c r="A2267">
        <v>2.266</v>
      </c>
      <c r="B2267">
        <v>2813.7515560000002</v>
      </c>
      <c r="C2267">
        <v>1530.2759916000005</v>
      </c>
    </row>
    <row r="2268" spans="1:3" x14ac:dyDescent="0.25">
      <c r="A2268">
        <v>2.2669999999999999</v>
      </c>
      <c r="B2268">
        <v>2830.988456</v>
      </c>
      <c r="C2268">
        <v>1529.17283</v>
      </c>
    </row>
    <row r="2269" spans="1:3" x14ac:dyDescent="0.25">
      <c r="A2269">
        <v>2.2679999999999998</v>
      </c>
      <c r="B2269">
        <v>2802.0994115999997</v>
      </c>
      <c r="C2269">
        <v>1560.0613548000001</v>
      </c>
    </row>
    <row r="2270" spans="1:3" x14ac:dyDescent="0.25">
      <c r="A2270">
        <v>2.2690000000000001</v>
      </c>
      <c r="B2270">
        <v>2816.2336695999998</v>
      </c>
      <c r="C2270">
        <v>1535.5849568000003</v>
      </c>
    </row>
    <row r="2271" spans="1:3" x14ac:dyDescent="0.25">
      <c r="A2271">
        <v>2.27</v>
      </c>
      <c r="B2271">
        <v>2832.7121459999998</v>
      </c>
      <c r="C2271">
        <v>1543.3070879999996</v>
      </c>
    </row>
    <row r="2272" spans="1:3" x14ac:dyDescent="0.25">
      <c r="A2272">
        <v>2.2709999999999999</v>
      </c>
      <c r="B2272">
        <v>2814.3720843999999</v>
      </c>
      <c r="C2272">
        <v>1543.6518260000009</v>
      </c>
    </row>
    <row r="2273" spans="1:3" x14ac:dyDescent="0.25">
      <c r="A2273">
        <v>2.2719999999999998</v>
      </c>
      <c r="B2273">
        <v>2823.8179055999999</v>
      </c>
      <c r="C2273">
        <v>1538.2049656000013</v>
      </c>
    </row>
    <row r="2274" spans="1:3" x14ac:dyDescent="0.25">
      <c r="A2274">
        <v>2.2730000000000001</v>
      </c>
      <c r="B2274">
        <v>2809.8215428000003</v>
      </c>
      <c r="C2274">
        <v>1548.4092103999997</v>
      </c>
    </row>
    <row r="2275" spans="1:3" x14ac:dyDescent="0.25">
      <c r="A2275">
        <v>2.274</v>
      </c>
      <c r="B2275">
        <v>2822.5079012000001</v>
      </c>
      <c r="C2275">
        <v>1556.6139748000001</v>
      </c>
    </row>
    <row r="2276" spans="1:3" x14ac:dyDescent="0.25">
      <c r="A2276">
        <v>2.2749999999999999</v>
      </c>
      <c r="B2276">
        <v>2804.7194204000002</v>
      </c>
      <c r="C2276">
        <v>1558.4066124000001</v>
      </c>
    </row>
    <row r="2277" spans="1:3" x14ac:dyDescent="0.25">
      <c r="A2277">
        <v>2.2759999999999998</v>
      </c>
      <c r="B2277">
        <v>2856.3611727999996</v>
      </c>
      <c r="C2277">
        <v>1545.2376207999996</v>
      </c>
    </row>
    <row r="2278" spans="1:3" x14ac:dyDescent="0.25">
      <c r="A2278">
        <v>2.2770000000000001</v>
      </c>
      <c r="B2278">
        <v>2842.7095479999998</v>
      </c>
      <c r="C2278">
        <v>1540.9628696000002</v>
      </c>
    </row>
    <row r="2279" spans="1:3" x14ac:dyDescent="0.25">
      <c r="A2279">
        <v>2.278</v>
      </c>
      <c r="B2279">
        <v>2841.0548055999998</v>
      </c>
      <c r="C2279">
        <v>1549.1676340000006</v>
      </c>
    </row>
    <row r="2280" spans="1:3" x14ac:dyDescent="0.25">
      <c r="A2280">
        <v>2.2789999999999999</v>
      </c>
      <c r="B2280">
        <v>2853.6032688</v>
      </c>
      <c r="C2280">
        <v>1552.3392235999993</v>
      </c>
    </row>
    <row r="2281" spans="1:3" x14ac:dyDescent="0.25">
      <c r="A2281">
        <v>2.2799999999999998</v>
      </c>
      <c r="B2281">
        <v>2849.1216748000002</v>
      </c>
      <c r="C2281">
        <v>1551.9944855999997</v>
      </c>
    </row>
    <row r="2282" spans="1:3" x14ac:dyDescent="0.25">
      <c r="A2282">
        <v>2.2810000000000001</v>
      </c>
      <c r="B2282">
        <v>2868.2891075999996</v>
      </c>
      <c r="C2282">
        <v>1551.1671144000004</v>
      </c>
    </row>
    <row r="2283" spans="1:3" x14ac:dyDescent="0.25">
      <c r="A2283">
        <v>2.282</v>
      </c>
      <c r="B2283">
        <v>2828.920028</v>
      </c>
      <c r="C2283">
        <v>1535.516009199999</v>
      </c>
    </row>
    <row r="2284" spans="1:3" x14ac:dyDescent="0.25">
      <c r="A2284">
        <v>2.2829999999999999</v>
      </c>
      <c r="B2284">
        <v>2873.4601776</v>
      </c>
      <c r="C2284">
        <v>1544.4102496000003</v>
      </c>
    </row>
    <row r="2285" spans="1:3" x14ac:dyDescent="0.25">
      <c r="A2285">
        <v>2.2839999999999998</v>
      </c>
      <c r="B2285">
        <v>2845.6742947999996</v>
      </c>
      <c r="C2285">
        <v>1549.9950051999999</v>
      </c>
    </row>
    <row r="2286" spans="1:3" x14ac:dyDescent="0.25">
      <c r="A2286">
        <v>2.2850000000000001</v>
      </c>
      <c r="B2286">
        <v>2855.0511683999998</v>
      </c>
      <c r="C2286">
        <v>1534.2749524000001</v>
      </c>
    </row>
    <row r="2287" spans="1:3" x14ac:dyDescent="0.25">
      <c r="A2287">
        <v>2.286</v>
      </c>
      <c r="B2287">
        <v>2858.3606532000003</v>
      </c>
      <c r="C2287">
        <v>1543.2381403999998</v>
      </c>
    </row>
    <row r="2288" spans="1:3" x14ac:dyDescent="0.25">
      <c r="A2288">
        <v>2.2869999999999999</v>
      </c>
      <c r="B2288">
        <v>2832.8500411999999</v>
      </c>
      <c r="C2288">
        <v>1551.0292191999988</v>
      </c>
    </row>
    <row r="2289" spans="1:3" x14ac:dyDescent="0.25">
      <c r="A2289">
        <v>2.2879999999999998</v>
      </c>
      <c r="B2289">
        <v>2853.051688</v>
      </c>
      <c r="C2289">
        <v>1556.7518700000001</v>
      </c>
    </row>
    <row r="2290" spans="1:3" x14ac:dyDescent="0.25">
      <c r="A2290">
        <v>2.2890000000000001</v>
      </c>
      <c r="B2290">
        <v>2897.6607851999997</v>
      </c>
      <c r="C2290">
        <v>1536.5502231999994</v>
      </c>
    </row>
    <row r="2291" spans="1:3" x14ac:dyDescent="0.25">
      <c r="A2291">
        <v>2.29</v>
      </c>
      <c r="B2291">
        <v>2831.5400368000001</v>
      </c>
      <c r="C2291">
        <v>1535.447061599999</v>
      </c>
    </row>
    <row r="2292" spans="1:3" x14ac:dyDescent="0.25">
      <c r="A2292">
        <v>2.2909999999999999</v>
      </c>
      <c r="B2292">
        <v>2849.9490459999997</v>
      </c>
      <c r="C2292">
        <v>1532.7581051999998</v>
      </c>
    </row>
    <row r="2293" spans="1:3" x14ac:dyDescent="0.25">
      <c r="A2293">
        <v>2.2919999999999998</v>
      </c>
      <c r="B2293">
        <v>2841.0548055999998</v>
      </c>
      <c r="C2293">
        <v>1526.0701880000013</v>
      </c>
    </row>
    <row r="2294" spans="1:3" x14ac:dyDescent="0.25">
      <c r="A2294">
        <v>2.2930000000000001</v>
      </c>
      <c r="B2294">
        <v>2832.9879363999999</v>
      </c>
      <c r="C2294">
        <v>1530.9654676</v>
      </c>
    </row>
    <row r="2295" spans="1:3" x14ac:dyDescent="0.25">
      <c r="A2295">
        <v>2.294</v>
      </c>
      <c r="B2295">
        <v>2817.7505167999998</v>
      </c>
      <c r="C2295">
        <v>1547.9955248000001</v>
      </c>
    </row>
    <row r="2296" spans="1:3" x14ac:dyDescent="0.25">
      <c r="A2296">
        <v>2.2949999999999999</v>
      </c>
      <c r="B2296">
        <v>2819.5431543999998</v>
      </c>
      <c r="C2296">
        <v>1525.8633451999999</v>
      </c>
    </row>
    <row r="2297" spans="1:3" x14ac:dyDescent="0.25">
      <c r="A2297">
        <v>2.2959999999999998</v>
      </c>
      <c r="B2297">
        <v>2826.6447572000002</v>
      </c>
      <c r="C2297">
        <v>1523.3812316000005</v>
      </c>
    </row>
    <row r="2298" spans="1:3" x14ac:dyDescent="0.25">
      <c r="A2298">
        <v>2.2970000000000002</v>
      </c>
      <c r="B2298">
        <v>2793.5499092</v>
      </c>
      <c r="C2298">
        <v>1530.9654676</v>
      </c>
    </row>
    <row r="2299" spans="1:3" x14ac:dyDescent="0.25">
      <c r="A2299">
        <v>2.298</v>
      </c>
      <c r="B2299">
        <v>2801.7546735999999</v>
      </c>
      <c r="C2299">
        <v>1520.7612227999998</v>
      </c>
    </row>
    <row r="2300" spans="1:3" x14ac:dyDescent="0.25">
      <c r="A2300">
        <v>2.2989999999999999</v>
      </c>
      <c r="B2300">
        <v>2803.4094159999995</v>
      </c>
      <c r="C2300">
        <v>1527.3112448000002</v>
      </c>
    </row>
    <row r="2301" spans="1:3" x14ac:dyDescent="0.25">
      <c r="A2301">
        <v>2.2999999999999998</v>
      </c>
      <c r="B2301">
        <v>2799.2725599999999</v>
      </c>
      <c r="C2301">
        <v>1520.9680655999996</v>
      </c>
    </row>
    <row r="2302" spans="1:3" x14ac:dyDescent="0.25">
      <c r="A2302">
        <v>2.3010000000000002</v>
      </c>
      <c r="B2302">
        <v>2797.3420271999998</v>
      </c>
      <c r="C2302">
        <v>1519.6580612000007</v>
      </c>
    </row>
    <row r="2303" spans="1:3" x14ac:dyDescent="0.25">
      <c r="A2303">
        <v>2.302</v>
      </c>
      <c r="B2303">
        <v>2809.2010144000001</v>
      </c>
      <c r="C2303">
        <v>1526.8286116000004</v>
      </c>
    </row>
    <row r="2304" spans="1:3" x14ac:dyDescent="0.25">
      <c r="A2304">
        <v>2.3029999999999999</v>
      </c>
      <c r="B2304">
        <v>2799.1346647999999</v>
      </c>
      <c r="C2304">
        <v>1520.6233275999998</v>
      </c>
    </row>
    <row r="2305" spans="1:3" x14ac:dyDescent="0.25">
      <c r="A2305">
        <v>2.3039999999999998</v>
      </c>
      <c r="B2305">
        <v>2795.2046516</v>
      </c>
      <c r="C2305">
        <v>1538.6875988000006</v>
      </c>
    </row>
    <row r="2306" spans="1:3" x14ac:dyDescent="0.25">
      <c r="A2306">
        <v>2.3050000000000002</v>
      </c>
      <c r="B2306">
        <v>2791.2056908000004</v>
      </c>
      <c r="C2306">
        <v>1521.5885940000007</v>
      </c>
    </row>
    <row r="2307" spans="1:3" x14ac:dyDescent="0.25">
      <c r="A2307">
        <v>2.306</v>
      </c>
      <c r="B2307">
        <v>2799.6172980000001</v>
      </c>
      <c r="C2307">
        <v>1505.3169603999997</v>
      </c>
    </row>
    <row r="2308" spans="1:3" x14ac:dyDescent="0.25">
      <c r="A2308">
        <v>2.3069999999999999</v>
      </c>
      <c r="B2308">
        <v>2793.8946472000002</v>
      </c>
      <c r="C2308">
        <v>1513.2459344000004</v>
      </c>
    </row>
    <row r="2309" spans="1:3" x14ac:dyDescent="0.25">
      <c r="A2309">
        <v>2.3079999999999998</v>
      </c>
      <c r="B2309">
        <v>2784.2419832</v>
      </c>
      <c r="C2309">
        <v>1528.6901968000004</v>
      </c>
    </row>
    <row r="2310" spans="1:3" x14ac:dyDescent="0.25">
      <c r="A2310">
        <v>2.3090000000000002</v>
      </c>
      <c r="B2310">
        <v>2809.2010144000001</v>
      </c>
      <c r="C2310">
        <v>1541.4455027999998</v>
      </c>
    </row>
    <row r="2311" spans="1:3" x14ac:dyDescent="0.25">
      <c r="A2311">
        <v>2.31</v>
      </c>
      <c r="B2311">
        <v>2809.4768047999996</v>
      </c>
      <c r="C2311">
        <v>1525.0359740000006</v>
      </c>
    </row>
    <row r="2312" spans="1:3" x14ac:dyDescent="0.25">
      <c r="A2312">
        <v>2.3109999999999999</v>
      </c>
      <c r="B2312">
        <v>2822.6457963999997</v>
      </c>
      <c r="C2312">
        <v>1512.3496155999997</v>
      </c>
    </row>
    <row r="2313" spans="1:3" x14ac:dyDescent="0.25">
      <c r="A2313">
        <v>2.3119999999999998</v>
      </c>
      <c r="B2313">
        <v>2827.2652856</v>
      </c>
      <c r="C2313">
        <v>1528.8280919999988</v>
      </c>
    </row>
    <row r="2314" spans="1:3" x14ac:dyDescent="0.25">
      <c r="A2314">
        <v>2.3130000000000002</v>
      </c>
      <c r="B2314">
        <v>2827.1273904</v>
      </c>
      <c r="C2314">
        <v>1533.309686000001</v>
      </c>
    </row>
    <row r="2315" spans="1:3" x14ac:dyDescent="0.25">
      <c r="A2315">
        <v>2.3140000000000001</v>
      </c>
      <c r="B2315">
        <v>2832.8500411999999</v>
      </c>
      <c r="C2315">
        <v>1539.9976031999995</v>
      </c>
    </row>
    <row r="2316" spans="1:3" x14ac:dyDescent="0.25">
      <c r="A2316">
        <v>2.3149999999999999</v>
      </c>
      <c r="B2316">
        <v>2818.5778879999998</v>
      </c>
      <c r="C2316">
        <v>1531.9307339999991</v>
      </c>
    </row>
    <row r="2317" spans="1:3" x14ac:dyDescent="0.25">
      <c r="A2317">
        <v>2.3159999999999998</v>
      </c>
      <c r="B2317">
        <v>2840.0205916</v>
      </c>
      <c r="C2317">
        <v>1560.6818831999994</v>
      </c>
    </row>
    <row r="2318" spans="1:3" x14ac:dyDescent="0.25">
      <c r="A2318">
        <v>2.3170000000000002</v>
      </c>
      <c r="B2318">
        <v>2866.7033127999998</v>
      </c>
      <c r="C2318">
        <v>1539.2391796000002</v>
      </c>
    </row>
    <row r="2319" spans="1:3" x14ac:dyDescent="0.25">
      <c r="A2319">
        <v>2.3180000000000001</v>
      </c>
      <c r="B2319">
        <v>2866.0827844</v>
      </c>
      <c r="C2319">
        <v>1563.7155776</v>
      </c>
    </row>
    <row r="2320" spans="1:3" x14ac:dyDescent="0.25">
      <c r="A2320">
        <v>2.319</v>
      </c>
      <c r="B2320">
        <v>2863.7385659999995</v>
      </c>
      <c r="C2320">
        <v>1551.0292191999988</v>
      </c>
    </row>
    <row r="2321" spans="1:3" x14ac:dyDescent="0.25">
      <c r="A2321">
        <v>2.3199999999999998</v>
      </c>
      <c r="B2321">
        <v>2870.9780639999999</v>
      </c>
      <c r="C2321">
        <v>1549.0297387999992</v>
      </c>
    </row>
    <row r="2322" spans="1:3" x14ac:dyDescent="0.25">
      <c r="A2322">
        <v>2.3210000000000002</v>
      </c>
      <c r="B2322">
        <v>2867.1859460000001</v>
      </c>
      <c r="C2322">
        <v>1539.8597080000013</v>
      </c>
    </row>
    <row r="2323" spans="1:3" x14ac:dyDescent="0.25">
      <c r="A2323">
        <v>2.3220000000000001</v>
      </c>
      <c r="B2323">
        <v>2909.5887199999997</v>
      </c>
      <c r="C2323">
        <v>1552.8218568000004</v>
      </c>
    </row>
    <row r="2324" spans="1:3" x14ac:dyDescent="0.25">
      <c r="A2324">
        <v>2.323</v>
      </c>
      <c r="B2324">
        <v>2873.3912299999997</v>
      </c>
      <c r="C2324">
        <v>1569.4382283999994</v>
      </c>
    </row>
    <row r="2325" spans="1:3" x14ac:dyDescent="0.25">
      <c r="A2325">
        <v>2.3239999999999998</v>
      </c>
      <c r="B2325">
        <v>2891.0418156000001</v>
      </c>
      <c r="C2325">
        <v>1540.5491840000007</v>
      </c>
    </row>
    <row r="2326" spans="1:3" x14ac:dyDescent="0.25">
      <c r="A2326">
        <v>2.3250000000000002</v>
      </c>
      <c r="B2326">
        <v>2876.9075576</v>
      </c>
      <c r="C2326">
        <v>1537.1018040000006</v>
      </c>
    </row>
    <row r="2327" spans="1:3" x14ac:dyDescent="0.25">
      <c r="A2327">
        <v>2.3260000000000001</v>
      </c>
      <c r="B2327">
        <v>2871.6675399999999</v>
      </c>
      <c r="C2327">
        <v>1545.0997255999996</v>
      </c>
    </row>
    <row r="2328" spans="1:3" x14ac:dyDescent="0.25">
      <c r="A2328">
        <v>2.327</v>
      </c>
      <c r="B2328">
        <v>2871.5985924000001</v>
      </c>
      <c r="C2328">
        <v>1547.9265772000003</v>
      </c>
    </row>
    <row r="2329" spans="1:3" x14ac:dyDescent="0.25">
      <c r="A2329">
        <v>2.3279999999999998</v>
      </c>
      <c r="B2329">
        <v>2900.6944796000002</v>
      </c>
      <c r="C2329">
        <v>1537.8602275999999</v>
      </c>
    </row>
    <row r="2330" spans="1:3" x14ac:dyDescent="0.25">
      <c r="A2330">
        <v>2.3290000000000002</v>
      </c>
      <c r="B2330">
        <v>2888.2149640000002</v>
      </c>
      <c r="C2330">
        <v>1543.7897212000007</v>
      </c>
    </row>
    <row r="2331" spans="1:3" x14ac:dyDescent="0.25">
      <c r="A2331">
        <v>2.33</v>
      </c>
      <c r="B2331">
        <v>2872.2880683999997</v>
      </c>
      <c r="C2331">
        <v>1563.9913679999995</v>
      </c>
    </row>
    <row r="2332" spans="1:3" x14ac:dyDescent="0.25">
      <c r="A2332">
        <v>2.331</v>
      </c>
      <c r="B2332">
        <v>2898.7639467999998</v>
      </c>
      <c r="C2332">
        <v>1531.4481008000012</v>
      </c>
    </row>
    <row r="2333" spans="1:3" x14ac:dyDescent="0.25">
      <c r="A2333">
        <v>2.3319999999999999</v>
      </c>
      <c r="B2333">
        <v>2871.9433303999999</v>
      </c>
      <c r="C2333">
        <v>1534.7575855999996</v>
      </c>
    </row>
    <row r="2334" spans="1:3" x14ac:dyDescent="0.25">
      <c r="A2334">
        <v>2.3330000000000002</v>
      </c>
      <c r="B2334">
        <v>2867.3238412000001</v>
      </c>
      <c r="C2334">
        <v>1528.0007207999995</v>
      </c>
    </row>
    <row r="2335" spans="1:3" x14ac:dyDescent="0.25">
      <c r="A2335">
        <v>2.3340000000000001</v>
      </c>
      <c r="B2335">
        <v>2867.6685791999998</v>
      </c>
      <c r="C2335">
        <v>1538.5497036000008</v>
      </c>
    </row>
    <row r="2336" spans="1:3" x14ac:dyDescent="0.25">
      <c r="A2336">
        <v>2.335</v>
      </c>
      <c r="B2336">
        <v>2881.3202039999996</v>
      </c>
      <c r="C2336">
        <v>1533.1028431999996</v>
      </c>
    </row>
    <row r="2337" spans="1:3" x14ac:dyDescent="0.25">
      <c r="A2337">
        <v>2.3359999999999999</v>
      </c>
      <c r="B2337">
        <v>2846.5016660000001</v>
      </c>
      <c r="C2337">
        <v>1514.9006768000004</v>
      </c>
    </row>
    <row r="2338" spans="1:3" x14ac:dyDescent="0.25">
      <c r="A2338">
        <v>2.3370000000000002</v>
      </c>
      <c r="B2338">
        <v>2842.5027051999996</v>
      </c>
      <c r="C2338">
        <v>1527.8628256000011</v>
      </c>
    </row>
    <row r="2339" spans="1:3" x14ac:dyDescent="0.25">
      <c r="A2339">
        <v>2.3380000000000001</v>
      </c>
      <c r="B2339">
        <v>2844.0195524000001</v>
      </c>
      <c r="C2339">
        <v>1529.7933583999993</v>
      </c>
    </row>
    <row r="2340" spans="1:3" x14ac:dyDescent="0.25">
      <c r="A2340">
        <v>2.339</v>
      </c>
      <c r="B2340">
        <v>2861.4632951999997</v>
      </c>
      <c r="C2340">
        <v>1537.0328563999992</v>
      </c>
    </row>
    <row r="2341" spans="1:3" x14ac:dyDescent="0.25">
      <c r="A2341">
        <v>2.34</v>
      </c>
      <c r="B2341">
        <v>2860.7738192000002</v>
      </c>
      <c r="C2341">
        <v>1517.3138427999997</v>
      </c>
    </row>
    <row r="2342" spans="1:3" x14ac:dyDescent="0.25">
      <c r="A2342">
        <v>2.3410000000000002</v>
      </c>
      <c r="B2342">
        <v>2837.6074255999997</v>
      </c>
      <c r="C2342">
        <v>1530.4828344000002</v>
      </c>
    </row>
    <row r="2343" spans="1:3" x14ac:dyDescent="0.25">
      <c r="A2343">
        <v>2.3420000000000001</v>
      </c>
      <c r="B2343">
        <v>2835.1253120000001</v>
      </c>
      <c r="C2343">
        <v>1529.3107252</v>
      </c>
    </row>
    <row r="2344" spans="1:3" x14ac:dyDescent="0.25">
      <c r="A2344">
        <v>2.343</v>
      </c>
      <c r="B2344">
        <v>2842.9163907999996</v>
      </c>
      <c r="C2344">
        <v>1533.2407383999994</v>
      </c>
    </row>
    <row r="2345" spans="1:3" x14ac:dyDescent="0.25">
      <c r="A2345">
        <v>2.3439999999999999</v>
      </c>
      <c r="B2345">
        <v>2867.6685791999998</v>
      </c>
      <c r="C2345">
        <v>1538.2049655999995</v>
      </c>
    </row>
    <row r="2346" spans="1:3" x14ac:dyDescent="0.25">
      <c r="A2346">
        <v>2.3450000000000002</v>
      </c>
      <c r="B2346">
        <v>2842.0890195999996</v>
      </c>
      <c r="C2346">
        <v>1516.8312096000002</v>
      </c>
    </row>
    <row r="2347" spans="1:3" x14ac:dyDescent="0.25">
      <c r="A2347">
        <v>2.3460000000000001</v>
      </c>
      <c r="B2347">
        <v>2879.6654615999996</v>
      </c>
      <c r="C2347">
        <v>1518.2791092000004</v>
      </c>
    </row>
    <row r="2348" spans="1:3" x14ac:dyDescent="0.25">
      <c r="A2348">
        <v>2.347</v>
      </c>
      <c r="B2348">
        <v>2855.0511684000003</v>
      </c>
      <c r="C2348">
        <v>1535.7228520000003</v>
      </c>
    </row>
    <row r="2349" spans="1:3" x14ac:dyDescent="0.25">
      <c r="A2349">
        <v>2.3479999999999999</v>
      </c>
      <c r="B2349">
        <v>2879.7344091999998</v>
      </c>
      <c r="C2349">
        <v>1524.2086027999999</v>
      </c>
    </row>
    <row r="2350" spans="1:3" x14ac:dyDescent="0.25">
      <c r="A2350">
        <v>2.3490000000000002</v>
      </c>
      <c r="B2350">
        <v>2887.870226</v>
      </c>
      <c r="C2350">
        <v>1525.173869199999</v>
      </c>
    </row>
    <row r="2351" spans="1:3" x14ac:dyDescent="0.25">
      <c r="A2351">
        <v>2.35</v>
      </c>
      <c r="B2351">
        <v>2907.3134491999999</v>
      </c>
      <c r="C2351">
        <v>1536.4123279999997</v>
      </c>
    </row>
    <row r="2352" spans="1:3" x14ac:dyDescent="0.25">
      <c r="A2352">
        <v>2.351</v>
      </c>
      <c r="B2352">
        <v>2913.1050476</v>
      </c>
      <c r="C2352">
        <v>1555.0971276</v>
      </c>
    </row>
    <row r="2353" spans="1:3" x14ac:dyDescent="0.25">
      <c r="A2353">
        <v>2.3519999999999999</v>
      </c>
      <c r="B2353">
        <v>2888.3528592000002</v>
      </c>
      <c r="C2353">
        <v>1553.9939660000009</v>
      </c>
    </row>
    <row r="2354" spans="1:3" x14ac:dyDescent="0.25">
      <c r="A2354">
        <v>2.3530000000000002</v>
      </c>
      <c r="B2354">
        <v>2916.4834799999999</v>
      </c>
      <c r="C2354">
        <v>1552.6839616000007</v>
      </c>
    </row>
    <row r="2355" spans="1:3" x14ac:dyDescent="0.25">
      <c r="A2355">
        <v>2.3540000000000001</v>
      </c>
      <c r="B2355">
        <v>2926.0671963999998</v>
      </c>
      <c r="C2355">
        <v>1561.0266211999992</v>
      </c>
    </row>
    <row r="2356" spans="1:3" x14ac:dyDescent="0.25">
      <c r="A2356">
        <v>2.355</v>
      </c>
      <c r="B2356">
        <v>2918.4829604000001</v>
      </c>
      <c r="C2356">
        <v>1543.9276164000007</v>
      </c>
    </row>
    <row r="2357" spans="1:3" x14ac:dyDescent="0.25">
      <c r="A2357">
        <v>2.3559999999999999</v>
      </c>
      <c r="B2357">
        <v>2925.1019299999998</v>
      </c>
      <c r="C2357">
        <v>1554.8213372</v>
      </c>
    </row>
    <row r="2358" spans="1:3" x14ac:dyDescent="0.25">
      <c r="A2358">
        <v>2.3570000000000002</v>
      </c>
      <c r="B2358">
        <v>2955.5078216000002</v>
      </c>
      <c r="C2358">
        <v>1555.7866036000009</v>
      </c>
    </row>
    <row r="2359" spans="1:3" x14ac:dyDescent="0.25">
      <c r="A2359">
        <v>2.3580000000000001</v>
      </c>
      <c r="B2359">
        <v>2951.2330703999996</v>
      </c>
      <c r="C2359">
        <v>1559.7166168000003</v>
      </c>
    </row>
    <row r="2360" spans="1:3" x14ac:dyDescent="0.25">
      <c r="A2360">
        <v>2.359</v>
      </c>
      <c r="B2360">
        <v>2950.5435944000001</v>
      </c>
      <c r="C2360">
        <v>1589.7777703999998</v>
      </c>
    </row>
    <row r="2361" spans="1:3" x14ac:dyDescent="0.25">
      <c r="A2361">
        <v>2.36</v>
      </c>
      <c r="B2361">
        <v>2963.1610052000001</v>
      </c>
      <c r="C2361">
        <v>1549.7192148000001</v>
      </c>
    </row>
    <row r="2362" spans="1:3" x14ac:dyDescent="0.25">
      <c r="A2362">
        <v>2.3610000000000002</v>
      </c>
      <c r="B2362">
        <v>2965.7810140000001</v>
      </c>
      <c r="C2362">
        <v>1550.822376399999</v>
      </c>
    </row>
    <row r="2363" spans="1:3" x14ac:dyDescent="0.25">
      <c r="A2363">
        <v>2.3620000000000001</v>
      </c>
      <c r="B2363">
        <v>2967.9183896</v>
      </c>
      <c r="C2363">
        <v>1578.6772068000005</v>
      </c>
    </row>
    <row r="2364" spans="1:3" x14ac:dyDescent="0.25">
      <c r="A2364">
        <v>2.363</v>
      </c>
      <c r="B2364">
        <v>2965.6431187999997</v>
      </c>
      <c r="C2364">
        <v>1555.9244988000007</v>
      </c>
    </row>
    <row r="2365" spans="1:3" x14ac:dyDescent="0.25">
      <c r="A2365">
        <v>2.3639999999999999</v>
      </c>
      <c r="B2365">
        <v>2978.1226343999997</v>
      </c>
      <c r="C2365">
        <v>1567.9213811999994</v>
      </c>
    </row>
    <row r="2366" spans="1:3" x14ac:dyDescent="0.25">
      <c r="A2366">
        <v>2.3650000000000002</v>
      </c>
      <c r="B2366">
        <v>2984.5347612</v>
      </c>
      <c r="C2366">
        <v>1555.4418655999996</v>
      </c>
    </row>
    <row r="2367" spans="1:3" x14ac:dyDescent="0.25">
      <c r="A2367">
        <v>2.3660000000000001</v>
      </c>
      <c r="B2367">
        <v>2984.9484468000001</v>
      </c>
      <c r="C2367">
        <v>1561.7160972000001</v>
      </c>
    </row>
    <row r="2368" spans="1:3" x14ac:dyDescent="0.25">
      <c r="A2368">
        <v>2.367</v>
      </c>
      <c r="B2368">
        <v>2984.1210756</v>
      </c>
      <c r="C2368">
        <v>1556.7518700000001</v>
      </c>
    </row>
    <row r="2369" spans="1:3" x14ac:dyDescent="0.25">
      <c r="A2369">
        <v>2.3679999999999999</v>
      </c>
      <c r="B2369">
        <v>2982.7421236</v>
      </c>
      <c r="C2369">
        <v>1553.7871232000011</v>
      </c>
    </row>
    <row r="2370" spans="1:3" x14ac:dyDescent="0.25">
      <c r="A2370">
        <v>2.3690000000000002</v>
      </c>
      <c r="B2370">
        <v>2976.8126299999999</v>
      </c>
      <c r="C2370">
        <v>1540.1354983999995</v>
      </c>
    </row>
    <row r="2371" spans="1:3" x14ac:dyDescent="0.25">
      <c r="A2371">
        <v>2.37</v>
      </c>
      <c r="B2371">
        <v>2964.8157475999997</v>
      </c>
      <c r="C2371">
        <v>1547.9265772000003</v>
      </c>
    </row>
    <row r="2372" spans="1:3" x14ac:dyDescent="0.25">
      <c r="A2372">
        <v>2.371</v>
      </c>
      <c r="B2372">
        <v>2980.4668527999997</v>
      </c>
      <c r="C2372">
        <v>1560.5439879999997</v>
      </c>
    </row>
    <row r="2373" spans="1:3" x14ac:dyDescent="0.25">
      <c r="A2373">
        <v>2.3719999999999999</v>
      </c>
      <c r="B2373">
        <v>2974.8820971999999</v>
      </c>
      <c r="C2373">
        <v>1548.8918436000008</v>
      </c>
    </row>
    <row r="2374" spans="1:3" x14ac:dyDescent="0.25">
      <c r="A2374">
        <v>2.3730000000000002</v>
      </c>
      <c r="B2374">
        <v>2950.8883323999999</v>
      </c>
      <c r="C2374">
        <v>1554.2008087999993</v>
      </c>
    </row>
    <row r="2375" spans="1:3" x14ac:dyDescent="0.25">
      <c r="A2375">
        <v>2.3740000000000001</v>
      </c>
      <c r="B2375">
        <v>2958.1278304000002</v>
      </c>
      <c r="C2375">
        <v>1544.6170924</v>
      </c>
    </row>
    <row r="2376" spans="1:3" x14ac:dyDescent="0.25">
      <c r="A2376">
        <v>2.375</v>
      </c>
      <c r="B2376">
        <v>2952.3362319999997</v>
      </c>
      <c r="C2376">
        <v>1536.7570659999992</v>
      </c>
    </row>
    <row r="2377" spans="1:3" x14ac:dyDescent="0.25">
      <c r="A2377">
        <v>2.3759999999999999</v>
      </c>
      <c r="B2377">
        <v>2935.3061748</v>
      </c>
      <c r="C2377">
        <v>1541.1697124000002</v>
      </c>
    </row>
    <row r="2378" spans="1:3" x14ac:dyDescent="0.25">
      <c r="A2378">
        <v>2.3769999999999998</v>
      </c>
      <c r="B2378">
        <v>2958.7483588</v>
      </c>
      <c r="C2378">
        <v>1536.5502231999994</v>
      </c>
    </row>
    <row r="2379" spans="1:3" x14ac:dyDescent="0.25">
      <c r="A2379">
        <v>2.3780000000000001</v>
      </c>
      <c r="B2379">
        <v>2937.1677599999998</v>
      </c>
      <c r="C2379">
        <v>1534.4128476000001</v>
      </c>
    </row>
    <row r="2380" spans="1:3" x14ac:dyDescent="0.25">
      <c r="A2380">
        <v>2.379</v>
      </c>
      <c r="B2380">
        <v>2939.5119783999999</v>
      </c>
      <c r="C2380">
        <v>1531.1033627999998</v>
      </c>
    </row>
    <row r="2381" spans="1:3" x14ac:dyDescent="0.25">
      <c r="A2381">
        <v>2.38</v>
      </c>
      <c r="B2381">
        <v>2922.6198164000002</v>
      </c>
      <c r="C2381">
        <v>1545.4444635999994</v>
      </c>
    </row>
    <row r="2382" spans="1:3" x14ac:dyDescent="0.25">
      <c r="A2382">
        <v>2.3809999999999998</v>
      </c>
      <c r="B2382">
        <v>2929.3766811999999</v>
      </c>
      <c r="C2382">
        <v>1542.1349788000007</v>
      </c>
    </row>
    <row r="2383" spans="1:3" x14ac:dyDescent="0.25">
      <c r="A2383">
        <v>2.3820000000000001</v>
      </c>
      <c r="B2383">
        <v>2946.130948</v>
      </c>
      <c r="C2383">
        <v>1532.7581051999998</v>
      </c>
    </row>
    <row r="2384" spans="1:3" x14ac:dyDescent="0.25">
      <c r="A2384">
        <v>2.383</v>
      </c>
      <c r="B2384">
        <v>2943.4419916000002</v>
      </c>
      <c r="C2384">
        <v>1556.9587127999998</v>
      </c>
    </row>
    <row r="2385" spans="1:3" x14ac:dyDescent="0.25">
      <c r="A2385">
        <v>2.3839999999999999</v>
      </c>
      <c r="B2385">
        <v>2927.5150959999996</v>
      </c>
      <c r="C2385">
        <v>1545.4444635999994</v>
      </c>
    </row>
    <row r="2386" spans="1:3" x14ac:dyDescent="0.25">
      <c r="A2386">
        <v>2.3849999999999998</v>
      </c>
      <c r="B2386">
        <v>2940.6840875999997</v>
      </c>
      <c r="C2386">
        <v>1555.1660751999998</v>
      </c>
    </row>
    <row r="2387" spans="1:3" x14ac:dyDescent="0.25">
      <c r="A2387">
        <v>2.3860000000000001</v>
      </c>
      <c r="B2387">
        <v>2942.4767251999997</v>
      </c>
      <c r="C2387">
        <v>1555.0971276</v>
      </c>
    </row>
    <row r="2388" spans="1:3" x14ac:dyDescent="0.25">
      <c r="A2388">
        <v>2.387</v>
      </c>
      <c r="B2388">
        <v>2942.4767251999997</v>
      </c>
      <c r="C2388">
        <v>1544.4791972000003</v>
      </c>
    </row>
    <row r="2389" spans="1:3" x14ac:dyDescent="0.25">
      <c r="A2389">
        <v>2.3879999999999999</v>
      </c>
      <c r="B2389">
        <v>2948.1993759999996</v>
      </c>
      <c r="C2389">
        <v>1556.7518700000001</v>
      </c>
    </row>
    <row r="2390" spans="1:3" x14ac:dyDescent="0.25">
      <c r="A2390">
        <v>2.3889999999999998</v>
      </c>
      <c r="B2390">
        <v>2948.7509568</v>
      </c>
      <c r="C2390">
        <v>1555.6487083999996</v>
      </c>
    </row>
    <row r="2391" spans="1:3" x14ac:dyDescent="0.25">
      <c r="A2391">
        <v>2.39</v>
      </c>
      <c r="B2391">
        <v>2962.3336339999996</v>
      </c>
      <c r="C2391">
        <v>1565.9908483999993</v>
      </c>
    </row>
    <row r="2392" spans="1:3" x14ac:dyDescent="0.25">
      <c r="A2392">
        <v>2.391</v>
      </c>
      <c r="B2392">
        <v>2957.9209876</v>
      </c>
      <c r="C2392">
        <v>1584.3998575999999</v>
      </c>
    </row>
    <row r="2393" spans="1:3" x14ac:dyDescent="0.25">
      <c r="A2393">
        <v>2.3919999999999999</v>
      </c>
      <c r="B2393">
        <v>2987.8442460000001</v>
      </c>
      <c r="C2393">
        <v>1561.0266212000008</v>
      </c>
    </row>
    <row r="2394" spans="1:3" x14ac:dyDescent="0.25">
      <c r="A2394">
        <v>2.3929999999999998</v>
      </c>
      <c r="B2394">
        <v>2988.3268791999999</v>
      </c>
      <c r="C2394">
        <v>1562.3366255999995</v>
      </c>
    </row>
    <row r="2395" spans="1:3" x14ac:dyDescent="0.25">
      <c r="A2395">
        <v>2.3940000000000001</v>
      </c>
      <c r="B2395">
        <v>2992.1189971999997</v>
      </c>
      <c r="C2395">
        <v>1566.8182196000002</v>
      </c>
    </row>
    <row r="2396" spans="1:3" x14ac:dyDescent="0.25">
      <c r="A2396">
        <v>2.395</v>
      </c>
      <c r="B2396">
        <v>3003.1506132</v>
      </c>
      <c r="C2396">
        <v>1561.2334640000006</v>
      </c>
    </row>
    <row r="2397" spans="1:3" x14ac:dyDescent="0.25">
      <c r="A2397">
        <v>2.3959999999999999</v>
      </c>
      <c r="B2397">
        <v>3005.2190412</v>
      </c>
      <c r="C2397">
        <v>1559.5787216000006</v>
      </c>
    </row>
    <row r="2398" spans="1:3" x14ac:dyDescent="0.25">
      <c r="A2398">
        <v>2.3969999999999998</v>
      </c>
      <c r="B2398">
        <v>2989.9816215999995</v>
      </c>
      <c r="C2398">
        <v>1587.6403948000002</v>
      </c>
    </row>
    <row r="2399" spans="1:3" x14ac:dyDescent="0.25">
      <c r="A2399">
        <v>2.3980000000000001</v>
      </c>
      <c r="B2399">
        <v>3007.7011548</v>
      </c>
      <c r="C2399">
        <v>1582.5382724000001</v>
      </c>
    </row>
    <row r="2400" spans="1:3" x14ac:dyDescent="0.25">
      <c r="A2400">
        <v>2.399</v>
      </c>
      <c r="B2400">
        <v>3010.0453732000001</v>
      </c>
      <c r="C2400">
        <v>1570.6103375999999</v>
      </c>
    </row>
    <row r="2401" spans="1:3" x14ac:dyDescent="0.25">
      <c r="A2401">
        <v>2.4</v>
      </c>
      <c r="B2401">
        <v>3016.2506571999998</v>
      </c>
      <c r="C2401">
        <v>1595.431473600001</v>
      </c>
    </row>
    <row r="2402" spans="1:3" x14ac:dyDescent="0.25">
      <c r="A2402">
        <v>2.4009999999999998</v>
      </c>
      <c r="B2402">
        <v>3030.7986008000003</v>
      </c>
      <c r="C2402">
        <v>1574.1956127999997</v>
      </c>
    </row>
    <row r="2403" spans="1:3" x14ac:dyDescent="0.25">
      <c r="A2403">
        <v>2.4020000000000001</v>
      </c>
      <c r="B2403">
        <v>3022.1801507999999</v>
      </c>
      <c r="C2403">
        <v>1587.8472376</v>
      </c>
    </row>
    <row r="2404" spans="1:3" x14ac:dyDescent="0.25">
      <c r="A2404">
        <v>2.403</v>
      </c>
      <c r="B2404">
        <v>3021.6975175999996</v>
      </c>
      <c r="C2404">
        <v>1574.5403507999995</v>
      </c>
    </row>
    <row r="2405" spans="1:3" x14ac:dyDescent="0.25">
      <c r="A2405">
        <v>2.4039999999999999</v>
      </c>
      <c r="B2405">
        <v>3010.6659015999999</v>
      </c>
      <c r="C2405">
        <v>1572.0582372000001</v>
      </c>
    </row>
    <row r="2406" spans="1:3" x14ac:dyDescent="0.25">
      <c r="A2406">
        <v>2.4049999999999998</v>
      </c>
      <c r="B2406">
        <v>3021.2148844000003</v>
      </c>
      <c r="C2406">
        <v>1586.4682855999995</v>
      </c>
    </row>
    <row r="2407" spans="1:3" x14ac:dyDescent="0.25">
      <c r="A2407">
        <v>2.4060000000000001</v>
      </c>
      <c r="B2407">
        <v>3005.9774648000002</v>
      </c>
      <c r="C2407">
        <v>1563.9913679999995</v>
      </c>
    </row>
    <row r="2408" spans="1:3" x14ac:dyDescent="0.25">
      <c r="A2408">
        <v>2.407</v>
      </c>
      <c r="B2408">
        <v>3007.3564167999998</v>
      </c>
      <c r="C2408">
        <v>1562.6813636000009</v>
      </c>
    </row>
    <row r="2409" spans="1:3" x14ac:dyDescent="0.25">
      <c r="A2409">
        <v>2.4079999999999999</v>
      </c>
      <c r="B2409">
        <v>3018.7327708000003</v>
      </c>
      <c r="C2409">
        <v>1590.9498796000003</v>
      </c>
    </row>
    <row r="2410" spans="1:3" x14ac:dyDescent="0.25">
      <c r="A2410">
        <v>2.4089999999999998</v>
      </c>
      <c r="B2410">
        <v>3004.2537747999995</v>
      </c>
      <c r="C2410">
        <v>1581.2282680000012</v>
      </c>
    </row>
    <row r="2411" spans="1:3" x14ac:dyDescent="0.25">
      <c r="A2411">
        <v>2.41</v>
      </c>
      <c r="B2411">
        <v>2993.2911064</v>
      </c>
      <c r="C2411">
        <v>1563.64663</v>
      </c>
    </row>
    <row r="2412" spans="1:3" x14ac:dyDescent="0.25">
      <c r="A2412">
        <v>2.411</v>
      </c>
      <c r="B2412">
        <v>3011.0795871999999</v>
      </c>
      <c r="C2412">
        <v>1563.0261016000004</v>
      </c>
    </row>
    <row r="2413" spans="1:3" x14ac:dyDescent="0.25">
      <c r="A2413">
        <v>2.4119999999999999</v>
      </c>
      <c r="B2413">
        <v>2984.7416039999998</v>
      </c>
      <c r="C2413">
        <v>1552.3392235999993</v>
      </c>
    </row>
    <row r="2414" spans="1:3" x14ac:dyDescent="0.25">
      <c r="A2414">
        <v>2.4129999999999998</v>
      </c>
      <c r="B2414">
        <v>2987.7063507999997</v>
      </c>
      <c r="C2414">
        <v>1578.1256260000009</v>
      </c>
    </row>
    <row r="2415" spans="1:3" x14ac:dyDescent="0.25">
      <c r="A2415">
        <v>2.4140000000000001</v>
      </c>
      <c r="B2415">
        <v>3001.2890280000001</v>
      </c>
      <c r="C2415">
        <v>1564.1292632000011</v>
      </c>
    </row>
    <row r="2416" spans="1:3" x14ac:dyDescent="0.25">
      <c r="A2416">
        <v>2.415</v>
      </c>
      <c r="B2416">
        <v>2982.4663332</v>
      </c>
      <c r="C2416">
        <v>1563.9913680000013</v>
      </c>
    </row>
    <row r="2417" spans="1:3" x14ac:dyDescent="0.25">
      <c r="A2417">
        <v>2.4159999999999999</v>
      </c>
      <c r="B2417">
        <v>2995.5663771999998</v>
      </c>
      <c r="C2417">
        <v>1568.1282240000005</v>
      </c>
    </row>
    <row r="2418" spans="1:3" x14ac:dyDescent="0.25">
      <c r="A2418">
        <v>2.4169999999999998</v>
      </c>
      <c r="B2418">
        <v>2944.1314675999997</v>
      </c>
      <c r="C2418">
        <v>1550.2018479999997</v>
      </c>
    </row>
    <row r="2419" spans="1:3" x14ac:dyDescent="0.25">
      <c r="A2419">
        <v>2.4180000000000001</v>
      </c>
      <c r="B2419">
        <v>2982.4663332</v>
      </c>
      <c r="C2419">
        <v>1548.0644723999999</v>
      </c>
    </row>
    <row r="2420" spans="1:3" x14ac:dyDescent="0.25">
      <c r="A2420">
        <v>2.419</v>
      </c>
      <c r="B2420">
        <v>2975.1578875999999</v>
      </c>
      <c r="C2420">
        <v>1550.6844811999993</v>
      </c>
    </row>
    <row r="2421" spans="1:3" x14ac:dyDescent="0.25">
      <c r="A2421">
        <v>2.42</v>
      </c>
      <c r="B2421">
        <v>2966.8152279999999</v>
      </c>
      <c r="C2421">
        <v>1551.7876428</v>
      </c>
    </row>
    <row r="2422" spans="1:3" x14ac:dyDescent="0.25">
      <c r="A2422">
        <v>2.4209999999999998</v>
      </c>
      <c r="B2422">
        <v>2975.2957827999999</v>
      </c>
      <c r="C2422">
        <v>1557.0966079999998</v>
      </c>
    </row>
    <row r="2423" spans="1:3" x14ac:dyDescent="0.25">
      <c r="A2423">
        <v>2.4220000000000002</v>
      </c>
      <c r="B2423">
        <v>2985.0173943999998</v>
      </c>
      <c r="C2423">
        <v>1560.1992500000001</v>
      </c>
    </row>
    <row r="2424" spans="1:3" x14ac:dyDescent="0.25">
      <c r="A2424">
        <v>2.423</v>
      </c>
      <c r="B2424">
        <v>2990.8089927999999</v>
      </c>
      <c r="C2424">
        <v>1566.9561148000003</v>
      </c>
    </row>
    <row r="2425" spans="1:3" x14ac:dyDescent="0.25">
      <c r="A2425">
        <v>2.4239999999999999</v>
      </c>
      <c r="B2425">
        <v>2979.9842196</v>
      </c>
      <c r="C2425">
        <v>1558.8892455999996</v>
      </c>
    </row>
    <row r="2426" spans="1:3" x14ac:dyDescent="0.25">
      <c r="A2426">
        <v>2.4249999999999998</v>
      </c>
      <c r="B2426">
        <v>2975.3647304000001</v>
      </c>
      <c r="C2426">
        <v>1563.5087347999986</v>
      </c>
    </row>
    <row r="2427" spans="1:3" x14ac:dyDescent="0.25">
      <c r="A2427">
        <v>2.4260000000000002</v>
      </c>
      <c r="B2427">
        <v>2978.9500055999997</v>
      </c>
      <c r="C2427">
        <v>1561.8539924000002</v>
      </c>
    </row>
    <row r="2428" spans="1:3" x14ac:dyDescent="0.25">
      <c r="A2428">
        <v>2.427</v>
      </c>
      <c r="B2428">
        <v>3005.4258839999998</v>
      </c>
      <c r="C2428">
        <v>1563.3018920000004</v>
      </c>
    </row>
    <row r="2429" spans="1:3" x14ac:dyDescent="0.25">
      <c r="A2429">
        <v>2.4279999999999999</v>
      </c>
      <c r="B2429">
        <v>3010.2522159999999</v>
      </c>
      <c r="C2429">
        <v>1573.9887699999999</v>
      </c>
    </row>
    <row r="2430" spans="1:3" x14ac:dyDescent="0.25">
      <c r="A2430">
        <v>2.4289999999999998</v>
      </c>
      <c r="B2430">
        <v>2989.2921455999999</v>
      </c>
      <c r="C2430">
        <v>1576.1950931999995</v>
      </c>
    </row>
    <row r="2431" spans="1:3" x14ac:dyDescent="0.25">
      <c r="A2431">
        <v>2.4300000000000002</v>
      </c>
      <c r="B2431">
        <v>2986.3963463999999</v>
      </c>
      <c r="C2431">
        <v>1582.6072199999999</v>
      </c>
    </row>
    <row r="2432" spans="1:3" x14ac:dyDescent="0.25">
      <c r="A2432">
        <v>2.431</v>
      </c>
      <c r="B2432">
        <v>2997.3590147999998</v>
      </c>
      <c r="C2432">
        <v>1564.9566343999986</v>
      </c>
    </row>
    <row r="2433" spans="1:3" x14ac:dyDescent="0.25">
      <c r="A2433">
        <v>2.4319999999999999</v>
      </c>
      <c r="B2433">
        <v>3003.3574560000002</v>
      </c>
      <c r="C2433">
        <v>1592.8114648000001</v>
      </c>
    </row>
    <row r="2434" spans="1:3" x14ac:dyDescent="0.25">
      <c r="A2434">
        <v>2.4329999999999998</v>
      </c>
      <c r="B2434">
        <v>3018.2501376</v>
      </c>
      <c r="C2434">
        <v>1591.7772508000012</v>
      </c>
    </row>
    <row r="2435" spans="1:3" x14ac:dyDescent="0.25">
      <c r="A2435">
        <v>2.4340000000000002</v>
      </c>
      <c r="B2435">
        <v>3005.9774648000002</v>
      </c>
      <c r="C2435">
        <v>1606.8767751999999</v>
      </c>
    </row>
    <row r="2436" spans="1:3" x14ac:dyDescent="0.25">
      <c r="A2436">
        <v>2.4350000000000001</v>
      </c>
      <c r="B2436">
        <v>3017.5606615999995</v>
      </c>
      <c r="C2436">
        <v>1607.359408400001</v>
      </c>
    </row>
    <row r="2437" spans="1:3" x14ac:dyDescent="0.25">
      <c r="A2437">
        <v>2.4359999999999999</v>
      </c>
      <c r="B2437">
        <v>3019.6980371999998</v>
      </c>
      <c r="C2437">
        <v>1620.2526096000001</v>
      </c>
    </row>
    <row r="2438" spans="1:3" x14ac:dyDescent="0.25">
      <c r="A2438">
        <v>2.4369999999999998</v>
      </c>
      <c r="B2438">
        <v>3028.4543823999998</v>
      </c>
      <c r="C2438">
        <v>1579.918263600001</v>
      </c>
    </row>
    <row r="2439" spans="1:3" x14ac:dyDescent="0.25">
      <c r="A2439">
        <v>2.4380000000000002</v>
      </c>
      <c r="B2439">
        <v>3033.9012427999996</v>
      </c>
      <c r="C2439">
        <v>1581.9177440000008</v>
      </c>
    </row>
    <row r="2440" spans="1:3" x14ac:dyDescent="0.25">
      <c r="A2440">
        <v>2.4390000000000001</v>
      </c>
      <c r="B2440">
        <v>3033.2117668000001</v>
      </c>
      <c r="C2440">
        <v>1607.0836179999997</v>
      </c>
    </row>
    <row r="2441" spans="1:3" x14ac:dyDescent="0.25">
      <c r="A2441">
        <v>2.44</v>
      </c>
      <c r="B2441">
        <v>3047.6907627999999</v>
      </c>
      <c r="C2441">
        <v>1606.4630896000003</v>
      </c>
    </row>
    <row r="2442" spans="1:3" x14ac:dyDescent="0.25">
      <c r="A2442">
        <v>2.4409999999999998</v>
      </c>
      <c r="B2442">
        <v>3049.4834003999995</v>
      </c>
      <c r="C2442">
        <v>1572.7477131999995</v>
      </c>
    </row>
    <row r="2443" spans="1:3" x14ac:dyDescent="0.25">
      <c r="A2443">
        <v>2.4420000000000002</v>
      </c>
      <c r="B2443">
        <v>3041.1407408</v>
      </c>
      <c r="C2443">
        <v>1591.2946176</v>
      </c>
    </row>
    <row r="2444" spans="1:3" x14ac:dyDescent="0.25">
      <c r="A2444">
        <v>2.4430000000000001</v>
      </c>
      <c r="B2444">
        <v>3034.0391380000001</v>
      </c>
      <c r="C2444">
        <v>1589.7088228000014</v>
      </c>
    </row>
    <row r="2445" spans="1:3" x14ac:dyDescent="0.25">
      <c r="A2445">
        <v>2.444</v>
      </c>
      <c r="B2445">
        <v>3030.591758</v>
      </c>
      <c r="C2445">
        <v>1603.4293951999998</v>
      </c>
    </row>
    <row r="2446" spans="1:3" x14ac:dyDescent="0.25">
      <c r="A2446">
        <v>2.4449999999999998</v>
      </c>
      <c r="B2446">
        <v>3020.7322512000001</v>
      </c>
      <c r="C2446">
        <v>1584.3998575999999</v>
      </c>
    </row>
    <row r="2447" spans="1:3" x14ac:dyDescent="0.25">
      <c r="A2447">
        <v>2.4460000000000002</v>
      </c>
      <c r="B2447">
        <v>3006.1153599999998</v>
      </c>
      <c r="C2447">
        <v>1572.8856083999995</v>
      </c>
    </row>
    <row r="2448" spans="1:3" x14ac:dyDescent="0.25">
      <c r="A2448">
        <v>2.4470000000000001</v>
      </c>
      <c r="B2448">
        <v>2990.4642548000002</v>
      </c>
      <c r="C2448">
        <v>1591.5704079999996</v>
      </c>
    </row>
    <row r="2449" spans="1:3" x14ac:dyDescent="0.25">
      <c r="A2449">
        <v>2.448</v>
      </c>
      <c r="B2449">
        <v>2998.1863859999999</v>
      </c>
      <c r="C2449">
        <v>1576.1261455999997</v>
      </c>
    </row>
    <row r="2450" spans="1:3" x14ac:dyDescent="0.25">
      <c r="A2450">
        <v>2.4489999999999998</v>
      </c>
      <c r="B2450">
        <v>2998.3932288000001</v>
      </c>
      <c r="C2450">
        <v>1585.5719668000004</v>
      </c>
    </row>
    <row r="2451" spans="1:3" x14ac:dyDescent="0.25">
      <c r="A2451">
        <v>2.4500000000000002</v>
      </c>
      <c r="B2451">
        <v>2987.4995079999999</v>
      </c>
      <c r="C2451">
        <v>1579.5045779999996</v>
      </c>
    </row>
    <row r="2452" spans="1:3" x14ac:dyDescent="0.25">
      <c r="A2452">
        <v>2.4510000000000001</v>
      </c>
      <c r="B2452">
        <v>2995.7042723999998</v>
      </c>
      <c r="C2452">
        <v>1579.918263600001</v>
      </c>
    </row>
    <row r="2453" spans="1:3" x14ac:dyDescent="0.25">
      <c r="A2453">
        <v>2.452</v>
      </c>
      <c r="B2453">
        <v>2961.7131055999998</v>
      </c>
      <c r="C2453">
        <v>1591.9840935999991</v>
      </c>
    </row>
    <row r="2454" spans="1:3" x14ac:dyDescent="0.25">
      <c r="A2454">
        <v>2.4529999999999998</v>
      </c>
      <c r="B2454">
        <v>2978.9500055999997</v>
      </c>
      <c r="C2454">
        <v>1581.7798487999992</v>
      </c>
    </row>
    <row r="2455" spans="1:3" x14ac:dyDescent="0.25">
      <c r="A2455">
        <v>2.4540000000000002</v>
      </c>
      <c r="B2455">
        <v>2967.5047039999999</v>
      </c>
      <c r="C2455">
        <v>1572.3340275999999</v>
      </c>
    </row>
    <row r="2456" spans="1:3" x14ac:dyDescent="0.25">
      <c r="A2456">
        <v>2.4550000000000001</v>
      </c>
      <c r="B2456">
        <v>2965.6431187999997</v>
      </c>
      <c r="C2456">
        <v>1559.096088400001</v>
      </c>
    </row>
    <row r="2457" spans="1:3" x14ac:dyDescent="0.25">
      <c r="A2457">
        <v>2.456</v>
      </c>
      <c r="B2457">
        <v>2941.8561967999999</v>
      </c>
      <c r="C2457">
        <v>1559.2339835999992</v>
      </c>
    </row>
    <row r="2458" spans="1:3" x14ac:dyDescent="0.25">
      <c r="A2458">
        <v>2.4569999999999999</v>
      </c>
      <c r="B2458">
        <v>2935.9267031999998</v>
      </c>
      <c r="C2458">
        <v>1553.7871231999995</v>
      </c>
    </row>
    <row r="2459" spans="1:3" x14ac:dyDescent="0.25">
      <c r="A2459">
        <v>2.4580000000000002</v>
      </c>
      <c r="B2459">
        <v>2945.6483147999998</v>
      </c>
      <c r="C2459">
        <v>1568.1282240000005</v>
      </c>
    </row>
    <row r="2460" spans="1:3" x14ac:dyDescent="0.25">
      <c r="A2460">
        <v>2.4590000000000001</v>
      </c>
      <c r="B2460">
        <v>2924.8950871999996</v>
      </c>
      <c r="C2460">
        <v>1565.9908484000011</v>
      </c>
    </row>
    <row r="2461" spans="1:3" x14ac:dyDescent="0.25">
      <c r="A2461">
        <v>2.46</v>
      </c>
      <c r="B2461">
        <v>2947.0962144000005</v>
      </c>
      <c r="C2461">
        <v>1553.8560708000009</v>
      </c>
    </row>
    <row r="2462" spans="1:3" x14ac:dyDescent="0.25">
      <c r="A2462">
        <v>2.4609999999999999</v>
      </c>
      <c r="B2462">
        <v>2933.0998516</v>
      </c>
      <c r="C2462">
        <v>1552.8218568000004</v>
      </c>
    </row>
    <row r="2463" spans="1:3" x14ac:dyDescent="0.25">
      <c r="A2463">
        <v>2.4620000000000002</v>
      </c>
      <c r="B2463">
        <v>2945.9930527999995</v>
      </c>
      <c r="C2463">
        <v>1552.3392235999993</v>
      </c>
    </row>
    <row r="2464" spans="1:3" x14ac:dyDescent="0.25">
      <c r="A2464">
        <v>2.4630000000000001</v>
      </c>
      <c r="B2464">
        <v>2944.4762056</v>
      </c>
      <c r="C2464">
        <v>1552.3392236000009</v>
      </c>
    </row>
    <row r="2465" spans="1:3" x14ac:dyDescent="0.25">
      <c r="A2465">
        <v>2.464</v>
      </c>
      <c r="B2465">
        <v>2944.3383103999995</v>
      </c>
      <c r="C2465">
        <v>1552.3392236000009</v>
      </c>
    </row>
    <row r="2466" spans="1:3" x14ac:dyDescent="0.25">
      <c r="A2466">
        <v>2.4649999999999999</v>
      </c>
      <c r="B2466">
        <v>2934.6166988</v>
      </c>
      <c r="C2466">
        <v>1548.8918436000008</v>
      </c>
    </row>
    <row r="2467" spans="1:3" x14ac:dyDescent="0.25">
      <c r="A2467">
        <v>2.4660000000000002</v>
      </c>
      <c r="B2467">
        <v>2967.9873372000002</v>
      </c>
      <c r="C2467">
        <v>1549.5813196000004</v>
      </c>
    </row>
    <row r="2468" spans="1:3" x14ac:dyDescent="0.25">
      <c r="A2468">
        <v>2.4670000000000001</v>
      </c>
      <c r="B2468">
        <v>2961.7131055999998</v>
      </c>
      <c r="C2468">
        <v>1558.2687172000001</v>
      </c>
    </row>
    <row r="2469" spans="1:3" x14ac:dyDescent="0.25">
      <c r="A2469">
        <v>2.468</v>
      </c>
      <c r="B2469">
        <v>2950.8883323999999</v>
      </c>
      <c r="C2469">
        <v>1546.7544679999996</v>
      </c>
    </row>
    <row r="2470" spans="1:3" x14ac:dyDescent="0.25">
      <c r="A2470">
        <v>2.4689999999999999</v>
      </c>
      <c r="B2470">
        <v>2952.4051795999999</v>
      </c>
      <c r="C2470">
        <v>1565.1634772000002</v>
      </c>
    </row>
    <row r="2471" spans="1:3" x14ac:dyDescent="0.25">
      <c r="A2471">
        <v>2.4700000000000002</v>
      </c>
      <c r="B2471">
        <v>2974.5373592000001</v>
      </c>
      <c r="C2471">
        <v>1560.5439879999997</v>
      </c>
    </row>
    <row r="2472" spans="1:3" x14ac:dyDescent="0.25">
      <c r="A2472">
        <v>2.4710000000000001</v>
      </c>
      <c r="B2472">
        <v>2966.3325948000002</v>
      </c>
      <c r="C2472">
        <v>1559.8545120000003</v>
      </c>
    </row>
    <row r="2473" spans="1:3" x14ac:dyDescent="0.25">
      <c r="A2473">
        <v>2.472</v>
      </c>
      <c r="B2473">
        <v>2985.7068703999998</v>
      </c>
      <c r="C2473">
        <v>1565.9908483999993</v>
      </c>
    </row>
    <row r="2474" spans="1:3" x14ac:dyDescent="0.25">
      <c r="A2474">
        <v>2.4729999999999999</v>
      </c>
      <c r="B2474">
        <v>2974.0547259999998</v>
      </c>
      <c r="C2474">
        <v>1554.4765991999989</v>
      </c>
    </row>
    <row r="2475" spans="1:3" x14ac:dyDescent="0.25">
      <c r="A2475">
        <v>2.4740000000000002</v>
      </c>
      <c r="B2475">
        <v>2990.6710975999999</v>
      </c>
      <c r="C2475">
        <v>1558.1308220000003</v>
      </c>
    </row>
    <row r="2476" spans="1:3" x14ac:dyDescent="0.25">
      <c r="A2476">
        <v>2.4750000000000001</v>
      </c>
      <c r="B2476">
        <v>2998.1863859999999</v>
      </c>
      <c r="C2476">
        <v>1550.8223764000006</v>
      </c>
    </row>
    <row r="2477" spans="1:3" x14ac:dyDescent="0.25">
      <c r="A2477">
        <v>2.476</v>
      </c>
      <c r="B2477">
        <v>3005.770622</v>
      </c>
      <c r="C2477">
        <v>1550.6844812000008</v>
      </c>
    </row>
    <row r="2478" spans="1:3" x14ac:dyDescent="0.25">
      <c r="A2478">
        <v>2.4769999999999999</v>
      </c>
      <c r="B2478">
        <v>2997.4969099999998</v>
      </c>
      <c r="C2478">
        <v>1573.2303464000006</v>
      </c>
    </row>
    <row r="2479" spans="1:3" x14ac:dyDescent="0.25">
      <c r="A2479">
        <v>2.4780000000000002</v>
      </c>
      <c r="B2479">
        <v>3010.5280063999999</v>
      </c>
      <c r="C2479">
        <v>1558.4066124000001</v>
      </c>
    </row>
    <row r="2480" spans="1:3" x14ac:dyDescent="0.25">
      <c r="A2480">
        <v>2.4790000000000001</v>
      </c>
      <c r="B2480">
        <v>3000.3237616000001</v>
      </c>
      <c r="C2480">
        <v>1566.9561148000003</v>
      </c>
    </row>
    <row r="2481" spans="1:3" x14ac:dyDescent="0.25">
      <c r="A2481">
        <v>2.48</v>
      </c>
      <c r="B2481">
        <v>3010.8727444000001</v>
      </c>
      <c r="C2481">
        <v>1566.3355863999991</v>
      </c>
    </row>
    <row r="2482" spans="1:3" x14ac:dyDescent="0.25">
      <c r="A2482">
        <v>2.4809999999999999</v>
      </c>
      <c r="B2482">
        <v>3001.0132375999997</v>
      </c>
      <c r="C2482">
        <v>1560.1992500000001</v>
      </c>
    </row>
    <row r="2483" spans="1:3" x14ac:dyDescent="0.25">
      <c r="A2483">
        <v>2.4820000000000002</v>
      </c>
      <c r="B2483">
        <v>2994.9458488</v>
      </c>
      <c r="C2483">
        <v>1558.4755599999999</v>
      </c>
    </row>
    <row r="2484" spans="1:3" x14ac:dyDescent="0.25">
      <c r="A2484">
        <v>2.4830000000000001</v>
      </c>
      <c r="B2484">
        <v>2991.7742592</v>
      </c>
      <c r="C2484">
        <v>1575.5056172000002</v>
      </c>
    </row>
    <row r="2485" spans="1:3" x14ac:dyDescent="0.25">
      <c r="A2485">
        <v>2.484</v>
      </c>
      <c r="B2485">
        <v>2989.9816215999999</v>
      </c>
      <c r="C2485">
        <v>1550.4086907999995</v>
      </c>
    </row>
    <row r="2486" spans="1:3" x14ac:dyDescent="0.25">
      <c r="A2486">
        <v>2.4849999999999999</v>
      </c>
      <c r="B2486">
        <v>2981.7768572</v>
      </c>
      <c r="C2486">
        <v>1570.5413899999999</v>
      </c>
    </row>
    <row r="2487" spans="1:3" x14ac:dyDescent="0.25">
      <c r="A2487">
        <v>2.4860000000000002</v>
      </c>
      <c r="B2487">
        <v>2983.8452851999996</v>
      </c>
      <c r="C2487">
        <v>1555.4418655999996</v>
      </c>
    </row>
    <row r="2488" spans="1:3" x14ac:dyDescent="0.25">
      <c r="A2488">
        <v>2.4870000000000001</v>
      </c>
      <c r="B2488">
        <v>2968.9526036000002</v>
      </c>
      <c r="C2488">
        <v>1575.1608792000006</v>
      </c>
    </row>
    <row r="2489" spans="1:3" x14ac:dyDescent="0.25">
      <c r="A2489">
        <v>2.488</v>
      </c>
      <c r="B2489">
        <v>2963.7125860000001</v>
      </c>
      <c r="C2489">
        <v>1563.7155776</v>
      </c>
    </row>
    <row r="2490" spans="1:3" x14ac:dyDescent="0.25">
      <c r="A2490">
        <v>2.4889999999999999</v>
      </c>
      <c r="B2490">
        <v>2936.7540743999998</v>
      </c>
      <c r="C2490">
        <v>1559.096088400001</v>
      </c>
    </row>
    <row r="2491" spans="1:3" x14ac:dyDescent="0.25">
      <c r="A2491">
        <v>2.4900000000000002</v>
      </c>
      <c r="B2491">
        <v>2919.1724364000002</v>
      </c>
      <c r="C2491">
        <v>1548.2023675999999</v>
      </c>
    </row>
    <row r="2492" spans="1:3" x14ac:dyDescent="0.25">
      <c r="A2492">
        <v>2.4910000000000001</v>
      </c>
      <c r="B2492">
        <v>2881.3202039999996</v>
      </c>
      <c r="C2492">
        <v>1552.9597519999988</v>
      </c>
    </row>
    <row r="2493" spans="1:3" x14ac:dyDescent="0.25">
      <c r="A2493">
        <v>2.492</v>
      </c>
      <c r="B2493">
        <v>2924.757192</v>
      </c>
      <c r="C2493">
        <v>1553.1665947999986</v>
      </c>
    </row>
    <row r="2494" spans="1:3" x14ac:dyDescent="0.25">
      <c r="A2494">
        <v>2.4929999999999999</v>
      </c>
      <c r="B2494">
        <v>2909.243982</v>
      </c>
      <c r="C2494">
        <v>1553.30449</v>
      </c>
    </row>
    <row r="2495" spans="1:3" x14ac:dyDescent="0.25">
      <c r="A2495">
        <v>2.4940000000000002</v>
      </c>
      <c r="B2495">
        <v>2888.559702</v>
      </c>
      <c r="C2495">
        <v>1547.5818392000006</v>
      </c>
    </row>
    <row r="2496" spans="1:3" x14ac:dyDescent="0.25">
      <c r="A2496">
        <v>2.4950000000000001</v>
      </c>
      <c r="B2496">
        <v>2887.3875928000002</v>
      </c>
      <c r="C2496">
        <v>1547.3749964000008</v>
      </c>
    </row>
    <row r="2497" spans="1:3" x14ac:dyDescent="0.25">
      <c r="A2497">
        <v>2.496</v>
      </c>
      <c r="B2497">
        <v>2883.8023175999997</v>
      </c>
      <c r="C2497">
        <v>1537.7223324000001</v>
      </c>
    </row>
    <row r="2498" spans="1:3" x14ac:dyDescent="0.25">
      <c r="A2498">
        <v>2.4969999999999999</v>
      </c>
      <c r="B2498">
        <v>2863.2559327999998</v>
      </c>
      <c r="C2498">
        <v>1539.5149699999999</v>
      </c>
    </row>
    <row r="2499" spans="1:3" x14ac:dyDescent="0.25">
      <c r="A2499">
        <v>2.4980000000000002</v>
      </c>
      <c r="B2499">
        <v>2871.8054351999999</v>
      </c>
      <c r="C2499">
        <v>1545.3755159999994</v>
      </c>
    </row>
    <row r="2500" spans="1:3" x14ac:dyDescent="0.25">
      <c r="A2500">
        <v>2.4990000000000001</v>
      </c>
      <c r="B2500">
        <v>2865.9448892</v>
      </c>
      <c r="C2500">
        <v>1541.1697124000002</v>
      </c>
    </row>
    <row r="2501" spans="1:3" x14ac:dyDescent="0.25">
      <c r="A2501">
        <v>2.5</v>
      </c>
      <c r="B2501">
        <v>2868.0133172000001</v>
      </c>
      <c r="C2501">
        <v>1535.2402187999992</v>
      </c>
    </row>
    <row r="2502" spans="1:3" x14ac:dyDescent="0.25">
      <c r="A2502">
        <v>2.5009999999999999</v>
      </c>
      <c r="B2502">
        <v>2862.5664567999997</v>
      </c>
      <c r="C2502">
        <v>1540.0665508000011</v>
      </c>
    </row>
    <row r="2503" spans="1:3" x14ac:dyDescent="0.25">
      <c r="A2503">
        <v>2.5019999999999998</v>
      </c>
      <c r="B2503">
        <v>2865.3933084</v>
      </c>
      <c r="C2503">
        <v>1554.4765992000005</v>
      </c>
    </row>
    <row r="2504" spans="1:3" x14ac:dyDescent="0.25">
      <c r="A2504">
        <v>2.5030000000000001</v>
      </c>
      <c r="B2504">
        <v>2863.9454087999998</v>
      </c>
      <c r="C2504">
        <v>1560.3371451999999</v>
      </c>
    </row>
    <row r="2505" spans="1:3" x14ac:dyDescent="0.25">
      <c r="A2505">
        <v>2.504</v>
      </c>
      <c r="B2505">
        <v>2860.6359240000002</v>
      </c>
      <c r="C2505">
        <v>1546.4097299999999</v>
      </c>
    </row>
    <row r="2506" spans="1:3" x14ac:dyDescent="0.25">
      <c r="A2506">
        <v>2.5049999999999999</v>
      </c>
      <c r="B2506">
        <v>2874.9080772000002</v>
      </c>
      <c r="C2506">
        <v>1539.7907603999997</v>
      </c>
    </row>
    <row r="2507" spans="1:3" x14ac:dyDescent="0.25">
      <c r="A2507">
        <v>2.5059999999999998</v>
      </c>
      <c r="B2507">
        <v>2856.6369632000001</v>
      </c>
      <c r="C2507">
        <v>1548.4092103999997</v>
      </c>
    </row>
    <row r="2508" spans="1:3" x14ac:dyDescent="0.25">
      <c r="A2508">
        <v>2.5070000000000001</v>
      </c>
      <c r="B2508">
        <v>2882.6302083999999</v>
      </c>
      <c r="C2508">
        <v>1546.6165728000014</v>
      </c>
    </row>
    <row r="2509" spans="1:3" x14ac:dyDescent="0.25">
      <c r="A2509">
        <v>2.508</v>
      </c>
      <c r="B2509">
        <v>2862.2906663999997</v>
      </c>
      <c r="C2509">
        <v>1580.6077396000003</v>
      </c>
    </row>
    <row r="2510" spans="1:3" x14ac:dyDescent="0.25">
      <c r="A2510">
        <v>2.5089999999999999</v>
      </c>
      <c r="B2510">
        <v>2842.2269148</v>
      </c>
      <c r="C2510">
        <v>1557.7860840000008</v>
      </c>
    </row>
    <row r="2511" spans="1:3" x14ac:dyDescent="0.25">
      <c r="A2511">
        <v>2.5099999999999998</v>
      </c>
      <c r="B2511">
        <v>2871.1159591999999</v>
      </c>
      <c r="C2511">
        <v>1555.02818</v>
      </c>
    </row>
    <row r="2512" spans="1:3" x14ac:dyDescent="0.25">
      <c r="A2512">
        <v>2.5110000000000001</v>
      </c>
      <c r="B2512">
        <v>2882.4923131999999</v>
      </c>
      <c r="C2512">
        <v>1542.4797168000005</v>
      </c>
    </row>
    <row r="2513" spans="1:3" x14ac:dyDescent="0.25">
      <c r="A2513">
        <v>2.512</v>
      </c>
      <c r="B2513">
        <v>2876.4249243999998</v>
      </c>
      <c r="C2513">
        <v>1551.3739572000002</v>
      </c>
    </row>
    <row r="2514" spans="1:3" x14ac:dyDescent="0.25">
      <c r="A2514">
        <v>2.5129999999999999</v>
      </c>
      <c r="B2514">
        <v>2892.0070820000001</v>
      </c>
      <c r="C2514">
        <v>1554.4765992000005</v>
      </c>
    </row>
    <row r="2515" spans="1:3" x14ac:dyDescent="0.25">
      <c r="A2515">
        <v>2.5139999999999998</v>
      </c>
      <c r="B2515">
        <v>2889.3870732</v>
      </c>
      <c r="C2515">
        <v>1560.1992500000001</v>
      </c>
    </row>
    <row r="2516" spans="1:3" x14ac:dyDescent="0.25">
      <c r="A2516">
        <v>2.5150000000000001</v>
      </c>
      <c r="B2516">
        <v>2882.2854704000001</v>
      </c>
      <c r="C2516">
        <v>1539.0323368000004</v>
      </c>
    </row>
    <row r="2517" spans="1:3" x14ac:dyDescent="0.25">
      <c r="A2517">
        <v>2.516</v>
      </c>
      <c r="B2517">
        <v>2883.3196843999999</v>
      </c>
      <c r="C2517">
        <v>1555.7866035999991</v>
      </c>
    </row>
    <row r="2518" spans="1:3" x14ac:dyDescent="0.25">
      <c r="A2518">
        <v>2.5169999999999999</v>
      </c>
      <c r="B2518">
        <v>2880.2170424000001</v>
      </c>
      <c r="C2518">
        <v>1542.6176120000005</v>
      </c>
    </row>
    <row r="2519" spans="1:3" x14ac:dyDescent="0.25">
      <c r="A2519">
        <v>2.5179999999999998</v>
      </c>
      <c r="B2519">
        <v>2885.7328504000002</v>
      </c>
      <c r="C2519">
        <v>1559.233983600001</v>
      </c>
    </row>
    <row r="2520" spans="1:3" x14ac:dyDescent="0.25">
      <c r="A2520">
        <v>2.5190000000000001</v>
      </c>
      <c r="B2520">
        <v>2895.4544620000001</v>
      </c>
      <c r="C2520">
        <v>1553.0286996000002</v>
      </c>
    </row>
    <row r="2521" spans="1:3" x14ac:dyDescent="0.25">
      <c r="A2521">
        <v>2.52</v>
      </c>
      <c r="B2521">
        <v>2898.0744707999997</v>
      </c>
      <c r="C2521">
        <v>1530.8275724</v>
      </c>
    </row>
    <row r="2522" spans="1:3" x14ac:dyDescent="0.25">
      <c r="A2522">
        <v>2.5209999999999999</v>
      </c>
      <c r="B2522">
        <v>2868.6338455999999</v>
      </c>
      <c r="C2522">
        <v>1545.9270968000005</v>
      </c>
    </row>
    <row r="2523" spans="1:3" x14ac:dyDescent="0.25">
      <c r="A2523">
        <v>2.5219999999999998</v>
      </c>
      <c r="B2523">
        <v>2884.9744267999995</v>
      </c>
      <c r="C2523">
        <v>1549.8571099999999</v>
      </c>
    </row>
    <row r="2524" spans="1:3" x14ac:dyDescent="0.25">
      <c r="A2524">
        <v>2.5230000000000001</v>
      </c>
      <c r="B2524">
        <v>2880.2859899999999</v>
      </c>
      <c r="C2524">
        <v>1549.7192148000001</v>
      </c>
    </row>
    <row r="2525" spans="1:3" x14ac:dyDescent="0.25">
      <c r="A2525">
        <v>2.524</v>
      </c>
      <c r="B2525">
        <v>2895.4544620000001</v>
      </c>
      <c r="C2525">
        <v>1565.1634772000002</v>
      </c>
    </row>
    <row r="2526" spans="1:3" x14ac:dyDescent="0.25">
      <c r="A2526">
        <v>2.5249999999999999</v>
      </c>
      <c r="B2526">
        <v>2883.8023176000002</v>
      </c>
      <c r="C2526">
        <v>1562.6813635999993</v>
      </c>
    </row>
    <row r="2527" spans="1:3" x14ac:dyDescent="0.25">
      <c r="A2527">
        <v>2.5259999999999998</v>
      </c>
      <c r="B2527">
        <v>2856.2232776000001</v>
      </c>
      <c r="C2527">
        <v>1540.3423412000006</v>
      </c>
    </row>
    <row r="2528" spans="1:3" x14ac:dyDescent="0.25">
      <c r="A2528">
        <v>2.5270000000000001</v>
      </c>
      <c r="B2528">
        <v>2840.0895391999998</v>
      </c>
      <c r="C2528">
        <v>1562.0608351999999</v>
      </c>
    </row>
    <row r="2529" spans="1:3" x14ac:dyDescent="0.25">
      <c r="A2529">
        <v>2.528</v>
      </c>
      <c r="B2529">
        <v>2868.9785836000001</v>
      </c>
      <c r="C2529">
        <v>1539.1702319999986</v>
      </c>
    </row>
    <row r="2530" spans="1:3" x14ac:dyDescent="0.25">
      <c r="A2530">
        <v>2.5289999999999999</v>
      </c>
      <c r="B2530">
        <v>2870.9780639999999</v>
      </c>
      <c r="C2530">
        <v>1541.7902407999995</v>
      </c>
    </row>
    <row r="2531" spans="1:3" x14ac:dyDescent="0.25">
      <c r="A2531">
        <v>2.5299999999999998</v>
      </c>
      <c r="B2531">
        <v>2869.1854263999999</v>
      </c>
      <c r="C2531">
        <v>1547.8576296000001</v>
      </c>
    </row>
    <row r="2532" spans="1:3" x14ac:dyDescent="0.25">
      <c r="A2532">
        <v>2.5310000000000001</v>
      </c>
      <c r="B2532">
        <v>2825.4726479999999</v>
      </c>
      <c r="C2532">
        <v>1542.4797168000005</v>
      </c>
    </row>
    <row r="2533" spans="1:3" x14ac:dyDescent="0.25">
      <c r="A2533">
        <v>2.532</v>
      </c>
      <c r="B2533">
        <v>2816.4405124</v>
      </c>
      <c r="C2533">
        <v>1542.96235</v>
      </c>
    </row>
    <row r="2534" spans="1:3" x14ac:dyDescent="0.25">
      <c r="A2534">
        <v>2.5329999999999999</v>
      </c>
      <c r="B2534">
        <v>2814.4410319999997</v>
      </c>
      <c r="C2534">
        <v>1545.4444635999994</v>
      </c>
    </row>
    <row r="2535" spans="1:3" x14ac:dyDescent="0.25">
      <c r="A2535">
        <v>2.5339999999999998</v>
      </c>
      <c r="B2535">
        <v>2810.3041759999996</v>
      </c>
      <c r="C2535">
        <v>1546.0649920000003</v>
      </c>
    </row>
    <row r="2536" spans="1:3" x14ac:dyDescent="0.25">
      <c r="A2536">
        <v>2.5350000000000001</v>
      </c>
      <c r="B2536">
        <v>2810.6489139999999</v>
      </c>
      <c r="C2536">
        <v>1528.4833539999991</v>
      </c>
    </row>
    <row r="2537" spans="1:3" x14ac:dyDescent="0.25">
      <c r="A2537">
        <v>2.536</v>
      </c>
      <c r="B2537">
        <v>2802.5820447999995</v>
      </c>
      <c r="C2537">
        <v>1546.0649920000003</v>
      </c>
    </row>
    <row r="2538" spans="1:3" x14ac:dyDescent="0.25">
      <c r="A2538">
        <v>2.5369999999999999</v>
      </c>
      <c r="B2538">
        <v>2796.0320227999996</v>
      </c>
      <c r="C2538">
        <v>1552.1323807999995</v>
      </c>
    </row>
    <row r="2539" spans="1:3" x14ac:dyDescent="0.25">
      <c r="A2539">
        <v>2.5379999999999998</v>
      </c>
      <c r="B2539">
        <v>2785.6898827999999</v>
      </c>
      <c r="C2539">
        <v>1543.7897211999993</v>
      </c>
    </row>
    <row r="2540" spans="1:3" x14ac:dyDescent="0.25">
      <c r="A2540">
        <v>2.5390000000000001</v>
      </c>
      <c r="B2540">
        <v>2784.8625116000003</v>
      </c>
      <c r="C2540">
        <v>1526.8975591999988</v>
      </c>
    </row>
    <row r="2541" spans="1:3" x14ac:dyDescent="0.25">
      <c r="A2541">
        <v>2.54</v>
      </c>
      <c r="B2541">
        <v>2783.4835595999998</v>
      </c>
      <c r="C2541">
        <v>1532.62021</v>
      </c>
    </row>
    <row r="2542" spans="1:3" x14ac:dyDescent="0.25">
      <c r="A2542">
        <v>2.5409999999999999</v>
      </c>
      <c r="B2542">
        <v>2799.2036124000001</v>
      </c>
      <c r="C2542">
        <v>1537.8602275999999</v>
      </c>
    </row>
    <row r="2543" spans="1:3" x14ac:dyDescent="0.25">
      <c r="A2543">
        <v>2.5419999999999998</v>
      </c>
      <c r="B2543">
        <v>2790.1025291999995</v>
      </c>
      <c r="C2543">
        <v>1525.1738692000004</v>
      </c>
    </row>
    <row r="2544" spans="1:3" x14ac:dyDescent="0.25">
      <c r="A2544">
        <v>2.5430000000000001</v>
      </c>
      <c r="B2544">
        <v>2812.3036563999999</v>
      </c>
      <c r="C2544">
        <v>1543.1002451999998</v>
      </c>
    </row>
    <row r="2545" spans="1:3" x14ac:dyDescent="0.25">
      <c r="A2545">
        <v>2.544</v>
      </c>
      <c r="B2545">
        <v>2803.9609968</v>
      </c>
      <c r="C2545">
        <v>1536.0675900000001</v>
      </c>
    </row>
    <row r="2546" spans="1:3" x14ac:dyDescent="0.25">
      <c r="A2546">
        <v>2.5449999999999999</v>
      </c>
      <c r="B2546">
        <v>2815.2684032000002</v>
      </c>
      <c r="C2546">
        <v>1554.4765992000005</v>
      </c>
    </row>
    <row r="2547" spans="1:3" x14ac:dyDescent="0.25">
      <c r="A2547">
        <v>2.5459999999999998</v>
      </c>
      <c r="B2547">
        <v>2802.7888875999997</v>
      </c>
      <c r="C2547">
        <v>1537.8602275999999</v>
      </c>
    </row>
    <row r="2548" spans="1:3" x14ac:dyDescent="0.25">
      <c r="A2548">
        <v>2.5470000000000002</v>
      </c>
      <c r="B2548">
        <v>2822.9905343999999</v>
      </c>
      <c r="C2548">
        <v>1558.1308220000003</v>
      </c>
    </row>
    <row r="2549" spans="1:3" x14ac:dyDescent="0.25">
      <c r="A2549">
        <v>2.548</v>
      </c>
      <c r="B2549">
        <v>2820.5084207999998</v>
      </c>
      <c r="C2549">
        <v>1545.7892015999989</v>
      </c>
    </row>
    <row r="2550" spans="1:3" x14ac:dyDescent="0.25">
      <c r="A2550">
        <v>2.5489999999999999</v>
      </c>
      <c r="B2550">
        <v>2827.1963380000002</v>
      </c>
      <c r="C2550">
        <v>1530.7586248000002</v>
      </c>
    </row>
    <row r="2551" spans="1:3" x14ac:dyDescent="0.25">
      <c r="A2551">
        <v>2.5499999999999998</v>
      </c>
      <c r="B2551">
        <v>2811.3383899999999</v>
      </c>
      <c r="C2551">
        <v>1567.1629576</v>
      </c>
    </row>
    <row r="2552" spans="1:3" x14ac:dyDescent="0.25">
      <c r="A2552">
        <v>2.5510000000000002</v>
      </c>
      <c r="B2552">
        <v>2861.2564523999999</v>
      </c>
      <c r="C2552">
        <v>1545.0997256000012</v>
      </c>
    </row>
    <row r="2553" spans="1:3" x14ac:dyDescent="0.25">
      <c r="A2553">
        <v>2.552</v>
      </c>
      <c r="B2553">
        <v>2834.8495216000001</v>
      </c>
      <c r="C2553">
        <v>1560.4060927999999</v>
      </c>
    </row>
    <row r="2554" spans="1:3" x14ac:dyDescent="0.25">
      <c r="A2554">
        <v>2.5529999999999999</v>
      </c>
      <c r="B2554">
        <v>2877.0454528</v>
      </c>
      <c r="C2554">
        <v>1547.5818392000006</v>
      </c>
    </row>
    <row r="2555" spans="1:3" x14ac:dyDescent="0.25">
      <c r="A2555">
        <v>2.5539999999999998</v>
      </c>
      <c r="B2555">
        <v>2847.4669324000001</v>
      </c>
      <c r="C2555">
        <v>1555.7866036000009</v>
      </c>
    </row>
    <row r="2556" spans="1:3" x14ac:dyDescent="0.25">
      <c r="A2556">
        <v>2.5550000000000002</v>
      </c>
      <c r="B2556">
        <v>2838.6416396</v>
      </c>
      <c r="C2556">
        <v>1546.0649920000003</v>
      </c>
    </row>
    <row r="2557" spans="1:3" x14ac:dyDescent="0.25">
      <c r="A2557">
        <v>2.556</v>
      </c>
      <c r="B2557">
        <v>2853.8790592</v>
      </c>
      <c r="C2557">
        <v>1557.9239792000005</v>
      </c>
    </row>
    <row r="2558" spans="1:3" x14ac:dyDescent="0.25">
      <c r="A2558">
        <v>2.5569999999999999</v>
      </c>
      <c r="B2558">
        <v>2844.0195524000001</v>
      </c>
      <c r="C2558">
        <v>1544.0655115999989</v>
      </c>
    </row>
    <row r="2559" spans="1:3" x14ac:dyDescent="0.25">
      <c r="A2559">
        <v>2.5579999999999998</v>
      </c>
      <c r="B2559">
        <v>2870.1506927999999</v>
      </c>
      <c r="C2559">
        <v>1564.3361059999993</v>
      </c>
    </row>
    <row r="2560" spans="1:3" x14ac:dyDescent="0.25">
      <c r="A2560">
        <v>2.5590000000000002</v>
      </c>
      <c r="B2560">
        <v>2863.4627756</v>
      </c>
      <c r="C2560">
        <v>1528.8280920000002</v>
      </c>
    </row>
    <row r="2561" spans="1:3" x14ac:dyDescent="0.25">
      <c r="A2561">
        <v>2.56</v>
      </c>
      <c r="B2561">
        <v>2876.2180816</v>
      </c>
      <c r="C2561">
        <v>1539.3081271999986</v>
      </c>
    </row>
    <row r="2562" spans="1:3" x14ac:dyDescent="0.25">
      <c r="A2562">
        <v>2.5609999999999999</v>
      </c>
      <c r="B2562">
        <v>2863.7385659999995</v>
      </c>
      <c r="C2562">
        <v>1562.6813636000009</v>
      </c>
    </row>
    <row r="2563" spans="1:3" x14ac:dyDescent="0.25">
      <c r="A2563">
        <v>2.5619999999999998</v>
      </c>
      <c r="B2563">
        <v>2869.3922691999996</v>
      </c>
      <c r="C2563">
        <v>1530.6207296000002</v>
      </c>
    </row>
    <row r="2564" spans="1:3" x14ac:dyDescent="0.25">
      <c r="A2564">
        <v>2.5630000000000002</v>
      </c>
      <c r="B2564">
        <v>2869.0475311999999</v>
      </c>
      <c r="C2564">
        <v>1536.6881183999994</v>
      </c>
    </row>
    <row r="2565" spans="1:3" x14ac:dyDescent="0.25">
      <c r="A2565">
        <v>2.5640000000000001</v>
      </c>
      <c r="B2565">
        <v>2849.2595699999997</v>
      </c>
      <c r="C2565">
        <v>1530.0002012000009</v>
      </c>
    </row>
    <row r="2566" spans="1:3" x14ac:dyDescent="0.25">
      <c r="A2566">
        <v>2.5649999999999999</v>
      </c>
      <c r="B2566">
        <v>2854.7064303999996</v>
      </c>
      <c r="C2566">
        <v>1531.9996815999989</v>
      </c>
    </row>
    <row r="2567" spans="1:3" x14ac:dyDescent="0.25">
      <c r="A2567">
        <v>2.5659999999999998</v>
      </c>
      <c r="B2567">
        <v>2854.5685351999996</v>
      </c>
      <c r="C2567">
        <v>1531.3102056000012</v>
      </c>
    </row>
    <row r="2568" spans="1:3" x14ac:dyDescent="0.25">
      <c r="A2568">
        <v>2.5670000000000002</v>
      </c>
      <c r="B2568">
        <v>2871.8054351999999</v>
      </c>
      <c r="C2568">
        <v>1522.4159651999998</v>
      </c>
    </row>
    <row r="2569" spans="1:3" x14ac:dyDescent="0.25">
      <c r="A2569">
        <v>2.5680000000000001</v>
      </c>
      <c r="B2569">
        <v>2823.8179055999999</v>
      </c>
      <c r="C2569">
        <v>1539.5149699999999</v>
      </c>
    </row>
    <row r="2570" spans="1:3" x14ac:dyDescent="0.25">
      <c r="A2570">
        <v>2.569</v>
      </c>
      <c r="B2570">
        <v>2847.2600895999999</v>
      </c>
      <c r="C2570">
        <v>1530.7586248000002</v>
      </c>
    </row>
    <row r="2571" spans="1:3" x14ac:dyDescent="0.25">
      <c r="A2571">
        <v>2.57</v>
      </c>
      <c r="B2571">
        <v>2800.5825643999997</v>
      </c>
      <c r="C2571">
        <v>1532.7581051999998</v>
      </c>
    </row>
    <row r="2572" spans="1:3" x14ac:dyDescent="0.25">
      <c r="A2572">
        <v>2.5710000000000002</v>
      </c>
      <c r="B2572">
        <v>2833.6774123999994</v>
      </c>
      <c r="C2572">
        <v>1524.3464979999997</v>
      </c>
    </row>
    <row r="2573" spans="1:3" x14ac:dyDescent="0.25">
      <c r="A2573">
        <v>2.5720000000000001</v>
      </c>
      <c r="B2573">
        <v>2820.2326303999998</v>
      </c>
      <c r="C2573">
        <v>1512.2117203999996</v>
      </c>
    </row>
    <row r="2574" spans="1:3" x14ac:dyDescent="0.25">
      <c r="A2574">
        <v>2.573</v>
      </c>
      <c r="B2574">
        <v>2818.8536784000003</v>
      </c>
      <c r="C2574">
        <v>1487.1837415999989</v>
      </c>
    </row>
    <row r="2575" spans="1:3" x14ac:dyDescent="0.25">
      <c r="A2575">
        <v>2.5739999999999998</v>
      </c>
      <c r="B2575">
        <v>2816.5784076</v>
      </c>
      <c r="C2575">
        <v>1510.2811875999998</v>
      </c>
    </row>
    <row r="2576" spans="1:3" x14ac:dyDescent="0.25">
      <c r="A2576">
        <v>2.5750000000000002</v>
      </c>
      <c r="B2576">
        <v>2811.9589184000001</v>
      </c>
      <c r="C2576">
        <v>1503.5243227999999</v>
      </c>
    </row>
    <row r="2577" spans="1:3" x14ac:dyDescent="0.25">
      <c r="A2577">
        <v>2.5760000000000001</v>
      </c>
      <c r="B2577">
        <v>2809.2010144000001</v>
      </c>
      <c r="C2577">
        <v>1513.5217248000001</v>
      </c>
    </row>
    <row r="2578" spans="1:3" x14ac:dyDescent="0.25">
      <c r="A2578">
        <v>2.577</v>
      </c>
      <c r="B2578">
        <v>2812.7862895999997</v>
      </c>
      <c r="C2578">
        <v>1515.6591003999997</v>
      </c>
    </row>
    <row r="2579" spans="1:3" x14ac:dyDescent="0.25">
      <c r="A2579">
        <v>2.5779999999999998</v>
      </c>
      <c r="B2579">
        <v>2826.7137047999995</v>
      </c>
      <c r="C2579">
        <v>1510.2122400000001</v>
      </c>
    </row>
    <row r="2580" spans="1:3" x14ac:dyDescent="0.25">
      <c r="A2580">
        <v>2.5790000000000002</v>
      </c>
      <c r="B2580">
        <v>2833.1947791999996</v>
      </c>
      <c r="C2580">
        <v>1522.6917555999996</v>
      </c>
    </row>
    <row r="2581" spans="1:3" x14ac:dyDescent="0.25">
      <c r="A2581">
        <v>2.58</v>
      </c>
      <c r="B2581">
        <v>2849.4664127999999</v>
      </c>
      <c r="C2581">
        <v>1520.4164848</v>
      </c>
    </row>
    <row r="2582" spans="1:3" x14ac:dyDescent="0.25">
      <c r="A2582">
        <v>2.581</v>
      </c>
      <c r="B2582">
        <v>2824.4384339999997</v>
      </c>
      <c r="C2582">
        <v>1525.8633451999999</v>
      </c>
    </row>
    <row r="2583" spans="1:3" x14ac:dyDescent="0.25">
      <c r="A2583">
        <v>2.5819999999999999</v>
      </c>
      <c r="B2583">
        <v>2822.6457964000001</v>
      </c>
      <c r="C2583">
        <v>1503.8001131999995</v>
      </c>
    </row>
    <row r="2584" spans="1:3" x14ac:dyDescent="0.25">
      <c r="A2584">
        <v>2.5830000000000002</v>
      </c>
      <c r="B2584">
        <v>2833.1947791999996</v>
      </c>
      <c r="C2584">
        <v>1520.6233275999998</v>
      </c>
    </row>
    <row r="2585" spans="1:3" x14ac:dyDescent="0.25">
      <c r="A2585">
        <v>2.5840000000000001</v>
      </c>
      <c r="B2585">
        <v>2835.1253120000001</v>
      </c>
      <c r="C2585">
        <v>1540.4802364000006</v>
      </c>
    </row>
    <row r="2586" spans="1:3" x14ac:dyDescent="0.25">
      <c r="A2586">
        <v>2.585</v>
      </c>
      <c r="B2586">
        <v>2856.0164347999998</v>
      </c>
      <c r="C2586">
        <v>1545.237620800001</v>
      </c>
    </row>
    <row r="2587" spans="1:3" x14ac:dyDescent="0.25">
      <c r="A2587">
        <v>2.5859999999999999</v>
      </c>
      <c r="B2587">
        <v>2846.7774563999997</v>
      </c>
      <c r="C2587">
        <v>1524.8980788000008</v>
      </c>
    </row>
    <row r="2588" spans="1:3" x14ac:dyDescent="0.25">
      <c r="A2588">
        <v>2.5870000000000002</v>
      </c>
      <c r="B2588">
        <v>2856.8438059999999</v>
      </c>
      <c r="C2588">
        <v>1526.4149259999995</v>
      </c>
    </row>
    <row r="2589" spans="1:3" x14ac:dyDescent="0.25">
      <c r="A2589">
        <v>2.5880000000000001</v>
      </c>
      <c r="B2589">
        <v>2871.4606972000001</v>
      </c>
      <c r="C2589">
        <v>1526.8286116000004</v>
      </c>
    </row>
    <row r="2590" spans="1:3" x14ac:dyDescent="0.25">
      <c r="A2590">
        <v>2.589</v>
      </c>
      <c r="B2590">
        <v>2877.7349288</v>
      </c>
      <c r="C2590">
        <v>1537.2396992000004</v>
      </c>
    </row>
    <row r="2591" spans="1:3" x14ac:dyDescent="0.25">
      <c r="A2591">
        <v>2.59</v>
      </c>
      <c r="B2591">
        <v>2888.3528592000002</v>
      </c>
      <c r="C2591">
        <v>1544.2723544000005</v>
      </c>
    </row>
    <row r="2592" spans="1:3" x14ac:dyDescent="0.25">
      <c r="A2592">
        <v>2.5910000000000002</v>
      </c>
      <c r="B2592">
        <v>2877.0454527999996</v>
      </c>
      <c r="C2592">
        <v>1550.3397431999997</v>
      </c>
    </row>
    <row r="2593" spans="1:3" x14ac:dyDescent="0.25">
      <c r="A2593">
        <v>2.5920000000000001</v>
      </c>
      <c r="B2593">
        <v>2897.5918376000004</v>
      </c>
      <c r="C2593">
        <v>1538.5497035999992</v>
      </c>
    </row>
    <row r="2594" spans="1:3" x14ac:dyDescent="0.25">
      <c r="A2594">
        <v>2.593</v>
      </c>
      <c r="B2594">
        <v>2903.7281740000003</v>
      </c>
      <c r="C2594">
        <v>1515.8659431999995</v>
      </c>
    </row>
    <row r="2595" spans="1:3" x14ac:dyDescent="0.25">
      <c r="A2595">
        <v>2.5939999999999999</v>
      </c>
      <c r="B2595">
        <v>2904.3487024000001</v>
      </c>
      <c r="C2595">
        <v>1545.5823587999992</v>
      </c>
    </row>
    <row r="2596" spans="1:3" x14ac:dyDescent="0.25">
      <c r="A2596">
        <v>2.5950000000000002</v>
      </c>
      <c r="B2596">
        <v>2904.6934403999999</v>
      </c>
      <c r="C2596">
        <v>1523.381231599999</v>
      </c>
    </row>
    <row r="2597" spans="1:3" x14ac:dyDescent="0.25">
      <c r="A2597">
        <v>2.5960000000000001</v>
      </c>
      <c r="B2597">
        <v>2922.4129736</v>
      </c>
      <c r="C2597">
        <v>1546.2028872000001</v>
      </c>
    </row>
    <row r="2598" spans="1:3" x14ac:dyDescent="0.25">
      <c r="A2598">
        <v>2.597</v>
      </c>
      <c r="B2598">
        <v>2926.2050916000003</v>
      </c>
      <c r="C2598">
        <v>1528.0007207999995</v>
      </c>
    </row>
    <row r="2599" spans="1:3" x14ac:dyDescent="0.25">
      <c r="A2599">
        <v>2.5979999999999999</v>
      </c>
      <c r="B2599">
        <v>2924.8950871999996</v>
      </c>
      <c r="C2599">
        <v>1538.5497036000008</v>
      </c>
    </row>
    <row r="2600" spans="1:3" x14ac:dyDescent="0.25">
      <c r="A2600">
        <v>2.5990000000000002</v>
      </c>
      <c r="B2600">
        <v>2941.3735635999997</v>
      </c>
      <c r="C2600">
        <v>1527.5180875999999</v>
      </c>
    </row>
    <row r="2601" spans="1:3" x14ac:dyDescent="0.25">
      <c r="A2601">
        <v>2.6</v>
      </c>
      <c r="B2601">
        <v>2927.3772008000001</v>
      </c>
      <c r="C2601">
        <v>1523.7259696000001</v>
      </c>
    </row>
    <row r="2602" spans="1:3" x14ac:dyDescent="0.25">
      <c r="A2602">
        <v>2.601</v>
      </c>
      <c r="B2602">
        <v>2941.5114587999997</v>
      </c>
      <c r="C2602">
        <v>1532.2754720000003</v>
      </c>
    </row>
    <row r="2603" spans="1:3" x14ac:dyDescent="0.25">
      <c r="A2603">
        <v>2.6019999999999999</v>
      </c>
      <c r="B2603">
        <v>2934.4098559999998</v>
      </c>
      <c r="C2603">
        <v>1520.2785896000003</v>
      </c>
    </row>
    <row r="2604" spans="1:3" x14ac:dyDescent="0.25">
      <c r="A2604">
        <v>2.6030000000000002</v>
      </c>
      <c r="B2604">
        <v>2922.9645544</v>
      </c>
      <c r="C2604">
        <v>1518.2791092000004</v>
      </c>
    </row>
    <row r="2605" spans="1:3" x14ac:dyDescent="0.25">
      <c r="A2605">
        <v>2.6040000000000001</v>
      </c>
      <c r="B2605">
        <v>2917.6555891999997</v>
      </c>
      <c r="C2605">
        <v>1518.4859520000005</v>
      </c>
    </row>
    <row r="2606" spans="1:3" x14ac:dyDescent="0.25">
      <c r="A2606">
        <v>2.605</v>
      </c>
      <c r="B2606">
        <v>2929.8593143999997</v>
      </c>
      <c r="C2606">
        <v>1547.7197343999987</v>
      </c>
    </row>
    <row r="2607" spans="1:3" x14ac:dyDescent="0.25">
      <c r="A2607">
        <v>2.6059999999999999</v>
      </c>
      <c r="B2607">
        <v>2904.5555452000003</v>
      </c>
      <c r="C2607">
        <v>1514.3490960000008</v>
      </c>
    </row>
    <row r="2608" spans="1:3" x14ac:dyDescent="0.25">
      <c r="A2608">
        <v>2.6070000000000002</v>
      </c>
      <c r="B2608">
        <v>2923.9298208</v>
      </c>
      <c r="C2608">
        <v>1512.349615600001</v>
      </c>
    </row>
    <row r="2609" spans="1:3" x14ac:dyDescent="0.25">
      <c r="A2609">
        <v>2.6080000000000001</v>
      </c>
      <c r="B2609">
        <v>2931.3072139999999</v>
      </c>
      <c r="C2609">
        <v>1514.3490959999995</v>
      </c>
    </row>
    <row r="2610" spans="1:3" x14ac:dyDescent="0.25">
      <c r="A2610">
        <v>2.609</v>
      </c>
      <c r="B2610">
        <v>2913.0360999999998</v>
      </c>
      <c r="C2610">
        <v>1497.0432483999994</v>
      </c>
    </row>
    <row r="2611" spans="1:3" x14ac:dyDescent="0.25">
      <c r="A2611">
        <v>2.61</v>
      </c>
      <c r="B2611">
        <v>2949.2335899999998</v>
      </c>
      <c r="C2611">
        <v>1517.9343712000009</v>
      </c>
    </row>
    <row r="2612" spans="1:3" x14ac:dyDescent="0.25">
      <c r="A2612">
        <v>2.6110000000000002</v>
      </c>
      <c r="B2612">
        <v>2899.936056</v>
      </c>
      <c r="C2612">
        <v>1509.4538164000007</v>
      </c>
    </row>
    <row r="2613" spans="1:3" x14ac:dyDescent="0.25">
      <c r="A2613">
        <v>2.6120000000000001</v>
      </c>
      <c r="B2613">
        <v>2889.5249684</v>
      </c>
      <c r="C2613">
        <v>1506.6269648000002</v>
      </c>
    </row>
    <row r="2614" spans="1:3" x14ac:dyDescent="0.25">
      <c r="A2614">
        <v>2.613</v>
      </c>
      <c r="B2614">
        <v>2901.3839555999998</v>
      </c>
      <c r="C2614">
        <v>1489.5279599999999</v>
      </c>
    </row>
    <row r="2615" spans="1:3" x14ac:dyDescent="0.25">
      <c r="A2615">
        <v>2.6139999999999999</v>
      </c>
      <c r="B2615">
        <v>2900.0739512</v>
      </c>
      <c r="C2615">
        <v>1509.7296068000005</v>
      </c>
    </row>
    <row r="2616" spans="1:3" x14ac:dyDescent="0.25">
      <c r="A2616">
        <v>2.6150000000000002</v>
      </c>
      <c r="B2616">
        <v>2889.3870732</v>
      </c>
      <c r="C2616">
        <v>1504.1448512000009</v>
      </c>
    </row>
    <row r="2617" spans="1:3" x14ac:dyDescent="0.25">
      <c r="A2617">
        <v>2.6160000000000001</v>
      </c>
      <c r="B2617">
        <v>2887.5944356</v>
      </c>
      <c r="C2617">
        <v>1497.1121960000009</v>
      </c>
    </row>
    <row r="2618" spans="1:3" x14ac:dyDescent="0.25">
      <c r="A2618">
        <v>2.617</v>
      </c>
      <c r="B2618">
        <v>2898.4192088</v>
      </c>
      <c r="C2618">
        <v>1515.5212051999997</v>
      </c>
    </row>
    <row r="2619" spans="1:3" x14ac:dyDescent="0.25">
      <c r="A2619">
        <v>2.6179999999999999</v>
      </c>
      <c r="B2619">
        <v>2885.5949552000002</v>
      </c>
      <c r="C2619">
        <v>1518.4859519999986</v>
      </c>
    </row>
    <row r="2620" spans="1:3" x14ac:dyDescent="0.25">
      <c r="A2620">
        <v>2.6190000000000002</v>
      </c>
      <c r="B2620">
        <v>2911.1055671999998</v>
      </c>
      <c r="C2620">
        <v>1523.1054411999992</v>
      </c>
    </row>
    <row r="2621" spans="1:3" x14ac:dyDescent="0.25">
      <c r="A2621">
        <v>2.62</v>
      </c>
      <c r="B2621">
        <v>2896.7644664000004</v>
      </c>
      <c r="C2621">
        <v>1511.5222444000003</v>
      </c>
    </row>
    <row r="2622" spans="1:3" x14ac:dyDescent="0.25">
      <c r="A2622">
        <v>2.621</v>
      </c>
      <c r="B2622">
        <v>2918.4829604000001</v>
      </c>
      <c r="C2622">
        <v>1503.6622179999997</v>
      </c>
    </row>
    <row r="2623" spans="1:3" x14ac:dyDescent="0.25">
      <c r="A2623">
        <v>2.6219999999999999</v>
      </c>
      <c r="B2623">
        <v>2892.3518199999999</v>
      </c>
      <c r="C2623">
        <v>1533.9302144000003</v>
      </c>
    </row>
    <row r="2624" spans="1:3" x14ac:dyDescent="0.25">
      <c r="A2624">
        <v>2.6230000000000002</v>
      </c>
      <c r="B2624">
        <v>2941.0288255999999</v>
      </c>
      <c r="C2624">
        <v>1520.7612227999998</v>
      </c>
    </row>
    <row r="2625" spans="1:3" x14ac:dyDescent="0.25">
      <c r="A2625">
        <v>2.6240000000000001</v>
      </c>
      <c r="B2625">
        <v>2921.4477071999995</v>
      </c>
      <c r="C2625">
        <v>1513.3148819999988</v>
      </c>
    </row>
    <row r="2626" spans="1:3" x14ac:dyDescent="0.25">
      <c r="A2626">
        <v>2.625</v>
      </c>
      <c r="B2626">
        <v>2945.441472</v>
      </c>
      <c r="C2626">
        <v>1540.2044459999993</v>
      </c>
    </row>
    <row r="2627" spans="1:3" x14ac:dyDescent="0.25">
      <c r="A2627">
        <v>2.6259999999999999</v>
      </c>
      <c r="B2627">
        <v>2940.6840875999997</v>
      </c>
      <c r="C2627">
        <v>1524.0707075999999</v>
      </c>
    </row>
    <row r="2628" spans="1:3" x14ac:dyDescent="0.25">
      <c r="A2628">
        <v>2.6269999999999998</v>
      </c>
      <c r="B2628">
        <v>2941.9940920000004</v>
      </c>
      <c r="C2628">
        <v>1544.7549875999998</v>
      </c>
    </row>
    <row r="2629" spans="1:3" x14ac:dyDescent="0.25">
      <c r="A2629">
        <v>2.6280000000000001</v>
      </c>
      <c r="B2629">
        <v>2952.1983368000001</v>
      </c>
      <c r="C2629">
        <v>1551.7186951999997</v>
      </c>
    </row>
    <row r="2630" spans="1:3" x14ac:dyDescent="0.25">
      <c r="A2630">
        <v>2.629</v>
      </c>
      <c r="B2630">
        <v>2962.7473196000001</v>
      </c>
      <c r="C2630">
        <v>1545.9270968000005</v>
      </c>
    </row>
    <row r="2631" spans="1:3" x14ac:dyDescent="0.25">
      <c r="A2631">
        <v>2.63</v>
      </c>
      <c r="B2631">
        <v>2992.6016304</v>
      </c>
      <c r="C2631">
        <v>1523.243336399999</v>
      </c>
    </row>
    <row r="2632" spans="1:3" x14ac:dyDescent="0.25">
      <c r="A2632">
        <v>2.6309999999999998</v>
      </c>
      <c r="B2632">
        <v>2981.9147524</v>
      </c>
      <c r="C2632">
        <v>1545.4444635999994</v>
      </c>
    </row>
    <row r="2633" spans="1:3" x14ac:dyDescent="0.25">
      <c r="A2633">
        <v>2.6320000000000001</v>
      </c>
      <c r="B2633">
        <v>2977.8468440000001</v>
      </c>
      <c r="C2633">
        <v>1553.1665948</v>
      </c>
    </row>
    <row r="2634" spans="1:3" x14ac:dyDescent="0.25">
      <c r="A2634">
        <v>2.633</v>
      </c>
      <c r="B2634">
        <v>2997.5658575999996</v>
      </c>
      <c r="C2634">
        <v>1537.2396992000004</v>
      </c>
    </row>
    <row r="2635" spans="1:3" x14ac:dyDescent="0.25">
      <c r="A2635">
        <v>2.6339999999999999</v>
      </c>
      <c r="B2635">
        <v>2997.5658576000001</v>
      </c>
      <c r="C2635">
        <v>1538.8944416000004</v>
      </c>
    </row>
    <row r="2636" spans="1:3" x14ac:dyDescent="0.25">
      <c r="A2636">
        <v>2.6349999999999998</v>
      </c>
      <c r="B2636">
        <v>3016.4575</v>
      </c>
      <c r="C2636">
        <v>1535.3781139999992</v>
      </c>
    </row>
    <row r="2637" spans="1:3" x14ac:dyDescent="0.25">
      <c r="A2637">
        <v>2.6360000000000001</v>
      </c>
      <c r="B2637">
        <v>3034.3838759999999</v>
      </c>
      <c r="C2637">
        <v>1543.7897212000007</v>
      </c>
    </row>
    <row r="2638" spans="1:3" x14ac:dyDescent="0.25">
      <c r="A2638">
        <v>2.637</v>
      </c>
      <c r="B2638">
        <v>3050.6555095999997</v>
      </c>
      <c r="C2638">
        <v>1556.4760796000003</v>
      </c>
    </row>
    <row r="2639" spans="1:3" x14ac:dyDescent="0.25">
      <c r="A2639">
        <v>2.6379999999999999</v>
      </c>
      <c r="B2639">
        <v>3041.1407408</v>
      </c>
      <c r="C2639">
        <v>1545.7202540000008</v>
      </c>
    </row>
    <row r="2640" spans="1:3" x14ac:dyDescent="0.25">
      <c r="A2640">
        <v>2.6389999999999998</v>
      </c>
      <c r="B2640">
        <v>3009.2180019999996</v>
      </c>
      <c r="C2640">
        <v>1536.5502231999994</v>
      </c>
    </row>
    <row r="2641" spans="1:3" x14ac:dyDescent="0.25">
      <c r="A2641">
        <v>2.64</v>
      </c>
      <c r="B2641">
        <v>3042.9333784</v>
      </c>
      <c r="C2641">
        <v>1536.4123279999997</v>
      </c>
    </row>
    <row r="2642" spans="1:3" x14ac:dyDescent="0.25">
      <c r="A2642">
        <v>2.641</v>
      </c>
      <c r="B2642">
        <v>3037.4865180000002</v>
      </c>
      <c r="C2642">
        <v>1536.5502231999994</v>
      </c>
    </row>
    <row r="2643" spans="1:3" x14ac:dyDescent="0.25">
      <c r="A2643">
        <v>2.6419999999999999</v>
      </c>
      <c r="B2643">
        <v>3034.2459807999999</v>
      </c>
      <c r="C2643">
        <v>1525.0359740000006</v>
      </c>
    </row>
    <row r="2644" spans="1:3" x14ac:dyDescent="0.25">
      <c r="A2644">
        <v>2.6429999999999998</v>
      </c>
      <c r="B2644">
        <v>3027.2822732</v>
      </c>
      <c r="C2644">
        <v>1531.4481008000012</v>
      </c>
    </row>
    <row r="2645" spans="1:3" x14ac:dyDescent="0.25">
      <c r="A2645">
        <v>2.6440000000000001</v>
      </c>
      <c r="B2645">
        <v>3046.2428631999996</v>
      </c>
      <c r="C2645">
        <v>1522.4159651999998</v>
      </c>
    </row>
    <row r="2646" spans="1:3" x14ac:dyDescent="0.25">
      <c r="A2646">
        <v>2.645</v>
      </c>
      <c r="B2646">
        <v>3017.6296091999998</v>
      </c>
      <c r="C2646">
        <v>1521.3817511999991</v>
      </c>
    </row>
    <row r="2647" spans="1:3" x14ac:dyDescent="0.25">
      <c r="A2647">
        <v>2.6459999999999999</v>
      </c>
      <c r="B2647">
        <v>3032.2465004000001</v>
      </c>
      <c r="C2647">
        <v>1523.036493600001</v>
      </c>
    </row>
    <row r="2648" spans="1:3" x14ac:dyDescent="0.25">
      <c r="A2648">
        <v>2.6469999999999998</v>
      </c>
      <c r="B2648">
        <v>3035.1422995999997</v>
      </c>
      <c r="C2648">
        <v>1513.3838296000004</v>
      </c>
    </row>
    <row r="2649" spans="1:3" x14ac:dyDescent="0.25">
      <c r="A2649">
        <v>2.6480000000000001</v>
      </c>
      <c r="B2649">
        <v>3010.0453732000001</v>
      </c>
      <c r="C2649">
        <v>1519.5201660000009</v>
      </c>
    </row>
    <row r="2650" spans="1:3" x14ac:dyDescent="0.25">
      <c r="A2650">
        <v>2.649</v>
      </c>
      <c r="B2650">
        <v>3014.8027575999999</v>
      </c>
      <c r="C2650">
        <v>1532.4133672000003</v>
      </c>
    </row>
    <row r="2651" spans="1:3" x14ac:dyDescent="0.25">
      <c r="A2651">
        <v>2.65</v>
      </c>
      <c r="B2651">
        <v>3026.1791115999999</v>
      </c>
      <c r="C2651">
        <v>1516.4864716000006</v>
      </c>
    </row>
    <row r="2652" spans="1:3" x14ac:dyDescent="0.25">
      <c r="A2652">
        <v>2.6509999999999998</v>
      </c>
      <c r="B2652">
        <v>3013.4927531999997</v>
      </c>
      <c r="C2652">
        <v>1510.5569779999996</v>
      </c>
    </row>
    <row r="2653" spans="1:3" x14ac:dyDescent="0.25">
      <c r="A2653">
        <v>2.6520000000000001</v>
      </c>
      <c r="B2653">
        <v>3025.2138451999999</v>
      </c>
      <c r="C2653">
        <v>1503.8001131999995</v>
      </c>
    </row>
    <row r="2654" spans="1:3" x14ac:dyDescent="0.25">
      <c r="A2654">
        <v>2.653</v>
      </c>
      <c r="B2654">
        <v>3037.2107275999997</v>
      </c>
      <c r="C2654">
        <v>1514.4869911999992</v>
      </c>
    </row>
    <row r="2655" spans="1:3" x14ac:dyDescent="0.25">
      <c r="A2655">
        <v>2.6539999999999999</v>
      </c>
      <c r="B2655">
        <v>3013.9753864000004</v>
      </c>
      <c r="C2655">
        <v>1524.0017600000001</v>
      </c>
    </row>
    <row r="2656" spans="1:3" x14ac:dyDescent="0.25">
      <c r="A2656">
        <v>2.6549999999999998</v>
      </c>
      <c r="B2656">
        <v>3021.2148843999998</v>
      </c>
      <c r="C2656">
        <v>1507.5922312000007</v>
      </c>
    </row>
    <row r="2657" spans="1:3" x14ac:dyDescent="0.25">
      <c r="A2657">
        <v>2.6560000000000001</v>
      </c>
      <c r="B2657">
        <v>3015.9748667999997</v>
      </c>
      <c r="C2657">
        <v>1533.5854764000005</v>
      </c>
    </row>
    <row r="2658" spans="1:3" x14ac:dyDescent="0.25">
      <c r="A2658">
        <v>2.657</v>
      </c>
      <c r="B2658">
        <v>3022.5248887999996</v>
      </c>
      <c r="C2658">
        <v>1521.7954368000005</v>
      </c>
    </row>
    <row r="2659" spans="1:3" x14ac:dyDescent="0.25">
      <c r="A2659">
        <v>2.6579999999999999</v>
      </c>
      <c r="B2659">
        <v>3033.0738715999996</v>
      </c>
      <c r="C2659">
        <v>1528.3454587999991</v>
      </c>
    </row>
    <row r="2660" spans="1:3" x14ac:dyDescent="0.25">
      <c r="A2660">
        <v>2.6589999999999998</v>
      </c>
      <c r="B2660">
        <v>3012.3895916000001</v>
      </c>
      <c r="C2660">
        <v>1520.8991179999998</v>
      </c>
    </row>
    <row r="2661" spans="1:3" x14ac:dyDescent="0.25">
      <c r="A2661">
        <v>2.66</v>
      </c>
      <c r="B2661">
        <v>3027.144378</v>
      </c>
      <c r="C2661">
        <v>1533.447581200001</v>
      </c>
    </row>
    <row r="2662" spans="1:3" x14ac:dyDescent="0.25">
      <c r="A2662">
        <v>2.661</v>
      </c>
      <c r="B2662">
        <v>3046.8633915999999</v>
      </c>
      <c r="C2662">
        <v>1547.8576295999987</v>
      </c>
    </row>
    <row r="2663" spans="1:3" x14ac:dyDescent="0.25">
      <c r="A2663">
        <v>2.6619999999999999</v>
      </c>
      <c r="B2663">
        <v>3040.4512648</v>
      </c>
      <c r="C2663">
        <v>1554.1318612000009</v>
      </c>
    </row>
    <row r="2664" spans="1:3" x14ac:dyDescent="0.25">
      <c r="A2664">
        <v>2.6629999999999998</v>
      </c>
      <c r="B2664">
        <v>3034.6596664000003</v>
      </c>
      <c r="C2664">
        <v>1549.5813196000004</v>
      </c>
    </row>
    <row r="2665" spans="1:3" x14ac:dyDescent="0.25">
      <c r="A2665">
        <v>2.6640000000000001</v>
      </c>
      <c r="B2665">
        <v>3039.1412604000002</v>
      </c>
      <c r="C2665">
        <v>1560.5439879999997</v>
      </c>
    </row>
    <row r="2666" spans="1:3" x14ac:dyDescent="0.25">
      <c r="A2666">
        <v>2.665</v>
      </c>
      <c r="B2666">
        <v>3042.7265355999998</v>
      </c>
      <c r="C2666">
        <v>1537.7223324000001</v>
      </c>
    </row>
    <row r="2667" spans="1:3" x14ac:dyDescent="0.25">
      <c r="A2667">
        <v>2.6659999999999999</v>
      </c>
      <c r="B2667">
        <v>3064.6518723999998</v>
      </c>
      <c r="C2667">
        <v>1541.3076076000016</v>
      </c>
    </row>
    <row r="2668" spans="1:3" x14ac:dyDescent="0.25">
      <c r="A2668">
        <v>2.6669999999999998</v>
      </c>
      <c r="B2668">
        <v>3070.3745231999997</v>
      </c>
      <c r="C2668">
        <v>1550.3397432000011</v>
      </c>
    </row>
    <row r="2669" spans="1:3" x14ac:dyDescent="0.25">
      <c r="A2669">
        <v>2.6680000000000001</v>
      </c>
      <c r="B2669">
        <v>3066.5824051999998</v>
      </c>
      <c r="C2669">
        <v>1555.3039703999998</v>
      </c>
    </row>
    <row r="2670" spans="1:3" x14ac:dyDescent="0.25">
      <c r="A2670">
        <v>2.669</v>
      </c>
      <c r="B2670">
        <v>3048.3112912000001</v>
      </c>
      <c r="C2670">
        <v>1558.7513503999999</v>
      </c>
    </row>
    <row r="2671" spans="1:3" x14ac:dyDescent="0.25">
      <c r="A2671">
        <v>2.67</v>
      </c>
      <c r="B2671">
        <v>3075.2008551999998</v>
      </c>
      <c r="C2671">
        <v>1546.5476251999999</v>
      </c>
    </row>
    <row r="2672" spans="1:3" x14ac:dyDescent="0.25">
      <c r="A2672">
        <v>2.6709999999999998</v>
      </c>
      <c r="B2672">
        <v>3061.5492303999999</v>
      </c>
      <c r="C2672">
        <v>1556.1313416000005</v>
      </c>
    </row>
    <row r="2673" spans="1:3" x14ac:dyDescent="0.25">
      <c r="A2673">
        <v>2.6720000000000002</v>
      </c>
      <c r="B2673">
        <v>3060.3081735999999</v>
      </c>
      <c r="C2673">
        <v>1567.5766432000009</v>
      </c>
    </row>
    <row r="2674" spans="1:3" x14ac:dyDescent="0.25">
      <c r="A2674">
        <v>2.673</v>
      </c>
      <c r="B2674">
        <v>3093.4030216000001</v>
      </c>
      <c r="C2674">
        <v>1570.5413899999999</v>
      </c>
    </row>
    <row r="2675" spans="1:3" x14ac:dyDescent="0.25">
      <c r="A2675">
        <v>2.6739999999999999</v>
      </c>
      <c r="B2675">
        <v>3082.2335103999999</v>
      </c>
      <c r="C2675">
        <v>1565.3013724</v>
      </c>
    </row>
    <row r="2676" spans="1:3" x14ac:dyDescent="0.25">
      <c r="A2676">
        <v>2.6749999999999998</v>
      </c>
      <c r="B2676">
        <v>3089.8866939999998</v>
      </c>
      <c r="C2676">
        <v>1574.8161411999993</v>
      </c>
    </row>
    <row r="2677" spans="1:3" x14ac:dyDescent="0.25">
      <c r="A2677">
        <v>2.6760000000000002</v>
      </c>
      <c r="B2677">
        <v>3086.6461568</v>
      </c>
      <c r="C2677">
        <v>1561.2334640000006</v>
      </c>
    </row>
    <row r="2678" spans="1:3" x14ac:dyDescent="0.25">
      <c r="A2678">
        <v>2.677</v>
      </c>
      <c r="B2678">
        <v>3065.1345056</v>
      </c>
      <c r="C2678">
        <v>1556.7518700000001</v>
      </c>
    </row>
    <row r="2679" spans="1:3" x14ac:dyDescent="0.25">
      <c r="A2679">
        <v>2.6779999999999999</v>
      </c>
      <c r="B2679">
        <v>3069.5471519999996</v>
      </c>
      <c r="C2679">
        <v>1562.5434683999993</v>
      </c>
    </row>
    <row r="2680" spans="1:3" x14ac:dyDescent="0.25">
      <c r="A2680">
        <v>2.6789999999999998</v>
      </c>
      <c r="B2680">
        <v>3082.8540387999997</v>
      </c>
      <c r="C2680">
        <v>1550.6844811999993</v>
      </c>
    </row>
    <row r="2681" spans="1:3" x14ac:dyDescent="0.25">
      <c r="A2681">
        <v>2.68</v>
      </c>
      <c r="B2681">
        <v>3086.0256284000002</v>
      </c>
      <c r="C2681">
        <v>1557.303450800001</v>
      </c>
    </row>
    <row r="2682" spans="1:3" x14ac:dyDescent="0.25">
      <c r="A2682">
        <v>2.681</v>
      </c>
      <c r="B2682">
        <v>3069.2024139999999</v>
      </c>
      <c r="C2682">
        <v>1536.5502232000013</v>
      </c>
    </row>
    <row r="2683" spans="1:3" x14ac:dyDescent="0.25">
      <c r="A2683">
        <v>2.6819999999999999</v>
      </c>
      <c r="B2683">
        <v>3066.6513528</v>
      </c>
      <c r="C2683">
        <v>1557.3034507999996</v>
      </c>
    </row>
    <row r="2684" spans="1:3" x14ac:dyDescent="0.25">
      <c r="A2684">
        <v>2.6829999999999998</v>
      </c>
      <c r="B2684">
        <v>3061.2044924000002</v>
      </c>
      <c r="C2684">
        <v>1556.8897651999998</v>
      </c>
    </row>
    <row r="2685" spans="1:3" x14ac:dyDescent="0.25">
      <c r="A2685">
        <v>2.6840000000000002</v>
      </c>
      <c r="B2685">
        <v>3055.0681559999998</v>
      </c>
      <c r="C2685">
        <v>1543.5828784000009</v>
      </c>
    </row>
    <row r="2686" spans="1:3" x14ac:dyDescent="0.25">
      <c r="A2686">
        <v>2.6850000000000001</v>
      </c>
      <c r="B2686">
        <v>3055.8955271999998</v>
      </c>
      <c r="C2686">
        <v>1553.5113327999998</v>
      </c>
    </row>
    <row r="2687" spans="1:3" x14ac:dyDescent="0.25">
      <c r="A2687">
        <v>2.6859999999999999</v>
      </c>
      <c r="B2687">
        <v>3033.3496619999996</v>
      </c>
      <c r="C2687">
        <v>1541.5144504000014</v>
      </c>
    </row>
    <row r="2688" spans="1:3" x14ac:dyDescent="0.25">
      <c r="A2688">
        <v>2.6869999999999998</v>
      </c>
      <c r="B2688">
        <v>3034.3838759999999</v>
      </c>
      <c r="C2688">
        <v>1543.5828784000009</v>
      </c>
    </row>
    <row r="2689" spans="1:3" x14ac:dyDescent="0.25">
      <c r="A2689">
        <v>2.6880000000000002</v>
      </c>
      <c r="B2689">
        <v>3041.0028456</v>
      </c>
      <c r="C2689">
        <v>1552.3392236000009</v>
      </c>
    </row>
    <row r="2690" spans="1:3" x14ac:dyDescent="0.25">
      <c r="A2690">
        <v>2.6890000000000001</v>
      </c>
      <c r="B2690">
        <v>3042.7954832</v>
      </c>
      <c r="C2690">
        <v>1544.4791972000003</v>
      </c>
    </row>
    <row r="2691" spans="1:3" x14ac:dyDescent="0.25">
      <c r="A2691">
        <v>2.69</v>
      </c>
      <c r="B2691">
        <v>3025.8343736000002</v>
      </c>
      <c r="C2691">
        <v>1555.0971276</v>
      </c>
    </row>
    <row r="2692" spans="1:3" x14ac:dyDescent="0.25">
      <c r="A2692">
        <v>2.6909999999999998</v>
      </c>
      <c r="B2692">
        <v>3031.2122863999998</v>
      </c>
      <c r="C2692">
        <v>1560.1992500000001</v>
      </c>
    </row>
    <row r="2693" spans="1:3" x14ac:dyDescent="0.25">
      <c r="A2693">
        <v>2.6920000000000002</v>
      </c>
      <c r="B2693">
        <v>3017.6296092000002</v>
      </c>
      <c r="C2693">
        <v>1543.3070879999996</v>
      </c>
    </row>
    <row r="2694" spans="1:3" x14ac:dyDescent="0.25">
      <c r="A2694">
        <v>2.6930000000000001</v>
      </c>
      <c r="B2694">
        <v>3030.4538627999996</v>
      </c>
      <c r="C2694">
        <v>1541.1697124000002</v>
      </c>
    </row>
    <row r="2695" spans="1:3" x14ac:dyDescent="0.25">
      <c r="A2695">
        <v>2.694</v>
      </c>
      <c r="B2695">
        <v>3019.2843516000003</v>
      </c>
      <c r="C2695">
        <v>1531.7238911999993</v>
      </c>
    </row>
    <row r="2696" spans="1:3" x14ac:dyDescent="0.25">
      <c r="A2696">
        <v>2.6949999999999998</v>
      </c>
      <c r="B2696">
        <v>3015.6301288</v>
      </c>
      <c r="C2696">
        <v>1550.6844812000008</v>
      </c>
    </row>
    <row r="2697" spans="1:3" x14ac:dyDescent="0.25">
      <c r="A2697">
        <v>2.6960000000000002</v>
      </c>
      <c r="B2697">
        <v>3021.9043603999999</v>
      </c>
      <c r="C2697">
        <v>1563.7845251999997</v>
      </c>
    </row>
    <row r="2698" spans="1:3" x14ac:dyDescent="0.25">
      <c r="A2698">
        <v>2.6970000000000001</v>
      </c>
      <c r="B2698">
        <v>3033.2117668000001</v>
      </c>
      <c r="C2698">
        <v>1563.64663</v>
      </c>
    </row>
    <row r="2699" spans="1:3" x14ac:dyDescent="0.25">
      <c r="A2699">
        <v>2.698</v>
      </c>
      <c r="B2699">
        <v>3032.2465003999996</v>
      </c>
      <c r="C2699">
        <v>1553.9939659999993</v>
      </c>
    </row>
    <row r="2700" spans="1:3" x14ac:dyDescent="0.25">
      <c r="A2700">
        <v>2.6989999999999998</v>
      </c>
      <c r="B2700">
        <v>3025.0070024000001</v>
      </c>
      <c r="C2700">
        <v>1551.0292191999988</v>
      </c>
    </row>
    <row r="2701" spans="1:3" x14ac:dyDescent="0.25">
      <c r="A2701">
        <v>2.7</v>
      </c>
      <c r="B2701">
        <v>3023.4901552000001</v>
      </c>
      <c r="C2701">
        <v>1554.3387040000007</v>
      </c>
    </row>
    <row r="2702" spans="1:3" x14ac:dyDescent="0.25">
      <c r="A2702">
        <v>2.7010000000000001</v>
      </c>
      <c r="B2702">
        <v>3005.4258840000002</v>
      </c>
      <c r="C2702">
        <v>1579.0908924</v>
      </c>
    </row>
    <row r="2703" spans="1:3" x14ac:dyDescent="0.25">
      <c r="A2703">
        <v>2.702</v>
      </c>
      <c r="B2703">
        <v>3037.6244131999997</v>
      </c>
      <c r="C2703">
        <v>1591.1567224</v>
      </c>
    </row>
    <row r="2704" spans="1:3" x14ac:dyDescent="0.25">
      <c r="A2704">
        <v>2.7029999999999998</v>
      </c>
      <c r="B2704">
        <v>3044.8639112000001</v>
      </c>
      <c r="C2704">
        <v>1572.3340275999999</v>
      </c>
    </row>
    <row r="2705" spans="1:3" x14ac:dyDescent="0.25">
      <c r="A2705">
        <v>2.7040000000000002</v>
      </c>
      <c r="B2705">
        <v>3044.3812779999998</v>
      </c>
      <c r="C2705">
        <v>1572.7477132000013</v>
      </c>
    </row>
    <row r="2706" spans="1:3" x14ac:dyDescent="0.25">
      <c r="A2706">
        <v>2.7050000000000001</v>
      </c>
      <c r="B2706">
        <v>3055.0681559999998</v>
      </c>
      <c r="C2706">
        <v>1598.5341155999995</v>
      </c>
    </row>
    <row r="2707" spans="1:3" x14ac:dyDescent="0.25">
      <c r="A2707">
        <v>2.706</v>
      </c>
      <c r="B2707">
        <v>3057.4123743999999</v>
      </c>
      <c r="C2707">
        <v>1588.8125040000004</v>
      </c>
    </row>
    <row r="2708" spans="1:3" x14ac:dyDescent="0.25">
      <c r="A2708">
        <v>2.7069999999999999</v>
      </c>
      <c r="B2708">
        <v>3072.3740035999995</v>
      </c>
      <c r="C2708">
        <v>1608.0488844000004</v>
      </c>
    </row>
    <row r="2709" spans="1:3" x14ac:dyDescent="0.25">
      <c r="A2709">
        <v>2.7080000000000002</v>
      </c>
      <c r="B2709">
        <v>3036.1765135999995</v>
      </c>
      <c r="C2709">
        <v>1582.1245868000005</v>
      </c>
    </row>
    <row r="2710" spans="1:3" x14ac:dyDescent="0.25">
      <c r="A2710">
        <v>2.7090000000000001</v>
      </c>
      <c r="B2710">
        <v>3057.6881647999999</v>
      </c>
      <c r="C2710">
        <v>1592.1219887999991</v>
      </c>
    </row>
    <row r="2711" spans="1:3" x14ac:dyDescent="0.25">
      <c r="A2711">
        <v>2.71</v>
      </c>
      <c r="B2711">
        <v>3085.8187856</v>
      </c>
      <c r="C2711">
        <v>1599.0167487999993</v>
      </c>
    </row>
    <row r="2712" spans="1:3" x14ac:dyDescent="0.25">
      <c r="A2712">
        <v>2.7109999999999999</v>
      </c>
      <c r="B2712">
        <v>3051.7586711999998</v>
      </c>
      <c r="C2712">
        <v>1596.3967400000001</v>
      </c>
    </row>
    <row r="2713" spans="1:3" x14ac:dyDescent="0.25">
      <c r="A2713">
        <v>2.7120000000000002</v>
      </c>
      <c r="B2713">
        <v>3052.3102519999998</v>
      </c>
      <c r="C2713">
        <v>1585.5719668000004</v>
      </c>
    </row>
    <row r="2714" spans="1:3" x14ac:dyDescent="0.25">
      <c r="A2714">
        <v>2.7130000000000001</v>
      </c>
      <c r="B2714">
        <v>3057.0676363999996</v>
      </c>
      <c r="C2714">
        <v>1590.2604036000007</v>
      </c>
    </row>
    <row r="2715" spans="1:3" x14ac:dyDescent="0.25">
      <c r="A2715">
        <v>2.714</v>
      </c>
      <c r="B2715">
        <v>3060.1702783999999</v>
      </c>
      <c r="C2715">
        <v>1592.2598840000005</v>
      </c>
    </row>
    <row r="2716" spans="1:3" x14ac:dyDescent="0.25">
      <c r="A2716">
        <v>2.7149999999999999</v>
      </c>
      <c r="B2716">
        <v>3055.7576320000003</v>
      </c>
      <c r="C2716">
        <v>1593.9146264000005</v>
      </c>
    </row>
    <row r="2717" spans="1:3" x14ac:dyDescent="0.25">
      <c r="A2717">
        <v>2.7160000000000002</v>
      </c>
      <c r="B2717">
        <v>3053.2755184000002</v>
      </c>
      <c r="C2717">
        <v>1594.3972596000003</v>
      </c>
    </row>
    <row r="2718" spans="1:3" x14ac:dyDescent="0.25">
      <c r="A2718">
        <v>2.7170000000000001</v>
      </c>
      <c r="B2718">
        <v>3043.6228544000001</v>
      </c>
      <c r="C2718">
        <v>1592.2598839999991</v>
      </c>
    </row>
    <row r="2719" spans="1:3" x14ac:dyDescent="0.25">
      <c r="A2719">
        <v>2.718</v>
      </c>
      <c r="B2719">
        <v>3037.3486227999997</v>
      </c>
      <c r="C2719">
        <v>1594.2593644000003</v>
      </c>
    </row>
    <row r="2720" spans="1:3" x14ac:dyDescent="0.25">
      <c r="A2720">
        <v>2.7189999999999999</v>
      </c>
      <c r="B2720">
        <v>3028.4543823999998</v>
      </c>
      <c r="C2720">
        <v>1590.1225083999993</v>
      </c>
    </row>
    <row r="2721" spans="1:3" x14ac:dyDescent="0.25">
      <c r="A2721">
        <v>2.72</v>
      </c>
      <c r="B2721">
        <v>3021.2148843999998</v>
      </c>
      <c r="C2721">
        <v>1585.0203859999992</v>
      </c>
    </row>
    <row r="2722" spans="1:3" x14ac:dyDescent="0.25">
      <c r="A2722">
        <v>2.7210000000000001</v>
      </c>
      <c r="B2722">
        <v>3029.902282</v>
      </c>
      <c r="C2722">
        <v>1580.4698443999987</v>
      </c>
    </row>
    <row r="2723" spans="1:3" x14ac:dyDescent="0.25">
      <c r="A2723">
        <v>2.722</v>
      </c>
      <c r="B2723">
        <v>3012.6653819999997</v>
      </c>
      <c r="C2723">
        <v>1570.0587568000005</v>
      </c>
    </row>
    <row r="2724" spans="1:3" x14ac:dyDescent="0.25">
      <c r="A2724">
        <v>2.7229999999999999</v>
      </c>
      <c r="B2724">
        <v>3004.1848271999997</v>
      </c>
      <c r="C2724">
        <v>1592.2598840000005</v>
      </c>
    </row>
    <row r="2725" spans="1:3" x14ac:dyDescent="0.25">
      <c r="A2725">
        <v>2.7240000000000002</v>
      </c>
      <c r="B2725">
        <v>3000.5306043999999</v>
      </c>
      <c r="C2725">
        <v>1577.9877307999996</v>
      </c>
    </row>
    <row r="2726" spans="1:3" x14ac:dyDescent="0.25">
      <c r="A2726">
        <v>2.7250000000000001</v>
      </c>
      <c r="B2726">
        <v>2981.5700143999998</v>
      </c>
      <c r="C2726">
        <v>1553.4423852</v>
      </c>
    </row>
    <row r="2727" spans="1:3" x14ac:dyDescent="0.25">
      <c r="A2727">
        <v>2.726</v>
      </c>
      <c r="B2727">
        <v>2995.9111152</v>
      </c>
      <c r="C2727">
        <v>1565.8529532000011</v>
      </c>
    </row>
    <row r="2728" spans="1:3" x14ac:dyDescent="0.25">
      <c r="A2728">
        <v>2.7269999999999999</v>
      </c>
      <c r="B2728">
        <v>2998.0484908000003</v>
      </c>
      <c r="C2728">
        <v>1576.6087788000009</v>
      </c>
    </row>
    <row r="2729" spans="1:3" x14ac:dyDescent="0.25">
      <c r="A2729">
        <v>2.7280000000000002</v>
      </c>
      <c r="B2729">
        <v>2979.9152719999997</v>
      </c>
      <c r="C2729">
        <v>1590.8119844000003</v>
      </c>
    </row>
    <row r="2730" spans="1:3" x14ac:dyDescent="0.25">
      <c r="A2730">
        <v>2.7290000000000001</v>
      </c>
      <c r="B2730">
        <v>2976.3299968000001</v>
      </c>
      <c r="C2730">
        <v>1585.5719668000004</v>
      </c>
    </row>
    <row r="2731" spans="1:3" x14ac:dyDescent="0.25">
      <c r="A2731">
        <v>2.73</v>
      </c>
      <c r="B2731">
        <v>2971.7105076000003</v>
      </c>
      <c r="C2731">
        <v>1571.2308659999994</v>
      </c>
    </row>
    <row r="2732" spans="1:3" x14ac:dyDescent="0.25">
      <c r="A2732">
        <v>2.7309999999999999</v>
      </c>
      <c r="B2732">
        <v>2964.1952191999994</v>
      </c>
      <c r="C2732">
        <v>1554.6144944000002</v>
      </c>
    </row>
    <row r="2733" spans="1:3" x14ac:dyDescent="0.25">
      <c r="A2733">
        <v>2.7320000000000002</v>
      </c>
      <c r="B2733">
        <v>2965.5052235999997</v>
      </c>
      <c r="C2733">
        <v>1577.2982547999986</v>
      </c>
    </row>
    <row r="2734" spans="1:3" x14ac:dyDescent="0.25">
      <c r="A2734">
        <v>2.7330000000000001</v>
      </c>
      <c r="B2734">
        <v>2948.7509568</v>
      </c>
      <c r="C2734">
        <v>1582.1935344000003</v>
      </c>
    </row>
    <row r="2735" spans="1:3" x14ac:dyDescent="0.25">
      <c r="A2735">
        <v>2.734</v>
      </c>
      <c r="B2735">
        <v>2956.7488783999997</v>
      </c>
      <c r="C2735">
        <v>1590.9498796000003</v>
      </c>
    </row>
    <row r="2736" spans="1:3" x14ac:dyDescent="0.25">
      <c r="A2736">
        <v>2.7349999999999999</v>
      </c>
      <c r="B2736">
        <v>2961.0236295999998</v>
      </c>
      <c r="C2736">
        <v>1588.6056611999993</v>
      </c>
    </row>
    <row r="2737" spans="1:3" x14ac:dyDescent="0.25">
      <c r="A2737">
        <v>2.7360000000000002</v>
      </c>
      <c r="B2737">
        <v>2958.8862539999996</v>
      </c>
      <c r="C2737">
        <v>1582.1935344000003</v>
      </c>
    </row>
    <row r="2738" spans="1:3" x14ac:dyDescent="0.25">
      <c r="A2738">
        <v>2.7370000000000001</v>
      </c>
      <c r="B2738">
        <v>2980.8115908</v>
      </c>
      <c r="C2738">
        <v>1590.2604036000007</v>
      </c>
    </row>
    <row r="2739" spans="1:3" x14ac:dyDescent="0.25">
      <c r="A2739">
        <v>2.738</v>
      </c>
      <c r="B2739">
        <v>2949.0267471999996</v>
      </c>
      <c r="C2739">
        <v>1600.8783339999991</v>
      </c>
    </row>
    <row r="2740" spans="1:3" x14ac:dyDescent="0.25">
      <c r="A2740">
        <v>2.7389999999999999</v>
      </c>
      <c r="B2740">
        <v>2970.1247127999995</v>
      </c>
      <c r="C2740">
        <v>1608.6694128000013</v>
      </c>
    </row>
    <row r="2741" spans="1:3" x14ac:dyDescent="0.25">
      <c r="A2741">
        <v>2.74</v>
      </c>
      <c r="B2741">
        <v>2973.0205119999996</v>
      </c>
      <c r="C2741">
        <v>1616.3225963999992</v>
      </c>
    </row>
    <row r="2742" spans="1:3" x14ac:dyDescent="0.25">
      <c r="A2742">
        <v>2.7410000000000001</v>
      </c>
      <c r="B2742">
        <v>2986.5342415999999</v>
      </c>
      <c r="C2742">
        <v>1628.112636000001</v>
      </c>
    </row>
    <row r="2743" spans="1:3" x14ac:dyDescent="0.25">
      <c r="A2743">
        <v>2.742</v>
      </c>
      <c r="B2743">
        <v>2959.57573</v>
      </c>
      <c r="C2743">
        <v>1617.2878627999999</v>
      </c>
    </row>
    <row r="2744" spans="1:3" x14ac:dyDescent="0.25">
      <c r="A2744">
        <v>2.7429999999999999</v>
      </c>
      <c r="B2744">
        <v>2970.4005032</v>
      </c>
      <c r="C2744">
        <v>1625.9752603999996</v>
      </c>
    </row>
    <row r="2745" spans="1:3" x14ac:dyDescent="0.25">
      <c r="A2745">
        <v>2.7440000000000002</v>
      </c>
      <c r="B2745">
        <v>2968.8147084000002</v>
      </c>
      <c r="C2745">
        <v>1613.7715352000014</v>
      </c>
    </row>
    <row r="2746" spans="1:3" x14ac:dyDescent="0.25">
      <c r="A2746">
        <v>2.7450000000000001</v>
      </c>
      <c r="B2746">
        <v>2972.7447216</v>
      </c>
      <c r="C2746">
        <v>1618.0462864000006</v>
      </c>
    </row>
    <row r="2747" spans="1:3" x14ac:dyDescent="0.25">
      <c r="A2747">
        <v>2.746</v>
      </c>
      <c r="B2747">
        <v>2979.4326387999999</v>
      </c>
      <c r="C2747">
        <v>1629.5605355999996</v>
      </c>
    </row>
    <row r="2748" spans="1:3" x14ac:dyDescent="0.25">
      <c r="A2748">
        <v>2.7469999999999999</v>
      </c>
      <c r="B2748">
        <v>2981.2252764</v>
      </c>
      <c r="C2748">
        <v>1634.5247627999997</v>
      </c>
    </row>
    <row r="2749" spans="1:3" x14ac:dyDescent="0.25">
      <c r="A2749">
        <v>2.7480000000000002</v>
      </c>
      <c r="B2749">
        <v>2984.1210756</v>
      </c>
      <c r="C2749">
        <v>1627.1473696000003</v>
      </c>
    </row>
    <row r="2750" spans="1:3" x14ac:dyDescent="0.25">
      <c r="A2750">
        <v>2.7490000000000001</v>
      </c>
      <c r="B2750">
        <v>2983.0868616000002</v>
      </c>
      <c r="C2750">
        <v>1621.9762996000002</v>
      </c>
    </row>
    <row r="2751" spans="1:3" x14ac:dyDescent="0.25">
      <c r="A2751">
        <v>2.75</v>
      </c>
      <c r="B2751">
        <v>2986.3963463999999</v>
      </c>
      <c r="C2751">
        <v>1616.1157535999992</v>
      </c>
    </row>
    <row r="2752" spans="1:3" x14ac:dyDescent="0.25">
      <c r="A2752">
        <v>2.7509999999999999</v>
      </c>
      <c r="B2752">
        <v>2988.6716172000001</v>
      </c>
      <c r="C2752">
        <v>1622.1831424000002</v>
      </c>
    </row>
    <row r="2753" spans="1:3" x14ac:dyDescent="0.25">
      <c r="A2753">
        <v>2.7519999999999998</v>
      </c>
      <c r="B2753">
        <v>2985.2242372000001</v>
      </c>
      <c r="C2753">
        <v>1613.9783779999998</v>
      </c>
    </row>
    <row r="2754" spans="1:3" x14ac:dyDescent="0.25">
      <c r="A2754">
        <v>2.7530000000000001</v>
      </c>
      <c r="B2754">
        <v>3005.9085171999996</v>
      </c>
      <c r="C2754">
        <v>1619.9078716000006</v>
      </c>
    </row>
    <row r="2755" spans="1:3" x14ac:dyDescent="0.25">
      <c r="A2755">
        <v>2.754</v>
      </c>
      <c r="B2755">
        <v>2989.9816215999999</v>
      </c>
      <c r="C2755">
        <v>1609.8415219999988</v>
      </c>
    </row>
    <row r="2756" spans="1:3" x14ac:dyDescent="0.25">
      <c r="A2756">
        <v>2.7549999999999999</v>
      </c>
      <c r="B2756">
        <v>3001.0132375999997</v>
      </c>
      <c r="C2756">
        <v>1614.9436444000003</v>
      </c>
    </row>
    <row r="2757" spans="1:3" x14ac:dyDescent="0.25">
      <c r="A2757">
        <v>2.7559999999999998</v>
      </c>
      <c r="B2757">
        <v>2995.4284819999998</v>
      </c>
      <c r="C2757">
        <v>1616.1157535999992</v>
      </c>
    </row>
    <row r="2758" spans="1:3" x14ac:dyDescent="0.25">
      <c r="A2758">
        <v>2.7570000000000001</v>
      </c>
      <c r="B2758">
        <v>2991.2916260000002</v>
      </c>
      <c r="C2758">
        <v>1597.9135872000002</v>
      </c>
    </row>
    <row r="2759" spans="1:3" x14ac:dyDescent="0.25">
      <c r="A2759">
        <v>2.758</v>
      </c>
      <c r="B2759">
        <v>2999.2206000000001</v>
      </c>
      <c r="C2759">
        <v>1596.5346351999999</v>
      </c>
    </row>
    <row r="2760" spans="1:3" x14ac:dyDescent="0.25">
      <c r="A2760">
        <v>2.7589999999999999</v>
      </c>
      <c r="B2760">
        <v>2979.6394815999997</v>
      </c>
      <c r="C2760">
        <v>1607.3594083999994</v>
      </c>
    </row>
    <row r="2761" spans="1:3" x14ac:dyDescent="0.25">
      <c r="A2761">
        <v>2.76</v>
      </c>
      <c r="B2761">
        <v>2997.0832243999998</v>
      </c>
      <c r="C2761">
        <v>1575.3677219999986</v>
      </c>
    </row>
    <row r="2762" spans="1:3" x14ac:dyDescent="0.25">
      <c r="A2762">
        <v>2.7610000000000001</v>
      </c>
      <c r="B2762">
        <v>2979.9842196</v>
      </c>
      <c r="C2762">
        <v>1595.776211599999</v>
      </c>
    </row>
    <row r="2763" spans="1:3" x14ac:dyDescent="0.25">
      <c r="A2763">
        <v>2.762</v>
      </c>
      <c r="B2763">
        <v>2984.8794991999998</v>
      </c>
      <c r="C2763">
        <v>1588.4677659999993</v>
      </c>
    </row>
    <row r="2764" spans="1:3" x14ac:dyDescent="0.25">
      <c r="A2764">
        <v>2.7629999999999999</v>
      </c>
      <c r="B2764">
        <v>2967.6425991999995</v>
      </c>
      <c r="C2764">
        <v>1599.0167488000006</v>
      </c>
    </row>
    <row r="2765" spans="1:3" x14ac:dyDescent="0.25">
      <c r="A2765">
        <v>2.7639999999999998</v>
      </c>
      <c r="B2765">
        <v>2985.2242371999996</v>
      </c>
      <c r="C2765">
        <v>1576.6777264000007</v>
      </c>
    </row>
    <row r="2766" spans="1:3" x14ac:dyDescent="0.25">
      <c r="A2766">
        <v>2.7650000000000001</v>
      </c>
      <c r="B2766">
        <v>2986.0516083999996</v>
      </c>
      <c r="C2766">
        <v>1575.5056172000002</v>
      </c>
    </row>
    <row r="2767" spans="1:3" x14ac:dyDescent="0.25">
      <c r="A2767">
        <v>2.766</v>
      </c>
      <c r="B2767">
        <v>2971.2278744</v>
      </c>
      <c r="C2767">
        <v>1579.9182635999991</v>
      </c>
    </row>
    <row r="2768" spans="1:3" x14ac:dyDescent="0.25">
      <c r="A2768">
        <v>2.7669999999999999</v>
      </c>
      <c r="B2768">
        <v>2968.1252324000002</v>
      </c>
      <c r="C2768">
        <v>1568.8177000000001</v>
      </c>
    </row>
    <row r="2769" spans="1:3" x14ac:dyDescent="0.25">
      <c r="A2769">
        <v>2.7679999999999998</v>
      </c>
      <c r="B2769">
        <v>2948.4062187999998</v>
      </c>
      <c r="C2769">
        <v>1591.4325127999998</v>
      </c>
    </row>
    <row r="2770" spans="1:3" x14ac:dyDescent="0.25">
      <c r="A2770">
        <v>2.7690000000000001</v>
      </c>
      <c r="B2770">
        <v>2963.5057431999999</v>
      </c>
      <c r="C2770">
        <v>1602.3262335999993</v>
      </c>
    </row>
    <row r="2771" spans="1:3" x14ac:dyDescent="0.25">
      <c r="A2771">
        <v>2.77</v>
      </c>
      <c r="B2771">
        <v>2949.5783280000001</v>
      </c>
      <c r="C2771">
        <v>1573.6440320000002</v>
      </c>
    </row>
    <row r="2772" spans="1:3" x14ac:dyDescent="0.25">
      <c r="A2772">
        <v>2.7709999999999999</v>
      </c>
      <c r="B2772">
        <v>2963.3678479999994</v>
      </c>
      <c r="C2772">
        <v>1573.8508748000002</v>
      </c>
    </row>
    <row r="2773" spans="1:3" x14ac:dyDescent="0.25">
      <c r="A2773">
        <v>2.7719999999999998</v>
      </c>
      <c r="B2773">
        <v>2944.9588387999997</v>
      </c>
      <c r="C2773">
        <v>1578.2635212000009</v>
      </c>
    </row>
    <row r="2774" spans="1:3" x14ac:dyDescent="0.25">
      <c r="A2774">
        <v>2.7730000000000001</v>
      </c>
      <c r="B2774">
        <v>2956.6109831999997</v>
      </c>
      <c r="C2774">
        <v>1583.089853200001</v>
      </c>
    </row>
    <row r="2775" spans="1:3" x14ac:dyDescent="0.25">
      <c r="A2775">
        <v>2.774</v>
      </c>
      <c r="B2775">
        <v>2973.0205119999996</v>
      </c>
      <c r="C2775">
        <v>1583.3656435999992</v>
      </c>
    </row>
    <row r="2776" spans="1:3" x14ac:dyDescent="0.25">
      <c r="A2776">
        <v>2.7749999999999999</v>
      </c>
      <c r="B2776">
        <v>2966.8152279999999</v>
      </c>
      <c r="C2776">
        <v>1592.1219888000007</v>
      </c>
    </row>
    <row r="2777" spans="1:3" x14ac:dyDescent="0.25">
      <c r="A2777">
        <v>2.7759999999999998</v>
      </c>
      <c r="B2777">
        <v>2975.7094683999999</v>
      </c>
      <c r="C2777">
        <v>1587.3646044000002</v>
      </c>
    </row>
    <row r="2778" spans="1:3" x14ac:dyDescent="0.25">
      <c r="A2778">
        <v>2.7770000000000001</v>
      </c>
      <c r="B2778">
        <v>2953.7841315999999</v>
      </c>
      <c r="C2778">
        <v>1591.2946176</v>
      </c>
    </row>
    <row r="2779" spans="1:3" x14ac:dyDescent="0.25">
      <c r="A2779">
        <v>2.778</v>
      </c>
      <c r="B2779">
        <v>2984.6037087999998</v>
      </c>
      <c r="C2779">
        <v>1600.8093864000007</v>
      </c>
    </row>
    <row r="2780" spans="1:3" x14ac:dyDescent="0.25">
      <c r="A2780">
        <v>2.7789999999999999</v>
      </c>
      <c r="B2780">
        <v>2946.0620004000002</v>
      </c>
      <c r="C2780">
        <v>1597.2241111999992</v>
      </c>
    </row>
    <row r="2781" spans="1:3" x14ac:dyDescent="0.25">
      <c r="A2781">
        <v>2.78</v>
      </c>
      <c r="B2781">
        <v>2957.7830924</v>
      </c>
      <c r="C2781">
        <v>1603.1536048000003</v>
      </c>
    </row>
    <row r="2782" spans="1:3" x14ac:dyDescent="0.25">
      <c r="A2782">
        <v>2.7810000000000001</v>
      </c>
      <c r="B2782">
        <v>2958.9552016000002</v>
      </c>
      <c r="C2782">
        <v>1610.0483647999999</v>
      </c>
    </row>
    <row r="2783" spans="1:3" x14ac:dyDescent="0.25">
      <c r="A2783">
        <v>2.782</v>
      </c>
      <c r="B2783">
        <v>2958.4036208000002</v>
      </c>
      <c r="C2783">
        <v>1604.1188712000007</v>
      </c>
    </row>
    <row r="2784" spans="1:3" x14ac:dyDescent="0.25">
      <c r="A2784">
        <v>2.7829999999999999</v>
      </c>
      <c r="B2784">
        <v>2968.9526035999997</v>
      </c>
      <c r="C2784">
        <v>1610.3241552</v>
      </c>
    </row>
    <row r="2785" spans="1:3" x14ac:dyDescent="0.25">
      <c r="A2785">
        <v>2.7839999999999998</v>
      </c>
      <c r="B2785">
        <v>2985.9137132000001</v>
      </c>
      <c r="C2785">
        <v>1597.0862160000011</v>
      </c>
    </row>
    <row r="2786" spans="1:3" x14ac:dyDescent="0.25">
      <c r="A2786">
        <v>2.7850000000000001</v>
      </c>
      <c r="B2786">
        <v>2978.5363199999997</v>
      </c>
      <c r="C2786">
        <v>1610.6688932000011</v>
      </c>
    </row>
    <row r="2787" spans="1:3" x14ac:dyDescent="0.25">
      <c r="A2787">
        <v>2.786</v>
      </c>
      <c r="B2787">
        <v>2968.6078656</v>
      </c>
      <c r="C2787">
        <v>1602.4641287999991</v>
      </c>
    </row>
    <row r="2788" spans="1:3" x14ac:dyDescent="0.25">
      <c r="A2788">
        <v>2.7869999999999999</v>
      </c>
      <c r="B2788">
        <v>3015.9748667999997</v>
      </c>
      <c r="C2788">
        <v>1601.8436003999998</v>
      </c>
    </row>
    <row r="2789" spans="1:3" x14ac:dyDescent="0.25">
      <c r="A2789">
        <v>2.7879999999999998</v>
      </c>
      <c r="B2789">
        <v>2996.1179579999998</v>
      </c>
      <c r="C2789">
        <v>1599.0167488000006</v>
      </c>
    </row>
    <row r="2790" spans="1:3" x14ac:dyDescent="0.25">
      <c r="A2790">
        <v>2.7890000000000001</v>
      </c>
      <c r="B2790">
        <v>2994.0495299999998</v>
      </c>
      <c r="C2790">
        <v>1604.6015043999987</v>
      </c>
    </row>
    <row r="2791" spans="1:3" x14ac:dyDescent="0.25">
      <c r="A2791">
        <v>2.79</v>
      </c>
      <c r="B2791">
        <v>2999.2206000000001</v>
      </c>
      <c r="C2791">
        <v>1591.6393556000012</v>
      </c>
    </row>
    <row r="2792" spans="1:3" x14ac:dyDescent="0.25">
      <c r="A2792">
        <v>2.7909999999999999</v>
      </c>
      <c r="B2792">
        <v>2982.8800188</v>
      </c>
      <c r="C2792">
        <v>1605.2220327999999</v>
      </c>
    </row>
    <row r="2793" spans="1:3" x14ac:dyDescent="0.25">
      <c r="A2793">
        <v>2.7919999999999998</v>
      </c>
      <c r="B2793">
        <v>2980.6047480000002</v>
      </c>
      <c r="C2793">
        <v>1614.9436444000003</v>
      </c>
    </row>
    <row r="2794" spans="1:3" x14ac:dyDescent="0.25">
      <c r="A2794">
        <v>2.7930000000000001</v>
      </c>
      <c r="B2794">
        <v>2980.3289575999997</v>
      </c>
      <c r="C2794">
        <v>1605.0841375999998</v>
      </c>
    </row>
    <row r="2795" spans="1:3" x14ac:dyDescent="0.25">
      <c r="A2795">
        <v>2.794</v>
      </c>
      <c r="B2795">
        <v>2995.0837439999996</v>
      </c>
      <c r="C2795">
        <v>1583.227748400001</v>
      </c>
    </row>
    <row r="2796" spans="1:3" x14ac:dyDescent="0.25">
      <c r="A2796">
        <v>2.7949999999999999</v>
      </c>
      <c r="B2796">
        <v>2971.0899792</v>
      </c>
      <c r="C2796">
        <v>1573.0235036000008</v>
      </c>
    </row>
    <row r="2797" spans="1:3" x14ac:dyDescent="0.25">
      <c r="A2797">
        <v>2.7959999999999998</v>
      </c>
      <c r="B2797">
        <v>2963.9883764000001</v>
      </c>
      <c r="C2797">
        <v>1579.9182635999991</v>
      </c>
    </row>
    <row r="2798" spans="1:3" x14ac:dyDescent="0.25">
      <c r="A2798">
        <v>2.7970000000000002</v>
      </c>
      <c r="B2798">
        <v>2965.5052236000001</v>
      </c>
      <c r="C2798">
        <v>1580.4698444000005</v>
      </c>
    </row>
    <row r="2799" spans="1:3" x14ac:dyDescent="0.25">
      <c r="A2799">
        <v>2.798</v>
      </c>
      <c r="B2799">
        <v>2963.2989003999996</v>
      </c>
      <c r="C2799">
        <v>1581.4351107999996</v>
      </c>
    </row>
    <row r="2800" spans="1:3" x14ac:dyDescent="0.25">
      <c r="A2800">
        <v>2.7989999999999999</v>
      </c>
      <c r="B2800">
        <v>2954.4736076000004</v>
      </c>
      <c r="C2800">
        <v>1570.2655996000003</v>
      </c>
    </row>
    <row r="2801" spans="1:3" x14ac:dyDescent="0.25">
      <c r="A2801">
        <v>2.8</v>
      </c>
      <c r="B2801">
        <v>2946.4756859999998</v>
      </c>
      <c r="C2801">
        <v>1558.5445076000001</v>
      </c>
    </row>
    <row r="2802" spans="1:3" x14ac:dyDescent="0.25">
      <c r="A2802">
        <v>2.8010000000000002</v>
      </c>
      <c r="B2802">
        <v>2956.9557212</v>
      </c>
      <c r="C2802">
        <v>1562.0608351999999</v>
      </c>
    </row>
    <row r="2803" spans="1:3" x14ac:dyDescent="0.25">
      <c r="A2803">
        <v>2.802</v>
      </c>
      <c r="B2803">
        <v>2928.8251003999999</v>
      </c>
      <c r="C2803">
        <v>1568.6108572000003</v>
      </c>
    </row>
    <row r="2804" spans="1:3" x14ac:dyDescent="0.25">
      <c r="A2804">
        <v>2.8029999999999999</v>
      </c>
      <c r="B2804">
        <v>2922.0682355999998</v>
      </c>
      <c r="C2804">
        <v>1549.2365816000006</v>
      </c>
    </row>
    <row r="2805" spans="1:3" x14ac:dyDescent="0.25">
      <c r="A2805">
        <v>2.8039999999999998</v>
      </c>
      <c r="B2805">
        <v>2927.1703579999999</v>
      </c>
      <c r="C2805">
        <v>1560.0613547999985</v>
      </c>
    </row>
    <row r="2806" spans="1:3" x14ac:dyDescent="0.25">
      <c r="A2806">
        <v>2.8050000000000002</v>
      </c>
      <c r="B2806">
        <v>2916.8282179999997</v>
      </c>
      <c r="C2806">
        <v>1554.3387040000007</v>
      </c>
    </row>
    <row r="2807" spans="1:3" x14ac:dyDescent="0.25">
      <c r="A2807">
        <v>2.806</v>
      </c>
      <c r="B2807">
        <v>2928.9629955999999</v>
      </c>
      <c r="C2807">
        <v>1536.8260135999994</v>
      </c>
    </row>
    <row r="2808" spans="1:3" x14ac:dyDescent="0.25">
      <c r="A2808">
        <v>2.8069999999999999</v>
      </c>
      <c r="B2808">
        <v>2912.5534668</v>
      </c>
      <c r="C2808">
        <v>1536.8949611999992</v>
      </c>
    </row>
    <row r="2809" spans="1:3" x14ac:dyDescent="0.25">
      <c r="A2809">
        <v>2.8079999999999998</v>
      </c>
      <c r="B2809">
        <v>2897.2470995999997</v>
      </c>
      <c r="C2809">
        <v>1534.4128476000001</v>
      </c>
    </row>
    <row r="2810" spans="1:3" x14ac:dyDescent="0.25">
      <c r="A2810">
        <v>2.8090000000000002</v>
      </c>
      <c r="B2810">
        <v>2897.9365755999997</v>
      </c>
      <c r="C2810">
        <v>1572.7477131999995</v>
      </c>
    </row>
    <row r="2811" spans="1:3" x14ac:dyDescent="0.25">
      <c r="A2811">
        <v>2.81</v>
      </c>
      <c r="B2811">
        <v>2889.7318111999998</v>
      </c>
      <c r="C2811">
        <v>1554.4076515999991</v>
      </c>
    </row>
    <row r="2812" spans="1:3" x14ac:dyDescent="0.25">
      <c r="A2812">
        <v>2.8109999999999999</v>
      </c>
      <c r="B2812">
        <v>2902.5560648000001</v>
      </c>
      <c r="C2812">
        <v>1558.0618744000003</v>
      </c>
    </row>
    <row r="2813" spans="1:3" x14ac:dyDescent="0.25">
      <c r="A2813">
        <v>2.8119999999999998</v>
      </c>
      <c r="B2813">
        <v>2896.2818331999997</v>
      </c>
      <c r="C2813">
        <v>1529.5175679999998</v>
      </c>
    </row>
    <row r="2814" spans="1:3" x14ac:dyDescent="0.25">
      <c r="A2814">
        <v>2.8130000000000002</v>
      </c>
      <c r="B2814">
        <v>2893.1791911999994</v>
      </c>
      <c r="C2814">
        <v>1549.6502671999986</v>
      </c>
    </row>
    <row r="2815" spans="1:3" x14ac:dyDescent="0.25">
      <c r="A2815">
        <v>2.8140000000000001</v>
      </c>
      <c r="B2815">
        <v>2898.7639467999998</v>
      </c>
      <c r="C2815">
        <v>1569.2313855999996</v>
      </c>
    </row>
    <row r="2816" spans="1:3" x14ac:dyDescent="0.25">
      <c r="A2816">
        <v>2.8149999999999999</v>
      </c>
      <c r="B2816">
        <v>2887.9391735999998</v>
      </c>
      <c r="C2816">
        <v>1557.5792412000008</v>
      </c>
    </row>
    <row r="2817" spans="1:3" x14ac:dyDescent="0.25">
      <c r="A2817">
        <v>2.8159999999999998</v>
      </c>
      <c r="B2817">
        <v>2906.9687112000001</v>
      </c>
      <c r="C2817">
        <v>1571.4377087999992</v>
      </c>
    </row>
    <row r="2818" spans="1:3" x14ac:dyDescent="0.25">
      <c r="A2818">
        <v>2.8170000000000002</v>
      </c>
      <c r="B2818">
        <v>2908.9681915999995</v>
      </c>
      <c r="C2818">
        <v>1579.4356304000012</v>
      </c>
    </row>
    <row r="2819" spans="1:3" x14ac:dyDescent="0.25">
      <c r="A2819">
        <v>2.8180000000000001</v>
      </c>
      <c r="B2819">
        <v>2886.9049596</v>
      </c>
      <c r="C2819">
        <v>1565.1634772000002</v>
      </c>
    </row>
    <row r="2820" spans="1:3" x14ac:dyDescent="0.25">
      <c r="A2820">
        <v>2.819</v>
      </c>
      <c r="B2820">
        <v>2904.4865975999996</v>
      </c>
      <c r="C2820">
        <v>1575.8503552000016</v>
      </c>
    </row>
    <row r="2821" spans="1:3" x14ac:dyDescent="0.25">
      <c r="A2821">
        <v>2.82</v>
      </c>
      <c r="B2821">
        <v>2914.0013664000003</v>
      </c>
      <c r="C2821">
        <v>1572.0582372000001</v>
      </c>
    </row>
    <row r="2822" spans="1:3" x14ac:dyDescent="0.25">
      <c r="A2822">
        <v>2.8210000000000002</v>
      </c>
      <c r="B2822">
        <v>2919.7929647999995</v>
      </c>
      <c r="C2822">
        <v>1575.6435124</v>
      </c>
    </row>
    <row r="2823" spans="1:3" x14ac:dyDescent="0.25">
      <c r="A2823">
        <v>2.8220000000000001</v>
      </c>
      <c r="B2823">
        <v>2918.6208556000001</v>
      </c>
      <c r="C2823">
        <v>1567.7834859999994</v>
      </c>
    </row>
    <row r="2824" spans="1:3" x14ac:dyDescent="0.25">
      <c r="A2824">
        <v>2.823</v>
      </c>
      <c r="B2824">
        <v>2929.7903667999999</v>
      </c>
      <c r="C2824">
        <v>1576.6087788000009</v>
      </c>
    </row>
    <row r="2825" spans="1:3" x14ac:dyDescent="0.25">
      <c r="A2825">
        <v>2.8239999999999998</v>
      </c>
      <c r="B2825">
        <v>2904.2108072000001</v>
      </c>
      <c r="C2825">
        <v>1583.572486399999</v>
      </c>
    </row>
    <row r="2826" spans="1:3" x14ac:dyDescent="0.25">
      <c r="A2826">
        <v>2.8250000000000002</v>
      </c>
      <c r="B2826">
        <v>2919.4482268000002</v>
      </c>
      <c r="C2826">
        <v>1557.7171363999992</v>
      </c>
    </row>
    <row r="2827" spans="1:3" x14ac:dyDescent="0.25">
      <c r="A2827">
        <v>2.8260000000000001</v>
      </c>
      <c r="B2827">
        <v>2935.2372272000002</v>
      </c>
      <c r="C2827">
        <v>1571.5756039999992</v>
      </c>
    </row>
    <row r="2828" spans="1:3" x14ac:dyDescent="0.25">
      <c r="A2828">
        <v>2.827</v>
      </c>
      <c r="B2828">
        <v>2942.3388299999997</v>
      </c>
      <c r="C2828">
        <v>1563.3708396000002</v>
      </c>
    </row>
    <row r="2829" spans="1:3" x14ac:dyDescent="0.25">
      <c r="A2829">
        <v>2.8279999999999998</v>
      </c>
      <c r="B2829">
        <v>2939.5119784000003</v>
      </c>
      <c r="C2829">
        <v>1573.0235035999995</v>
      </c>
    </row>
    <row r="2830" spans="1:3" x14ac:dyDescent="0.25">
      <c r="A2830">
        <v>2.8290000000000002</v>
      </c>
      <c r="B2830">
        <v>2938.3398692000001</v>
      </c>
      <c r="C2830">
        <v>1557.0966079999998</v>
      </c>
    </row>
    <row r="2831" spans="1:3" x14ac:dyDescent="0.25">
      <c r="A2831">
        <v>2.83</v>
      </c>
      <c r="B2831">
        <v>2925.3777204000003</v>
      </c>
      <c r="C2831">
        <v>1547.3749964000008</v>
      </c>
    </row>
    <row r="2832" spans="1:3" x14ac:dyDescent="0.25">
      <c r="A2832">
        <v>2.831</v>
      </c>
      <c r="B2832">
        <v>2935.0993319999998</v>
      </c>
      <c r="C2832">
        <v>1543.4449832000012</v>
      </c>
    </row>
    <row r="2833" spans="1:3" x14ac:dyDescent="0.25">
      <c r="A2833">
        <v>2.8319999999999999</v>
      </c>
      <c r="B2833">
        <v>2934.6166988</v>
      </c>
      <c r="C2833">
        <v>1553.9939660000009</v>
      </c>
    </row>
    <row r="2834" spans="1:3" x14ac:dyDescent="0.25">
      <c r="A2834">
        <v>2.8330000000000002</v>
      </c>
      <c r="B2834">
        <v>2915.2424231999998</v>
      </c>
      <c r="C2834">
        <v>1540.9628696000002</v>
      </c>
    </row>
    <row r="2835" spans="1:3" x14ac:dyDescent="0.25">
      <c r="A2835">
        <v>2.8340000000000001</v>
      </c>
      <c r="B2835">
        <v>2919.3103316000002</v>
      </c>
      <c r="C2835">
        <v>1548.2023675999999</v>
      </c>
    </row>
    <row r="2836" spans="1:3" x14ac:dyDescent="0.25">
      <c r="A2836">
        <v>2.835</v>
      </c>
      <c r="B2836">
        <v>2927.1703579999994</v>
      </c>
      <c r="C2836">
        <v>1556.6139748000001</v>
      </c>
    </row>
    <row r="2837" spans="1:3" x14ac:dyDescent="0.25">
      <c r="A2837">
        <v>2.8359999999999999</v>
      </c>
      <c r="B2837">
        <v>2929.6524715999999</v>
      </c>
      <c r="C2837">
        <v>1554.2697563999991</v>
      </c>
    </row>
    <row r="2838" spans="1:3" x14ac:dyDescent="0.25">
      <c r="A2838">
        <v>2.8370000000000002</v>
      </c>
      <c r="B2838">
        <v>2920.7582312</v>
      </c>
      <c r="C2838">
        <v>1526.828611599999</v>
      </c>
    </row>
    <row r="2839" spans="1:3" x14ac:dyDescent="0.25">
      <c r="A2839">
        <v>2.8380000000000001</v>
      </c>
      <c r="B2839">
        <v>2901.5218507999998</v>
      </c>
      <c r="C2839">
        <v>1531.4481007999993</v>
      </c>
    </row>
    <row r="2840" spans="1:3" x14ac:dyDescent="0.25">
      <c r="A2840">
        <v>2.839</v>
      </c>
      <c r="B2840">
        <v>2878.8380904000001</v>
      </c>
      <c r="C2840">
        <v>1531.4481007999993</v>
      </c>
    </row>
    <row r="2841" spans="1:3" x14ac:dyDescent="0.25">
      <c r="A2841">
        <v>2.84</v>
      </c>
      <c r="B2841">
        <v>2914.7597900000001</v>
      </c>
      <c r="C2841">
        <v>1537.1707516000006</v>
      </c>
    </row>
    <row r="2842" spans="1:3" x14ac:dyDescent="0.25">
      <c r="A2842">
        <v>2.8410000000000002</v>
      </c>
      <c r="B2842">
        <v>2915.5182135999999</v>
      </c>
      <c r="C2842">
        <v>1525.2428168000006</v>
      </c>
    </row>
    <row r="2843" spans="1:3" x14ac:dyDescent="0.25">
      <c r="A2843">
        <v>2.8420000000000001</v>
      </c>
      <c r="B2843">
        <v>2887.870226</v>
      </c>
      <c r="C2843">
        <v>1537.7223324000001</v>
      </c>
    </row>
    <row r="2844" spans="1:3" x14ac:dyDescent="0.25">
      <c r="A2844">
        <v>2.843</v>
      </c>
      <c r="B2844">
        <v>2873.3222823999999</v>
      </c>
      <c r="C2844">
        <v>1523.8638647999985</v>
      </c>
    </row>
    <row r="2845" spans="1:3" x14ac:dyDescent="0.25">
      <c r="A2845">
        <v>2.8439999999999999</v>
      </c>
      <c r="B2845">
        <v>2886.6981167999998</v>
      </c>
      <c r="C2845">
        <v>1531.5859960000009</v>
      </c>
    </row>
    <row r="2846" spans="1:3" x14ac:dyDescent="0.25">
      <c r="A2846">
        <v>2.8450000000000002</v>
      </c>
      <c r="B2846">
        <v>2867.5306840000003</v>
      </c>
      <c r="C2846">
        <v>1539.9976031999995</v>
      </c>
    </row>
    <row r="2847" spans="1:3" x14ac:dyDescent="0.25">
      <c r="A2847">
        <v>2.8460000000000001</v>
      </c>
      <c r="B2847">
        <v>2837.9521635999999</v>
      </c>
      <c r="C2847">
        <v>1532.4133672000003</v>
      </c>
    </row>
    <row r="2848" spans="1:3" x14ac:dyDescent="0.25">
      <c r="A2848">
        <v>2.847</v>
      </c>
      <c r="B2848">
        <v>2848.5700940000002</v>
      </c>
      <c r="C2848">
        <v>1533.9302144000003</v>
      </c>
    </row>
    <row r="2849" spans="1:3" x14ac:dyDescent="0.25">
      <c r="A2849">
        <v>2.8479999999999999</v>
      </c>
      <c r="B2849">
        <v>2860.9117143999997</v>
      </c>
      <c r="C2849">
        <v>1538.6875987999993</v>
      </c>
    </row>
    <row r="2850" spans="1:3" x14ac:dyDescent="0.25">
      <c r="A2850">
        <v>2.8490000000000002</v>
      </c>
      <c r="B2850">
        <v>2841.3995436</v>
      </c>
      <c r="C2850">
        <v>1531.1033627999998</v>
      </c>
    </row>
    <row r="2851" spans="1:3" x14ac:dyDescent="0.25">
      <c r="A2851">
        <v>2.85</v>
      </c>
      <c r="B2851">
        <v>2854.3616923999998</v>
      </c>
      <c r="C2851">
        <v>1545.4444636000007</v>
      </c>
    </row>
    <row r="2852" spans="1:3" x14ac:dyDescent="0.25">
      <c r="A2852">
        <v>2.851</v>
      </c>
      <c r="B2852">
        <v>2851.7416836000002</v>
      </c>
      <c r="C2852">
        <v>1537.3775944000004</v>
      </c>
    </row>
    <row r="2853" spans="1:3" x14ac:dyDescent="0.25">
      <c r="A2853">
        <v>2.8519999999999999</v>
      </c>
      <c r="B2853">
        <v>2835.4700499999999</v>
      </c>
      <c r="C2853">
        <v>1538.0670703999997</v>
      </c>
    </row>
    <row r="2854" spans="1:3" x14ac:dyDescent="0.25">
      <c r="A2854">
        <v>2.8530000000000002</v>
      </c>
      <c r="B2854">
        <v>2843.6748143999998</v>
      </c>
      <c r="C2854">
        <v>1536.5502231999994</v>
      </c>
    </row>
    <row r="2855" spans="1:3" x14ac:dyDescent="0.25">
      <c r="A2855">
        <v>2.8540000000000001</v>
      </c>
      <c r="B2855">
        <v>2857.0506488000001</v>
      </c>
      <c r="C2855">
        <v>1546.2718347999985</v>
      </c>
    </row>
    <row r="2856" spans="1:3" x14ac:dyDescent="0.25">
      <c r="A2856">
        <v>2.855</v>
      </c>
      <c r="B2856">
        <v>2865.8759416000003</v>
      </c>
      <c r="C2856">
        <v>1546.1339396000003</v>
      </c>
    </row>
    <row r="2857" spans="1:3" x14ac:dyDescent="0.25">
      <c r="A2857">
        <v>2.8559999999999999</v>
      </c>
      <c r="B2857">
        <v>2884.2849507999999</v>
      </c>
      <c r="C2857">
        <v>1544.1344592000005</v>
      </c>
    </row>
    <row r="2858" spans="1:3" x14ac:dyDescent="0.25">
      <c r="A2858">
        <v>2.8570000000000002</v>
      </c>
      <c r="B2858">
        <v>2877.6659811999998</v>
      </c>
      <c r="C2858">
        <v>1543.4449832000012</v>
      </c>
    </row>
    <row r="2859" spans="1:3" x14ac:dyDescent="0.25">
      <c r="A2859">
        <v>2.8580000000000001</v>
      </c>
      <c r="B2859">
        <v>2863.9454087999998</v>
      </c>
      <c r="C2859">
        <v>1546.0649920000003</v>
      </c>
    </row>
    <row r="2860" spans="1:3" x14ac:dyDescent="0.25">
      <c r="A2860">
        <v>2.859</v>
      </c>
      <c r="B2860">
        <v>2874.2186011999997</v>
      </c>
      <c r="C2860">
        <v>1537.0328564000006</v>
      </c>
    </row>
    <row r="2861" spans="1:3" x14ac:dyDescent="0.25">
      <c r="A2861">
        <v>2.86</v>
      </c>
      <c r="B2861">
        <v>2873.5980727999995</v>
      </c>
      <c r="C2861">
        <v>1546.892363200001</v>
      </c>
    </row>
    <row r="2862" spans="1:3" x14ac:dyDescent="0.25">
      <c r="A2862">
        <v>2.8610000000000002</v>
      </c>
      <c r="B2862">
        <v>2853.5343211999998</v>
      </c>
      <c r="C2862">
        <v>1544.4791972000003</v>
      </c>
    </row>
    <row r="2863" spans="1:3" x14ac:dyDescent="0.25">
      <c r="A2863">
        <v>2.8620000000000001</v>
      </c>
      <c r="B2863">
        <v>2880.3549375999996</v>
      </c>
      <c r="C2863">
        <v>1559.3718788000008</v>
      </c>
    </row>
    <row r="2864" spans="1:3" x14ac:dyDescent="0.25">
      <c r="A2864">
        <v>2.863</v>
      </c>
      <c r="B2864">
        <v>2894.9718287999999</v>
      </c>
      <c r="C2864">
        <v>1545.0997255999996</v>
      </c>
    </row>
    <row r="2865" spans="1:3" x14ac:dyDescent="0.25">
      <c r="A2865">
        <v>2.8639999999999999</v>
      </c>
      <c r="B2865">
        <v>2880.6307280000001</v>
      </c>
      <c r="C2865">
        <v>1544.8928827999998</v>
      </c>
    </row>
    <row r="2866" spans="1:3" x14ac:dyDescent="0.25">
      <c r="A2866">
        <v>2.8650000000000002</v>
      </c>
      <c r="B2866">
        <v>2886.7670644</v>
      </c>
      <c r="C2866">
        <v>1550.5465860000008</v>
      </c>
    </row>
    <row r="2867" spans="1:3" x14ac:dyDescent="0.25">
      <c r="A2867">
        <v>2.8660000000000001</v>
      </c>
      <c r="B2867">
        <v>2915.1734756000001</v>
      </c>
      <c r="C2867">
        <v>1551.1671144000004</v>
      </c>
    </row>
    <row r="2868" spans="1:3" x14ac:dyDescent="0.25">
      <c r="A2868">
        <v>2.867</v>
      </c>
      <c r="B2868">
        <v>2902.9697504000001</v>
      </c>
      <c r="C2868">
        <v>1535.7228519999987</v>
      </c>
    </row>
    <row r="2869" spans="1:3" x14ac:dyDescent="0.25">
      <c r="A2869">
        <v>2.8679999999999999</v>
      </c>
      <c r="B2869">
        <v>2896.7644663999999</v>
      </c>
      <c r="C2869">
        <v>1550.0639527999997</v>
      </c>
    </row>
    <row r="2870" spans="1:3" x14ac:dyDescent="0.25">
      <c r="A2870">
        <v>2.8690000000000002</v>
      </c>
      <c r="B2870">
        <v>2913.7255760000003</v>
      </c>
      <c r="C2870">
        <v>1569.7140187999992</v>
      </c>
    </row>
    <row r="2871" spans="1:3" x14ac:dyDescent="0.25">
      <c r="A2871">
        <v>2.87</v>
      </c>
      <c r="B2871">
        <v>2891.0418155999996</v>
      </c>
      <c r="C2871">
        <v>1533.240738400001</v>
      </c>
    </row>
    <row r="2872" spans="1:3" x14ac:dyDescent="0.25">
      <c r="A2872">
        <v>2.871</v>
      </c>
      <c r="B2872">
        <v>2906.1413400000001</v>
      </c>
      <c r="C2872">
        <v>1524.2086027999999</v>
      </c>
    </row>
    <row r="2873" spans="1:3" x14ac:dyDescent="0.25">
      <c r="A2873">
        <v>2.8719999999999999</v>
      </c>
      <c r="B2873">
        <v>2927.3772008000001</v>
      </c>
      <c r="C2873">
        <v>1539.5149699999999</v>
      </c>
    </row>
    <row r="2874" spans="1:3" x14ac:dyDescent="0.25">
      <c r="A2874">
        <v>2.8730000000000002</v>
      </c>
      <c r="B2874">
        <v>2888.2149639999998</v>
      </c>
      <c r="C2874">
        <v>1523.2433364000008</v>
      </c>
    </row>
    <row r="2875" spans="1:3" x14ac:dyDescent="0.25">
      <c r="A2875">
        <v>2.8740000000000001</v>
      </c>
      <c r="B2875">
        <v>2887.3875928000002</v>
      </c>
      <c r="C2875">
        <v>1519.5891135999993</v>
      </c>
    </row>
    <row r="2876" spans="1:3" x14ac:dyDescent="0.25">
      <c r="A2876">
        <v>2.875</v>
      </c>
      <c r="B2876">
        <v>2874.5633392</v>
      </c>
      <c r="C2876">
        <v>1508.9022355999996</v>
      </c>
    </row>
    <row r="2877" spans="1:3" x14ac:dyDescent="0.25">
      <c r="A2877">
        <v>2.8759999999999999</v>
      </c>
      <c r="B2877">
        <v>2896.9713092000002</v>
      </c>
      <c r="C2877">
        <v>1497.9395672000001</v>
      </c>
    </row>
    <row r="2878" spans="1:3" x14ac:dyDescent="0.25">
      <c r="A2878">
        <v>2.8769999999999998</v>
      </c>
      <c r="B2878">
        <v>2899.24658</v>
      </c>
      <c r="C2878">
        <v>1514.0733055999995</v>
      </c>
    </row>
    <row r="2879" spans="1:3" x14ac:dyDescent="0.25">
      <c r="A2879">
        <v>2.8780000000000001</v>
      </c>
      <c r="B2879">
        <v>2901.0392176</v>
      </c>
      <c r="C2879">
        <v>1496.2848248</v>
      </c>
    </row>
    <row r="2880" spans="1:3" x14ac:dyDescent="0.25">
      <c r="A2880">
        <v>2.879</v>
      </c>
      <c r="B2880">
        <v>2900.7634272</v>
      </c>
      <c r="C2880">
        <v>1482.7710951999998</v>
      </c>
    </row>
    <row r="2881" spans="1:3" x14ac:dyDescent="0.25">
      <c r="A2881">
        <v>2.88</v>
      </c>
      <c r="B2881">
        <v>2885.4570599999997</v>
      </c>
      <c r="C2881">
        <v>1486.0805800000001</v>
      </c>
    </row>
    <row r="2882" spans="1:3" x14ac:dyDescent="0.25">
      <c r="A2882">
        <v>2.8809999999999998</v>
      </c>
      <c r="B2882">
        <v>2870.2885879999994</v>
      </c>
      <c r="C2882">
        <v>1498.4222003999998</v>
      </c>
    </row>
    <row r="2883" spans="1:3" x14ac:dyDescent="0.25">
      <c r="A2883">
        <v>2.8820000000000001</v>
      </c>
      <c r="B2883">
        <v>2883.1128415999997</v>
      </c>
      <c r="C2883">
        <v>1502.696951599999</v>
      </c>
    </row>
    <row r="2884" spans="1:3" x14ac:dyDescent="0.25">
      <c r="A2884">
        <v>2.883</v>
      </c>
      <c r="B2884">
        <v>2888.0770687999998</v>
      </c>
      <c r="C2884">
        <v>1505.7995936000009</v>
      </c>
    </row>
    <row r="2885" spans="1:3" x14ac:dyDescent="0.25">
      <c r="A2885">
        <v>2.8839999999999999</v>
      </c>
      <c r="B2885">
        <v>2879.5275664000001</v>
      </c>
      <c r="C2885">
        <v>1489.5279599999999</v>
      </c>
    </row>
    <row r="2886" spans="1:3" x14ac:dyDescent="0.25">
      <c r="A2886">
        <v>2.8849999999999998</v>
      </c>
      <c r="B2886">
        <v>2856.0164347999998</v>
      </c>
      <c r="C2886">
        <v>1491.6653355999997</v>
      </c>
    </row>
    <row r="2887" spans="1:3" x14ac:dyDescent="0.25">
      <c r="A2887">
        <v>2.8860000000000001</v>
      </c>
      <c r="B2887">
        <v>2872.2880683999997</v>
      </c>
      <c r="C2887">
        <v>1487.5974272000003</v>
      </c>
    </row>
    <row r="2888" spans="1:3" x14ac:dyDescent="0.25">
      <c r="A2888">
        <v>2.887</v>
      </c>
      <c r="B2888">
        <v>2866.2206795999996</v>
      </c>
      <c r="C2888">
        <v>1511.1085587999992</v>
      </c>
    </row>
    <row r="2889" spans="1:3" x14ac:dyDescent="0.25">
      <c r="A2889">
        <v>2.8879999999999999</v>
      </c>
      <c r="B2889">
        <v>2875.3907104</v>
      </c>
      <c r="C2889">
        <v>1496.2848248</v>
      </c>
    </row>
    <row r="2890" spans="1:3" x14ac:dyDescent="0.25">
      <c r="A2890">
        <v>2.8889999999999998</v>
      </c>
      <c r="B2890">
        <v>2866.0138367999998</v>
      </c>
      <c r="C2890">
        <v>1497.7327244000003</v>
      </c>
    </row>
    <row r="2891" spans="1:3" x14ac:dyDescent="0.25">
      <c r="A2891">
        <v>2.89</v>
      </c>
      <c r="B2891">
        <v>2873.8049155999997</v>
      </c>
      <c r="C2891">
        <v>1511.8669823999985</v>
      </c>
    </row>
    <row r="2892" spans="1:3" x14ac:dyDescent="0.25">
      <c r="A2892">
        <v>2.891</v>
      </c>
      <c r="B2892">
        <v>2863.4627756</v>
      </c>
      <c r="C2892">
        <v>1523.7259696000001</v>
      </c>
    </row>
    <row r="2893" spans="1:3" x14ac:dyDescent="0.25">
      <c r="A2893">
        <v>2.8919999999999999</v>
      </c>
      <c r="B2893">
        <v>2883.5954747999999</v>
      </c>
      <c r="C2893">
        <v>1533.1028431999996</v>
      </c>
    </row>
    <row r="2894" spans="1:3" x14ac:dyDescent="0.25">
      <c r="A2894">
        <v>2.8929999999999998</v>
      </c>
      <c r="B2894">
        <v>2891.5244488000003</v>
      </c>
      <c r="C2894">
        <v>1525.3807120000001</v>
      </c>
    </row>
    <row r="2895" spans="1:3" x14ac:dyDescent="0.25">
      <c r="A2895">
        <v>2.8940000000000001</v>
      </c>
      <c r="B2895">
        <v>2880.2170423999996</v>
      </c>
      <c r="C2895">
        <v>1531.5859960000009</v>
      </c>
    </row>
    <row r="2896" spans="1:3" x14ac:dyDescent="0.25">
      <c r="A2896">
        <v>2.895</v>
      </c>
      <c r="B2896">
        <v>2892.8344531999996</v>
      </c>
      <c r="C2896">
        <v>1530.8275724</v>
      </c>
    </row>
    <row r="2897" spans="1:3" x14ac:dyDescent="0.25">
      <c r="A2897">
        <v>2.8959999999999999</v>
      </c>
      <c r="B2897">
        <v>2888.6975971999996</v>
      </c>
      <c r="C2897">
        <v>1548.8918435999994</v>
      </c>
    </row>
    <row r="2898" spans="1:3" x14ac:dyDescent="0.25">
      <c r="A2898">
        <v>2.8969999999999998</v>
      </c>
      <c r="B2898">
        <v>2892.3518199999999</v>
      </c>
      <c r="C2898">
        <v>1533.7923192000005</v>
      </c>
    </row>
    <row r="2899" spans="1:3" x14ac:dyDescent="0.25">
      <c r="A2899">
        <v>2.8980000000000001</v>
      </c>
      <c r="B2899">
        <v>2894.2823527999999</v>
      </c>
      <c r="C2899">
        <v>1541.4455027999998</v>
      </c>
    </row>
    <row r="2900" spans="1:3" x14ac:dyDescent="0.25">
      <c r="A2900">
        <v>2.899</v>
      </c>
      <c r="B2900">
        <v>2914.6908423999998</v>
      </c>
      <c r="C2900">
        <v>1524.2086027999999</v>
      </c>
    </row>
    <row r="2901" spans="1:3" x14ac:dyDescent="0.25">
      <c r="A2901">
        <v>2.9</v>
      </c>
      <c r="B2901">
        <v>2908.2787155999999</v>
      </c>
      <c r="C2901">
        <v>1546.2718348000001</v>
      </c>
    </row>
    <row r="2902" spans="1:3" x14ac:dyDescent="0.25">
      <c r="A2902">
        <v>2.9009999999999998</v>
      </c>
      <c r="B2902">
        <v>2926.2050916000003</v>
      </c>
      <c r="C2902">
        <v>1521.9333320000003</v>
      </c>
    </row>
    <row r="2903" spans="1:3" x14ac:dyDescent="0.25">
      <c r="A2903">
        <v>2.9020000000000001</v>
      </c>
      <c r="B2903">
        <v>2933.4445896000002</v>
      </c>
      <c r="C2903">
        <v>1537.8602275999999</v>
      </c>
    </row>
    <row r="2904" spans="1:3" x14ac:dyDescent="0.25">
      <c r="A2904">
        <v>2.903</v>
      </c>
      <c r="B2904">
        <v>2918.8276983999999</v>
      </c>
      <c r="C2904">
        <v>1527.0354544000004</v>
      </c>
    </row>
    <row r="2905" spans="1:3" x14ac:dyDescent="0.25">
      <c r="A2905">
        <v>2.9039999999999999</v>
      </c>
      <c r="B2905">
        <v>2937.0298647999998</v>
      </c>
      <c r="C2905">
        <v>1522.7607031999996</v>
      </c>
    </row>
    <row r="2906" spans="1:3" x14ac:dyDescent="0.25">
      <c r="A2906">
        <v>2.9049999999999998</v>
      </c>
      <c r="B2906">
        <v>2932.1345851999999</v>
      </c>
      <c r="C2906">
        <v>1523.5880743999987</v>
      </c>
    </row>
    <row r="2907" spans="1:3" x14ac:dyDescent="0.25">
      <c r="A2907">
        <v>2.9060000000000001</v>
      </c>
      <c r="B2907">
        <v>2936.4093364</v>
      </c>
      <c r="C2907">
        <v>1525.6565024000001</v>
      </c>
    </row>
    <row r="2908" spans="1:3" x14ac:dyDescent="0.25">
      <c r="A2908">
        <v>2.907</v>
      </c>
      <c r="B2908">
        <v>2941.6493539999997</v>
      </c>
      <c r="C2908">
        <v>1526.828611599999</v>
      </c>
    </row>
    <row r="2909" spans="1:3" x14ac:dyDescent="0.25">
      <c r="A2909">
        <v>2.9079999999999999</v>
      </c>
      <c r="B2909">
        <v>2958.4725683999995</v>
      </c>
      <c r="C2909">
        <v>1507.3164407999996</v>
      </c>
    </row>
    <row r="2910" spans="1:3" x14ac:dyDescent="0.25">
      <c r="A2910">
        <v>2.9089999999999998</v>
      </c>
      <c r="B2910">
        <v>2956.4730880000002</v>
      </c>
      <c r="C2910">
        <v>1515.7280480000013</v>
      </c>
    </row>
    <row r="2911" spans="1:3" x14ac:dyDescent="0.25">
      <c r="A2911">
        <v>2.91</v>
      </c>
      <c r="B2911">
        <v>2962.8852147999996</v>
      </c>
      <c r="C2911">
        <v>1522.2780699999998</v>
      </c>
    </row>
    <row r="2912" spans="1:3" x14ac:dyDescent="0.25">
      <c r="A2912">
        <v>2.911</v>
      </c>
      <c r="B2912">
        <v>2938.5467119999998</v>
      </c>
      <c r="C2912">
        <v>1518.83069</v>
      </c>
    </row>
    <row r="2913" spans="1:3" x14ac:dyDescent="0.25">
      <c r="A2913">
        <v>2.9119999999999999</v>
      </c>
      <c r="B2913">
        <v>2949.5093803999998</v>
      </c>
      <c r="C2913">
        <v>1508.4196024</v>
      </c>
    </row>
    <row r="2914" spans="1:3" x14ac:dyDescent="0.25">
      <c r="A2914">
        <v>2.9129999999999998</v>
      </c>
      <c r="B2914">
        <v>2974.1926211999998</v>
      </c>
      <c r="C2914">
        <v>1506.6269648000002</v>
      </c>
    </row>
    <row r="2915" spans="1:3" x14ac:dyDescent="0.25">
      <c r="A2915">
        <v>2.9140000000000001</v>
      </c>
      <c r="B2915">
        <v>2954.4736075999999</v>
      </c>
      <c r="C2915">
        <v>1516.0038383999995</v>
      </c>
    </row>
    <row r="2916" spans="1:3" x14ac:dyDescent="0.25">
      <c r="A2916">
        <v>2.915</v>
      </c>
      <c r="B2916">
        <v>2948.199376</v>
      </c>
      <c r="C2916">
        <v>1501.3869472000001</v>
      </c>
    </row>
    <row r="2917" spans="1:3" x14ac:dyDescent="0.25">
      <c r="A2917">
        <v>2.9159999999999999</v>
      </c>
      <c r="B2917">
        <v>2924.8950872</v>
      </c>
      <c r="C2917">
        <v>1501.8695803999997</v>
      </c>
    </row>
    <row r="2918" spans="1:3" x14ac:dyDescent="0.25">
      <c r="A2918">
        <v>2.9169999999999998</v>
      </c>
      <c r="B2918">
        <v>2941.3046159999999</v>
      </c>
      <c r="C2918">
        <v>1503.1795848000002</v>
      </c>
    </row>
    <row r="2919" spans="1:3" x14ac:dyDescent="0.25">
      <c r="A2919">
        <v>2.9180000000000001</v>
      </c>
      <c r="B2919">
        <v>2951.7157035999999</v>
      </c>
      <c r="C2919">
        <v>1522.7607031999996</v>
      </c>
    </row>
    <row r="2920" spans="1:3" x14ac:dyDescent="0.25">
      <c r="A2920">
        <v>2.919</v>
      </c>
      <c r="B2920">
        <v>2931.7898472000002</v>
      </c>
      <c r="C2920">
        <v>1519.9338516000007</v>
      </c>
    </row>
    <row r="2921" spans="1:3" x14ac:dyDescent="0.25">
      <c r="A2921">
        <v>2.92</v>
      </c>
      <c r="B2921">
        <v>2949.0956947999998</v>
      </c>
      <c r="C2921">
        <v>1500.2148379999996</v>
      </c>
    </row>
    <row r="2922" spans="1:3" x14ac:dyDescent="0.25">
      <c r="A2922">
        <v>2.9209999999999998</v>
      </c>
      <c r="B2922">
        <v>2936.2024935999998</v>
      </c>
      <c r="C2922">
        <v>1506.4201220000002</v>
      </c>
    </row>
    <row r="2923" spans="1:3" x14ac:dyDescent="0.25">
      <c r="A2923">
        <v>2.9220000000000002</v>
      </c>
      <c r="B2923">
        <v>2944.1314675999997</v>
      </c>
      <c r="C2923">
        <v>1497.9395672000001</v>
      </c>
    </row>
    <row r="2924" spans="1:3" x14ac:dyDescent="0.25">
      <c r="A2924">
        <v>2.923</v>
      </c>
      <c r="B2924">
        <v>2958.0588827999995</v>
      </c>
      <c r="C2924">
        <v>1504.7653796000002</v>
      </c>
    </row>
    <row r="2925" spans="1:3" x14ac:dyDescent="0.25">
      <c r="A2925">
        <v>2.9239999999999999</v>
      </c>
      <c r="B2925">
        <v>2937.7193407999998</v>
      </c>
      <c r="C2925">
        <v>1493.3200780000011</v>
      </c>
    </row>
    <row r="2926" spans="1:3" x14ac:dyDescent="0.25">
      <c r="A2926">
        <v>2.9249999999999998</v>
      </c>
      <c r="B2926">
        <v>2921.7924451999997</v>
      </c>
      <c r="C2926">
        <v>1512.5564583999994</v>
      </c>
    </row>
    <row r="2927" spans="1:3" x14ac:dyDescent="0.25">
      <c r="A2927">
        <v>2.9260000000000002</v>
      </c>
      <c r="B2927">
        <v>2936.5472316</v>
      </c>
      <c r="C2927">
        <v>1501.5248424000001</v>
      </c>
    </row>
    <row r="2928" spans="1:3" x14ac:dyDescent="0.25">
      <c r="A2928">
        <v>2.927</v>
      </c>
      <c r="B2928">
        <v>2934.5477511999998</v>
      </c>
      <c r="C2928">
        <v>1519.6580611999993</v>
      </c>
    </row>
    <row r="2929" spans="1:3" x14ac:dyDescent="0.25">
      <c r="A2929">
        <v>2.9279999999999999</v>
      </c>
      <c r="B2929">
        <v>2929.4456287999997</v>
      </c>
      <c r="C2929">
        <v>1518.6238472000002</v>
      </c>
    </row>
    <row r="2930" spans="1:3" x14ac:dyDescent="0.25">
      <c r="A2930">
        <v>2.9289999999999998</v>
      </c>
      <c r="B2930">
        <v>2914.4150519999998</v>
      </c>
      <c r="C2930">
        <v>1524.6912359999992</v>
      </c>
    </row>
    <row r="2931" spans="1:3" x14ac:dyDescent="0.25">
      <c r="A2931">
        <v>2.93</v>
      </c>
      <c r="B2931">
        <v>2934.8924892</v>
      </c>
      <c r="C2931">
        <v>1530.9654676</v>
      </c>
    </row>
    <row r="2932" spans="1:3" x14ac:dyDescent="0.25">
      <c r="A2932">
        <v>2.931</v>
      </c>
      <c r="B2932">
        <v>2940.1325068000001</v>
      </c>
      <c r="C2932">
        <v>1539.5149699999999</v>
      </c>
    </row>
    <row r="2933" spans="1:3" x14ac:dyDescent="0.25">
      <c r="A2933">
        <v>2.9319999999999999</v>
      </c>
      <c r="B2933">
        <v>2936.2714412</v>
      </c>
      <c r="C2933">
        <v>1536.5502231999994</v>
      </c>
    </row>
    <row r="2934" spans="1:3" x14ac:dyDescent="0.25">
      <c r="A2934">
        <v>2.9329999999999998</v>
      </c>
      <c r="B2934">
        <v>2934.2719607999998</v>
      </c>
      <c r="C2934">
        <v>1549.8571099999999</v>
      </c>
    </row>
    <row r="2935" spans="1:3" x14ac:dyDescent="0.25">
      <c r="A2935">
        <v>2.9340000000000002</v>
      </c>
      <c r="B2935">
        <v>2946.5446336</v>
      </c>
      <c r="C2935">
        <v>1538.4118083999995</v>
      </c>
    </row>
    <row r="2936" spans="1:3" x14ac:dyDescent="0.25">
      <c r="A2936">
        <v>2.9350000000000001</v>
      </c>
      <c r="B2936">
        <v>2970.4005032</v>
      </c>
      <c r="C2936">
        <v>1562.4055731999997</v>
      </c>
    </row>
    <row r="2937" spans="1:3" x14ac:dyDescent="0.25">
      <c r="A2937">
        <v>2.9359999999999999</v>
      </c>
      <c r="B2937">
        <v>2953.3014983999997</v>
      </c>
      <c r="C2937">
        <v>1550.3397432000011</v>
      </c>
    </row>
    <row r="2938" spans="1:3" x14ac:dyDescent="0.25">
      <c r="A2938">
        <v>2.9369999999999998</v>
      </c>
      <c r="B2938">
        <v>2994.2563728</v>
      </c>
      <c r="C2938">
        <v>1557.3034507999996</v>
      </c>
    </row>
    <row r="2939" spans="1:3" x14ac:dyDescent="0.25">
      <c r="A2939">
        <v>2.9380000000000002</v>
      </c>
      <c r="B2939">
        <v>2976.1921015999997</v>
      </c>
      <c r="C2939">
        <v>1558.6134551999999</v>
      </c>
    </row>
    <row r="2940" spans="1:3" x14ac:dyDescent="0.25">
      <c r="A2940">
        <v>2.9390000000000001</v>
      </c>
      <c r="B2940">
        <v>2989.0163551999999</v>
      </c>
      <c r="C2940">
        <v>1552.4771187999991</v>
      </c>
    </row>
    <row r="2941" spans="1:3" x14ac:dyDescent="0.25">
      <c r="A2941">
        <v>2.94</v>
      </c>
      <c r="B2941">
        <v>2982.6042284</v>
      </c>
      <c r="C2941">
        <v>1566.8182196000002</v>
      </c>
    </row>
    <row r="2942" spans="1:3" x14ac:dyDescent="0.25">
      <c r="A2942">
        <v>2.9409999999999998</v>
      </c>
      <c r="B2942">
        <v>2994.7390059999998</v>
      </c>
      <c r="C2942">
        <v>1561.9918875999999</v>
      </c>
    </row>
    <row r="2943" spans="1:3" x14ac:dyDescent="0.25">
      <c r="A2943">
        <v>2.9420000000000002</v>
      </c>
      <c r="B2943">
        <v>3006.460098</v>
      </c>
      <c r="C2943">
        <v>1564.3361060000009</v>
      </c>
    </row>
    <row r="2944" spans="1:3" x14ac:dyDescent="0.25">
      <c r="A2944">
        <v>2.9430000000000001</v>
      </c>
      <c r="B2944">
        <v>3013.6995959999995</v>
      </c>
      <c r="C2944">
        <v>1542.96235</v>
      </c>
    </row>
    <row r="2945" spans="1:3" x14ac:dyDescent="0.25">
      <c r="A2945">
        <v>2.944</v>
      </c>
      <c r="B2945">
        <v>3010.3901111999999</v>
      </c>
      <c r="C2945">
        <v>1546.4786776000001</v>
      </c>
    </row>
    <row r="2946" spans="1:3" x14ac:dyDescent="0.25">
      <c r="A2946">
        <v>2.9449999999999998</v>
      </c>
      <c r="B2946">
        <v>3012.8722247999995</v>
      </c>
      <c r="C2946">
        <v>1536.5502232000013</v>
      </c>
    </row>
    <row r="2947" spans="1:3" x14ac:dyDescent="0.25">
      <c r="A2947">
        <v>2.9460000000000002</v>
      </c>
      <c r="B2947">
        <v>3025.6964784000002</v>
      </c>
      <c r="C2947">
        <v>1554.6834420000002</v>
      </c>
    </row>
    <row r="2948" spans="1:3" x14ac:dyDescent="0.25">
      <c r="A2948">
        <v>2.9470000000000001</v>
      </c>
      <c r="B2948">
        <v>3019.2843516000003</v>
      </c>
      <c r="C2948">
        <v>1536.5502231999994</v>
      </c>
    </row>
    <row r="2949" spans="1:3" x14ac:dyDescent="0.25">
      <c r="A2949">
        <v>2.948</v>
      </c>
      <c r="B2949">
        <v>3028.4543823999998</v>
      </c>
      <c r="C2949">
        <v>1545.237620800001</v>
      </c>
    </row>
    <row r="2950" spans="1:3" x14ac:dyDescent="0.25">
      <c r="A2950">
        <v>2.9489999999999998</v>
      </c>
      <c r="B2950">
        <v>3020.3875132000003</v>
      </c>
      <c r="C2950">
        <v>1548.2023675999999</v>
      </c>
    </row>
    <row r="2951" spans="1:3" x14ac:dyDescent="0.25">
      <c r="A2951">
        <v>2.95</v>
      </c>
      <c r="B2951">
        <v>3048.3802387999999</v>
      </c>
      <c r="C2951">
        <v>1542.3418216000005</v>
      </c>
    </row>
    <row r="2952" spans="1:3" x14ac:dyDescent="0.25">
      <c r="A2952">
        <v>2.9510000000000001</v>
      </c>
      <c r="B2952">
        <v>3053.0686756</v>
      </c>
      <c r="C2952">
        <v>1544.7549875999998</v>
      </c>
    </row>
    <row r="2953" spans="1:3" x14ac:dyDescent="0.25">
      <c r="A2953">
        <v>2.952</v>
      </c>
      <c r="B2953">
        <v>3024.5243691999999</v>
      </c>
      <c r="C2953">
        <v>1534.7575855999996</v>
      </c>
    </row>
    <row r="2954" spans="1:3" x14ac:dyDescent="0.25">
      <c r="A2954">
        <v>2.9529999999999998</v>
      </c>
      <c r="B2954">
        <v>3037.2107275999997</v>
      </c>
      <c r="C2954">
        <v>1532.62021</v>
      </c>
    </row>
    <row r="2955" spans="1:3" x14ac:dyDescent="0.25">
      <c r="A2955">
        <v>2.9540000000000002</v>
      </c>
      <c r="B2955">
        <v>3029.6264916</v>
      </c>
      <c r="C2955">
        <v>1532.2754720000003</v>
      </c>
    </row>
    <row r="2956" spans="1:3" x14ac:dyDescent="0.25">
      <c r="A2956">
        <v>2.9550000000000001</v>
      </c>
      <c r="B2956">
        <v>3039.6238935999995</v>
      </c>
      <c r="C2956">
        <v>1532.2754720000003</v>
      </c>
    </row>
    <row r="2957" spans="1:3" x14ac:dyDescent="0.25">
      <c r="A2957">
        <v>2.956</v>
      </c>
      <c r="B2957">
        <v>3045.0707539999999</v>
      </c>
      <c r="C2957">
        <v>1535.0333759999994</v>
      </c>
    </row>
    <row r="2958" spans="1:3" x14ac:dyDescent="0.25">
      <c r="A2958">
        <v>2.9569999999999999</v>
      </c>
      <c r="B2958">
        <v>3022.8006792000001</v>
      </c>
      <c r="C2958">
        <v>1520.8991179999998</v>
      </c>
    </row>
    <row r="2959" spans="1:3" x14ac:dyDescent="0.25">
      <c r="A2959">
        <v>2.9580000000000002</v>
      </c>
      <c r="B2959">
        <v>3027.9717492</v>
      </c>
      <c r="C2959">
        <v>1530.2759915999991</v>
      </c>
    </row>
    <row r="2960" spans="1:3" x14ac:dyDescent="0.25">
      <c r="A2960">
        <v>2.9590000000000001</v>
      </c>
      <c r="B2960">
        <v>3019.90488</v>
      </c>
      <c r="C2960">
        <v>1532.1375768000003</v>
      </c>
    </row>
    <row r="2961" spans="1:3" x14ac:dyDescent="0.25">
      <c r="A2961">
        <v>2.96</v>
      </c>
      <c r="B2961">
        <v>3005.6327268</v>
      </c>
      <c r="C2961">
        <v>1544.2723543999987</v>
      </c>
    </row>
    <row r="2962" spans="1:3" x14ac:dyDescent="0.25">
      <c r="A2962">
        <v>2.9609999999999999</v>
      </c>
      <c r="B2962">
        <v>3027.6270111999997</v>
      </c>
      <c r="C2962">
        <v>1542.96235</v>
      </c>
    </row>
    <row r="2963" spans="1:3" x14ac:dyDescent="0.25">
      <c r="A2963">
        <v>2.9620000000000002</v>
      </c>
      <c r="B2963">
        <v>3018.5948755999998</v>
      </c>
      <c r="C2963">
        <v>1535.3781139999992</v>
      </c>
    </row>
    <row r="2964" spans="1:3" x14ac:dyDescent="0.25">
      <c r="A2964">
        <v>2.9630000000000001</v>
      </c>
      <c r="B2964">
        <v>3011.9759060000001</v>
      </c>
      <c r="C2964">
        <v>1548.2713151999999</v>
      </c>
    </row>
    <row r="2965" spans="1:3" x14ac:dyDescent="0.25">
      <c r="A2965">
        <v>2.964</v>
      </c>
      <c r="B2965">
        <v>3027.7649063999997</v>
      </c>
      <c r="C2965">
        <v>1532.0686292000005</v>
      </c>
    </row>
    <row r="2966" spans="1:3" x14ac:dyDescent="0.25">
      <c r="A2966">
        <v>2.9649999999999999</v>
      </c>
      <c r="B2966">
        <v>3028.9370156</v>
      </c>
      <c r="C2966">
        <v>1539.3770748000002</v>
      </c>
    </row>
    <row r="2967" spans="1:3" x14ac:dyDescent="0.25">
      <c r="A2967">
        <v>2.9660000000000002</v>
      </c>
      <c r="B2967">
        <v>3025.0070024000001</v>
      </c>
      <c r="C2967">
        <v>1540.4802363999991</v>
      </c>
    </row>
    <row r="2968" spans="1:3" x14ac:dyDescent="0.25">
      <c r="A2968">
        <v>2.9670000000000001</v>
      </c>
      <c r="B2968">
        <v>3034.0391380000001</v>
      </c>
      <c r="C2968">
        <v>1556.2692368000003</v>
      </c>
    </row>
    <row r="2969" spans="1:3" x14ac:dyDescent="0.25">
      <c r="A2969">
        <v>2.968</v>
      </c>
      <c r="B2969">
        <v>3010.8727444000001</v>
      </c>
      <c r="C2969">
        <v>1569.5761236000008</v>
      </c>
    </row>
    <row r="2970" spans="1:3" x14ac:dyDescent="0.25">
      <c r="A2970">
        <v>2.9689999999999999</v>
      </c>
      <c r="B2970">
        <v>3044.2433827999998</v>
      </c>
      <c r="C2970">
        <v>1547.7197343999987</v>
      </c>
    </row>
    <row r="2971" spans="1:3" x14ac:dyDescent="0.25">
      <c r="A2971">
        <v>2.97</v>
      </c>
      <c r="B2971">
        <v>3019.90488</v>
      </c>
      <c r="C2971">
        <v>1578.1256259999993</v>
      </c>
    </row>
    <row r="2972" spans="1:3" x14ac:dyDescent="0.25">
      <c r="A2972">
        <v>2.9710000000000001</v>
      </c>
      <c r="B2972">
        <v>3032.7291335999998</v>
      </c>
      <c r="C2972">
        <v>1549.8571099999999</v>
      </c>
    </row>
    <row r="2973" spans="1:3" x14ac:dyDescent="0.25">
      <c r="A2973">
        <v>2.972</v>
      </c>
      <c r="B2973">
        <v>3037.0038847999999</v>
      </c>
      <c r="C2973">
        <v>1563.5087348000002</v>
      </c>
    </row>
    <row r="2974" spans="1:3" x14ac:dyDescent="0.25">
      <c r="A2974">
        <v>2.9729999999999999</v>
      </c>
      <c r="B2974">
        <v>3047.6907627999999</v>
      </c>
      <c r="C2974">
        <v>1582.5382724000001</v>
      </c>
    </row>
    <row r="2975" spans="1:3" x14ac:dyDescent="0.25">
      <c r="A2975">
        <v>2.9740000000000002</v>
      </c>
      <c r="B2975">
        <v>3037.9691511999999</v>
      </c>
      <c r="C2975">
        <v>1578.4703640000007</v>
      </c>
    </row>
    <row r="2976" spans="1:3" x14ac:dyDescent="0.25">
      <c r="A2976">
        <v>2.9750000000000001</v>
      </c>
      <c r="B2976">
        <v>3080.0961347999996</v>
      </c>
      <c r="C2976">
        <v>1587.2956568000004</v>
      </c>
    </row>
    <row r="2977" spans="1:3" x14ac:dyDescent="0.25">
      <c r="A2977">
        <v>2.976</v>
      </c>
      <c r="B2977">
        <v>3061.1355447999999</v>
      </c>
      <c r="C2977">
        <v>1577.8498355999996</v>
      </c>
    </row>
    <row r="2978" spans="1:3" x14ac:dyDescent="0.25">
      <c r="A2978">
        <v>2.9769999999999999</v>
      </c>
      <c r="B2978">
        <v>3060.6529115999997</v>
      </c>
      <c r="C2978">
        <v>1575.0229840000006</v>
      </c>
    </row>
    <row r="2979" spans="1:3" x14ac:dyDescent="0.25">
      <c r="A2979">
        <v>2.9780000000000002</v>
      </c>
      <c r="B2979">
        <v>3075.9592788</v>
      </c>
      <c r="C2979">
        <v>1586.1924951999999</v>
      </c>
    </row>
    <row r="2980" spans="1:3" x14ac:dyDescent="0.25">
      <c r="A2980">
        <v>2.9790000000000001</v>
      </c>
      <c r="B2980">
        <v>3100.5046244</v>
      </c>
      <c r="C2980">
        <v>1572.6098179999997</v>
      </c>
    </row>
    <row r="2981" spans="1:3" x14ac:dyDescent="0.25">
      <c r="A2981">
        <v>2.98</v>
      </c>
      <c r="B2981">
        <v>3088.3008991999995</v>
      </c>
      <c r="C2981">
        <v>1567.7834859999994</v>
      </c>
    </row>
    <row r="2982" spans="1:3" x14ac:dyDescent="0.25">
      <c r="A2982">
        <v>2.9809999999999999</v>
      </c>
      <c r="B2982">
        <v>3112.9151923999998</v>
      </c>
      <c r="C2982">
        <v>1566.6803244000002</v>
      </c>
    </row>
    <row r="2983" spans="1:3" x14ac:dyDescent="0.25">
      <c r="A2983">
        <v>2.9820000000000002</v>
      </c>
      <c r="B2983">
        <v>3121.8094328000002</v>
      </c>
      <c r="C2983">
        <v>1568.4729620000003</v>
      </c>
    </row>
    <row r="2984" spans="1:3" x14ac:dyDescent="0.25">
      <c r="A2984">
        <v>2.9830000000000001</v>
      </c>
      <c r="B2984">
        <v>3106.9856988000001</v>
      </c>
      <c r="C2984">
        <v>1561.6471496000004</v>
      </c>
    </row>
    <row r="2985" spans="1:3" x14ac:dyDescent="0.25">
      <c r="A2985">
        <v>2.984</v>
      </c>
      <c r="B2985">
        <v>3109.6746552</v>
      </c>
      <c r="C2985">
        <v>1561.371359199999</v>
      </c>
    </row>
    <row r="2986" spans="1:3" x14ac:dyDescent="0.25">
      <c r="A2986">
        <v>2.9849999999999999</v>
      </c>
      <c r="B2986">
        <v>3107.8820175999999</v>
      </c>
      <c r="C2986">
        <v>1542.4797168000005</v>
      </c>
    </row>
    <row r="2987" spans="1:3" x14ac:dyDescent="0.25">
      <c r="A2987">
        <v>2.9860000000000002</v>
      </c>
      <c r="B2987">
        <v>3116.9141532000003</v>
      </c>
      <c r="C2987">
        <v>1546.2718348000001</v>
      </c>
    </row>
    <row r="2988" spans="1:3" x14ac:dyDescent="0.25">
      <c r="A2988">
        <v>2.9870000000000001</v>
      </c>
      <c r="B2988">
        <v>3126.5668172000001</v>
      </c>
      <c r="C2988">
        <v>1566.4734815999991</v>
      </c>
    </row>
    <row r="2989" spans="1:3" x14ac:dyDescent="0.25">
      <c r="A2989">
        <v>2.988</v>
      </c>
      <c r="B2989">
        <v>3124.1536511999998</v>
      </c>
      <c r="C2989">
        <v>1558.5445076000001</v>
      </c>
    </row>
    <row r="2990" spans="1:3" x14ac:dyDescent="0.25">
      <c r="A2990">
        <v>2.9889999999999999</v>
      </c>
      <c r="B2990">
        <v>3130.3589351999999</v>
      </c>
      <c r="C2990">
        <v>1539.7218128000013</v>
      </c>
    </row>
    <row r="2991" spans="1:3" x14ac:dyDescent="0.25">
      <c r="A2991">
        <v>2.99</v>
      </c>
      <c r="B2991">
        <v>3119.1894240000001</v>
      </c>
      <c r="C2991">
        <v>1551.1671143999988</v>
      </c>
    </row>
    <row r="2992" spans="1:3" x14ac:dyDescent="0.25">
      <c r="A2992">
        <v>2.9910000000000001</v>
      </c>
      <c r="B2992">
        <v>3118.9136336000001</v>
      </c>
      <c r="C2992">
        <v>1534.0681096000003</v>
      </c>
    </row>
    <row r="2993" spans="1:3" x14ac:dyDescent="0.25">
      <c r="A2993">
        <v>2.992</v>
      </c>
      <c r="B2993">
        <v>3094.9888163999999</v>
      </c>
      <c r="C2993">
        <v>1555.5108132000012</v>
      </c>
    </row>
    <row r="2994" spans="1:3" x14ac:dyDescent="0.25">
      <c r="A2994">
        <v>2.9929999999999999</v>
      </c>
      <c r="B2994">
        <v>3105.5377991999994</v>
      </c>
      <c r="C2994">
        <v>1566.1287435999993</v>
      </c>
    </row>
    <row r="2995" spans="1:3" x14ac:dyDescent="0.25">
      <c r="A2995">
        <v>2.9940000000000002</v>
      </c>
      <c r="B2995">
        <v>3122.2920659999995</v>
      </c>
      <c r="C2995">
        <v>1540.3423411999993</v>
      </c>
    </row>
    <row r="2996" spans="1:3" x14ac:dyDescent="0.25">
      <c r="A2996">
        <v>2.9950000000000001</v>
      </c>
      <c r="B2996">
        <v>3093.8856547999994</v>
      </c>
      <c r="C2996">
        <v>1553.1665948</v>
      </c>
    </row>
    <row r="2997" spans="1:3" x14ac:dyDescent="0.25">
      <c r="A2997">
        <v>2.996</v>
      </c>
      <c r="B2997">
        <v>3110.1572883999997</v>
      </c>
      <c r="C2997">
        <v>1538.5497035999992</v>
      </c>
    </row>
    <row r="2998" spans="1:3" x14ac:dyDescent="0.25">
      <c r="A2998">
        <v>2.9969999999999999</v>
      </c>
      <c r="B2998">
        <v>3108.2267555999997</v>
      </c>
      <c r="C2998">
        <v>1544.1344592000005</v>
      </c>
    </row>
    <row r="2999" spans="1:3" x14ac:dyDescent="0.25">
      <c r="A2999">
        <v>2.9980000000000002</v>
      </c>
      <c r="B2999">
        <v>3094.3682880000001</v>
      </c>
      <c r="C2999">
        <v>1543.3070879999996</v>
      </c>
    </row>
    <row r="3000" spans="1:3" x14ac:dyDescent="0.25">
      <c r="A3000">
        <v>2.9990000000000001</v>
      </c>
      <c r="B3000">
        <v>3100.2977815999998</v>
      </c>
      <c r="C3000">
        <v>1561.0266211999992</v>
      </c>
    </row>
    <row r="3001" spans="1:3" x14ac:dyDescent="0.25">
      <c r="A3001">
        <v>3</v>
      </c>
      <c r="B3001">
        <v>3113.2599303999996</v>
      </c>
      <c r="C3001">
        <v>1556.1313415999989</v>
      </c>
    </row>
    <row r="3002" spans="1:3" x14ac:dyDescent="0.25">
      <c r="A3002">
        <v>3.0009999999999999</v>
      </c>
      <c r="B3002">
        <v>3085.1982572000002</v>
      </c>
      <c r="C3002">
        <v>1549.167633999999</v>
      </c>
    </row>
    <row r="3003" spans="1:3" x14ac:dyDescent="0.25">
      <c r="A3003">
        <v>3.0019999999999998</v>
      </c>
      <c r="B3003">
        <v>3085.3361524000002</v>
      </c>
      <c r="C3003">
        <v>1556.7518700000001</v>
      </c>
    </row>
    <row r="3004" spans="1:3" x14ac:dyDescent="0.25">
      <c r="A3004">
        <v>3.0030000000000001</v>
      </c>
      <c r="B3004">
        <v>3087.3356328</v>
      </c>
      <c r="C3004">
        <v>1559.9234595999988</v>
      </c>
    </row>
    <row r="3005" spans="1:3" x14ac:dyDescent="0.25">
      <c r="A3005">
        <v>3.004</v>
      </c>
      <c r="B3005">
        <v>3082.9919339999997</v>
      </c>
      <c r="C3005">
        <v>1568.7487524000001</v>
      </c>
    </row>
    <row r="3006" spans="1:3" x14ac:dyDescent="0.25">
      <c r="A3006">
        <v>3.0049999999999999</v>
      </c>
      <c r="B3006">
        <v>3093.0582835999999</v>
      </c>
      <c r="C3006">
        <v>1581.7798487999992</v>
      </c>
    </row>
    <row r="3007" spans="1:3" x14ac:dyDescent="0.25">
      <c r="A3007">
        <v>3.0059999999999998</v>
      </c>
      <c r="B3007">
        <v>3100.4356767999998</v>
      </c>
      <c r="C3007">
        <v>1608.5315175999999</v>
      </c>
    </row>
    <row r="3008" spans="1:3" x14ac:dyDescent="0.25">
      <c r="A3008">
        <v>3.0070000000000001</v>
      </c>
      <c r="B3008">
        <v>3099.1946199999998</v>
      </c>
      <c r="C3008">
        <v>1599.7062248000002</v>
      </c>
    </row>
    <row r="3009" spans="1:3" x14ac:dyDescent="0.25">
      <c r="A3009">
        <v>3.008</v>
      </c>
      <c r="B3009">
        <v>3072.3050560000001</v>
      </c>
      <c r="C3009">
        <v>1597.9135872000002</v>
      </c>
    </row>
    <row r="3010" spans="1:3" x14ac:dyDescent="0.25">
      <c r="A3010">
        <v>3.0089999999999999</v>
      </c>
      <c r="B3010">
        <v>3065.4792435999998</v>
      </c>
      <c r="C3010">
        <v>1584.7445955999997</v>
      </c>
    </row>
    <row r="3011" spans="1:3" x14ac:dyDescent="0.25">
      <c r="A3011">
        <v>3.01</v>
      </c>
      <c r="B3011">
        <v>3101.607786</v>
      </c>
      <c r="C3011">
        <v>1608.3936223999999</v>
      </c>
    </row>
    <row r="3012" spans="1:3" x14ac:dyDescent="0.25">
      <c r="A3012">
        <v>3.0110000000000001</v>
      </c>
      <c r="B3012">
        <v>3093.7477596000003</v>
      </c>
      <c r="C3012">
        <v>1605.0841375999998</v>
      </c>
    </row>
    <row r="3013" spans="1:3" x14ac:dyDescent="0.25">
      <c r="A3013">
        <v>3.012</v>
      </c>
      <c r="B3013">
        <v>3103.6072663999998</v>
      </c>
      <c r="C3013">
        <v>1593.4319931999994</v>
      </c>
    </row>
    <row r="3014" spans="1:3" x14ac:dyDescent="0.25">
      <c r="A3014">
        <v>3.0129999999999999</v>
      </c>
      <c r="B3014">
        <v>3103.1935808000003</v>
      </c>
      <c r="C3014">
        <v>1595.5693688000006</v>
      </c>
    </row>
    <row r="3015" spans="1:3" x14ac:dyDescent="0.25">
      <c r="A3015">
        <v>3.0139999999999998</v>
      </c>
      <c r="B3015">
        <v>3097.3330348</v>
      </c>
      <c r="C3015">
        <v>1581.5730059999994</v>
      </c>
    </row>
    <row r="3016" spans="1:3" x14ac:dyDescent="0.25">
      <c r="A3016">
        <v>3.0150000000000001</v>
      </c>
      <c r="B3016">
        <v>3102.2283143999998</v>
      </c>
      <c r="C3016">
        <v>1603.9809759999994</v>
      </c>
    </row>
    <row r="3017" spans="1:3" x14ac:dyDescent="0.25">
      <c r="A3017">
        <v>3.016</v>
      </c>
      <c r="B3017">
        <v>3110.2951836000002</v>
      </c>
      <c r="C3017">
        <v>1589.6398752</v>
      </c>
    </row>
    <row r="3018" spans="1:3" x14ac:dyDescent="0.25">
      <c r="A3018">
        <v>3.0169999999999999</v>
      </c>
      <c r="B3018">
        <v>3086.9908947999998</v>
      </c>
      <c r="C3018">
        <v>1597.9135872000002</v>
      </c>
    </row>
    <row r="3019" spans="1:3" x14ac:dyDescent="0.25">
      <c r="A3019">
        <v>3.0179999999999998</v>
      </c>
      <c r="B3019">
        <v>3109.1920220000002</v>
      </c>
      <c r="C3019">
        <v>1597.9825347999999</v>
      </c>
    </row>
    <row r="3020" spans="1:3" x14ac:dyDescent="0.25">
      <c r="A3020">
        <v>3.0190000000000001</v>
      </c>
      <c r="B3020">
        <v>3124.4294416000002</v>
      </c>
      <c r="C3020">
        <v>1599.0167488000006</v>
      </c>
    </row>
    <row r="3021" spans="1:3" x14ac:dyDescent="0.25">
      <c r="A3021">
        <v>3.02</v>
      </c>
      <c r="B3021">
        <v>3116.9141531999999</v>
      </c>
      <c r="C3021">
        <v>1597.3620064000006</v>
      </c>
    </row>
    <row r="3022" spans="1:3" x14ac:dyDescent="0.25">
      <c r="A3022">
        <v>3.0209999999999999</v>
      </c>
      <c r="B3022">
        <v>3114.9146727999996</v>
      </c>
      <c r="C3022">
        <v>1573.8508748000002</v>
      </c>
    </row>
    <row r="3023" spans="1:3" x14ac:dyDescent="0.25">
      <c r="A3023">
        <v>3.0219999999999998</v>
      </c>
      <c r="B3023">
        <v>3068.0992523999994</v>
      </c>
      <c r="C3023">
        <v>1569.5761235999994</v>
      </c>
    </row>
    <row r="3024" spans="1:3" x14ac:dyDescent="0.25">
      <c r="A3024">
        <v>3.0230000000000001</v>
      </c>
      <c r="B3024">
        <v>3103.8830567999998</v>
      </c>
      <c r="C3024">
        <v>1589.9846131999996</v>
      </c>
    </row>
    <row r="3025" spans="1:3" x14ac:dyDescent="0.25">
      <c r="A3025">
        <v>3.024</v>
      </c>
      <c r="B3025">
        <v>3120.7062711999997</v>
      </c>
      <c r="C3025">
        <v>1592.7425172000003</v>
      </c>
    </row>
    <row r="3026" spans="1:3" x14ac:dyDescent="0.25">
      <c r="A3026">
        <v>3.0249999999999999</v>
      </c>
      <c r="B3026">
        <v>3105.7446419999997</v>
      </c>
      <c r="C3026">
        <v>1582.8830103999999</v>
      </c>
    </row>
    <row r="3027" spans="1:3" x14ac:dyDescent="0.25">
      <c r="A3027">
        <v>3.0259999999999998</v>
      </c>
      <c r="B3027">
        <v>3101.1251528000003</v>
      </c>
      <c r="C3027">
        <v>1564.3361059999993</v>
      </c>
    </row>
    <row r="3028" spans="1:3" x14ac:dyDescent="0.25">
      <c r="A3028">
        <v>3.0270000000000001</v>
      </c>
      <c r="B3028">
        <v>3089.6109035999998</v>
      </c>
      <c r="C3028">
        <v>1580.7456348000001</v>
      </c>
    </row>
    <row r="3029" spans="1:3" x14ac:dyDescent="0.25">
      <c r="A3029">
        <v>3.028</v>
      </c>
      <c r="B3029">
        <v>3099.8151483999995</v>
      </c>
      <c r="C3029">
        <v>1573.8508747999986</v>
      </c>
    </row>
    <row r="3030" spans="1:3" x14ac:dyDescent="0.25">
      <c r="A3030">
        <v>3.0289999999999999</v>
      </c>
      <c r="B3030">
        <v>3104.9172708000001</v>
      </c>
      <c r="C3030">
        <v>1577.5050975999998</v>
      </c>
    </row>
    <row r="3031" spans="1:3" x14ac:dyDescent="0.25">
      <c r="A3031">
        <v>3.03</v>
      </c>
      <c r="B3031">
        <v>3068.4439903999996</v>
      </c>
      <c r="C3031">
        <v>1579.5045779999996</v>
      </c>
    </row>
    <row r="3032" spans="1:3" x14ac:dyDescent="0.25">
      <c r="A3032">
        <v>3.0310000000000001</v>
      </c>
      <c r="B3032">
        <v>3077.4071784000002</v>
      </c>
      <c r="C3032">
        <v>1581.435110800001</v>
      </c>
    </row>
    <row r="3033" spans="1:3" x14ac:dyDescent="0.25">
      <c r="A3033">
        <v>3.032</v>
      </c>
      <c r="B3033">
        <v>3083.8193051999997</v>
      </c>
      <c r="C3033">
        <v>1590.3293511999991</v>
      </c>
    </row>
    <row r="3034" spans="1:3" x14ac:dyDescent="0.25">
      <c r="A3034">
        <v>3.0329999999999999</v>
      </c>
      <c r="B3034">
        <v>3075.8213836</v>
      </c>
      <c r="C3034">
        <v>1553.5113327999998</v>
      </c>
    </row>
    <row r="3035" spans="1:3" x14ac:dyDescent="0.25">
      <c r="A3035">
        <v>3.0339999999999998</v>
      </c>
      <c r="B3035">
        <v>3079.5445540000001</v>
      </c>
      <c r="C3035">
        <v>1589.8467180000011</v>
      </c>
    </row>
    <row r="3036" spans="1:3" x14ac:dyDescent="0.25">
      <c r="A3036">
        <v>3.0350000000000001</v>
      </c>
      <c r="B3036">
        <v>3060.6529115999997</v>
      </c>
      <c r="C3036">
        <v>1561.0955688000008</v>
      </c>
    </row>
    <row r="3037" spans="1:3" x14ac:dyDescent="0.25">
      <c r="A3037">
        <v>3.036</v>
      </c>
      <c r="B3037">
        <v>3067.8924096000001</v>
      </c>
      <c r="C3037">
        <v>1595.2246307999994</v>
      </c>
    </row>
    <row r="3038" spans="1:3" x14ac:dyDescent="0.25">
      <c r="A3038">
        <v>3.0369999999999999</v>
      </c>
      <c r="B3038">
        <v>3045.6912824000001</v>
      </c>
      <c r="C3038">
        <v>1578.1256259999993</v>
      </c>
    </row>
    <row r="3039" spans="1:3" x14ac:dyDescent="0.25">
      <c r="A3039">
        <v>3.0379999999999998</v>
      </c>
      <c r="B3039">
        <v>3027.1443779999995</v>
      </c>
      <c r="C3039">
        <v>1578.6772067999989</v>
      </c>
    </row>
    <row r="3040" spans="1:3" x14ac:dyDescent="0.25">
      <c r="A3040">
        <v>3.0390000000000001</v>
      </c>
      <c r="B3040">
        <v>3054.5855228</v>
      </c>
      <c r="C3040">
        <v>1571.0240231999996</v>
      </c>
    </row>
    <row r="3041" spans="1:3" x14ac:dyDescent="0.25">
      <c r="A3041">
        <v>3.04</v>
      </c>
      <c r="B3041">
        <v>3025.4896355999999</v>
      </c>
      <c r="C3041">
        <v>1574.1956127999997</v>
      </c>
    </row>
    <row r="3042" spans="1:3" x14ac:dyDescent="0.25">
      <c r="A3042">
        <v>3.0409999999999999</v>
      </c>
      <c r="B3042">
        <v>3025.3517403999995</v>
      </c>
      <c r="C3042">
        <v>1596.6725303999997</v>
      </c>
    </row>
    <row r="3043" spans="1:3" x14ac:dyDescent="0.25">
      <c r="A3043">
        <v>3.0419999999999998</v>
      </c>
      <c r="B3043">
        <v>3035.6938804000001</v>
      </c>
      <c r="C3043">
        <v>1585.8477572000002</v>
      </c>
    </row>
    <row r="3044" spans="1:3" x14ac:dyDescent="0.25">
      <c r="A3044">
        <v>3.0430000000000001</v>
      </c>
      <c r="B3044">
        <v>3041.6233739999998</v>
      </c>
      <c r="C3044">
        <v>1591.2946176</v>
      </c>
    </row>
    <row r="3045" spans="1:3" x14ac:dyDescent="0.25">
      <c r="A3045">
        <v>3.044</v>
      </c>
      <c r="B3045">
        <v>3037.3486228000002</v>
      </c>
      <c r="C3045">
        <v>1592.6046219999987</v>
      </c>
    </row>
    <row r="3046" spans="1:3" x14ac:dyDescent="0.25">
      <c r="A3046">
        <v>3.0449999999999999</v>
      </c>
      <c r="B3046">
        <v>3006.1153599999998</v>
      </c>
      <c r="C3046">
        <v>1604.6015043999987</v>
      </c>
    </row>
    <row r="3047" spans="1:3" x14ac:dyDescent="0.25">
      <c r="A3047">
        <v>3.0459999999999998</v>
      </c>
      <c r="B3047">
        <v>3027.6270111999997</v>
      </c>
      <c r="C3047">
        <v>1599.7062248000002</v>
      </c>
    </row>
    <row r="3048" spans="1:3" x14ac:dyDescent="0.25">
      <c r="A3048">
        <v>3.0470000000000002</v>
      </c>
      <c r="B3048">
        <v>3026.3170067999999</v>
      </c>
      <c r="C3048">
        <v>1615.2883824</v>
      </c>
    </row>
    <row r="3049" spans="1:3" x14ac:dyDescent="0.25">
      <c r="A3049">
        <v>3.048</v>
      </c>
      <c r="B3049">
        <v>3043.7607496000001</v>
      </c>
      <c r="C3049">
        <v>1607.9109892000006</v>
      </c>
    </row>
    <row r="3050" spans="1:3" x14ac:dyDescent="0.25">
      <c r="A3050">
        <v>3.0489999999999999</v>
      </c>
      <c r="B3050">
        <v>3026.3170067999995</v>
      </c>
      <c r="C3050">
        <v>1607.704146399999</v>
      </c>
    </row>
    <row r="3051" spans="1:3" x14ac:dyDescent="0.25">
      <c r="A3051">
        <v>3.05</v>
      </c>
      <c r="B3051">
        <v>3037.4865180000002</v>
      </c>
      <c r="C3051">
        <v>1615.2883824</v>
      </c>
    </row>
    <row r="3052" spans="1:3" x14ac:dyDescent="0.25">
      <c r="A3052">
        <v>3.0510000000000002</v>
      </c>
      <c r="B3052">
        <v>3015.4922336</v>
      </c>
      <c r="C3052">
        <v>1601.1541244000005</v>
      </c>
    </row>
    <row r="3053" spans="1:3" x14ac:dyDescent="0.25">
      <c r="A3053">
        <v>3.052</v>
      </c>
      <c r="B3053">
        <v>3035.4870376000003</v>
      </c>
      <c r="C3053">
        <v>1591.7772508000012</v>
      </c>
    </row>
    <row r="3054" spans="1:3" x14ac:dyDescent="0.25">
      <c r="A3054">
        <v>3.0529999999999999</v>
      </c>
      <c r="B3054">
        <v>3031.6259719999998</v>
      </c>
      <c r="C3054">
        <v>1595.7762116000006</v>
      </c>
    </row>
    <row r="3055" spans="1:3" x14ac:dyDescent="0.25">
      <c r="A3055">
        <v>3.0539999999999998</v>
      </c>
      <c r="B3055">
        <v>3028.5922775999998</v>
      </c>
      <c r="C3055">
        <v>1600.5335959999993</v>
      </c>
    </row>
    <row r="3056" spans="1:3" x14ac:dyDescent="0.25">
      <c r="A3056">
        <v>3.0550000000000002</v>
      </c>
      <c r="B3056">
        <v>3035.3491423999994</v>
      </c>
      <c r="C3056">
        <v>1598.3962203999997</v>
      </c>
    </row>
    <row r="3057" spans="1:3" x14ac:dyDescent="0.25">
      <c r="A3057">
        <v>3.056</v>
      </c>
      <c r="B3057">
        <v>3031.5570244</v>
      </c>
      <c r="C3057">
        <v>1611.5652119999986</v>
      </c>
    </row>
    <row r="3058" spans="1:3" x14ac:dyDescent="0.25">
      <c r="A3058">
        <v>3.0569999999999999</v>
      </c>
      <c r="B3058">
        <v>3031.9017623999994</v>
      </c>
      <c r="C3058">
        <v>1613.8404827999998</v>
      </c>
    </row>
    <row r="3059" spans="1:3" x14ac:dyDescent="0.25">
      <c r="A3059">
        <v>3.0579999999999998</v>
      </c>
      <c r="B3059">
        <v>3033.0049239999998</v>
      </c>
      <c r="C3059">
        <v>1607.9109892000006</v>
      </c>
    </row>
    <row r="3060" spans="1:3" x14ac:dyDescent="0.25">
      <c r="A3060">
        <v>3.0590000000000002</v>
      </c>
      <c r="B3060">
        <v>3056.8607935999994</v>
      </c>
      <c r="C3060">
        <v>1601.8436004000014</v>
      </c>
    </row>
    <row r="3061" spans="1:3" x14ac:dyDescent="0.25">
      <c r="A3061">
        <v>3.06</v>
      </c>
      <c r="B3061">
        <v>3057.2055315999996</v>
      </c>
      <c r="C3061">
        <v>1599.9820151999998</v>
      </c>
    </row>
    <row r="3062" spans="1:3" x14ac:dyDescent="0.25">
      <c r="A3062">
        <v>3.0609999999999999</v>
      </c>
      <c r="B3062">
        <v>3048.2423435999995</v>
      </c>
      <c r="C3062">
        <v>1588.4677660000009</v>
      </c>
    </row>
    <row r="3063" spans="1:3" x14ac:dyDescent="0.25">
      <c r="A3063">
        <v>3.0619999999999998</v>
      </c>
      <c r="B3063">
        <v>3052.7928852</v>
      </c>
      <c r="C3063">
        <v>1583.4345911999992</v>
      </c>
    </row>
    <row r="3064" spans="1:3" x14ac:dyDescent="0.25">
      <c r="A3064">
        <v>3.0630000000000002</v>
      </c>
      <c r="B3064">
        <v>3051.6207759999998</v>
      </c>
      <c r="C3064">
        <v>1581.4351107999996</v>
      </c>
    </row>
    <row r="3065" spans="1:3" x14ac:dyDescent="0.25">
      <c r="A3065">
        <v>3.0640000000000001</v>
      </c>
      <c r="B3065">
        <v>3024.5243691999999</v>
      </c>
      <c r="C3065">
        <v>1565.6461103999998</v>
      </c>
    </row>
    <row r="3066" spans="1:3" x14ac:dyDescent="0.25">
      <c r="A3066">
        <v>3.0649999999999999</v>
      </c>
      <c r="B3066">
        <v>3030.1091248000002</v>
      </c>
      <c r="C3066">
        <v>1580.7456348000001</v>
      </c>
    </row>
    <row r="3067" spans="1:3" x14ac:dyDescent="0.25">
      <c r="A3067">
        <v>3.0659999999999998</v>
      </c>
      <c r="B3067">
        <v>3041.1407408</v>
      </c>
      <c r="C3067">
        <v>1569.438228400001</v>
      </c>
    </row>
    <row r="3068" spans="1:3" x14ac:dyDescent="0.25">
      <c r="A3068">
        <v>3.0670000000000002</v>
      </c>
      <c r="B3068">
        <v>3030.7986008000003</v>
      </c>
      <c r="C3068">
        <v>1566.2666387999993</v>
      </c>
    </row>
    <row r="3069" spans="1:3" x14ac:dyDescent="0.25">
      <c r="A3069">
        <v>3.0680000000000001</v>
      </c>
      <c r="B3069">
        <v>3020.7322512000001</v>
      </c>
      <c r="C3069">
        <v>1561.9918875999999</v>
      </c>
    </row>
    <row r="3070" spans="1:3" x14ac:dyDescent="0.25">
      <c r="A3070">
        <v>3.069</v>
      </c>
      <c r="B3070">
        <v>3042.1060072</v>
      </c>
      <c r="C3070">
        <v>1567.6455907999994</v>
      </c>
    </row>
    <row r="3071" spans="1:3" x14ac:dyDescent="0.25">
      <c r="A3071">
        <v>3.07</v>
      </c>
      <c r="B3071">
        <v>3014.5269671999999</v>
      </c>
      <c r="C3071">
        <v>1572.1961323999999</v>
      </c>
    </row>
    <row r="3072" spans="1:3" x14ac:dyDescent="0.25">
      <c r="A3072">
        <v>3.0710000000000002</v>
      </c>
      <c r="B3072">
        <v>2990.6710975999999</v>
      </c>
      <c r="C3072">
        <v>1541.1007648</v>
      </c>
    </row>
    <row r="3073" spans="1:3" x14ac:dyDescent="0.25">
      <c r="A3073">
        <v>3.0720000000000001</v>
      </c>
      <c r="B3073">
        <v>2999.8411283999999</v>
      </c>
      <c r="C3073">
        <v>1568.0592764000007</v>
      </c>
    </row>
    <row r="3074" spans="1:3" x14ac:dyDescent="0.25">
      <c r="A3074">
        <v>3.073</v>
      </c>
      <c r="B3074">
        <v>2978.6052676000004</v>
      </c>
      <c r="C3074">
        <v>1572.2650800000001</v>
      </c>
    </row>
    <row r="3075" spans="1:3" x14ac:dyDescent="0.25">
      <c r="A3075">
        <v>3.0739999999999998</v>
      </c>
      <c r="B3075">
        <v>2975.3647304000001</v>
      </c>
      <c r="C3075">
        <v>1559.578721599999</v>
      </c>
    </row>
    <row r="3076" spans="1:3" x14ac:dyDescent="0.25">
      <c r="A3076">
        <v>3.0750000000000002</v>
      </c>
      <c r="B3076">
        <v>2961.2304724000001</v>
      </c>
      <c r="C3076">
        <v>1569.3692807999996</v>
      </c>
    </row>
    <row r="3077" spans="1:3" x14ac:dyDescent="0.25">
      <c r="A3077">
        <v>3.0760000000000001</v>
      </c>
      <c r="B3077">
        <v>2962.6783719999999</v>
      </c>
      <c r="C3077">
        <v>1568.8177000000001</v>
      </c>
    </row>
    <row r="3078" spans="1:3" x14ac:dyDescent="0.25">
      <c r="A3078">
        <v>3.077</v>
      </c>
      <c r="B3078">
        <v>2963.8504812000001</v>
      </c>
      <c r="C3078">
        <v>1584.3998575999999</v>
      </c>
    </row>
    <row r="3079" spans="1:3" x14ac:dyDescent="0.25">
      <c r="A3079">
        <v>3.0779999999999998</v>
      </c>
      <c r="B3079">
        <v>2942.4767252000001</v>
      </c>
      <c r="C3079">
        <v>1573.9198224000002</v>
      </c>
    </row>
    <row r="3080" spans="1:3" x14ac:dyDescent="0.25">
      <c r="A3080">
        <v>3.0790000000000002</v>
      </c>
      <c r="B3080">
        <v>2945.9241051999998</v>
      </c>
      <c r="C3080">
        <v>1580.6077396000003</v>
      </c>
    </row>
    <row r="3081" spans="1:3" x14ac:dyDescent="0.25">
      <c r="A3081">
        <v>3.08</v>
      </c>
      <c r="B3081">
        <v>2944.1314675999997</v>
      </c>
      <c r="C3081">
        <v>1569.7829663999992</v>
      </c>
    </row>
    <row r="3082" spans="1:3" x14ac:dyDescent="0.25">
      <c r="A3082">
        <v>3.081</v>
      </c>
      <c r="B3082">
        <v>2928.8940480000001</v>
      </c>
      <c r="C3082">
        <v>1577.9877307999996</v>
      </c>
    </row>
    <row r="3083" spans="1:3" x14ac:dyDescent="0.25">
      <c r="A3083">
        <v>3.0819999999999999</v>
      </c>
      <c r="B3083">
        <v>2933.5824848000002</v>
      </c>
      <c r="C3083">
        <v>1582.8830103999999</v>
      </c>
    </row>
    <row r="3084" spans="1:3" x14ac:dyDescent="0.25">
      <c r="A3084">
        <v>3.0830000000000002</v>
      </c>
      <c r="B3084">
        <v>2927.0324627999998</v>
      </c>
      <c r="C3084">
        <v>1593.4319931999994</v>
      </c>
    </row>
    <row r="3085" spans="1:3" x14ac:dyDescent="0.25">
      <c r="A3085">
        <v>3.0840000000000001</v>
      </c>
      <c r="B3085">
        <v>2921.6545499999997</v>
      </c>
      <c r="C3085">
        <v>1591.4325128000014</v>
      </c>
    </row>
    <row r="3086" spans="1:3" x14ac:dyDescent="0.25">
      <c r="A3086">
        <v>3.085</v>
      </c>
      <c r="B3086">
        <v>2955.9904548</v>
      </c>
      <c r="C3086">
        <v>1596.5346351999999</v>
      </c>
    </row>
    <row r="3087" spans="1:3" x14ac:dyDescent="0.25">
      <c r="A3087">
        <v>3.0859999999999999</v>
      </c>
      <c r="B3087">
        <v>2932.686166</v>
      </c>
      <c r="C3087">
        <v>1586.5372332000011</v>
      </c>
    </row>
    <row r="3088" spans="1:3" x14ac:dyDescent="0.25">
      <c r="A3088">
        <v>3.0870000000000002</v>
      </c>
      <c r="B3088">
        <v>2935.2372271999998</v>
      </c>
      <c r="C3088">
        <v>1601.1541244000005</v>
      </c>
    </row>
    <row r="3089" spans="1:3" x14ac:dyDescent="0.25">
      <c r="A3089">
        <v>3.0880000000000001</v>
      </c>
      <c r="B3089">
        <v>2922.0682355999998</v>
      </c>
      <c r="C3089">
        <v>1606.4630896000003</v>
      </c>
    </row>
    <row r="3090" spans="1:3" x14ac:dyDescent="0.25">
      <c r="A3090">
        <v>3.089</v>
      </c>
      <c r="B3090">
        <v>2940.8219827999997</v>
      </c>
      <c r="C3090">
        <v>1583.7793292000006</v>
      </c>
    </row>
    <row r="3091" spans="1:3" x14ac:dyDescent="0.25">
      <c r="A3091">
        <v>3.09</v>
      </c>
      <c r="B3091">
        <v>2933.4445895999997</v>
      </c>
      <c r="C3091">
        <v>1571.8513944000003</v>
      </c>
    </row>
    <row r="3092" spans="1:3" x14ac:dyDescent="0.25">
      <c r="A3092">
        <v>3.0910000000000002</v>
      </c>
      <c r="B3092">
        <v>2935.0993319999998</v>
      </c>
      <c r="C3092">
        <v>1586.6751284000011</v>
      </c>
    </row>
    <row r="3093" spans="1:3" x14ac:dyDescent="0.25">
      <c r="A3093">
        <v>3.0920000000000001</v>
      </c>
      <c r="B3093">
        <v>2942.8214631999999</v>
      </c>
      <c r="C3093">
        <v>1587.5024996000002</v>
      </c>
    </row>
    <row r="3094" spans="1:3" x14ac:dyDescent="0.25">
      <c r="A3094">
        <v>3.093</v>
      </c>
      <c r="B3094">
        <v>2929.3766811999999</v>
      </c>
      <c r="C3094">
        <v>1590.8119844000003</v>
      </c>
    </row>
    <row r="3095" spans="1:3" x14ac:dyDescent="0.25">
      <c r="A3095">
        <v>3.0939999999999999</v>
      </c>
      <c r="B3095">
        <v>2918.1382223999999</v>
      </c>
      <c r="C3095">
        <v>1567.9213811999994</v>
      </c>
    </row>
    <row r="3096" spans="1:3" x14ac:dyDescent="0.25">
      <c r="A3096">
        <v>3.0950000000000002</v>
      </c>
      <c r="B3096">
        <v>2939.3740831999999</v>
      </c>
      <c r="C3096">
        <v>1588.5367135999993</v>
      </c>
    </row>
    <row r="3097" spans="1:3" x14ac:dyDescent="0.25">
      <c r="A3097">
        <v>3.0960000000000001</v>
      </c>
      <c r="B3097">
        <v>2934.2719607999998</v>
      </c>
      <c r="C3097">
        <v>1582.6761675999999</v>
      </c>
    </row>
    <row r="3098" spans="1:3" x14ac:dyDescent="0.25">
      <c r="A3098">
        <v>3.097</v>
      </c>
      <c r="B3098">
        <v>2933.7893276000004</v>
      </c>
      <c r="C3098">
        <v>1581.5730059999994</v>
      </c>
    </row>
    <row r="3099" spans="1:3" x14ac:dyDescent="0.25">
      <c r="A3099">
        <v>3.0979999999999999</v>
      </c>
      <c r="B3099">
        <v>2941.4425111999999</v>
      </c>
      <c r="C3099">
        <v>1566.4734816000005</v>
      </c>
    </row>
    <row r="3100" spans="1:3" x14ac:dyDescent="0.25">
      <c r="A3100">
        <v>3.0990000000000002</v>
      </c>
      <c r="B3100">
        <v>2937.7193407999998</v>
      </c>
      <c r="C3100">
        <v>1570.4034948000001</v>
      </c>
    </row>
    <row r="3101" spans="1:3" x14ac:dyDescent="0.25">
      <c r="A3101">
        <v>3.1</v>
      </c>
      <c r="B3101">
        <v>2937.0298647999998</v>
      </c>
      <c r="C3101">
        <v>1563.8534728</v>
      </c>
    </row>
    <row r="3102" spans="1:3" x14ac:dyDescent="0.25">
      <c r="A3102">
        <v>3.101</v>
      </c>
      <c r="B3102">
        <v>2928.3424671999996</v>
      </c>
      <c r="C3102">
        <v>1570.0587568000005</v>
      </c>
    </row>
    <row r="3103" spans="1:3" x14ac:dyDescent="0.25">
      <c r="A3103">
        <v>3.1019999999999999</v>
      </c>
      <c r="B3103">
        <v>2917.4487463999999</v>
      </c>
      <c r="C3103">
        <v>1535.1023235999992</v>
      </c>
    </row>
    <row r="3104" spans="1:3" x14ac:dyDescent="0.25">
      <c r="A3104">
        <v>3.1030000000000002</v>
      </c>
      <c r="B3104">
        <v>2943.5798868000002</v>
      </c>
      <c r="C3104">
        <v>1544.1344591999989</v>
      </c>
    </row>
    <row r="3105" spans="1:3" x14ac:dyDescent="0.25">
      <c r="A3105">
        <v>3.1040000000000001</v>
      </c>
      <c r="B3105">
        <v>2922.0682355999998</v>
      </c>
      <c r="C3105">
        <v>1551.5118524</v>
      </c>
    </row>
    <row r="3106" spans="1:3" x14ac:dyDescent="0.25">
      <c r="A3106">
        <v>3.105</v>
      </c>
      <c r="B3106">
        <v>2915.5182135999994</v>
      </c>
      <c r="C3106">
        <v>1555.0971276</v>
      </c>
    </row>
    <row r="3107" spans="1:3" x14ac:dyDescent="0.25">
      <c r="A3107">
        <v>3.1059999999999999</v>
      </c>
      <c r="B3107">
        <v>2925.2398251999998</v>
      </c>
      <c r="C3107">
        <v>1545.0997255999996</v>
      </c>
    </row>
    <row r="3108" spans="1:3" x14ac:dyDescent="0.25">
      <c r="A3108">
        <v>3.1070000000000002</v>
      </c>
      <c r="B3108">
        <v>2924.4124540000003</v>
      </c>
      <c r="C3108">
        <v>1529.7933583999993</v>
      </c>
    </row>
    <row r="3109" spans="1:3" x14ac:dyDescent="0.25">
      <c r="A3109">
        <v>3.1080000000000001</v>
      </c>
      <c r="B3109">
        <v>2878.3554572000003</v>
      </c>
      <c r="C3109">
        <v>1534.9644283999994</v>
      </c>
    </row>
    <row r="3110" spans="1:3" x14ac:dyDescent="0.25">
      <c r="A3110">
        <v>3.109</v>
      </c>
      <c r="B3110">
        <v>2918.9655935999999</v>
      </c>
      <c r="C3110">
        <v>1532.4133672000003</v>
      </c>
    </row>
    <row r="3111" spans="1:3" x14ac:dyDescent="0.25">
      <c r="A3111">
        <v>3.11</v>
      </c>
      <c r="B3111">
        <v>2892.3518199999999</v>
      </c>
      <c r="C3111">
        <v>1543.1691928000014</v>
      </c>
    </row>
    <row r="3112" spans="1:3" x14ac:dyDescent="0.25">
      <c r="A3112">
        <v>3.1110000000000002</v>
      </c>
      <c r="B3112">
        <v>2879.1828284000003</v>
      </c>
      <c r="C3112">
        <v>1536.0675900000001</v>
      </c>
    </row>
    <row r="3113" spans="1:3" x14ac:dyDescent="0.25">
      <c r="A3113">
        <v>3.1120000000000001</v>
      </c>
      <c r="B3113">
        <v>2888.6975971999996</v>
      </c>
      <c r="C3113">
        <v>1530.8275724</v>
      </c>
    </row>
    <row r="3114" spans="1:3" x14ac:dyDescent="0.25">
      <c r="A3114">
        <v>3.113</v>
      </c>
      <c r="B3114">
        <v>2895.4544619999997</v>
      </c>
      <c r="C3114">
        <v>1545.7892016000005</v>
      </c>
    </row>
    <row r="3115" spans="1:3" x14ac:dyDescent="0.25">
      <c r="A3115">
        <v>3.1139999999999999</v>
      </c>
      <c r="B3115">
        <v>2875.11492</v>
      </c>
      <c r="C3115">
        <v>1540.9628696000002</v>
      </c>
    </row>
    <row r="3116" spans="1:3" x14ac:dyDescent="0.25">
      <c r="A3116">
        <v>3.1150000000000002</v>
      </c>
      <c r="B3116">
        <v>2868.4959503999999</v>
      </c>
      <c r="C3116">
        <v>1542.96235</v>
      </c>
    </row>
    <row r="3117" spans="1:3" x14ac:dyDescent="0.25">
      <c r="A3117">
        <v>3.1160000000000001</v>
      </c>
      <c r="B3117">
        <v>2875.3907104</v>
      </c>
      <c r="C3117">
        <v>1537.9291751999999</v>
      </c>
    </row>
    <row r="3118" spans="1:3" x14ac:dyDescent="0.25">
      <c r="A3118">
        <v>3.117</v>
      </c>
      <c r="B3118">
        <v>2875.4596579999998</v>
      </c>
      <c r="C3118">
        <v>1547.2371012000008</v>
      </c>
    </row>
    <row r="3119" spans="1:3" x14ac:dyDescent="0.25">
      <c r="A3119">
        <v>3.1179999999999999</v>
      </c>
      <c r="B3119">
        <v>2862.9111948</v>
      </c>
      <c r="C3119">
        <v>1557.2345031999994</v>
      </c>
    </row>
    <row r="3120" spans="1:3" x14ac:dyDescent="0.25">
      <c r="A3120">
        <v>3.1190000000000002</v>
      </c>
      <c r="B3120">
        <v>2874.5633392</v>
      </c>
      <c r="C3120">
        <v>1561.2334640000006</v>
      </c>
    </row>
    <row r="3121" spans="1:3" x14ac:dyDescent="0.25">
      <c r="A3121">
        <v>3.12</v>
      </c>
      <c r="B3121">
        <v>2871.1159591999999</v>
      </c>
      <c r="C3121">
        <v>1553.7871231999995</v>
      </c>
    </row>
    <row r="3122" spans="1:3" x14ac:dyDescent="0.25">
      <c r="A3122">
        <v>3.121</v>
      </c>
      <c r="B3122">
        <v>2870.9780640000004</v>
      </c>
      <c r="C3122">
        <v>1564.6808440000007</v>
      </c>
    </row>
    <row r="3123" spans="1:3" x14ac:dyDescent="0.25">
      <c r="A3123">
        <v>3.1219999999999999</v>
      </c>
      <c r="B3123">
        <v>2858.9122339999999</v>
      </c>
      <c r="C3123">
        <v>1572.8856083999995</v>
      </c>
    </row>
    <row r="3124" spans="1:3" x14ac:dyDescent="0.25">
      <c r="A3124">
        <v>3.1230000000000002</v>
      </c>
      <c r="B3124">
        <v>2850.7764172000002</v>
      </c>
      <c r="C3124">
        <v>1567.3008527999998</v>
      </c>
    </row>
    <row r="3125" spans="1:3" x14ac:dyDescent="0.25">
      <c r="A3125">
        <v>3.1240000000000001</v>
      </c>
      <c r="B3125">
        <v>2854.0169544</v>
      </c>
      <c r="C3125">
        <v>1563.026101599999</v>
      </c>
    </row>
    <row r="3126" spans="1:3" x14ac:dyDescent="0.25">
      <c r="A3126">
        <v>3.125</v>
      </c>
      <c r="B3126">
        <v>2847.8116703999995</v>
      </c>
      <c r="C3126">
        <v>1567.7834860000009</v>
      </c>
    </row>
    <row r="3127" spans="1:3" x14ac:dyDescent="0.25">
      <c r="A3127">
        <v>3.1259999999999999</v>
      </c>
      <c r="B3127">
        <v>2865.5312036</v>
      </c>
      <c r="C3127">
        <v>1566.9561148000003</v>
      </c>
    </row>
    <row r="3128" spans="1:3" x14ac:dyDescent="0.25">
      <c r="A3128">
        <v>3.1269999999999998</v>
      </c>
      <c r="B3128">
        <v>2851.5348408</v>
      </c>
      <c r="C3128">
        <v>1570.4034948000001</v>
      </c>
    </row>
    <row r="3129" spans="1:3" x14ac:dyDescent="0.25">
      <c r="A3129">
        <v>3.1280000000000001</v>
      </c>
      <c r="B3129">
        <v>2891.8691868000001</v>
      </c>
      <c r="C3129">
        <v>1590.3293511999991</v>
      </c>
    </row>
    <row r="3130" spans="1:3" x14ac:dyDescent="0.25">
      <c r="A3130">
        <v>3.129</v>
      </c>
      <c r="B3130">
        <v>2866.5654175999998</v>
      </c>
      <c r="C3130">
        <v>1570.1277044000003</v>
      </c>
    </row>
    <row r="3131" spans="1:3" x14ac:dyDescent="0.25">
      <c r="A3131">
        <v>3.13</v>
      </c>
      <c r="B3131">
        <v>2850.7764172000002</v>
      </c>
      <c r="C3131">
        <v>1564.8187392000004</v>
      </c>
    </row>
    <row r="3132" spans="1:3" x14ac:dyDescent="0.25">
      <c r="A3132">
        <v>3.1309999999999998</v>
      </c>
      <c r="B3132">
        <v>2844.9848188000001</v>
      </c>
      <c r="C3132">
        <v>1556.3381844000005</v>
      </c>
    </row>
    <row r="3133" spans="1:3" x14ac:dyDescent="0.25">
      <c r="A3133">
        <v>3.1320000000000001</v>
      </c>
      <c r="B3133">
        <v>2871.6675399999999</v>
      </c>
      <c r="C3133">
        <v>1573.5061368000004</v>
      </c>
    </row>
    <row r="3134" spans="1:3" x14ac:dyDescent="0.25">
      <c r="A3134">
        <v>3.133</v>
      </c>
      <c r="B3134">
        <v>2865.7380463999998</v>
      </c>
      <c r="C3134">
        <v>1552.3392236000009</v>
      </c>
    </row>
    <row r="3135" spans="1:3" x14ac:dyDescent="0.25">
      <c r="A3135">
        <v>3.1339999999999999</v>
      </c>
      <c r="B3135">
        <v>2870.4264832000003</v>
      </c>
      <c r="C3135">
        <v>1560.0613548000001</v>
      </c>
    </row>
    <row r="3136" spans="1:3" x14ac:dyDescent="0.25">
      <c r="A3136">
        <v>3.1349999999999998</v>
      </c>
      <c r="B3136">
        <v>2901.2460604000003</v>
      </c>
      <c r="C3136">
        <v>1553.0286996000002</v>
      </c>
    </row>
    <row r="3137" spans="1:3" x14ac:dyDescent="0.25">
      <c r="A3137">
        <v>3.1360000000000001</v>
      </c>
      <c r="B3137">
        <v>2886.4223263999997</v>
      </c>
      <c r="C3137">
        <v>1537.5844372000001</v>
      </c>
    </row>
    <row r="3138" spans="1:3" x14ac:dyDescent="0.25">
      <c r="A3138">
        <v>3.137</v>
      </c>
      <c r="B3138">
        <v>2863.4627756</v>
      </c>
      <c r="C3138">
        <v>1549.5813196000004</v>
      </c>
    </row>
    <row r="3139" spans="1:3" x14ac:dyDescent="0.25">
      <c r="A3139">
        <v>3.1379999999999999</v>
      </c>
      <c r="B3139">
        <v>2886.6981167999998</v>
      </c>
      <c r="C3139">
        <v>1537.8602275999999</v>
      </c>
    </row>
    <row r="3140" spans="1:3" x14ac:dyDescent="0.25">
      <c r="A3140">
        <v>3.1389999999999998</v>
      </c>
      <c r="B3140">
        <v>2879.5275663999996</v>
      </c>
      <c r="C3140">
        <v>1537.0328564000006</v>
      </c>
    </row>
    <row r="3141" spans="1:3" x14ac:dyDescent="0.25">
      <c r="A3141">
        <v>3.14</v>
      </c>
      <c r="B3141">
        <v>2874.7701819999997</v>
      </c>
      <c r="C3141">
        <v>1531.5859959999993</v>
      </c>
    </row>
    <row r="3142" spans="1:3" x14ac:dyDescent="0.25">
      <c r="A3142">
        <v>3.141</v>
      </c>
      <c r="B3142">
        <v>2862.7732996</v>
      </c>
      <c r="C3142">
        <v>1537.5844372000001</v>
      </c>
    </row>
    <row r="3143" spans="1:3" x14ac:dyDescent="0.25">
      <c r="A3143">
        <v>3.1419999999999999</v>
      </c>
      <c r="B3143">
        <v>2879.8033568000001</v>
      </c>
      <c r="C3143">
        <v>1542.96235</v>
      </c>
    </row>
    <row r="3144" spans="1:3" x14ac:dyDescent="0.25">
      <c r="A3144">
        <v>3.1429999999999998</v>
      </c>
      <c r="B3144">
        <v>2860.1532907999999</v>
      </c>
      <c r="C3144">
        <v>1535.3781140000006</v>
      </c>
    </row>
    <row r="3145" spans="1:3" x14ac:dyDescent="0.25">
      <c r="A3145">
        <v>3.1440000000000001</v>
      </c>
      <c r="B3145">
        <v>2868.1512124000001</v>
      </c>
      <c r="C3145">
        <v>1521.7264892000005</v>
      </c>
    </row>
    <row r="3146" spans="1:3" x14ac:dyDescent="0.25">
      <c r="A3146">
        <v>3.145</v>
      </c>
      <c r="B3146">
        <v>2855.0511684000003</v>
      </c>
      <c r="C3146">
        <v>1528.2765112000006</v>
      </c>
    </row>
    <row r="3147" spans="1:3" x14ac:dyDescent="0.25">
      <c r="A3147">
        <v>3.1459999999999999</v>
      </c>
      <c r="B3147">
        <v>2881.3202039999996</v>
      </c>
      <c r="C3147">
        <v>1524.0707075999999</v>
      </c>
    </row>
    <row r="3148" spans="1:3" x14ac:dyDescent="0.25">
      <c r="A3148">
        <v>3.1469999999999998</v>
      </c>
      <c r="B3148">
        <v>2862.7732996</v>
      </c>
      <c r="C3148">
        <v>1526.6907164000008</v>
      </c>
    </row>
    <row r="3149" spans="1:3" x14ac:dyDescent="0.25">
      <c r="A3149">
        <v>3.1480000000000001</v>
      </c>
      <c r="B3149">
        <v>2857.3264392000001</v>
      </c>
      <c r="C3149">
        <v>1515.1764672000002</v>
      </c>
    </row>
    <row r="3150" spans="1:3" x14ac:dyDescent="0.25">
      <c r="A3150">
        <v>3.149</v>
      </c>
      <c r="B3150">
        <v>2849.4664127999999</v>
      </c>
      <c r="C3150">
        <v>1525.8633451999999</v>
      </c>
    </row>
    <row r="3151" spans="1:3" x14ac:dyDescent="0.25">
      <c r="A3151">
        <v>3.15</v>
      </c>
      <c r="B3151">
        <v>2834.8495216000001</v>
      </c>
      <c r="C3151">
        <v>1530.8275724</v>
      </c>
    </row>
    <row r="3152" spans="1:3" x14ac:dyDescent="0.25">
      <c r="A3152">
        <v>3.1509999999999998</v>
      </c>
      <c r="B3152">
        <v>2848.9148320000004</v>
      </c>
      <c r="C3152">
        <v>1523.0364935999992</v>
      </c>
    </row>
    <row r="3153" spans="1:3" x14ac:dyDescent="0.25">
      <c r="A3153">
        <v>3.1520000000000001</v>
      </c>
      <c r="B3153">
        <v>2835.9526831999997</v>
      </c>
      <c r="C3153">
        <v>1520.7612227999998</v>
      </c>
    </row>
    <row r="3154" spans="1:3" x14ac:dyDescent="0.25">
      <c r="A3154">
        <v>3.153</v>
      </c>
      <c r="B3154">
        <v>2841.3995435999996</v>
      </c>
      <c r="C3154">
        <v>1526.3459784000011</v>
      </c>
    </row>
    <row r="3155" spans="1:3" x14ac:dyDescent="0.25">
      <c r="A3155">
        <v>3.1539999999999999</v>
      </c>
      <c r="B3155">
        <v>2832.5053032000001</v>
      </c>
      <c r="C3155">
        <v>1541.6523455999995</v>
      </c>
    </row>
    <row r="3156" spans="1:3" x14ac:dyDescent="0.25">
      <c r="A3156">
        <v>3.1549999999999998</v>
      </c>
      <c r="B3156">
        <v>2832.0226699999998</v>
      </c>
      <c r="C3156">
        <v>1530.1380964000007</v>
      </c>
    </row>
    <row r="3157" spans="1:3" x14ac:dyDescent="0.25">
      <c r="A3157">
        <v>3.1560000000000001</v>
      </c>
      <c r="B3157">
        <v>2846.1569279999999</v>
      </c>
      <c r="C3157">
        <v>1541.6523456000011</v>
      </c>
    </row>
    <row r="3158" spans="1:3" x14ac:dyDescent="0.25">
      <c r="A3158">
        <v>3.157</v>
      </c>
      <c r="B3158">
        <v>2828.7131851999998</v>
      </c>
      <c r="C3158">
        <v>1532.9649479999998</v>
      </c>
    </row>
    <row r="3159" spans="1:3" x14ac:dyDescent="0.25">
      <c r="A3159">
        <v>3.1579999999999999</v>
      </c>
      <c r="B3159">
        <v>2823.4731676000001</v>
      </c>
      <c r="C3159">
        <v>1539.7218128</v>
      </c>
    </row>
    <row r="3160" spans="1:3" x14ac:dyDescent="0.25">
      <c r="A3160">
        <v>3.1589999999999998</v>
      </c>
      <c r="B3160">
        <v>2841.6063863999998</v>
      </c>
      <c r="C3160">
        <v>1560.1992500000001</v>
      </c>
    </row>
    <row r="3161" spans="1:3" x14ac:dyDescent="0.25">
      <c r="A3161">
        <v>3.16</v>
      </c>
      <c r="B3161">
        <v>2843.7437619999996</v>
      </c>
      <c r="C3161">
        <v>1548.0644723999999</v>
      </c>
    </row>
    <row r="3162" spans="1:3" x14ac:dyDescent="0.25">
      <c r="A3162">
        <v>3.161</v>
      </c>
      <c r="B3162">
        <v>2836.2974211999999</v>
      </c>
      <c r="C3162">
        <v>1557.9239792000005</v>
      </c>
    </row>
    <row r="3163" spans="1:3" x14ac:dyDescent="0.25">
      <c r="A3163">
        <v>3.1619999999999999</v>
      </c>
      <c r="B3163">
        <v>2856.8438059999999</v>
      </c>
      <c r="C3163">
        <v>1553.1665948</v>
      </c>
    </row>
    <row r="3164" spans="1:3" x14ac:dyDescent="0.25">
      <c r="A3164">
        <v>3.1629999999999998</v>
      </c>
      <c r="B3164">
        <v>2847.6737751999999</v>
      </c>
      <c r="C3164">
        <v>1555.5108131999996</v>
      </c>
    </row>
    <row r="3165" spans="1:3" x14ac:dyDescent="0.25">
      <c r="A3165">
        <v>3.1640000000000001</v>
      </c>
      <c r="B3165">
        <v>2854.7064304</v>
      </c>
      <c r="C3165">
        <v>1556.5450271999985</v>
      </c>
    </row>
    <row r="3166" spans="1:3" x14ac:dyDescent="0.25">
      <c r="A3166">
        <v>3.165</v>
      </c>
      <c r="B3166">
        <v>2843.5369191999998</v>
      </c>
      <c r="C3166">
        <v>1563.5087348000002</v>
      </c>
    </row>
    <row r="3167" spans="1:3" x14ac:dyDescent="0.25">
      <c r="A3167">
        <v>3.1659999999999999</v>
      </c>
      <c r="B3167">
        <v>2862.4285615999997</v>
      </c>
      <c r="C3167">
        <v>1540.6181316000007</v>
      </c>
    </row>
    <row r="3168" spans="1:3" x14ac:dyDescent="0.25">
      <c r="A3168">
        <v>3.1669999999999998</v>
      </c>
      <c r="B3168">
        <v>2874.9770248</v>
      </c>
      <c r="C3168">
        <v>1561.7160972000001</v>
      </c>
    </row>
    <row r="3169" spans="1:3" x14ac:dyDescent="0.25">
      <c r="A3169">
        <v>3.1680000000000001</v>
      </c>
      <c r="B3169">
        <v>2878.3554572000003</v>
      </c>
      <c r="C3169">
        <v>1566.4045340000007</v>
      </c>
    </row>
    <row r="3170" spans="1:3" x14ac:dyDescent="0.25">
      <c r="A3170">
        <v>3.169</v>
      </c>
      <c r="B3170">
        <v>2869.1854263999999</v>
      </c>
      <c r="C3170">
        <v>1556.2692368000003</v>
      </c>
    </row>
    <row r="3171" spans="1:3" x14ac:dyDescent="0.25">
      <c r="A3171">
        <v>3.17</v>
      </c>
      <c r="B3171">
        <v>2874.425444</v>
      </c>
      <c r="C3171">
        <v>1555.0971276</v>
      </c>
    </row>
    <row r="3172" spans="1:3" x14ac:dyDescent="0.25">
      <c r="A3172">
        <v>3.1709999999999998</v>
      </c>
      <c r="B3172">
        <v>2890.5591823999998</v>
      </c>
      <c r="C3172">
        <v>1533.1028431999996</v>
      </c>
    </row>
    <row r="3173" spans="1:3" x14ac:dyDescent="0.25">
      <c r="A3173">
        <v>3.1720000000000002</v>
      </c>
      <c r="B3173">
        <v>2873.3222823999999</v>
      </c>
      <c r="C3173">
        <v>1540.6181315999988</v>
      </c>
    </row>
    <row r="3174" spans="1:3" x14ac:dyDescent="0.25">
      <c r="A3174">
        <v>3.173</v>
      </c>
      <c r="B3174">
        <v>2901.3839555999998</v>
      </c>
      <c r="C3174">
        <v>1537.9981227999997</v>
      </c>
    </row>
    <row r="3175" spans="1:3" x14ac:dyDescent="0.25">
      <c r="A3175">
        <v>3.1739999999999999</v>
      </c>
      <c r="B3175">
        <v>2875.804396</v>
      </c>
      <c r="C3175">
        <v>1534.5507427999996</v>
      </c>
    </row>
    <row r="3176" spans="1:3" x14ac:dyDescent="0.25">
      <c r="A3176">
        <v>3.1749999999999998</v>
      </c>
      <c r="B3176">
        <v>2879.5275663999996</v>
      </c>
      <c r="C3176">
        <v>1543.5828783999996</v>
      </c>
    </row>
    <row r="3177" spans="1:3" x14ac:dyDescent="0.25">
      <c r="A3177">
        <v>3.1760000000000002</v>
      </c>
      <c r="B3177">
        <v>2914.0703139999996</v>
      </c>
      <c r="C3177">
        <v>1533.9302144000003</v>
      </c>
    </row>
    <row r="3178" spans="1:3" x14ac:dyDescent="0.25">
      <c r="A3178">
        <v>3.177</v>
      </c>
      <c r="B3178">
        <v>2898.2813136</v>
      </c>
      <c r="C3178">
        <v>1537.170751599999</v>
      </c>
    </row>
    <row r="3179" spans="1:3" x14ac:dyDescent="0.25">
      <c r="A3179">
        <v>3.1779999999999999</v>
      </c>
      <c r="B3179">
        <v>2874.425444</v>
      </c>
      <c r="C3179">
        <v>1509.5917116000005</v>
      </c>
    </row>
    <row r="3180" spans="1:3" x14ac:dyDescent="0.25">
      <c r="A3180">
        <v>3.1789999999999998</v>
      </c>
      <c r="B3180">
        <v>2892.3518199999999</v>
      </c>
      <c r="C3180">
        <v>1529.4486203999998</v>
      </c>
    </row>
    <row r="3181" spans="1:3" x14ac:dyDescent="0.25">
      <c r="A3181">
        <v>3.18</v>
      </c>
      <c r="B3181">
        <v>2906.8308160000001</v>
      </c>
      <c r="C3181">
        <v>1503.3174799999999</v>
      </c>
    </row>
    <row r="3182" spans="1:3" x14ac:dyDescent="0.25">
      <c r="A3182">
        <v>3.181</v>
      </c>
      <c r="B3182">
        <v>2880.9754659999999</v>
      </c>
      <c r="C3182">
        <v>1524.2086027999999</v>
      </c>
    </row>
    <row r="3183" spans="1:3" x14ac:dyDescent="0.25">
      <c r="A3183">
        <v>3.1819999999999999</v>
      </c>
      <c r="B3183">
        <v>2898.1434183999995</v>
      </c>
      <c r="C3183">
        <v>1513.8664627999997</v>
      </c>
    </row>
    <row r="3184" spans="1:3" x14ac:dyDescent="0.25">
      <c r="A3184">
        <v>3.1829999999999998</v>
      </c>
      <c r="B3184">
        <v>2900.2118464</v>
      </c>
      <c r="C3184">
        <v>1523.9328124000001</v>
      </c>
    </row>
    <row r="3185" spans="1:3" x14ac:dyDescent="0.25">
      <c r="A3185">
        <v>3.1840000000000002</v>
      </c>
      <c r="B3185">
        <v>2869.6680595999997</v>
      </c>
      <c r="C3185">
        <v>1522.5538603999998</v>
      </c>
    </row>
    <row r="3186" spans="1:3" x14ac:dyDescent="0.25">
      <c r="A3186">
        <v>3.1850000000000001</v>
      </c>
      <c r="B3186">
        <v>2894.0065623999999</v>
      </c>
      <c r="C3186">
        <v>1505.04117</v>
      </c>
    </row>
    <row r="3187" spans="1:3" x14ac:dyDescent="0.25">
      <c r="A3187">
        <v>3.1859999999999999</v>
      </c>
      <c r="B3187">
        <v>2884.7675840000002</v>
      </c>
      <c r="C3187">
        <v>1510.4190827999998</v>
      </c>
    </row>
    <row r="3188" spans="1:3" x14ac:dyDescent="0.25">
      <c r="A3188">
        <v>3.1869999999999998</v>
      </c>
      <c r="B3188">
        <v>2889.6628636</v>
      </c>
      <c r="C3188">
        <v>1506.9027551999998</v>
      </c>
    </row>
    <row r="3189" spans="1:3" x14ac:dyDescent="0.25">
      <c r="A3189">
        <v>3.1880000000000002</v>
      </c>
      <c r="B3189">
        <v>2886.7670644</v>
      </c>
      <c r="C3189">
        <v>1509.7296068000005</v>
      </c>
    </row>
    <row r="3190" spans="1:3" x14ac:dyDescent="0.25">
      <c r="A3190">
        <v>3.1890000000000001</v>
      </c>
      <c r="B3190">
        <v>2914.0013664000003</v>
      </c>
      <c r="C3190">
        <v>1525.8633451999999</v>
      </c>
    </row>
    <row r="3191" spans="1:3" x14ac:dyDescent="0.25">
      <c r="A3191">
        <v>3.19</v>
      </c>
      <c r="B3191">
        <v>2905.3139687999997</v>
      </c>
      <c r="C3191">
        <v>1525.8633452000013</v>
      </c>
    </row>
    <row r="3192" spans="1:3" x14ac:dyDescent="0.25">
      <c r="A3192">
        <v>3.1909999999999998</v>
      </c>
      <c r="B3192">
        <v>2889.3870732</v>
      </c>
      <c r="C3192">
        <v>1516.3485764000006</v>
      </c>
    </row>
    <row r="3193" spans="1:3" x14ac:dyDescent="0.25">
      <c r="A3193">
        <v>3.1920000000000002</v>
      </c>
      <c r="B3193">
        <v>2871.4606971999997</v>
      </c>
      <c r="C3193">
        <v>1526.2080831999997</v>
      </c>
    </row>
    <row r="3194" spans="1:3" x14ac:dyDescent="0.25">
      <c r="A3194">
        <v>3.1930000000000001</v>
      </c>
      <c r="B3194">
        <v>2888.3528592000002</v>
      </c>
      <c r="C3194">
        <v>1545.4444635999994</v>
      </c>
    </row>
    <row r="3195" spans="1:3" x14ac:dyDescent="0.25">
      <c r="A3195">
        <v>3.194</v>
      </c>
      <c r="B3195">
        <v>2894.8339335999999</v>
      </c>
      <c r="C3195">
        <v>1540.3423412000006</v>
      </c>
    </row>
    <row r="3196" spans="1:3" x14ac:dyDescent="0.25">
      <c r="A3196">
        <v>3.1949999999999998</v>
      </c>
      <c r="B3196">
        <v>2888.2149639999998</v>
      </c>
      <c r="C3196">
        <v>1546.1339396000003</v>
      </c>
    </row>
    <row r="3197" spans="1:3" x14ac:dyDescent="0.25">
      <c r="A3197">
        <v>3.1960000000000002</v>
      </c>
      <c r="B3197">
        <v>2892.4897151999999</v>
      </c>
      <c r="C3197">
        <v>1526.690716399999</v>
      </c>
    </row>
    <row r="3198" spans="1:3" x14ac:dyDescent="0.25">
      <c r="A3198">
        <v>3.1970000000000001</v>
      </c>
      <c r="B3198">
        <v>2900.0739511999996</v>
      </c>
      <c r="C3198">
        <v>1552.3392235999993</v>
      </c>
    </row>
    <row r="3199" spans="1:3" x14ac:dyDescent="0.25">
      <c r="A3199">
        <v>3.198</v>
      </c>
      <c r="B3199">
        <v>2886.7670644</v>
      </c>
      <c r="C3199">
        <v>1562.6813635999993</v>
      </c>
    </row>
    <row r="3200" spans="1:3" x14ac:dyDescent="0.25">
      <c r="A3200">
        <v>3.1989999999999998</v>
      </c>
      <c r="B3200">
        <v>2893.7997195999997</v>
      </c>
      <c r="C3200">
        <v>1568.9555951999998</v>
      </c>
    </row>
    <row r="3201" spans="1:3" x14ac:dyDescent="0.25">
      <c r="A3201">
        <v>3.2</v>
      </c>
      <c r="B3201">
        <v>2891.7312916000001</v>
      </c>
      <c r="C3201">
        <v>1558.8892456000012</v>
      </c>
    </row>
    <row r="3202" spans="1:3" x14ac:dyDescent="0.25">
      <c r="A3202">
        <v>3.2010000000000001</v>
      </c>
      <c r="B3202">
        <v>2905.1760735999997</v>
      </c>
      <c r="C3202">
        <v>1581.0903727999998</v>
      </c>
    </row>
    <row r="3203" spans="1:3" x14ac:dyDescent="0.25">
      <c r="A3203">
        <v>3.202</v>
      </c>
      <c r="B3203">
        <v>2892.3518199999999</v>
      </c>
      <c r="C3203">
        <v>1565.9219007999995</v>
      </c>
    </row>
    <row r="3204" spans="1:3" x14ac:dyDescent="0.25">
      <c r="A3204">
        <v>3.2029999999999998</v>
      </c>
      <c r="B3204">
        <v>2925.2398251999998</v>
      </c>
      <c r="C3204">
        <v>1559.5787216000006</v>
      </c>
    </row>
    <row r="3205" spans="1:3" x14ac:dyDescent="0.25">
      <c r="A3205">
        <v>3.2040000000000002</v>
      </c>
      <c r="B3205">
        <v>2909.933458</v>
      </c>
      <c r="C3205">
        <v>1566.6113768000005</v>
      </c>
    </row>
    <row r="3206" spans="1:3" x14ac:dyDescent="0.25">
      <c r="A3206">
        <v>3.2050000000000001</v>
      </c>
      <c r="B3206">
        <v>2921.5856024</v>
      </c>
      <c r="C3206">
        <v>1543.3070879999996</v>
      </c>
    </row>
    <row r="3207" spans="1:3" x14ac:dyDescent="0.25">
      <c r="A3207">
        <v>3.206</v>
      </c>
      <c r="B3207">
        <v>2936.7540743999998</v>
      </c>
      <c r="C3207">
        <v>1571.7134992000006</v>
      </c>
    </row>
    <row r="3208" spans="1:3" x14ac:dyDescent="0.25">
      <c r="A3208">
        <v>3.2069999999999999</v>
      </c>
      <c r="B3208">
        <v>2917.7934844000001</v>
      </c>
      <c r="C3208">
        <v>1558.7513503999999</v>
      </c>
    </row>
    <row r="3209" spans="1:3" x14ac:dyDescent="0.25">
      <c r="A3209">
        <v>3.2080000000000002</v>
      </c>
      <c r="B3209">
        <v>2953.1636031999997</v>
      </c>
      <c r="C3209">
        <v>1564.3361059999993</v>
      </c>
    </row>
    <row r="3210" spans="1:3" x14ac:dyDescent="0.25">
      <c r="A3210">
        <v>3.2090000000000001</v>
      </c>
      <c r="B3210">
        <v>2940.3393495999999</v>
      </c>
      <c r="C3210">
        <v>1550.2018479999997</v>
      </c>
    </row>
    <row r="3211" spans="1:3" x14ac:dyDescent="0.25">
      <c r="A3211">
        <v>3.21</v>
      </c>
      <c r="B3211">
        <v>2913.7255760000003</v>
      </c>
      <c r="C3211">
        <v>1566.6113768000005</v>
      </c>
    </row>
    <row r="3212" spans="1:3" x14ac:dyDescent="0.25">
      <c r="A3212">
        <v>3.2109999999999999</v>
      </c>
      <c r="B3212">
        <v>2944.1314675999997</v>
      </c>
      <c r="C3212">
        <v>1559.578721599999</v>
      </c>
    </row>
    <row r="3213" spans="1:3" x14ac:dyDescent="0.25">
      <c r="A3213">
        <v>3.2120000000000002</v>
      </c>
      <c r="B3213">
        <v>2950.1988563999998</v>
      </c>
      <c r="C3213">
        <v>1563.8534728</v>
      </c>
    </row>
    <row r="3214" spans="1:3" x14ac:dyDescent="0.25">
      <c r="A3214">
        <v>3.2130000000000001</v>
      </c>
      <c r="B3214">
        <v>2952.9567603999994</v>
      </c>
      <c r="C3214">
        <v>1548.6850007999994</v>
      </c>
    </row>
    <row r="3215" spans="1:3" x14ac:dyDescent="0.25">
      <c r="A3215">
        <v>3.214</v>
      </c>
      <c r="B3215">
        <v>2961.1615247999998</v>
      </c>
      <c r="C3215">
        <v>1547.0992060000008</v>
      </c>
    </row>
    <row r="3216" spans="1:3" x14ac:dyDescent="0.25">
      <c r="A3216">
        <v>3.2149999999999999</v>
      </c>
      <c r="B3216">
        <v>2973.2273547999998</v>
      </c>
      <c r="C3216">
        <v>1531.1723103999998</v>
      </c>
    </row>
    <row r="3217" spans="1:3" x14ac:dyDescent="0.25">
      <c r="A3217">
        <v>3.2160000000000002</v>
      </c>
      <c r="B3217">
        <v>2965.2983807999999</v>
      </c>
      <c r="C3217">
        <v>1529.17283</v>
      </c>
    </row>
    <row r="3218" spans="1:3" x14ac:dyDescent="0.25">
      <c r="A3218">
        <v>3.2170000000000001</v>
      </c>
      <c r="B3218">
        <v>2955.7836119999997</v>
      </c>
      <c r="C3218">
        <v>1525.3807119999988</v>
      </c>
    </row>
    <row r="3219" spans="1:3" x14ac:dyDescent="0.25">
      <c r="A3219">
        <v>3.218</v>
      </c>
      <c r="B3219">
        <v>2975.3647304000001</v>
      </c>
      <c r="C3219">
        <v>1540.4802364000006</v>
      </c>
    </row>
    <row r="3220" spans="1:3" x14ac:dyDescent="0.25">
      <c r="A3220">
        <v>3.2189999999999999</v>
      </c>
      <c r="B3220">
        <v>2950.5435944000001</v>
      </c>
      <c r="C3220">
        <v>1529.5865155999995</v>
      </c>
    </row>
    <row r="3221" spans="1:3" x14ac:dyDescent="0.25">
      <c r="A3221">
        <v>3.22</v>
      </c>
      <c r="B3221">
        <v>2962.5404767999999</v>
      </c>
      <c r="C3221">
        <v>1532.4823148</v>
      </c>
    </row>
    <row r="3222" spans="1:3" x14ac:dyDescent="0.25">
      <c r="A3222">
        <v>3.2210000000000001</v>
      </c>
      <c r="B3222">
        <v>2946.8893716000002</v>
      </c>
      <c r="C3222">
        <v>1540.4802363999991</v>
      </c>
    </row>
    <row r="3223" spans="1:3" x14ac:dyDescent="0.25">
      <c r="A3223">
        <v>3.222</v>
      </c>
      <c r="B3223">
        <v>2958.5415160000002</v>
      </c>
      <c r="C3223">
        <v>1530.0002011999991</v>
      </c>
    </row>
    <row r="3224" spans="1:3" x14ac:dyDescent="0.25">
      <c r="A3224">
        <v>3.2229999999999999</v>
      </c>
      <c r="B3224">
        <v>2961.7131055999998</v>
      </c>
      <c r="C3224">
        <v>1534.6196903999999</v>
      </c>
    </row>
    <row r="3225" spans="1:3" x14ac:dyDescent="0.25">
      <c r="A3225">
        <v>3.2240000000000002</v>
      </c>
      <c r="B3225">
        <v>2955.9904548</v>
      </c>
      <c r="C3225">
        <v>1510.7638207999994</v>
      </c>
    </row>
    <row r="3226" spans="1:3" x14ac:dyDescent="0.25">
      <c r="A3226">
        <v>3.2250000000000001</v>
      </c>
      <c r="B3226">
        <v>2971.7794552</v>
      </c>
      <c r="C3226">
        <v>1524.7601835999994</v>
      </c>
    </row>
    <row r="3227" spans="1:3" x14ac:dyDescent="0.25">
      <c r="A3227">
        <v>3.226</v>
      </c>
      <c r="B3227">
        <v>2942.6835679999999</v>
      </c>
      <c r="C3227">
        <v>1530.6207296000002</v>
      </c>
    </row>
    <row r="3228" spans="1:3" x14ac:dyDescent="0.25">
      <c r="A3228">
        <v>3.2269999999999999</v>
      </c>
      <c r="B3228">
        <v>2949.8541183999996</v>
      </c>
      <c r="C3228">
        <v>1530.1380963999991</v>
      </c>
    </row>
    <row r="3229" spans="1:3" x14ac:dyDescent="0.25">
      <c r="A3229">
        <v>3.2280000000000002</v>
      </c>
      <c r="B3229">
        <v>2941.6493539999997</v>
      </c>
      <c r="C3229">
        <v>1544.9618303999996</v>
      </c>
    </row>
    <row r="3230" spans="1:3" x14ac:dyDescent="0.25">
      <c r="A3230">
        <v>3.2290000000000001</v>
      </c>
      <c r="B3230">
        <v>2960.5409964</v>
      </c>
      <c r="C3230">
        <v>1537.7223324000001</v>
      </c>
    </row>
    <row r="3231" spans="1:3" x14ac:dyDescent="0.25">
      <c r="A3231">
        <v>3.23</v>
      </c>
      <c r="B3231">
        <v>2940.8219827999997</v>
      </c>
      <c r="C3231">
        <v>1538.6875988000006</v>
      </c>
    </row>
    <row r="3232" spans="1:3" x14ac:dyDescent="0.25">
      <c r="A3232">
        <v>3.2309999999999999</v>
      </c>
      <c r="B3232">
        <v>2943.7867295999999</v>
      </c>
      <c r="C3232">
        <v>1529.5175679999998</v>
      </c>
    </row>
    <row r="3233" spans="1:3" x14ac:dyDescent="0.25">
      <c r="A3233">
        <v>3.2320000000000002</v>
      </c>
      <c r="B3233">
        <v>2969.2283939999998</v>
      </c>
      <c r="C3233">
        <v>1533.7923192000005</v>
      </c>
    </row>
    <row r="3234" spans="1:3" x14ac:dyDescent="0.25">
      <c r="A3234">
        <v>3.2330000000000001</v>
      </c>
      <c r="B3234">
        <v>2944.4762056</v>
      </c>
      <c r="C3234">
        <v>1548.8918435999994</v>
      </c>
    </row>
    <row r="3235" spans="1:3" x14ac:dyDescent="0.25">
      <c r="A3235">
        <v>3.234</v>
      </c>
      <c r="B3235">
        <v>2945.5793672</v>
      </c>
      <c r="C3235">
        <v>1558.8892456000012</v>
      </c>
    </row>
    <row r="3236" spans="1:3" x14ac:dyDescent="0.25">
      <c r="A3236">
        <v>3.2349999999999999</v>
      </c>
      <c r="B3236">
        <v>2956.12835</v>
      </c>
      <c r="C3236">
        <v>1559.5787216000006</v>
      </c>
    </row>
    <row r="3237" spans="1:3" x14ac:dyDescent="0.25">
      <c r="A3237">
        <v>3.2360000000000002</v>
      </c>
      <c r="B3237">
        <v>2946.7514764000002</v>
      </c>
      <c r="C3237">
        <v>1539.0323368000004</v>
      </c>
    </row>
    <row r="3238" spans="1:3" x14ac:dyDescent="0.25">
      <c r="A3238">
        <v>3.2370000000000001</v>
      </c>
      <c r="B3238">
        <v>2981.2942239999998</v>
      </c>
      <c r="C3238">
        <v>1551.0292192000006</v>
      </c>
    </row>
    <row r="3239" spans="1:3" x14ac:dyDescent="0.25">
      <c r="A3239">
        <v>3.238</v>
      </c>
      <c r="B3239">
        <v>2964.8157476000001</v>
      </c>
      <c r="C3239">
        <v>1557.7860840000008</v>
      </c>
    </row>
    <row r="3240" spans="1:3" x14ac:dyDescent="0.25">
      <c r="A3240">
        <v>3.2389999999999999</v>
      </c>
      <c r="B3240">
        <v>2974.6752544000001</v>
      </c>
      <c r="C3240">
        <v>1552.8218568000004</v>
      </c>
    </row>
    <row r="3241" spans="1:3" x14ac:dyDescent="0.25">
      <c r="A3241">
        <v>3.24</v>
      </c>
      <c r="B3241">
        <v>2960.8857343999998</v>
      </c>
      <c r="C3241">
        <v>1577.3672024</v>
      </c>
    </row>
    <row r="3242" spans="1:3" x14ac:dyDescent="0.25">
      <c r="A3242">
        <v>3.2410000000000001</v>
      </c>
      <c r="B3242">
        <v>2979.9842196</v>
      </c>
      <c r="C3242">
        <v>1578.3324688000007</v>
      </c>
    </row>
    <row r="3243" spans="1:3" x14ac:dyDescent="0.25">
      <c r="A3243">
        <v>3.242</v>
      </c>
      <c r="B3243">
        <v>2975.7094684000003</v>
      </c>
      <c r="C3243">
        <v>1577.9877307999996</v>
      </c>
    </row>
    <row r="3244" spans="1:3" x14ac:dyDescent="0.25">
      <c r="A3244">
        <v>3.2429999999999999</v>
      </c>
      <c r="B3244">
        <v>2987.3616127999999</v>
      </c>
      <c r="C3244">
        <v>1565.9219008000009</v>
      </c>
    </row>
    <row r="3245" spans="1:3" x14ac:dyDescent="0.25">
      <c r="A3245">
        <v>3.2440000000000002</v>
      </c>
      <c r="B3245">
        <v>3001.4958708000004</v>
      </c>
      <c r="C3245">
        <v>1555.0971276</v>
      </c>
    </row>
    <row r="3246" spans="1:3" x14ac:dyDescent="0.25">
      <c r="A3246">
        <v>3.2450000000000001</v>
      </c>
      <c r="B3246">
        <v>3008.3906308000001</v>
      </c>
      <c r="C3246">
        <v>1573.8508748000002</v>
      </c>
    </row>
    <row r="3247" spans="1:3" x14ac:dyDescent="0.25">
      <c r="A3247">
        <v>3.246</v>
      </c>
      <c r="B3247">
        <v>3021.3527795999998</v>
      </c>
      <c r="C3247">
        <v>1573.9887699999999</v>
      </c>
    </row>
    <row r="3248" spans="1:3" x14ac:dyDescent="0.25">
      <c r="A3248">
        <v>3.2469999999999999</v>
      </c>
      <c r="B3248">
        <v>3024.6622643999999</v>
      </c>
      <c r="C3248">
        <v>1563.1639968000004</v>
      </c>
    </row>
    <row r="3249" spans="1:3" x14ac:dyDescent="0.25">
      <c r="A3249">
        <v>3.2480000000000002</v>
      </c>
      <c r="B3249">
        <v>3034.0391380000001</v>
      </c>
      <c r="C3249">
        <v>1571.2308659999994</v>
      </c>
    </row>
    <row r="3250" spans="1:3" x14ac:dyDescent="0.25">
      <c r="A3250">
        <v>3.2490000000000001</v>
      </c>
      <c r="B3250">
        <v>3029.2817535999998</v>
      </c>
      <c r="C3250">
        <v>1551.8565903999997</v>
      </c>
    </row>
    <row r="3251" spans="1:3" x14ac:dyDescent="0.25">
      <c r="A3251">
        <v>3.25</v>
      </c>
      <c r="B3251">
        <v>3014.8027575999999</v>
      </c>
      <c r="C3251">
        <v>1564.9566344000004</v>
      </c>
    </row>
    <row r="3252" spans="1:3" x14ac:dyDescent="0.25">
      <c r="A3252">
        <v>3.2509999999999999</v>
      </c>
      <c r="B3252">
        <v>3023.5591027999999</v>
      </c>
      <c r="C3252">
        <v>1542.7555072</v>
      </c>
    </row>
    <row r="3253" spans="1:3" x14ac:dyDescent="0.25">
      <c r="A3253">
        <v>3.2519999999999998</v>
      </c>
      <c r="B3253">
        <v>3025.8343736000002</v>
      </c>
      <c r="C3253">
        <v>1557.7860840000008</v>
      </c>
    </row>
    <row r="3254" spans="1:3" x14ac:dyDescent="0.25">
      <c r="A3254">
        <v>3.2530000000000001</v>
      </c>
      <c r="B3254">
        <v>3045.8981251999999</v>
      </c>
      <c r="C3254">
        <v>1548.2023675999999</v>
      </c>
    </row>
    <row r="3255" spans="1:3" x14ac:dyDescent="0.25">
      <c r="A3255">
        <v>3.254</v>
      </c>
      <c r="B3255">
        <v>3031.7638672000003</v>
      </c>
      <c r="C3255">
        <v>1549.2365816000006</v>
      </c>
    </row>
    <row r="3256" spans="1:3" x14ac:dyDescent="0.25">
      <c r="A3256">
        <v>3.2549999999999999</v>
      </c>
      <c r="B3256">
        <v>3037.0038847999995</v>
      </c>
      <c r="C3256">
        <v>1547.374996399999</v>
      </c>
    </row>
    <row r="3257" spans="1:3" x14ac:dyDescent="0.25">
      <c r="A3257">
        <v>3.2559999999999998</v>
      </c>
      <c r="B3257">
        <v>3024.5243691999995</v>
      </c>
      <c r="C3257">
        <v>1563.3018920000004</v>
      </c>
    </row>
    <row r="3258" spans="1:3" x14ac:dyDescent="0.25">
      <c r="A3258">
        <v>3.2570000000000001</v>
      </c>
      <c r="B3258">
        <v>3022.5248887999996</v>
      </c>
      <c r="C3258">
        <v>1565.6461103999998</v>
      </c>
    </row>
    <row r="3259" spans="1:3" x14ac:dyDescent="0.25">
      <c r="A3259">
        <v>3.258</v>
      </c>
      <c r="B3259">
        <v>3049.5523480000002</v>
      </c>
      <c r="C3259">
        <v>1549.1676340000006</v>
      </c>
    </row>
    <row r="3260" spans="1:3" x14ac:dyDescent="0.25">
      <c r="A3260">
        <v>3.2589999999999999</v>
      </c>
      <c r="B3260">
        <v>3025.4896355999999</v>
      </c>
      <c r="C3260">
        <v>1525.7254499999999</v>
      </c>
    </row>
    <row r="3261" spans="1:3" x14ac:dyDescent="0.25">
      <c r="A3261">
        <v>3.26</v>
      </c>
      <c r="B3261">
        <v>3009.3558971999996</v>
      </c>
      <c r="C3261">
        <v>1551.8565903999997</v>
      </c>
    </row>
    <row r="3262" spans="1:3" x14ac:dyDescent="0.25">
      <c r="A3262">
        <v>3.2610000000000001</v>
      </c>
      <c r="B3262">
        <v>3020.8701464000001</v>
      </c>
      <c r="C3262">
        <v>1548.0644723999999</v>
      </c>
    </row>
    <row r="3263" spans="1:3" x14ac:dyDescent="0.25">
      <c r="A3263">
        <v>3.262</v>
      </c>
      <c r="B3263">
        <v>3006.7358883999996</v>
      </c>
      <c r="C3263">
        <v>1524.4154455999997</v>
      </c>
    </row>
    <row r="3264" spans="1:3" x14ac:dyDescent="0.25">
      <c r="A3264">
        <v>3.2629999999999999</v>
      </c>
      <c r="B3264">
        <v>3025.8343735999997</v>
      </c>
      <c r="C3264">
        <v>1555.3039704000012</v>
      </c>
    </row>
    <row r="3265" spans="1:3" x14ac:dyDescent="0.25">
      <c r="A3265">
        <v>3.2639999999999998</v>
      </c>
      <c r="B3265">
        <v>3008.2527356000001</v>
      </c>
      <c r="C3265">
        <v>1541.5144503999998</v>
      </c>
    </row>
    <row r="3266" spans="1:3" x14ac:dyDescent="0.25">
      <c r="A3266">
        <v>3.2650000000000001</v>
      </c>
      <c r="B3266">
        <v>3009.9074779999996</v>
      </c>
      <c r="C3266">
        <v>1556.3381843999987</v>
      </c>
    </row>
    <row r="3267" spans="1:3" x14ac:dyDescent="0.25">
      <c r="A3267">
        <v>3.266</v>
      </c>
      <c r="B3267">
        <v>3010.8037967999994</v>
      </c>
      <c r="C3267">
        <v>1531.4481008000012</v>
      </c>
    </row>
    <row r="3268" spans="1:3" x14ac:dyDescent="0.25">
      <c r="A3268">
        <v>3.2669999999999999</v>
      </c>
      <c r="B3268">
        <v>3003.0816655999997</v>
      </c>
      <c r="C3268">
        <v>1562.8882064000006</v>
      </c>
    </row>
    <row r="3269" spans="1:3" x14ac:dyDescent="0.25">
      <c r="A3269">
        <v>3.2679999999999998</v>
      </c>
      <c r="B3269">
        <v>3004.1158796</v>
      </c>
      <c r="C3269">
        <v>1538.8254940000006</v>
      </c>
    </row>
    <row r="3270" spans="1:3" x14ac:dyDescent="0.25">
      <c r="A3270">
        <v>3.2690000000000001</v>
      </c>
      <c r="B3270">
        <v>3003.2885084</v>
      </c>
      <c r="C3270">
        <v>1540.5491840000007</v>
      </c>
    </row>
    <row r="3271" spans="1:3" x14ac:dyDescent="0.25">
      <c r="A3271">
        <v>3.27</v>
      </c>
      <c r="B3271">
        <v>3008.1148404</v>
      </c>
      <c r="C3271">
        <v>1559.4408264000008</v>
      </c>
    </row>
    <row r="3272" spans="1:3" x14ac:dyDescent="0.25">
      <c r="A3272">
        <v>3.2709999999999999</v>
      </c>
      <c r="B3272">
        <v>3006.2532552000002</v>
      </c>
      <c r="C3272">
        <v>1549.3744768000004</v>
      </c>
    </row>
    <row r="3273" spans="1:3" x14ac:dyDescent="0.25">
      <c r="A3273">
        <v>3.2719999999999998</v>
      </c>
      <c r="B3273">
        <v>3014.8027575999999</v>
      </c>
      <c r="C3273">
        <v>1547.9265772000003</v>
      </c>
    </row>
    <row r="3274" spans="1:3" x14ac:dyDescent="0.25">
      <c r="A3274">
        <v>3.2730000000000001</v>
      </c>
      <c r="B3274">
        <v>3006.9427311999998</v>
      </c>
      <c r="C3274">
        <v>1559.3718788000008</v>
      </c>
    </row>
    <row r="3275" spans="1:3" x14ac:dyDescent="0.25">
      <c r="A3275">
        <v>3.274</v>
      </c>
      <c r="B3275">
        <v>3013.2169628000001</v>
      </c>
      <c r="C3275">
        <v>1579.9182635999991</v>
      </c>
    </row>
    <row r="3276" spans="1:3" x14ac:dyDescent="0.25">
      <c r="A3276">
        <v>3.2749999999999999</v>
      </c>
      <c r="B3276">
        <v>3016.3885523999998</v>
      </c>
      <c r="C3276">
        <v>1553.8560707999995</v>
      </c>
    </row>
    <row r="3277" spans="1:3" x14ac:dyDescent="0.25">
      <c r="A3277">
        <v>3.2759999999999998</v>
      </c>
      <c r="B3277">
        <v>3032.1775527999998</v>
      </c>
      <c r="C3277">
        <v>1553.30449</v>
      </c>
    </row>
    <row r="3278" spans="1:3" x14ac:dyDescent="0.25">
      <c r="A3278">
        <v>3.2770000000000001</v>
      </c>
      <c r="B3278">
        <v>3022.3869936000001</v>
      </c>
      <c r="C3278">
        <v>1550.2018479999997</v>
      </c>
    </row>
    <row r="3279" spans="1:3" x14ac:dyDescent="0.25">
      <c r="A3279">
        <v>3.278</v>
      </c>
      <c r="B3279">
        <v>3027.144378</v>
      </c>
      <c r="C3279">
        <v>1557.9239792000005</v>
      </c>
    </row>
    <row r="3280" spans="1:3" x14ac:dyDescent="0.25">
      <c r="A3280">
        <v>3.2789999999999999</v>
      </c>
      <c r="B3280">
        <v>3025.8343736000002</v>
      </c>
      <c r="C3280">
        <v>1563.7845251999997</v>
      </c>
    </row>
    <row r="3281" spans="1:3" x14ac:dyDescent="0.25">
      <c r="A3281">
        <v>3.28</v>
      </c>
      <c r="B3281">
        <v>3053.4134135999998</v>
      </c>
      <c r="C3281">
        <v>1568.6108572000003</v>
      </c>
    </row>
    <row r="3282" spans="1:3" x14ac:dyDescent="0.25">
      <c r="A3282">
        <v>3.2810000000000001</v>
      </c>
      <c r="B3282">
        <v>3034.1770331999996</v>
      </c>
      <c r="C3282">
        <v>1560.0613548000001</v>
      </c>
    </row>
    <row r="3283" spans="1:3" x14ac:dyDescent="0.25">
      <c r="A3283">
        <v>3.282</v>
      </c>
      <c r="B3283">
        <v>3053.6202564</v>
      </c>
      <c r="C3283">
        <v>1551.9944856000011</v>
      </c>
    </row>
    <row r="3284" spans="1:3" x14ac:dyDescent="0.25">
      <c r="A3284">
        <v>3.2829999999999999</v>
      </c>
      <c r="B3284">
        <v>3077.5450735999998</v>
      </c>
      <c r="C3284">
        <v>1560.5439879999997</v>
      </c>
    </row>
    <row r="3285" spans="1:3" x14ac:dyDescent="0.25">
      <c r="A3285">
        <v>3.2839999999999998</v>
      </c>
      <c r="B3285">
        <v>3038.1759940000002</v>
      </c>
      <c r="C3285">
        <v>1570.0587567999987</v>
      </c>
    </row>
    <row r="3286" spans="1:3" x14ac:dyDescent="0.25">
      <c r="A3286">
        <v>3.2850000000000001</v>
      </c>
      <c r="B3286">
        <v>3063.9623964000002</v>
      </c>
      <c r="C3286">
        <v>1561.5782020000001</v>
      </c>
    </row>
    <row r="3287" spans="1:3" x14ac:dyDescent="0.25">
      <c r="A3287">
        <v>3.286</v>
      </c>
      <c r="B3287">
        <v>3071.0639992000001</v>
      </c>
      <c r="C3287">
        <v>1563.3018920000004</v>
      </c>
    </row>
    <row r="3288" spans="1:3" x14ac:dyDescent="0.25">
      <c r="A3288">
        <v>3.2869999999999999</v>
      </c>
      <c r="B3288">
        <v>3063.4797632</v>
      </c>
      <c r="C3288">
        <v>1556.4071320000003</v>
      </c>
    </row>
    <row r="3289" spans="1:3" x14ac:dyDescent="0.25">
      <c r="A3289">
        <v>3.2879999999999998</v>
      </c>
      <c r="B3289">
        <v>3068.3750428000003</v>
      </c>
      <c r="C3289">
        <v>1551.6497476</v>
      </c>
    </row>
    <row r="3290" spans="1:3" x14ac:dyDescent="0.25">
      <c r="A3290">
        <v>3.2890000000000001</v>
      </c>
      <c r="B3290">
        <v>3063.6866060000002</v>
      </c>
      <c r="C3290">
        <v>1560.5439879999997</v>
      </c>
    </row>
    <row r="3291" spans="1:3" x14ac:dyDescent="0.25">
      <c r="A3291">
        <v>3.29</v>
      </c>
      <c r="B3291">
        <v>3065.2724008</v>
      </c>
      <c r="C3291">
        <v>1565.37032</v>
      </c>
    </row>
    <row r="3292" spans="1:3" x14ac:dyDescent="0.25">
      <c r="A3292">
        <v>3.2909999999999999</v>
      </c>
      <c r="B3292">
        <v>3075.4766455999998</v>
      </c>
      <c r="C3292">
        <v>1577.0224644000004</v>
      </c>
    </row>
    <row r="3293" spans="1:3" x14ac:dyDescent="0.25">
      <c r="A3293">
        <v>3.2919999999999998</v>
      </c>
      <c r="B3293">
        <v>3071.8913703999997</v>
      </c>
      <c r="C3293">
        <v>1558.6824027999996</v>
      </c>
    </row>
    <row r="3294" spans="1:3" x14ac:dyDescent="0.25">
      <c r="A3294">
        <v>3.2930000000000001</v>
      </c>
      <c r="B3294">
        <v>3082.8540387999997</v>
      </c>
      <c r="C3294">
        <v>1549.8571099999999</v>
      </c>
    </row>
    <row r="3295" spans="1:3" x14ac:dyDescent="0.25">
      <c r="A3295">
        <v>3.294</v>
      </c>
      <c r="B3295">
        <v>3063.9623963999998</v>
      </c>
      <c r="C3295">
        <v>1555.3039703999998</v>
      </c>
    </row>
    <row r="3296" spans="1:3" x14ac:dyDescent="0.25">
      <c r="A3296">
        <v>3.2949999999999999</v>
      </c>
      <c r="B3296">
        <v>3053.7581515999996</v>
      </c>
      <c r="C3296">
        <v>1546.2718348000001</v>
      </c>
    </row>
    <row r="3297" spans="1:3" x14ac:dyDescent="0.25">
      <c r="A3297">
        <v>3.2959999999999998</v>
      </c>
      <c r="B3297">
        <v>3064.6518723999998</v>
      </c>
      <c r="C3297">
        <v>1533.7233715999989</v>
      </c>
    </row>
    <row r="3298" spans="1:3" x14ac:dyDescent="0.25">
      <c r="A3298">
        <v>3.2970000000000002</v>
      </c>
      <c r="B3298">
        <v>3063.341868</v>
      </c>
      <c r="C3298">
        <v>1553.30449</v>
      </c>
    </row>
    <row r="3299" spans="1:3" x14ac:dyDescent="0.25">
      <c r="A3299">
        <v>3.298</v>
      </c>
      <c r="B3299">
        <v>3089.9556415999996</v>
      </c>
      <c r="C3299">
        <v>1553.8560708000009</v>
      </c>
    </row>
    <row r="3300" spans="1:3" x14ac:dyDescent="0.25">
      <c r="A3300">
        <v>3.2989999999999999</v>
      </c>
      <c r="B3300">
        <v>3063.8245011999998</v>
      </c>
      <c r="C3300">
        <v>1547.3749964000008</v>
      </c>
    </row>
    <row r="3301" spans="1:3" x14ac:dyDescent="0.25">
      <c r="A3301">
        <v>3.3</v>
      </c>
      <c r="B3301">
        <v>3048.8628719999997</v>
      </c>
      <c r="C3301">
        <v>1555.3039703999998</v>
      </c>
    </row>
    <row r="3302" spans="1:3" x14ac:dyDescent="0.25">
      <c r="A3302">
        <v>3.3010000000000002</v>
      </c>
      <c r="B3302">
        <v>3048.3802387999999</v>
      </c>
      <c r="C3302">
        <v>1550.3397432000011</v>
      </c>
    </row>
    <row r="3303" spans="1:3" x14ac:dyDescent="0.25">
      <c r="A3303">
        <v>3.302</v>
      </c>
      <c r="B3303">
        <v>3054.5855227999996</v>
      </c>
      <c r="C3303">
        <v>1532.62021</v>
      </c>
    </row>
    <row r="3304" spans="1:3" x14ac:dyDescent="0.25">
      <c r="A3304">
        <v>3.3029999999999999</v>
      </c>
      <c r="B3304">
        <v>3047.3460248000001</v>
      </c>
      <c r="C3304">
        <v>1534.895480800001</v>
      </c>
    </row>
    <row r="3305" spans="1:3" x14ac:dyDescent="0.25">
      <c r="A3305">
        <v>3.3039999999999998</v>
      </c>
      <c r="B3305">
        <v>3026.4549019999999</v>
      </c>
      <c r="C3305">
        <v>1544.7549875999998</v>
      </c>
    </row>
    <row r="3306" spans="1:3" x14ac:dyDescent="0.25">
      <c r="A3306">
        <v>3.3050000000000002</v>
      </c>
      <c r="B3306">
        <v>3029.4196487999998</v>
      </c>
      <c r="C3306">
        <v>1540.2733935999993</v>
      </c>
    </row>
    <row r="3307" spans="1:3" x14ac:dyDescent="0.25">
      <c r="A3307">
        <v>3.306</v>
      </c>
      <c r="B3307">
        <v>3024.8691072000001</v>
      </c>
      <c r="C3307">
        <v>1546.892363200001</v>
      </c>
    </row>
    <row r="3308" spans="1:3" x14ac:dyDescent="0.25">
      <c r="A3308">
        <v>3.3069999999999999</v>
      </c>
      <c r="B3308">
        <v>3028.1096444</v>
      </c>
      <c r="C3308">
        <v>1551.9944855999997</v>
      </c>
    </row>
    <row r="3309" spans="1:3" x14ac:dyDescent="0.25">
      <c r="A3309">
        <v>3.3079999999999998</v>
      </c>
      <c r="B3309">
        <v>3013.9753863999999</v>
      </c>
      <c r="C3309">
        <v>1557.9239792000005</v>
      </c>
    </row>
    <row r="3310" spans="1:3" x14ac:dyDescent="0.25">
      <c r="A3310">
        <v>3.3090000000000002</v>
      </c>
      <c r="B3310">
        <v>3032.4533431999998</v>
      </c>
      <c r="C3310">
        <v>1551.9944856000011</v>
      </c>
    </row>
    <row r="3311" spans="1:3" x14ac:dyDescent="0.25">
      <c r="A3311">
        <v>3.31</v>
      </c>
      <c r="B3311">
        <v>3024.8001595999999</v>
      </c>
      <c r="C3311">
        <v>1543.4449831999996</v>
      </c>
    </row>
    <row r="3312" spans="1:3" x14ac:dyDescent="0.25">
      <c r="A3312">
        <v>3.3109999999999999</v>
      </c>
      <c r="B3312">
        <v>3025.2827928000002</v>
      </c>
      <c r="C3312">
        <v>1555.6487084000009</v>
      </c>
    </row>
    <row r="3313" spans="1:3" x14ac:dyDescent="0.25">
      <c r="A3313">
        <v>3.3119999999999998</v>
      </c>
      <c r="B3313">
        <v>3030.9364959999998</v>
      </c>
      <c r="C3313">
        <v>1568.6108571999985</v>
      </c>
    </row>
    <row r="3314" spans="1:3" x14ac:dyDescent="0.25">
      <c r="A3314">
        <v>3.3130000000000002</v>
      </c>
      <c r="B3314">
        <v>3022.8696267999999</v>
      </c>
      <c r="C3314">
        <v>1562.0608352000013</v>
      </c>
    </row>
    <row r="3315" spans="1:3" x14ac:dyDescent="0.25">
      <c r="A3315">
        <v>3.3140000000000001</v>
      </c>
      <c r="B3315">
        <v>3041.6233739999998</v>
      </c>
      <c r="C3315">
        <v>1546.2718348000001</v>
      </c>
    </row>
    <row r="3316" spans="1:3" x14ac:dyDescent="0.25">
      <c r="A3316">
        <v>3.3149999999999999</v>
      </c>
      <c r="B3316">
        <v>3029.9712296000002</v>
      </c>
      <c r="C3316">
        <v>1551.1671144000004</v>
      </c>
    </row>
    <row r="3317" spans="1:3" x14ac:dyDescent="0.25">
      <c r="A3317">
        <v>3.3159999999999998</v>
      </c>
      <c r="B3317">
        <v>3027.2822732</v>
      </c>
      <c r="C3317">
        <v>1554.2697563999991</v>
      </c>
    </row>
    <row r="3318" spans="1:3" x14ac:dyDescent="0.25">
      <c r="A3318">
        <v>3.3170000000000002</v>
      </c>
      <c r="B3318">
        <v>3028.7991203999995</v>
      </c>
      <c r="C3318">
        <v>1557.0966080000012</v>
      </c>
    </row>
    <row r="3319" spans="1:3" x14ac:dyDescent="0.25">
      <c r="A3319">
        <v>3.3180000000000001</v>
      </c>
      <c r="B3319">
        <v>3038.8654699999997</v>
      </c>
      <c r="C3319">
        <v>1556.1313416000005</v>
      </c>
    </row>
    <row r="3320" spans="1:3" x14ac:dyDescent="0.25">
      <c r="A3320">
        <v>3.319</v>
      </c>
      <c r="B3320">
        <v>3023.3522600000001</v>
      </c>
      <c r="C3320">
        <v>1559.233983600001</v>
      </c>
    </row>
    <row r="3321" spans="1:3" x14ac:dyDescent="0.25">
      <c r="A3321">
        <v>3.32</v>
      </c>
      <c r="B3321">
        <v>3047.6907627999999</v>
      </c>
      <c r="C3321">
        <v>1551.8565903999997</v>
      </c>
    </row>
    <row r="3322" spans="1:3" x14ac:dyDescent="0.25">
      <c r="A3322">
        <v>3.3210000000000002</v>
      </c>
      <c r="B3322">
        <v>3070.8571563999999</v>
      </c>
      <c r="C3322">
        <v>1552.4771187999991</v>
      </c>
    </row>
    <row r="3323" spans="1:3" x14ac:dyDescent="0.25">
      <c r="A3323">
        <v>3.3220000000000001</v>
      </c>
      <c r="B3323">
        <v>3039.4170507999997</v>
      </c>
      <c r="C3323">
        <v>1541.3076075999998</v>
      </c>
    </row>
    <row r="3324" spans="1:3" x14ac:dyDescent="0.25">
      <c r="A3324">
        <v>3.323</v>
      </c>
      <c r="B3324">
        <v>3054.5855227999996</v>
      </c>
      <c r="C3324">
        <v>1556.7518700000001</v>
      </c>
    </row>
    <row r="3325" spans="1:3" x14ac:dyDescent="0.25">
      <c r="A3325">
        <v>3.3239999999999998</v>
      </c>
      <c r="B3325">
        <v>3063.9623963999998</v>
      </c>
      <c r="C3325">
        <v>1550.5465860000008</v>
      </c>
    </row>
    <row r="3326" spans="1:3" x14ac:dyDescent="0.25">
      <c r="A3326">
        <v>3.3250000000000002</v>
      </c>
      <c r="B3326">
        <v>3042.1060071999996</v>
      </c>
      <c r="C3326">
        <v>1555.3039704000012</v>
      </c>
    </row>
    <row r="3327" spans="1:3" x14ac:dyDescent="0.25">
      <c r="A3327">
        <v>3.3260000000000001</v>
      </c>
      <c r="B3327">
        <v>3049.8281383999997</v>
      </c>
      <c r="C3327">
        <v>1538.2049656000013</v>
      </c>
    </row>
    <row r="3328" spans="1:3" x14ac:dyDescent="0.25">
      <c r="A3328">
        <v>3.327</v>
      </c>
      <c r="B3328">
        <v>3050.7934048000002</v>
      </c>
      <c r="C3328">
        <v>1549.9950051999999</v>
      </c>
    </row>
    <row r="3329" spans="1:3" x14ac:dyDescent="0.25">
      <c r="A3329">
        <v>3.3279999999999998</v>
      </c>
      <c r="B3329">
        <v>3038.4517843999997</v>
      </c>
      <c r="C3329">
        <v>1548.0644723999999</v>
      </c>
    </row>
    <row r="3330" spans="1:3" x14ac:dyDescent="0.25">
      <c r="A3330">
        <v>3.3290000000000002</v>
      </c>
      <c r="B3330">
        <v>3032.7291335999998</v>
      </c>
      <c r="C3330">
        <v>1559.9234596000001</v>
      </c>
    </row>
    <row r="3331" spans="1:3" x14ac:dyDescent="0.25">
      <c r="A3331">
        <v>3.33</v>
      </c>
      <c r="B3331">
        <v>3049.8281384000002</v>
      </c>
      <c r="C3331">
        <v>1545.4444636000007</v>
      </c>
    </row>
    <row r="3332" spans="1:3" x14ac:dyDescent="0.25">
      <c r="A3332">
        <v>3.331</v>
      </c>
      <c r="B3332">
        <v>3055.4128940000001</v>
      </c>
      <c r="C3332">
        <v>1548.3402627999999</v>
      </c>
    </row>
    <row r="3333" spans="1:3" x14ac:dyDescent="0.25">
      <c r="A3333">
        <v>3.3319999999999999</v>
      </c>
      <c r="B3333">
        <v>2979.7773767999997</v>
      </c>
      <c r="C3333">
        <v>1537.8602275999999</v>
      </c>
    </row>
    <row r="3334" spans="1:3" x14ac:dyDescent="0.25">
      <c r="A3334">
        <v>3.3330000000000002</v>
      </c>
      <c r="B3334">
        <v>3059.1360643999997</v>
      </c>
      <c r="C3334">
        <v>1553.30449</v>
      </c>
    </row>
    <row r="3335" spans="1:3" x14ac:dyDescent="0.25">
      <c r="A3335">
        <v>3.3340000000000001</v>
      </c>
      <c r="B3335">
        <v>3042.2439024</v>
      </c>
      <c r="C3335">
        <v>1541.5144504000014</v>
      </c>
    </row>
    <row r="3336" spans="1:3" x14ac:dyDescent="0.25">
      <c r="A3336">
        <v>3.335</v>
      </c>
      <c r="B3336">
        <v>3019.90488</v>
      </c>
      <c r="C3336">
        <v>1538.5497035999992</v>
      </c>
    </row>
    <row r="3337" spans="1:3" x14ac:dyDescent="0.25">
      <c r="A3337">
        <v>3.3359999999999999</v>
      </c>
      <c r="B3337">
        <v>3006.9427311999998</v>
      </c>
      <c r="C3337">
        <v>1549.7192148000001</v>
      </c>
    </row>
    <row r="3338" spans="1:3" x14ac:dyDescent="0.25">
      <c r="A3338">
        <v>3.3370000000000002</v>
      </c>
      <c r="B3338">
        <v>3019.5601419999998</v>
      </c>
      <c r="C3338">
        <v>1556.8897651999998</v>
      </c>
    </row>
    <row r="3339" spans="1:3" x14ac:dyDescent="0.25">
      <c r="A3339">
        <v>3.3380000000000001</v>
      </c>
      <c r="B3339">
        <v>3010.0453731999996</v>
      </c>
      <c r="C3339">
        <v>1545.7892016000005</v>
      </c>
    </row>
    <row r="3340" spans="1:3" x14ac:dyDescent="0.25">
      <c r="A3340">
        <v>3.339</v>
      </c>
      <c r="B3340">
        <v>3039.6238935999995</v>
      </c>
      <c r="C3340">
        <v>1538.6875988000006</v>
      </c>
    </row>
    <row r="3341" spans="1:3" x14ac:dyDescent="0.25">
      <c r="A3341">
        <v>3.34</v>
      </c>
      <c r="B3341">
        <v>2998.0484907999999</v>
      </c>
      <c r="C3341">
        <v>1540.9628696000002</v>
      </c>
    </row>
    <row r="3342" spans="1:3" x14ac:dyDescent="0.25">
      <c r="A3342">
        <v>3.3410000000000002</v>
      </c>
      <c r="B3342">
        <v>3011.7001156000001</v>
      </c>
      <c r="C3342">
        <v>1539.9976031999995</v>
      </c>
    </row>
    <row r="3343" spans="1:3" x14ac:dyDescent="0.25">
      <c r="A3343">
        <v>3.3420000000000001</v>
      </c>
      <c r="B3343">
        <v>2978.8121104000002</v>
      </c>
      <c r="C3343">
        <v>1537.9291751999999</v>
      </c>
    </row>
    <row r="3344" spans="1:3" x14ac:dyDescent="0.25">
      <c r="A3344">
        <v>3.343</v>
      </c>
      <c r="B3344">
        <v>2977.0194727999997</v>
      </c>
      <c r="C3344">
        <v>1532.62021</v>
      </c>
    </row>
    <row r="3345" spans="1:3" x14ac:dyDescent="0.25">
      <c r="A3345">
        <v>3.3439999999999999</v>
      </c>
      <c r="B3345">
        <v>2969.0904987999998</v>
      </c>
      <c r="C3345">
        <v>1541.4455027999998</v>
      </c>
    </row>
    <row r="3346" spans="1:3" x14ac:dyDescent="0.25">
      <c r="A3346">
        <v>3.3450000000000002</v>
      </c>
      <c r="B3346">
        <v>2962.6783719999999</v>
      </c>
      <c r="C3346">
        <v>1531.7928388000007</v>
      </c>
    </row>
    <row r="3347" spans="1:3" x14ac:dyDescent="0.25">
      <c r="A3347">
        <v>3.3460000000000001</v>
      </c>
      <c r="B3347">
        <v>2984.7416039999998</v>
      </c>
      <c r="C3347">
        <v>1544.7549875999998</v>
      </c>
    </row>
    <row r="3348" spans="1:3" x14ac:dyDescent="0.25">
      <c r="A3348">
        <v>3.347</v>
      </c>
      <c r="B3348">
        <v>2953.8530792000001</v>
      </c>
      <c r="C3348">
        <v>1534.5507427999996</v>
      </c>
    </row>
    <row r="3349" spans="1:3" x14ac:dyDescent="0.25">
      <c r="A3349">
        <v>3.3479999999999999</v>
      </c>
      <c r="B3349">
        <v>2965.1604855999999</v>
      </c>
      <c r="C3349">
        <v>1539.2391795999988</v>
      </c>
    </row>
    <row r="3350" spans="1:3" x14ac:dyDescent="0.25">
      <c r="A3350">
        <v>3.3490000000000002</v>
      </c>
      <c r="B3350">
        <v>2960.4031012</v>
      </c>
      <c r="C3350">
        <v>1541.7902407999995</v>
      </c>
    </row>
    <row r="3351" spans="1:3" x14ac:dyDescent="0.25">
      <c r="A3351">
        <v>3.35</v>
      </c>
      <c r="B3351">
        <v>2951.8535987999999</v>
      </c>
      <c r="C3351">
        <v>1575.2987744000004</v>
      </c>
    </row>
    <row r="3352" spans="1:3" x14ac:dyDescent="0.25">
      <c r="A3352">
        <v>3.351</v>
      </c>
      <c r="B3352">
        <v>2967.9873371999997</v>
      </c>
      <c r="C3352">
        <v>1550.6844812000008</v>
      </c>
    </row>
    <row r="3353" spans="1:3" x14ac:dyDescent="0.25">
      <c r="A3353">
        <v>3.3519999999999999</v>
      </c>
      <c r="B3353">
        <v>2974.0547259999998</v>
      </c>
      <c r="C3353">
        <v>1551.5118524</v>
      </c>
    </row>
    <row r="3354" spans="1:3" x14ac:dyDescent="0.25">
      <c r="A3354">
        <v>3.3530000000000002</v>
      </c>
      <c r="B3354">
        <v>2957.9209876</v>
      </c>
      <c r="C3354">
        <v>1559.233983600001</v>
      </c>
    </row>
    <row r="3355" spans="1:3" x14ac:dyDescent="0.25">
      <c r="A3355">
        <v>3.3540000000000001</v>
      </c>
      <c r="B3355">
        <v>2982.9489663999998</v>
      </c>
      <c r="C3355">
        <v>1548.2023675999999</v>
      </c>
    </row>
    <row r="3356" spans="1:3" x14ac:dyDescent="0.25">
      <c r="A3356">
        <v>3.355</v>
      </c>
      <c r="B3356">
        <v>2962.8852148000001</v>
      </c>
      <c r="C3356">
        <v>1546.5476251999999</v>
      </c>
    </row>
    <row r="3357" spans="1:3" x14ac:dyDescent="0.25">
      <c r="A3357">
        <v>3.3559999999999999</v>
      </c>
      <c r="B3357">
        <v>2989.4989883999997</v>
      </c>
      <c r="C3357">
        <v>1563.0261016000004</v>
      </c>
    </row>
    <row r="3358" spans="1:3" x14ac:dyDescent="0.25">
      <c r="A3358">
        <v>3.3570000000000002</v>
      </c>
      <c r="B3358">
        <v>2971.0899792</v>
      </c>
      <c r="C3358">
        <v>1547.5818392000006</v>
      </c>
    </row>
    <row r="3359" spans="1:3" x14ac:dyDescent="0.25">
      <c r="A3359">
        <v>3.3580000000000001</v>
      </c>
      <c r="B3359">
        <v>2995.4284819999998</v>
      </c>
      <c r="C3359">
        <v>1532.9649479999998</v>
      </c>
    </row>
    <row r="3360" spans="1:3" x14ac:dyDescent="0.25">
      <c r="A3360">
        <v>3.359</v>
      </c>
      <c r="B3360">
        <v>2992.4637352</v>
      </c>
      <c r="C3360">
        <v>1553.6492279999998</v>
      </c>
    </row>
    <row r="3361" spans="1:3" x14ac:dyDescent="0.25">
      <c r="A3361">
        <v>3.36</v>
      </c>
      <c r="B3361">
        <v>2989.4989883999997</v>
      </c>
      <c r="C3361">
        <v>1555.2350227999998</v>
      </c>
    </row>
    <row r="3362" spans="1:3" x14ac:dyDescent="0.25">
      <c r="A3362">
        <v>3.3610000000000002</v>
      </c>
      <c r="B3362">
        <v>2975.7094684000003</v>
      </c>
      <c r="C3362">
        <v>1550.6844811999993</v>
      </c>
    </row>
    <row r="3363" spans="1:3" x14ac:dyDescent="0.25">
      <c r="A3363">
        <v>3.3620000000000001</v>
      </c>
      <c r="B3363">
        <v>3001.6337659999995</v>
      </c>
      <c r="C3363">
        <v>1557.9239792000005</v>
      </c>
    </row>
    <row r="3364" spans="1:3" x14ac:dyDescent="0.25">
      <c r="A3364">
        <v>3.363</v>
      </c>
      <c r="B3364">
        <v>2994.6011107999998</v>
      </c>
      <c r="C3364">
        <v>1553.0286996000002</v>
      </c>
    </row>
    <row r="3365" spans="1:3" x14ac:dyDescent="0.25">
      <c r="A3365">
        <v>3.3639999999999999</v>
      </c>
      <c r="B3365">
        <v>2985.5689751999998</v>
      </c>
      <c r="C3365">
        <v>1530.8275724</v>
      </c>
    </row>
    <row r="3366" spans="1:3" x14ac:dyDescent="0.25">
      <c r="A3366">
        <v>3.3650000000000002</v>
      </c>
      <c r="B3366">
        <v>2985.3621324000001</v>
      </c>
      <c r="C3366">
        <v>1531.4481007999993</v>
      </c>
    </row>
    <row r="3367" spans="1:3" x14ac:dyDescent="0.25">
      <c r="A3367">
        <v>3.3660000000000001</v>
      </c>
      <c r="B3367">
        <v>2986.3963463999999</v>
      </c>
      <c r="C3367">
        <v>1538.2049655999995</v>
      </c>
    </row>
    <row r="3368" spans="1:3" x14ac:dyDescent="0.25">
      <c r="A3368">
        <v>3.367</v>
      </c>
      <c r="B3368">
        <v>2990.2574119999999</v>
      </c>
      <c r="C3368">
        <v>1548.0644723999999</v>
      </c>
    </row>
    <row r="3369" spans="1:3" x14ac:dyDescent="0.25">
      <c r="A3369">
        <v>3.3679999999999999</v>
      </c>
      <c r="B3369">
        <v>2984.7416039999998</v>
      </c>
      <c r="C3369">
        <v>1543.1691927999998</v>
      </c>
    </row>
    <row r="3370" spans="1:3" x14ac:dyDescent="0.25">
      <c r="A3370">
        <v>3.3690000000000002</v>
      </c>
      <c r="B3370">
        <v>2986.8100319999999</v>
      </c>
      <c r="C3370">
        <v>1524.3464979999997</v>
      </c>
    </row>
    <row r="3371" spans="1:3" x14ac:dyDescent="0.25">
      <c r="A3371">
        <v>3.37</v>
      </c>
      <c r="B3371">
        <v>2976.5368395999999</v>
      </c>
      <c r="C3371">
        <v>1537.5844371999985</v>
      </c>
    </row>
    <row r="3372" spans="1:3" x14ac:dyDescent="0.25">
      <c r="A3372">
        <v>3.371</v>
      </c>
      <c r="B3372">
        <v>2990.6021499999997</v>
      </c>
      <c r="C3372">
        <v>1537.0328563999992</v>
      </c>
    </row>
    <row r="3373" spans="1:3" x14ac:dyDescent="0.25">
      <c r="A3373">
        <v>3.3719999999999999</v>
      </c>
      <c r="B3373">
        <v>2998.5311240000001</v>
      </c>
      <c r="C3373">
        <v>1552.9597520000002</v>
      </c>
    </row>
    <row r="3374" spans="1:3" x14ac:dyDescent="0.25">
      <c r="A3374">
        <v>3.3730000000000002</v>
      </c>
      <c r="B3374">
        <v>2981.4321191999998</v>
      </c>
      <c r="C3374">
        <v>1535.9986423999999</v>
      </c>
    </row>
    <row r="3375" spans="1:3" x14ac:dyDescent="0.25">
      <c r="A3375">
        <v>3.3740000000000001</v>
      </c>
      <c r="B3375">
        <v>2965.4362759999995</v>
      </c>
      <c r="C3375">
        <v>1532.7581051999998</v>
      </c>
    </row>
    <row r="3376" spans="1:3" x14ac:dyDescent="0.25">
      <c r="A3376">
        <v>3.375</v>
      </c>
      <c r="B3376">
        <v>2971.0899792</v>
      </c>
      <c r="C3376">
        <v>1523.2433364000008</v>
      </c>
    </row>
    <row r="3377" spans="1:3" x14ac:dyDescent="0.25">
      <c r="A3377">
        <v>3.3759999999999999</v>
      </c>
      <c r="B3377">
        <v>2965.9878567999999</v>
      </c>
      <c r="C3377">
        <v>1549.0297387999992</v>
      </c>
    </row>
    <row r="3378" spans="1:3" x14ac:dyDescent="0.25">
      <c r="A3378">
        <v>3.3769999999999998</v>
      </c>
      <c r="B3378">
        <v>2960.0583631999998</v>
      </c>
      <c r="C3378">
        <v>1553.1665948</v>
      </c>
    </row>
    <row r="3379" spans="1:3" x14ac:dyDescent="0.25">
      <c r="A3379">
        <v>3.3780000000000001</v>
      </c>
      <c r="B3379">
        <v>2951.3709656000001</v>
      </c>
      <c r="C3379">
        <v>1530.4828343999989</v>
      </c>
    </row>
    <row r="3380" spans="1:3" x14ac:dyDescent="0.25">
      <c r="A3380">
        <v>3.379</v>
      </c>
      <c r="B3380">
        <v>2928.4803624000001</v>
      </c>
      <c r="C3380">
        <v>1536.3433804000013</v>
      </c>
    </row>
    <row r="3381" spans="1:3" x14ac:dyDescent="0.25">
      <c r="A3381">
        <v>3.38</v>
      </c>
      <c r="B3381">
        <v>2937.9951311999998</v>
      </c>
      <c r="C3381">
        <v>1548.8918436000008</v>
      </c>
    </row>
    <row r="3382" spans="1:3" x14ac:dyDescent="0.25">
      <c r="A3382">
        <v>3.3809999999999998</v>
      </c>
      <c r="B3382">
        <v>2904.8313355999999</v>
      </c>
      <c r="C3382">
        <v>1542.6176120000005</v>
      </c>
    </row>
    <row r="3383" spans="1:3" x14ac:dyDescent="0.25">
      <c r="A3383">
        <v>3.3820000000000001</v>
      </c>
      <c r="B3383">
        <v>2927.6529912000001</v>
      </c>
      <c r="C3383">
        <v>1536.6881183999994</v>
      </c>
    </row>
    <row r="3384" spans="1:3" x14ac:dyDescent="0.25">
      <c r="A3384">
        <v>3.383</v>
      </c>
      <c r="B3384">
        <v>2925.9293011999998</v>
      </c>
      <c r="C3384">
        <v>1546.2028871999987</v>
      </c>
    </row>
    <row r="3385" spans="1:3" x14ac:dyDescent="0.25">
      <c r="A3385">
        <v>3.3839999999999999</v>
      </c>
      <c r="B3385">
        <v>2909.1060868</v>
      </c>
      <c r="C3385">
        <v>1554.9592324</v>
      </c>
    </row>
    <row r="3386" spans="1:3" x14ac:dyDescent="0.25">
      <c r="A3386">
        <v>3.3849999999999998</v>
      </c>
      <c r="B3386">
        <v>2886.4223263999997</v>
      </c>
      <c r="C3386">
        <v>1550.6844811999993</v>
      </c>
    </row>
    <row r="3387" spans="1:3" x14ac:dyDescent="0.25">
      <c r="A3387">
        <v>3.3860000000000001</v>
      </c>
      <c r="B3387">
        <v>2901.3839555999998</v>
      </c>
      <c r="C3387">
        <v>1548.2023676000015</v>
      </c>
    </row>
    <row r="3388" spans="1:3" x14ac:dyDescent="0.25">
      <c r="A3388">
        <v>3.387</v>
      </c>
      <c r="B3388">
        <v>2821.2668444000001</v>
      </c>
      <c r="C3388">
        <v>1570.6103375999999</v>
      </c>
    </row>
    <row r="3389" spans="1:3" x14ac:dyDescent="0.25">
      <c r="A3389">
        <v>3.3879999999999999</v>
      </c>
      <c r="B3389">
        <v>2897.7986804000002</v>
      </c>
      <c r="C3389">
        <v>1556.1313416000005</v>
      </c>
    </row>
    <row r="3390" spans="1:3" x14ac:dyDescent="0.25">
      <c r="A3390">
        <v>3.3889999999999998</v>
      </c>
      <c r="B3390">
        <v>2927.7908863999996</v>
      </c>
      <c r="C3390">
        <v>1547.5818392000006</v>
      </c>
    </row>
    <row r="3391" spans="1:3" x14ac:dyDescent="0.25">
      <c r="A3391">
        <v>3.39</v>
      </c>
      <c r="B3391">
        <v>2914.8976852000001</v>
      </c>
      <c r="C3391">
        <v>1545.2376207999996</v>
      </c>
    </row>
    <row r="3392" spans="1:3" x14ac:dyDescent="0.25">
      <c r="A3392">
        <v>3.391</v>
      </c>
      <c r="B3392">
        <v>2915.6561088000003</v>
      </c>
      <c r="C3392">
        <v>1542.6865596000002</v>
      </c>
    </row>
    <row r="3393" spans="1:3" x14ac:dyDescent="0.25">
      <c r="A3393">
        <v>3.3919999999999999</v>
      </c>
      <c r="B3393">
        <v>2916.3455847999999</v>
      </c>
      <c r="C3393">
        <v>1561.2334640000006</v>
      </c>
    </row>
    <row r="3394" spans="1:3" x14ac:dyDescent="0.25">
      <c r="A3394">
        <v>3.3929999999999998</v>
      </c>
      <c r="B3394">
        <v>2927.2393056000001</v>
      </c>
      <c r="C3394">
        <v>1562.6813636000009</v>
      </c>
    </row>
    <row r="3395" spans="1:3" x14ac:dyDescent="0.25">
      <c r="A3395">
        <v>3.3940000000000001</v>
      </c>
      <c r="B3395">
        <v>2927.5150960000001</v>
      </c>
      <c r="C3395">
        <v>1576.4708836000009</v>
      </c>
    </row>
    <row r="3396" spans="1:3" x14ac:dyDescent="0.25">
      <c r="A3396">
        <v>3.395</v>
      </c>
      <c r="B3396">
        <v>2918.3450652000001</v>
      </c>
      <c r="C3396">
        <v>1551.5118524</v>
      </c>
    </row>
    <row r="3397" spans="1:3" x14ac:dyDescent="0.25">
      <c r="A3397">
        <v>3.3959999999999999</v>
      </c>
      <c r="B3397">
        <v>2924.2056112</v>
      </c>
      <c r="C3397">
        <v>1550.3397432000011</v>
      </c>
    </row>
    <row r="3398" spans="1:3" x14ac:dyDescent="0.25">
      <c r="A3398">
        <v>3.3969999999999998</v>
      </c>
      <c r="B3398">
        <v>2910.8987244</v>
      </c>
      <c r="C3398">
        <v>1571.4377087999992</v>
      </c>
    </row>
    <row r="3399" spans="1:3" x14ac:dyDescent="0.25">
      <c r="A3399">
        <v>3.3980000000000001</v>
      </c>
      <c r="B3399">
        <v>2936.8919696000003</v>
      </c>
      <c r="C3399">
        <v>1543.6518259999993</v>
      </c>
    </row>
    <row r="3400" spans="1:3" x14ac:dyDescent="0.25">
      <c r="A3400">
        <v>3.399</v>
      </c>
      <c r="B3400">
        <v>2924.3435064</v>
      </c>
      <c r="C3400">
        <v>1572.0582372000001</v>
      </c>
    </row>
    <row r="3401" spans="1:3" x14ac:dyDescent="0.25">
      <c r="A3401">
        <v>3.4</v>
      </c>
      <c r="B3401">
        <v>2934.4098560000002</v>
      </c>
      <c r="C3401">
        <v>1558.1997696000003</v>
      </c>
    </row>
    <row r="3402" spans="1:3" x14ac:dyDescent="0.25">
      <c r="A3402">
        <v>3.4009999999999998</v>
      </c>
      <c r="B3402">
        <v>2928.4803624000001</v>
      </c>
      <c r="C3402">
        <v>1555.4418655999996</v>
      </c>
    </row>
    <row r="3403" spans="1:3" x14ac:dyDescent="0.25">
      <c r="A3403">
        <v>3.4020000000000001</v>
      </c>
      <c r="B3403">
        <v>2939.0293452000001</v>
      </c>
      <c r="C3403">
        <v>1556.7518700000001</v>
      </c>
    </row>
    <row r="3404" spans="1:3" x14ac:dyDescent="0.25">
      <c r="A3404">
        <v>3.403</v>
      </c>
      <c r="B3404">
        <v>2942.6146203999997</v>
      </c>
      <c r="C3404">
        <v>1535.4470616000006</v>
      </c>
    </row>
    <row r="3405" spans="1:3" x14ac:dyDescent="0.25">
      <c r="A3405">
        <v>3.4039999999999999</v>
      </c>
      <c r="B3405">
        <v>2954.9562407999997</v>
      </c>
      <c r="C3405">
        <v>1538.2049656000013</v>
      </c>
    </row>
    <row r="3406" spans="1:3" x14ac:dyDescent="0.25">
      <c r="A3406">
        <v>3.4049999999999998</v>
      </c>
      <c r="B3406">
        <v>2945.4414720000004</v>
      </c>
      <c r="C3406">
        <v>1533.2407383999994</v>
      </c>
    </row>
    <row r="3407" spans="1:3" x14ac:dyDescent="0.25">
      <c r="A3407">
        <v>3.4060000000000001</v>
      </c>
      <c r="B3407">
        <v>2944.2693628000002</v>
      </c>
      <c r="C3407">
        <v>1555.7866036000009</v>
      </c>
    </row>
    <row r="3408" spans="1:3" x14ac:dyDescent="0.25">
      <c r="A3408">
        <v>3.407</v>
      </c>
      <c r="B3408">
        <v>2932.2724803999995</v>
      </c>
      <c r="C3408">
        <v>1541.8591884000011</v>
      </c>
    </row>
    <row r="3409" spans="1:3" x14ac:dyDescent="0.25">
      <c r="A3409">
        <v>3.4079999999999999</v>
      </c>
      <c r="B3409">
        <v>2956.9557212</v>
      </c>
      <c r="C3409">
        <v>1543.3070880000014</v>
      </c>
    </row>
    <row r="3410" spans="1:3" x14ac:dyDescent="0.25">
      <c r="A3410">
        <v>3.4089999999999998</v>
      </c>
      <c r="B3410">
        <v>2931.6519520000002</v>
      </c>
      <c r="C3410">
        <v>1548.5471055999997</v>
      </c>
    </row>
    <row r="3411" spans="1:3" x14ac:dyDescent="0.25">
      <c r="A3411">
        <v>3.41</v>
      </c>
      <c r="B3411">
        <v>2922.9645544</v>
      </c>
      <c r="C3411">
        <v>1541.3076075999998</v>
      </c>
    </row>
    <row r="3412" spans="1:3" x14ac:dyDescent="0.25">
      <c r="A3412">
        <v>3.411</v>
      </c>
      <c r="B3412">
        <v>2909.7266151999997</v>
      </c>
      <c r="C3412">
        <v>1547.5818392000006</v>
      </c>
    </row>
    <row r="3413" spans="1:3" x14ac:dyDescent="0.25">
      <c r="A3413">
        <v>3.4119999999999999</v>
      </c>
      <c r="B3413">
        <v>2932.2724803999999</v>
      </c>
      <c r="C3413">
        <v>1548.0644723999999</v>
      </c>
    </row>
    <row r="3414" spans="1:3" x14ac:dyDescent="0.25">
      <c r="A3414">
        <v>3.4129999999999998</v>
      </c>
      <c r="B3414">
        <v>2919.3103315999997</v>
      </c>
      <c r="C3414">
        <v>1546.7544679999996</v>
      </c>
    </row>
    <row r="3415" spans="1:3" x14ac:dyDescent="0.25">
      <c r="A3415">
        <v>3.4140000000000001</v>
      </c>
      <c r="B3415">
        <v>2933.9272227999995</v>
      </c>
      <c r="C3415">
        <v>1533.5854763999992</v>
      </c>
    </row>
    <row r="3416" spans="1:3" x14ac:dyDescent="0.25">
      <c r="A3416">
        <v>3.415</v>
      </c>
      <c r="B3416">
        <v>2909.5887199999997</v>
      </c>
      <c r="C3416">
        <v>1538.6875988000006</v>
      </c>
    </row>
    <row r="3417" spans="1:3" x14ac:dyDescent="0.25">
      <c r="A3417">
        <v>3.4159999999999999</v>
      </c>
      <c r="B3417">
        <v>2905.4518639999997</v>
      </c>
      <c r="C3417">
        <v>1532.4823148</v>
      </c>
    </row>
    <row r="3418" spans="1:3" x14ac:dyDescent="0.25">
      <c r="A3418">
        <v>3.4169999999999998</v>
      </c>
      <c r="B3418">
        <v>2885.1123219999999</v>
      </c>
      <c r="C3418">
        <v>1538.894441599999</v>
      </c>
    </row>
    <row r="3419" spans="1:3" x14ac:dyDescent="0.25">
      <c r="A3419">
        <v>3.4180000000000001</v>
      </c>
      <c r="B3419">
        <v>2883.9402127999997</v>
      </c>
      <c r="C3419">
        <v>1537.0328564000006</v>
      </c>
    </row>
    <row r="3420" spans="1:3" x14ac:dyDescent="0.25">
      <c r="A3420">
        <v>3.419</v>
      </c>
      <c r="B3420">
        <v>2883.6644224000001</v>
      </c>
      <c r="C3420">
        <v>1526.4838736000008</v>
      </c>
    </row>
    <row r="3421" spans="1:3" x14ac:dyDescent="0.25">
      <c r="A3421">
        <v>3.42</v>
      </c>
      <c r="B3421">
        <v>2884.9744267999999</v>
      </c>
      <c r="C3421">
        <v>1549.5813196000004</v>
      </c>
    </row>
    <row r="3422" spans="1:3" x14ac:dyDescent="0.25">
      <c r="A3422">
        <v>3.4209999999999998</v>
      </c>
      <c r="B3422">
        <v>2883.1128415999997</v>
      </c>
      <c r="C3422">
        <v>1559.027140800001</v>
      </c>
    </row>
    <row r="3423" spans="1:3" x14ac:dyDescent="0.25">
      <c r="A3423">
        <v>3.4220000000000002</v>
      </c>
      <c r="B3423">
        <v>2887.0428548</v>
      </c>
      <c r="C3423">
        <v>1555.9934464000007</v>
      </c>
    </row>
    <row r="3424" spans="1:3" x14ac:dyDescent="0.25">
      <c r="A3424">
        <v>3.423</v>
      </c>
      <c r="B3424">
        <v>2888.2839115999996</v>
      </c>
      <c r="C3424">
        <v>1559.8545120000003</v>
      </c>
    </row>
    <row r="3425" spans="1:3" x14ac:dyDescent="0.25">
      <c r="A3425">
        <v>3.4239999999999999</v>
      </c>
      <c r="B3425">
        <v>2870.6333260000001</v>
      </c>
      <c r="C3425">
        <v>1553.9939659999993</v>
      </c>
    </row>
    <row r="3426" spans="1:3" x14ac:dyDescent="0.25">
      <c r="A3426">
        <v>3.4249999999999998</v>
      </c>
      <c r="B3426">
        <v>2886.9049596</v>
      </c>
      <c r="C3426">
        <v>1557.2345031999994</v>
      </c>
    </row>
    <row r="3427" spans="1:3" x14ac:dyDescent="0.25">
      <c r="A3427">
        <v>3.4260000000000002</v>
      </c>
      <c r="B3427">
        <v>2884.5607411999999</v>
      </c>
      <c r="C3427">
        <v>1564.1982107999995</v>
      </c>
    </row>
    <row r="3428" spans="1:3" x14ac:dyDescent="0.25">
      <c r="A3428">
        <v>3.427</v>
      </c>
      <c r="B3428">
        <v>2884.1470555999999</v>
      </c>
      <c r="C3428">
        <v>1568.7487524000001</v>
      </c>
    </row>
    <row r="3429" spans="1:3" x14ac:dyDescent="0.25">
      <c r="A3429">
        <v>3.4279999999999999</v>
      </c>
      <c r="B3429">
        <v>2892.8344532000001</v>
      </c>
      <c r="C3429">
        <v>1557.0966079999998</v>
      </c>
    </row>
    <row r="3430" spans="1:3" x14ac:dyDescent="0.25">
      <c r="A3430">
        <v>3.4289999999999998</v>
      </c>
      <c r="B3430">
        <v>2897.4539424</v>
      </c>
      <c r="C3430">
        <v>1568.7487524000001</v>
      </c>
    </row>
    <row r="3431" spans="1:3" x14ac:dyDescent="0.25">
      <c r="A3431">
        <v>3.43</v>
      </c>
      <c r="B3431">
        <v>2913.2429428</v>
      </c>
      <c r="C3431">
        <v>1559.3718788000008</v>
      </c>
    </row>
    <row r="3432" spans="1:3" x14ac:dyDescent="0.25">
      <c r="A3432">
        <v>3.431</v>
      </c>
      <c r="B3432">
        <v>2906.1413400000001</v>
      </c>
      <c r="C3432">
        <v>1574.8850887999993</v>
      </c>
    </row>
    <row r="3433" spans="1:3" x14ac:dyDescent="0.25">
      <c r="A3433">
        <v>3.4319999999999999</v>
      </c>
      <c r="B3433">
        <v>2902.2113267999998</v>
      </c>
      <c r="C3433">
        <v>1563.3708396000002</v>
      </c>
    </row>
    <row r="3434" spans="1:3" x14ac:dyDescent="0.25">
      <c r="A3434">
        <v>3.4329999999999998</v>
      </c>
      <c r="B3434">
        <v>2913.5876808000003</v>
      </c>
      <c r="C3434">
        <v>1551.0292191999988</v>
      </c>
    </row>
    <row r="3435" spans="1:3" x14ac:dyDescent="0.25">
      <c r="A3435">
        <v>3.4340000000000002</v>
      </c>
      <c r="B3435">
        <v>2916.6903227999996</v>
      </c>
      <c r="C3435">
        <v>1573.5750843999988</v>
      </c>
    </row>
    <row r="3436" spans="1:3" x14ac:dyDescent="0.25">
      <c r="A3436">
        <v>3.4350000000000001</v>
      </c>
      <c r="B3436">
        <v>2915.7250564000001</v>
      </c>
      <c r="C3436">
        <v>1560.3371451999999</v>
      </c>
    </row>
    <row r="3437" spans="1:3" x14ac:dyDescent="0.25">
      <c r="A3437">
        <v>3.4359999999999999</v>
      </c>
      <c r="B3437">
        <v>2935.0303844</v>
      </c>
      <c r="C3437">
        <v>1560.888726000001</v>
      </c>
    </row>
    <row r="3438" spans="1:3" x14ac:dyDescent="0.25">
      <c r="A3438">
        <v>3.4369999999999998</v>
      </c>
      <c r="B3438">
        <v>2930.6177379999999</v>
      </c>
      <c r="C3438">
        <v>1558.6134551999999</v>
      </c>
    </row>
    <row r="3439" spans="1:3" x14ac:dyDescent="0.25">
      <c r="A3439">
        <v>3.4380000000000002</v>
      </c>
      <c r="B3439">
        <v>2934.065118</v>
      </c>
      <c r="C3439">
        <v>1554.9592324</v>
      </c>
    </row>
    <row r="3440" spans="1:3" x14ac:dyDescent="0.25">
      <c r="A3440">
        <v>3.4390000000000001</v>
      </c>
      <c r="B3440">
        <v>2931.5140568000002</v>
      </c>
      <c r="C3440">
        <v>1551.0292191999988</v>
      </c>
    </row>
    <row r="3441" spans="1:3" x14ac:dyDescent="0.25">
      <c r="A3441">
        <v>3.44</v>
      </c>
      <c r="B3441">
        <v>2931.6519519999997</v>
      </c>
      <c r="C3441">
        <v>1564.3361059999993</v>
      </c>
    </row>
    <row r="3442" spans="1:3" x14ac:dyDescent="0.25">
      <c r="A3442">
        <v>3.4409999999999998</v>
      </c>
      <c r="B3442">
        <v>2932.2724803999999</v>
      </c>
      <c r="C3442">
        <v>1548.6850007999994</v>
      </c>
    </row>
    <row r="3443" spans="1:3" x14ac:dyDescent="0.25">
      <c r="A3443">
        <v>3.4420000000000002</v>
      </c>
      <c r="B3443">
        <v>2935.3751223999998</v>
      </c>
      <c r="C3443">
        <v>1561.5782020000001</v>
      </c>
    </row>
    <row r="3444" spans="1:3" x14ac:dyDescent="0.25">
      <c r="A3444">
        <v>3.4430000000000001</v>
      </c>
      <c r="B3444">
        <v>2946.4067384</v>
      </c>
      <c r="C3444">
        <v>1553.6492279999998</v>
      </c>
    </row>
    <row r="3445" spans="1:3" x14ac:dyDescent="0.25">
      <c r="A3445">
        <v>3.444</v>
      </c>
      <c r="B3445">
        <v>2933.4445895999997</v>
      </c>
      <c r="C3445">
        <v>1556.4071320000003</v>
      </c>
    </row>
    <row r="3446" spans="1:3" x14ac:dyDescent="0.25">
      <c r="A3446">
        <v>3.4449999999999998</v>
      </c>
      <c r="B3446">
        <v>2945.4414720000004</v>
      </c>
      <c r="C3446">
        <v>1554.4765992000005</v>
      </c>
    </row>
    <row r="3447" spans="1:3" x14ac:dyDescent="0.25">
      <c r="A3447">
        <v>3.4460000000000002</v>
      </c>
      <c r="B3447">
        <v>2933.4445895999997</v>
      </c>
      <c r="C3447">
        <v>1544.6170924</v>
      </c>
    </row>
    <row r="3448" spans="1:3" x14ac:dyDescent="0.25">
      <c r="A3448">
        <v>3.4470000000000001</v>
      </c>
      <c r="B3448">
        <v>2940.9598780000001</v>
      </c>
      <c r="C3448">
        <v>1554.8213372</v>
      </c>
    </row>
    <row r="3449" spans="1:3" x14ac:dyDescent="0.25">
      <c r="A3449">
        <v>3.448</v>
      </c>
      <c r="B3449">
        <v>2927.9977291999994</v>
      </c>
      <c r="C3449">
        <v>1547.5818392000006</v>
      </c>
    </row>
    <row r="3450" spans="1:3" x14ac:dyDescent="0.25">
      <c r="A3450">
        <v>3.4489999999999998</v>
      </c>
      <c r="B3450">
        <v>2912.0708335999998</v>
      </c>
      <c r="C3450">
        <v>1544.6170924</v>
      </c>
    </row>
    <row r="3451" spans="1:3" x14ac:dyDescent="0.25">
      <c r="A3451">
        <v>3.45</v>
      </c>
      <c r="B3451">
        <v>2930.6866856000001</v>
      </c>
      <c r="C3451">
        <v>1561.5092543999988</v>
      </c>
    </row>
    <row r="3452" spans="1:3" x14ac:dyDescent="0.25">
      <c r="A3452">
        <v>3.4510000000000001</v>
      </c>
      <c r="B3452">
        <v>2910.4160911999998</v>
      </c>
      <c r="C3452">
        <v>1551.5118524</v>
      </c>
    </row>
    <row r="3453" spans="1:3" x14ac:dyDescent="0.25">
      <c r="A3453">
        <v>3.452</v>
      </c>
      <c r="B3453">
        <v>2919.9308599999999</v>
      </c>
      <c r="C3453">
        <v>1546.0649920000003</v>
      </c>
    </row>
    <row r="3454" spans="1:3" x14ac:dyDescent="0.25">
      <c r="A3454">
        <v>3.4529999999999998</v>
      </c>
      <c r="B3454">
        <v>2914.8976852000001</v>
      </c>
      <c r="C3454">
        <v>1540.5491840000007</v>
      </c>
    </row>
    <row r="3455" spans="1:3" x14ac:dyDescent="0.25">
      <c r="A3455">
        <v>3.4540000000000002</v>
      </c>
      <c r="B3455">
        <v>2905.7966020000003</v>
      </c>
      <c r="C3455">
        <v>1552.6839616000007</v>
      </c>
    </row>
    <row r="3456" spans="1:3" x14ac:dyDescent="0.25">
      <c r="A3456">
        <v>3.4550000000000001</v>
      </c>
      <c r="B3456">
        <v>2888.4218068</v>
      </c>
      <c r="C3456">
        <v>1570.4724424000001</v>
      </c>
    </row>
    <row r="3457" spans="1:3" x14ac:dyDescent="0.25">
      <c r="A3457">
        <v>3.456</v>
      </c>
      <c r="B3457">
        <v>2905.9344971999999</v>
      </c>
      <c r="C3457">
        <v>1548.5471055999997</v>
      </c>
    </row>
    <row r="3458" spans="1:3" x14ac:dyDescent="0.25">
      <c r="A3458">
        <v>3.4569999999999999</v>
      </c>
      <c r="B3458">
        <v>2888.4218068</v>
      </c>
      <c r="C3458">
        <v>1555.4418656000012</v>
      </c>
    </row>
    <row r="3459" spans="1:3" x14ac:dyDescent="0.25">
      <c r="A3459">
        <v>3.4580000000000002</v>
      </c>
      <c r="B3459">
        <v>2892.3518199999999</v>
      </c>
      <c r="C3459">
        <v>1550.8223764000006</v>
      </c>
    </row>
    <row r="3460" spans="1:3" x14ac:dyDescent="0.25">
      <c r="A3460">
        <v>3.4590000000000001</v>
      </c>
      <c r="B3460">
        <v>2891.3176060000001</v>
      </c>
      <c r="C3460">
        <v>1556.1313415999989</v>
      </c>
    </row>
    <row r="3461" spans="1:3" x14ac:dyDescent="0.25">
      <c r="A3461">
        <v>3.46</v>
      </c>
      <c r="B3461">
        <v>2883.6644224000001</v>
      </c>
      <c r="C3461">
        <v>1568.4040144000005</v>
      </c>
    </row>
    <row r="3462" spans="1:3" x14ac:dyDescent="0.25">
      <c r="A3462">
        <v>3.4609999999999999</v>
      </c>
      <c r="B3462">
        <v>2886.7670644</v>
      </c>
      <c r="C3462">
        <v>1555.9244987999991</v>
      </c>
    </row>
    <row r="3463" spans="1:3" x14ac:dyDescent="0.25">
      <c r="A3463">
        <v>3.4620000000000002</v>
      </c>
      <c r="B3463">
        <v>2875.8733436000002</v>
      </c>
      <c r="C3463">
        <v>1571.8513944000003</v>
      </c>
    </row>
    <row r="3464" spans="1:3" x14ac:dyDescent="0.25">
      <c r="A3464">
        <v>3.4630000000000001</v>
      </c>
      <c r="B3464">
        <v>2901.3839555999998</v>
      </c>
      <c r="C3464">
        <v>1558.4066124000001</v>
      </c>
    </row>
    <row r="3465" spans="1:3" x14ac:dyDescent="0.25">
      <c r="A3465">
        <v>3.464</v>
      </c>
      <c r="B3465">
        <v>2910.8987244</v>
      </c>
      <c r="C3465">
        <v>1568.7487524000001</v>
      </c>
    </row>
    <row r="3466" spans="1:3" x14ac:dyDescent="0.25">
      <c r="A3466">
        <v>3.4649999999999999</v>
      </c>
      <c r="B3466">
        <v>2908.4855583999997</v>
      </c>
      <c r="C3466">
        <v>1560.5439880000013</v>
      </c>
    </row>
    <row r="3467" spans="1:3" x14ac:dyDescent="0.25">
      <c r="A3467">
        <v>3.4660000000000002</v>
      </c>
      <c r="B3467">
        <v>2892.4897151999999</v>
      </c>
      <c r="C3467">
        <v>1566.1287436000007</v>
      </c>
    </row>
    <row r="3468" spans="1:3" x14ac:dyDescent="0.25">
      <c r="A3468">
        <v>3.4670000000000001</v>
      </c>
      <c r="B3468">
        <v>2905.7966019999999</v>
      </c>
      <c r="C3468">
        <v>1568.8177000000001</v>
      </c>
    </row>
    <row r="3469" spans="1:3" x14ac:dyDescent="0.25">
      <c r="A3469">
        <v>3.468</v>
      </c>
      <c r="B3469">
        <v>2905.1760736000001</v>
      </c>
      <c r="C3469">
        <v>1565.6461104000014</v>
      </c>
    </row>
    <row r="3470" spans="1:3" x14ac:dyDescent="0.25">
      <c r="A3470">
        <v>3.4689999999999999</v>
      </c>
      <c r="B3470">
        <v>2931.3072139999999</v>
      </c>
      <c r="C3470">
        <v>1567.9213811999994</v>
      </c>
    </row>
    <row r="3471" spans="1:3" x14ac:dyDescent="0.25">
      <c r="A3471">
        <v>3.47</v>
      </c>
      <c r="B3471">
        <v>2940.6840875999997</v>
      </c>
      <c r="C3471">
        <v>1563.0261016000004</v>
      </c>
    </row>
    <row r="3472" spans="1:3" x14ac:dyDescent="0.25">
      <c r="A3472">
        <v>3.4710000000000001</v>
      </c>
      <c r="B3472">
        <v>2935.5819652</v>
      </c>
      <c r="C3472">
        <v>1570.8861280000012</v>
      </c>
    </row>
    <row r="3473" spans="1:3" x14ac:dyDescent="0.25">
      <c r="A3473">
        <v>3.472</v>
      </c>
      <c r="B3473">
        <v>2945.5793671999995</v>
      </c>
      <c r="C3473">
        <v>1573.8508748000002</v>
      </c>
    </row>
    <row r="3474" spans="1:3" x14ac:dyDescent="0.25">
      <c r="A3474">
        <v>3.4729999999999999</v>
      </c>
      <c r="B3474">
        <v>2949.7162232000001</v>
      </c>
      <c r="C3474">
        <v>1577.7808879999998</v>
      </c>
    </row>
    <row r="3475" spans="1:3" x14ac:dyDescent="0.25">
      <c r="A3475">
        <v>3.4740000000000002</v>
      </c>
      <c r="B3475">
        <v>2940.4772447999999</v>
      </c>
      <c r="C3475">
        <v>1577.2982548</v>
      </c>
    </row>
    <row r="3476" spans="1:3" x14ac:dyDescent="0.25">
      <c r="A3476">
        <v>3.4750000000000001</v>
      </c>
      <c r="B3476">
        <v>2956.2662452</v>
      </c>
      <c r="C3476">
        <v>1570.9550755999996</v>
      </c>
    </row>
    <row r="3477" spans="1:3" x14ac:dyDescent="0.25">
      <c r="A3477">
        <v>3.476</v>
      </c>
      <c r="B3477">
        <v>2978.6742152000002</v>
      </c>
      <c r="C3477">
        <v>1553.30449</v>
      </c>
    </row>
    <row r="3478" spans="1:3" x14ac:dyDescent="0.25">
      <c r="A3478">
        <v>3.4769999999999999</v>
      </c>
      <c r="B3478">
        <v>2971.5726123999998</v>
      </c>
      <c r="C3478">
        <v>1568.3350667999989</v>
      </c>
    </row>
    <row r="3479" spans="1:3" x14ac:dyDescent="0.25">
      <c r="A3479">
        <v>3.4780000000000002</v>
      </c>
      <c r="B3479">
        <v>2958.6104635999995</v>
      </c>
      <c r="C3479">
        <v>1587.5024996000002</v>
      </c>
    </row>
    <row r="3480" spans="1:3" x14ac:dyDescent="0.25">
      <c r="A3480">
        <v>3.4790000000000001</v>
      </c>
      <c r="B3480">
        <v>2983.9142328000003</v>
      </c>
      <c r="C3480">
        <v>1563.9913679999995</v>
      </c>
    </row>
    <row r="3481" spans="1:3" x14ac:dyDescent="0.25">
      <c r="A3481">
        <v>3.48</v>
      </c>
      <c r="B3481">
        <v>2964.5399571999997</v>
      </c>
      <c r="C3481">
        <v>1572.8856084000008</v>
      </c>
    </row>
    <row r="3482" spans="1:3" x14ac:dyDescent="0.25">
      <c r="A3482">
        <v>3.4809999999999999</v>
      </c>
      <c r="B3482">
        <v>2960.8857343999998</v>
      </c>
      <c r="C3482">
        <v>1568.6108572000003</v>
      </c>
    </row>
    <row r="3483" spans="1:3" x14ac:dyDescent="0.25">
      <c r="A3483">
        <v>3.4820000000000002</v>
      </c>
      <c r="B3483">
        <v>2990.4642547999997</v>
      </c>
      <c r="C3483">
        <v>1562.8192588000006</v>
      </c>
    </row>
    <row r="3484" spans="1:3" x14ac:dyDescent="0.25">
      <c r="A3484">
        <v>3.4830000000000001</v>
      </c>
      <c r="B3484">
        <v>2979.2947435999999</v>
      </c>
      <c r="C3484">
        <v>1551.3050096000002</v>
      </c>
    </row>
    <row r="3485" spans="1:3" x14ac:dyDescent="0.25">
      <c r="A3485">
        <v>3.484</v>
      </c>
      <c r="B3485">
        <v>2970.7452411999998</v>
      </c>
      <c r="C3485">
        <v>1569.0934903999996</v>
      </c>
    </row>
    <row r="3486" spans="1:3" x14ac:dyDescent="0.25">
      <c r="A3486">
        <v>3.4849999999999999</v>
      </c>
      <c r="B3486">
        <v>2967.1599660000002</v>
      </c>
      <c r="C3486">
        <v>1545.7202540000008</v>
      </c>
    </row>
    <row r="3487" spans="1:3" x14ac:dyDescent="0.25">
      <c r="A3487">
        <v>3.4860000000000002</v>
      </c>
      <c r="B3487">
        <v>2965.6431187999997</v>
      </c>
      <c r="C3487">
        <v>1549.8571099999999</v>
      </c>
    </row>
    <row r="3488" spans="1:3" x14ac:dyDescent="0.25">
      <c r="A3488">
        <v>3.4870000000000001</v>
      </c>
      <c r="B3488">
        <v>2954.9562407999997</v>
      </c>
      <c r="C3488">
        <v>1545.7892016000005</v>
      </c>
    </row>
    <row r="3489" spans="1:3" x14ac:dyDescent="0.25">
      <c r="A3489">
        <v>3.488</v>
      </c>
      <c r="B3489">
        <v>2955.3009787999999</v>
      </c>
      <c r="C3489">
        <v>1548.0644723999999</v>
      </c>
    </row>
    <row r="3490" spans="1:3" x14ac:dyDescent="0.25">
      <c r="A3490">
        <v>3.4889999999999999</v>
      </c>
      <c r="B3490">
        <v>2949.2335899999998</v>
      </c>
      <c r="C3490">
        <v>1561.9918875999999</v>
      </c>
    </row>
    <row r="3491" spans="1:3" x14ac:dyDescent="0.25">
      <c r="A3491">
        <v>3.49</v>
      </c>
      <c r="B3491">
        <v>2941.3046159999999</v>
      </c>
      <c r="C3491">
        <v>1544.4102496000003</v>
      </c>
    </row>
    <row r="3492" spans="1:3" x14ac:dyDescent="0.25">
      <c r="A3492">
        <v>3.4910000000000001</v>
      </c>
      <c r="B3492">
        <v>2945.7172624</v>
      </c>
      <c r="C3492">
        <v>1546.4786776000001</v>
      </c>
    </row>
    <row r="3493" spans="1:3" x14ac:dyDescent="0.25">
      <c r="A3493">
        <v>3.492</v>
      </c>
      <c r="B3493">
        <v>2944.4762056</v>
      </c>
      <c r="C3493">
        <v>1549.0986863999992</v>
      </c>
    </row>
    <row r="3494" spans="1:3" x14ac:dyDescent="0.25">
      <c r="A3494">
        <v>3.4929999999999999</v>
      </c>
      <c r="B3494">
        <v>2933.0998516</v>
      </c>
      <c r="C3494">
        <v>1560.1992500000001</v>
      </c>
    </row>
    <row r="3495" spans="1:3" x14ac:dyDescent="0.25">
      <c r="A3495">
        <v>3.4940000000000002</v>
      </c>
      <c r="B3495">
        <v>2927.1703579999999</v>
      </c>
      <c r="C3495">
        <v>1551.5118524</v>
      </c>
    </row>
    <row r="3496" spans="1:3" x14ac:dyDescent="0.25">
      <c r="A3496">
        <v>3.4950000000000001</v>
      </c>
      <c r="B3496">
        <v>2940.8219827999997</v>
      </c>
      <c r="C3496">
        <v>1551.3739572000002</v>
      </c>
    </row>
    <row r="3497" spans="1:3" x14ac:dyDescent="0.25">
      <c r="A3497">
        <v>3.496</v>
      </c>
      <c r="B3497">
        <v>2929.0319431999997</v>
      </c>
      <c r="C3497">
        <v>1556.4071320000003</v>
      </c>
    </row>
    <row r="3498" spans="1:3" x14ac:dyDescent="0.25">
      <c r="A3498">
        <v>3.4969999999999999</v>
      </c>
      <c r="B3498">
        <v>2923.37824</v>
      </c>
      <c r="C3498">
        <v>1566.7492720000002</v>
      </c>
    </row>
    <row r="3499" spans="1:3" x14ac:dyDescent="0.25">
      <c r="A3499">
        <v>3.4980000000000002</v>
      </c>
      <c r="B3499">
        <v>2939.5119783999999</v>
      </c>
      <c r="C3499">
        <v>1570.0587568000005</v>
      </c>
    </row>
    <row r="3500" spans="1:3" x14ac:dyDescent="0.25">
      <c r="A3500">
        <v>3.4990000000000001</v>
      </c>
      <c r="B3500">
        <v>2922.1371832</v>
      </c>
      <c r="C3500">
        <v>1561.8539924000002</v>
      </c>
    </row>
    <row r="3501" spans="1:3" x14ac:dyDescent="0.25">
      <c r="A3501">
        <v>3.5</v>
      </c>
      <c r="B3501">
        <v>2932.8930087999997</v>
      </c>
      <c r="C3501">
        <v>1563.64663</v>
      </c>
    </row>
    <row r="3502" spans="1:3" x14ac:dyDescent="0.25">
      <c r="A3502">
        <v>3.5009999999999999</v>
      </c>
      <c r="B3502">
        <v>2935.0993320000002</v>
      </c>
      <c r="C3502">
        <v>1570.7482327999996</v>
      </c>
    </row>
    <row r="3503" spans="1:3" x14ac:dyDescent="0.25">
      <c r="A3503">
        <v>3.5019999999999998</v>
      </c>
      <c r="B3503">
        <v>2933.9272227999995</v>
      </c>
      <c r="C3503">
        <v>1550.6844811999993</v>
      </c>
    </row>
    <row r="3504" spans="1:3" x14ac:dyDescent="0.25">
      <c r="A3504">
        <v>3.5030000000000001</v>
      </c>
      <c r="B3504">
        <v>2934.1340655999998</v>
      </c>
      <c r="C3504">
        <v>1570.9550755999996</v>
      </c>
    </row>
    <row r="3505" spans="1:3" x14ac:dyDescent="0.25">
      <c r="A3505">
        <v>3.504</v>
      </c>
      <c r="B3505">
        <v>2947.0962144</v>
      </c>
      <c r="C3505">
        <v>1568.7487524000001</v>
      </c>
    </row>
    <row r="3506" spans="1:3" x14ac:dyDescent="0.25">
      <c r="A3506">
        <v>3.5049999999999999</v>
      </c>
      <c r="B3506">
        <v>2934.4098560000002</v>
      </c>
      <c r="C3506">
        <v>1570.8861279999996</v>
      </c>
    </row>
    <row r="3507" spans="1:3" x14ac:dyDescent="0.25">
      <c r="A3507">
        <v>3.5059999999999998</v>
      </c>
      <c r="B3507">
        <v>2949.7162232000001</v>
      </c>
      <c r="C3507">
        <v>1563.5087348000002</v>
      </c>
    </row>
    <row r="3508" spans="1:3" x14ac:dyDescent="0.25">
      <c r="A3508">
        <v>3.5070000000000001</v>
      </c>
      <c r="B3508">
        <v>2941.1667207999999</v>
      </c>
      <c r="C3508">
        <v>1568.4040144000005</v>
      </c>
    </row>
    <row r="3509" spans="1:3" x14ac:dyDescent="0.25">
      <c r="A3509">
        <v>3.508</v>
      </c>
      <c r="B3509">
        <v>2965.3673283999997</v>
      </c>
      <c r="C3509">
        <v>1562.8192588000006</v>
      </c>
    </row>
    <row r="3510" spans="1:3" x14ac:dyDescent="0.25">
      <c r="A3510">
        <v>3.5089999999999999</v>
      </c>
      <c r="B3510">
        <v>2968.1252324000002</v>
      </c>
      <c r="C3510">
        <v>1557.2345031999994</v>
      </c>
    </row>
    <row r="3511" spans="1:3" x14ac:dyDescent="0.25">
      <c r="A3511">
        <v>3.51</v>
      </c>
      <c r="B3511">
        <v>2960.7478391999998</v>
      </c>
      <c r="C3511">
        <v>1570.5413899999999</v>
      </c>
    </row>
    <row r="3512" spans="1:3" x14ac:dyDescent="0.25">
      <c r="A3512">
        <v>3.5110000000000001</v>
      </c>
      <c r="B3512">
        <v>2971.4347172000003</v>
      </c>
      <c r="C3512">
        <v>1558.7513503999999</v>
      </c>
    </row>
    <row r="3513" spans="1:3" x14ac:dyDescent="0.25">
      <c r="A3513">
        <v>3.512</v>
      </c>
      <c r="B3513">
        <v>2948.1993759999996</v>
      </c>
      <c r="C3513">
        <v>1560.0613548000001</v>
      </c>
    </row>
    <row r="3514" spans="1:3" x14ac:dyDescent="0.25">
      <c r="A3514">
        <v>3.5129999999999999</v>
      </c>
      <c r="B3514">
        <v>2979.1568483999999</v>
      </c>
      <c r="C3514">
        <v>1553.8560707999995</v>
      </c>
    </row>
    <row r="3515" spans="1:3" x14ac:dyDescent="0.25">
      <c r="A3515">
        <v>3.5139999999999998</v>
      </c>
      <c r="B3515">
        <v>2978.3294771999995</v>
      </c>
      <c r="C3515">
        <v>1570.6103375999999</v>
      </c>
    </row>
    <row r="3516" spans="1:3" x14ac:dyDescent="0.25">
      <c r="A3516">
        <v>3.5150000000000001</v>
      </c>
      <c r="B3516">
        <v>2999.0137571999999</v>
      </c>
      <c r="C3516">
        <v>1562.0608351999999</v>
      </c>
    </row>
    <row r="3517" spans="1:3" x14ac:dyDescent="0.25">
      <c r="A3517">
        <v>3.516</v>
      </c>
      <c r="B3517">
        <v>2985.8447655999998</v>
      </c>
      <c r="C3517">
        <v>1569.9208616000005</v>
      </c>
    </row>
    <row r="3518" spans="1:3" x14ac:dyDescent="0.25">
      <c r="A3518">
        <v>3.5169999999999999</v>
      </c>
      <c r="B3518">
        <v>2992.6016303999995</v>
      </c>
      <c r="C3518">
        <v>1555.1660751999998</v>
      </c>
    </row>
    <row r="3519" spans="1:3" x14ac:dyDescent="0.25">
      <c r="A3519">
        <v>3.5179999999999998</v>
      </c>
      <c r="B3519">
        <v>2994.1184776</v>
      </c>
      <c r="C3519">
        <v>1560.8887259999992</v>
      </c>
    </row>
    <row r="3520" spans="1:3" x14ac:dyDescent="0.25">
      <c r="A3520">
        <v>3.5190000000000001</v>
      </c>
      <c r="B3520">
        <v>3002.3232420000004</v>
      </c>
      <c r="C3520">
        <v>1564.6808440000007</v>
      </c>
    </row>
    <row r="3521" spans="1:3" x14ac:dyDescent="0.25">
      <c r="A3521">
        <v>3.52</v>
      </c>
      <c r="B3521">
        <v>2988.0510887999999</v>
      </c>
      <c r="C3521">
        <v>1562.1987303999997</v>
      </c>
    </row>
    <row r="3522" spans="1:3" x14ac:dyDescent="0.25">
      <c r="A3522">
        <v>3.5209999999999999</v>
      </c>
      <c r="B3522">
        <v>2971.2278744</v>
      </c>
      <c r="C3522">
        <v>1549.236581599999</v>
      </c>
    </row>
    <row r="3523" spans="1:3" x14ac:dyDescent="0.25">
      <c r="A3523">
        <v>3.5219999999999998</v>
      </c>
      <c r="B3523">
        <v>2970.8831363999998</v>
      </c>
      <c r="C3523">
        <v>1558.0618744000003</v>
      </c>
    </row>
    <row r="3524" spans="1:3" x14ac:dyDescent="0.25">
      <c r="A3524">
        <v>3.5230000000000001</v>
      </c>
      <c r="B3524">
        <v>2972.7447216</v>
      </c>
      <c r="C3524">
        <v>1574.5403508000011</v>
      </c>
    </row>
    <row r="3525" spans="1:3" x14ac:dyDescent="0.25">
      <c r="A3525">
        <v>3.524</v>
      </c>
      <c r="B3525">
        <v>2981.2942239999998</v>
      </c>
      <c r="C3525">
        <v>1541.7902408000009</v>
      </c>
    </row>
    <row r="3526" spans="1:3" x14ac:dyDescent="0.25">
      <c r="A3526">
        <v>3.5249999999999999</v>
      </c>
      <c r="B3526">
        <v>2989.1542503999999</v>
      </c>
      <c r="C3526">
        <v>1561.0266212000008</v>
      </c>
    </row>
    <row r="3527" spans="1:3" x14ac:dyDescent="0.25">
      <c r="A3527">
        <v>3.5259999999999998</v>
      </c>
      <c r="B3527">
        <v>2970.0557652000002</v>
      </c>
      <c r="C3527">
        <v>1557.7860840000008</v>
      </c>
    </row>
    <row r="3528" spans="1:3" x14ac:dyDescent="0.25">
      <c r="A3528">
        <v>3.5270000000000001</v>
      </c>
      <c r="B3528">
        <v>2965.6431188000001</v>
      </c>
      <c r="C3528">
        <v>1554.9592324</v>
      </c>
    </row>
    <row r="3529" spans="1:3" x14ac:dyDescent="0.25">
      <c r="A3529">
        <v>3.528</v>
      </c>
      <c r="B3529">
        <v>2944.9588387999997</v>
      </c>
      <c r="C3529">
        <v>1545.7892016000005</v>
      </c>
    </row>
    <row r="3530" spans="1:3" x14ac:dyDescent="0.25">
      <c r="A3530">
        <v>3.5289999999999999</v>
      </c>
      <c r="B3530">
        <v>2948.0614808</v>
      </c>
      <c r="C3530">
        <v>1561.095568799999</v>
      </c>
    </row>
    <row r="3531" spans="1:3" x14ac:dyDescent="0.25">
      <c r="A3531">
        <v>3.53</v>
      </c>
      <c r="B3531">
        <v>2941.5114587999997</v>
      </c>
      <c r="C3531">
        <v>1537.3086468000006</v>
      </c>
    </row>
    <row r="3532" spans="1:3" x14ac:dyDescent="0.25">
      <c r="A3532">
        <v>3.5310000000000001</v>
      </c>
      <c r="B3532">
        <v>2922.2750783999995</v>
      </c>
      <c r="C3532">
        <v>1541.6523455999995</v>
      </c>
    </row>
    <row r="3533" spans="1:3" x14ac:dyDescent="0.25">
      <c r="A3533">
        <v>3.532</v>
      </c>
      <c r="B3533">
        <v>2937.9261836000001</v>
      </c>
      <c r="C3533">
        <v>1564.4740012000007</v>
      </c>
    </row>
    <row r="3534" spans="1:3" x14ac:dyDescent="0.25">
      <c r="A3534">
        <v>3.5329999999999999</v>
      </c>
      <c r="B3534">
        <v>2928.3424672000001</v>
      </c>
      <c r="C3534">
        <v>1539.6528651999997</v>
      </c>
    </row>
    <row r="3535" spans="1:3" x14ac:dyDescent="0.25">
      <c r="A3535">
        <v>3.5339999999999998</v>
      </c>
      <c r="B3535">
        <v>2924.067716</v>
      </c>
      <c r="C3535">
        <v>1547.8576296000001</v>
      </c>
    </row>
    <row r="3536" spans="1:3" x14ac:dyDescent="0.25">
      <c r="A3536">
        <v>3.5350000000000001</v>
      </c>
      <c r="B3536">
        <v>2918.6208556000001</v>
      </c>
      <c r="C3536">
        <v>1565.9908483999993</v>
      </c>
    </row>
    <row r="3537" spans="1:3" x14ac:dyDescent="0.25">
      <c r="A3537">
        <v>3.536</v>
      </c>
      <c r="B3537">
        <v>2935.5819651999996</v>
      </c>
      <c r="C3537">
        <v>1537.2396992000004</v>
      </c>
    </row>
    <row r="3538" spans="1:3" x14ac:dyDescent="0.25">
      <c r="A3538">
        <v>3.5369999999999999</v>
      </c>
      <c r="B3538">
        <v>2924.6882444000003</v>
      </c>
      <c r="C3538">
        <v>1536.8949612000008</v>
      </c>
    </row>
    <row r="3539" spans="1:3" x14ac:dyDescent="0.25">
      <c r="A3539">
        <v>3.5379999999999998</v>
      </c>
      <c r="B3539">
        <v>2934.065118</v>
      </c>
      <c r="C3539">
        <v>1556.2692367999989</v>
      </c>
    </row>
    <row r="3540" spans="1:3" x14ac:dyDescent="0.25">
      <c r="A3540">
        <v>3.5390000000000001</v>
      </c>
      <c r="B3540">
        <v>2939.3740831999999</v>
      </c>
      <c r="C3540">
        <v>1545.5823587999992</v>
      </c>
    </row>
    <row r="3541" spans="1:3" x14ac:dyDescent="0.25">
      <c r="A3541">
        <v>3.54</v>
      </c>
      <c r="B3541">
        <v>2928.5493099999999</v>
      </c>
      <c r="C3541">
        <v>1549.7192148000001</v>
      </c>
    </row>
    <row r="3542" spans="1:3" x14ac:dyDescent="0.25">
      <c r="A3542">
        <v>3.5409999999999999</v>
      </c>
      <c r="B3542">
        <v>2933.0998516</v>
      </c>
      <c r="C3542">
        <v>1580.9524775999998</v>
      </c>
    </row>
    <row r="3543" spans="1:3" x14ac:dyDescent="0.25">
      <c r="A3543">
        <v>3.5419999999999998</v>
      </c>
      <c r="B3543">
        <v>2963.7125859999996</v>
      </c>
      <c r="C3543">
        <v>1560.819778400001</v>
      </c>
    </row>
    <row r="3544" spans="1:3" x14ac:dyDescent="0.25">
      <c r="A3544">
        <v>3.5430000000000001</v>
      </c>
      <c r="B3544">
        <v>2946.5446336</v>
      </c>
      <c r="C3544">
        <v>1544.7549875999998</v>
      </c>
    </row>
    <row r="3545" spans="1:3" x14ac:dyDescent="0.25">
      <c r="A3545">
        <v>3.544</v>
      </c>
      <c r="B3545">
        <v>2943.3040964000002</v>
      </c>
      <c r="C3545">
        <v>1558.7513504000012</v>
      </c>
    </row>
    <row r="3546" spans="1:3" x14ac:dyDescent="0.25">
      <c r="A3546">
        <v>3.5449999999999999</v>
      </c>
      <c r="B3546">
        <v>2967.4357563999997</v>
      </c>
      <c r="C3546">
        <v>1559.5787216000006</v>
      </c>
    </row>
    <row r="3547" spans="1:3" x14ac:dyDescent="0.25">
      <c r="A3547">
        <v>3.5459999999999998</v>
      </c>
      <c r="B3547">
        <v>2954.8183455999997</v>
      </c>
      <c r="C3547">
        <v>1545.5823588000007</v>
      </c>
    </row>
    <row r="3548" spans="1:3" x14ac:dyDescent="0.25">
      <c r="A3548">
        <v>3.5470000000000002</v>
      </c>
      <c r="B3548">
        <v>2956.4730879999997</v>
      </c>
      <c r="C3548">
        <v>1557.2345031999994</v>
      </c>
    </row>
    <row r="3549" spans="1:3" x14ac:dyDescent="0.25">
      <c r="A3549">
        <v>3.548</v>
      </c>
      <c r="B3549">
        <v>2973.5720928000001</v>
      </c>
      <c r="C3549">
        <v>1566.2666388000007</v>
      </c>
    </row>
    <row r="3550" spans="1:3" x14ac:dyDescent="0.25">
      <c r="A3550">
        <v>3.5489999999999999</v>
      </c>
      <c r="B3550">
        <v>2962.5404767999999</v>
      </c>
      <c r="C3550">
        <v>1568.9555952000014</v>
      </c>
    </row>
    <row r="3551" spans="1:3" x14ac:dyDescent="0.25">
      <c r="A3551">
        <v>3.55</v>
      </c>
      <c r="B3551">
        <v>2980.8115908</v>
      </c>
      <c r="C3551">
        <v>1560.750830800001</v>
      </c>
    </row>
    <row r="3552" spans="1:3" x14ac:dyDescent="0.25">
      <c r="A3552">
        <v>3.5510000000000002</v>
      </c>
      <c r="B3552">
        <v>2991.4984688</v>
      </c>
      <c r="C3552">
        <v>1557.7860839999989</v>
      </c>
    </row>
    <row r="3553" spans="1:3" x14ac:dyDescent="0.25">
      <c r="A3553">
        <v>3.552</v>
      </c>
      <c r="B3553">
        <v>2965.9878567999999</v>
      </c>
      <c r="C3553">
        <v>1575.71246</v>
      </c>
    </row>
    <row r="3554" spans="1:3" x14ac:dyDescent="0.25">
      <c r="A3554">
        <v>3.5529999999999999</v>
      </c>
      <c r="B3554">
        <v>2983.70739</v>
      </c>
      <c r="C3554">
        <v>1579.5735255999996</v>
      </c>
    </row>
    <row r="3555" spans="1:3" x14ac:dyDescent="0.25">
      <c r="A3555">
        <v>3.5539999999999998</v>
      </c>
      <c r="B3555">
        <v>2978.8121103999997</v>
      </c>
      <c r="C3555">
        <v>1576.6087787999991</v>
      </c>
    </row>
    <row r="3556" spans="1:3" x14ac:dyDescent="0.25">
      <c r="A3556">
        <v>3.5550000000000002</v>
      </c>
      <c r="B3556">
        <v>2967.5047039999999</v>
      </c>
      <c r="C3556">
        <v>1558.8892455999996</v>
      </c>
    </row>
    <row r="3557" spans="1:3" x14ac:dyDescent="0.25">
      <c r="A3557">
        <v>3.556</v>
      </c>
      <c r="B3557">
        <v>2983.9142328000003</v>
      </c>
      <c r="C3557">
        <v>1561.5092543999988</v>
      </c>
    </row>
    <row r="3558" spans="1:3" x14ac:dyDescent="0.25">
      <c r="A3558">
        <v>3.5569999999999999</v>
      </c>
      <c r="B3558">
        <v>2981.2942240000002</v>
      </c>
      <c r="C3558">
        <v>1559.9234596000001</v>
      </c>
    </row>
    <row r="3559" spans="1:3" x14ac:dyDescent="0.25">
      <c r="A3559">
        <v>3.5579999999999998</v>
      </c>
      <c r="B3559">
        <v>2980.1221147999995</v>
      </c>
      <c r="C3559">
        <v>1536.2054851999999</v>
      </c>
    </row>
    <row r="3560" spans="1:3" x14ac:dyDescent="0.25">
      <c r="A3560">
        <v>3.5590000000000002</v>
      </c>
      <c r="B3560">
        <v>2960.7478391999998</v>
      </c>
      <c r="C3560">
        <v>1553.30449</v>
      </c>
    </row>
    <row r="3561" spans="1:3" x14ac:dyDescent="0.25">
      <c r="A3561">
        <v>3.56</v>
      </c>
      <c r="B3561">
        <v>2954.1288695999997</v>
      </c>
      <c r="C3561">
        <v>1549.5813195999986</v>
      </c>
    </row>
    <row r="3562" spans="1:3" x14ac:dyDescent="0.25">
      <c r="A3562">
        <v>3.5609999999999999</v>
      </c>
      <c r="B3562">
        <v>2932.9619564</v>
      </c>
      <c r="C3562">
        <v>1555.2350227999998</v>
      </c>
    </row>
    <row r="3563" spans="1:3" x14ac:dyDescent="0.25">
      <c r="A3563">
        <v>3.5619999999999998</v>
      </c>
      <c r="B3563">
        <v>2939.3740831999999</v>
      </c>
      <c r="C3563">
        <v>1554.9592324</v>
      </c>
    </row>
    <row r="3564" spans="1:3" x14ac:dyDescent="0.25">
      <c r="A3564">
        <v>3.5630000000000002</v>
      </c>
      <c r="B3564">
        <v>2955.1630835999999</v>
      </c>
      <c r="C3564">
        <v>1548.8918435999994</v>
      </c>
    </row>
    <row r="3565" spans="1:3" x14ac:dyDescent="0.25">
      <c r="A3565">
        <v>3.5640000000000001</v>
      </c>
      <c r="B3565">
        <v>2911.5882003999996</v>
      </c>
      <c r="C3565">
        <v>1536.8949611999992</v>
      </c>
    </row>
    <row r="3566" spans="1:3" x14ac:dyDescent="0.25">
      <c r="A3566">
        <v>3.5649999999999999</v>
      </c>
      <c r="B3566">
        <v>2925.2398251999998</v>
      </c>
      <c r="C3566">
        <v>1551.5118523999986</v>
      </c>
    </row>
    <row r="3567" spans="1:3" x14ac:dyDescent="0.25">
      <c r="A3567">
        <v>3.5659999999999998</v>
      </c>
      <c r="B3567">
        <v>2911.7260956</v>
      </c>
      <c r="C3567">
        <v>1552.6150140000007</v>
      </c>
    </row>
    <row r="3568" spans="1:3" x14ac:dyDescent="0.25">
      <c r="A3568">
        <v>3.5670000000000002</v>
      </c>
      <c r="B3568">
        <v>2908.1408203999999</v>
      </c>
      <c r="C3568">
        <v>1531.9996816000007</v>
      </c>
    </row>
    <row r="3569" spans="1:3" x14ac:dyDescent="0.25">
      <c r="A3569">
        <v>3.5680000000000001</v>
      </c>
      <c r="B3569">
        <v>2879.0449331999998</v>
      </c>
      <c r="C3569">
        <v>1557.7860840000008</v>
      </c>
    </row>
    <row r="3570" spans="1:3" x14ac:dyDescent="0.25">
      <c r="A3570">
        <v>3.569</v>
      </c>
      <c r="B3570">
        <v>2891.2486583999998</v>
      </c>
      <c r="C3570">
        <v>1527.3801923999999</v>
      </c>
    </row>
    <row r="3571" spans="1:3" x14ac:dyDescent="0.25">
      <c r="A3571">
        <v>3.57</v>
      </c>
      <c r="B3571">
        <v>2899.7292131999998</v>
      </c>
      <c r="C3571">
        <v>1535.2402188000008</v>
      </c>
    </row>
    <row r="3572" spans="1:3" x14ac:dyDescent="0.25">
      <c r="A3572">
        <v>3.5710000000000002</v>
      </c>
      <c r="B3572">
        <v>2874.6322867999997</v>
      </c>
      <c r="C3572">
        <v>1541.3076075999998</v>
      </c>
    </row>
    <row r="3573" spans="1:3" x14ac:dyDescent="0.25">
      <c r="A3573">
        <v>3.5720000000000001</v>
      </c>
      <c r="B3573">
        <v>2865.1864655999998</v>
      </c>
      <c r="C3573">
        <v>1547.2371011999992</v>
      </c>
    </row>
    <row r="3574" spans="1:3" x14ac:dyDescent="0.25">
      <c r="A3574">
        <v>3.573</v>
      </c>
      <c r="B3574">
        <v>2886.7670644</v>
      </c>
      <c r="C3574">
        <v>1566.1287436000007</v>
      </c>
    </row>
    <row r="3575" spans="1:3" x14ac:dyDescent="0.25">
      <c r="A3575">
        <v>3.5739999999999998</v>
      </c>
      <c r="B3575">
        <v>2883.8023175999997</v>
      </c>
      <c r="C3575">
        <v>1546.4786776000014</v>
      </c>
    </row>
    <row r="3576" spans="1:3" x14ac:dyDescent="0.25">
      <c r="A3576">
        <v>3.5750000000000002</v>
      </c>
      <c r="B3576">
        <v>2900.0739512</v>
      </c>
      <c r="C3576">
        <v>1549.3744768000004</v>
      </c>
    </row>
    <row r="3577" spans="1:3" x14ac:dyDescent="0.25">
      <c r="A3577">
        <v>3.5760000000000001</v>
      </c>
      <c r="B3577">
        <v>2890.8349727999998</v>
      </c>
      <c r="C3577">
        <v>1550.8913240000006</v>
      </c>
    </row>
    <row r="3578" spans="1:3" x14ac:dyDescent="0.25">
      <c r="A3578">
        <v>3.577</v>
      </c>
      <c r="B3578">
        <v>2896.6265711999999</v>
      </c>
      <c r="C3578">
        <v>1558.6134551999999</v>
      </c>
    </row>
    <row r="3579" spans="1:3" x14ac:dyDescent="0.25">
      <c r="A3579">
        <v>3.5779999999999998</v>
      </c>
      <c r="B3579">
        <v>2907.4513443999999</v>
      </c>
      <c r="C3579">
        <v>1549.5123720000001</v>
      </c>
    </row>
    <row r="3580" spans="1:3" x14ac:dyDescent="0.25">
      <c r="A3580">
        <v>3.5790000000000002</v>
      </c>
      <c r="B3580">
        <v>2889.8697063999998</v>
      </c>
      <c r="C3580">
        <v>1557.0966079999998</v>
      </c>
    </row>
    <row r="3581" spans="1:3" x14ac:dyDescent="0.25">
      <c r="A3581">
        <v>3.58</v>
      </c>
      <c r="B3581">
        <v>2902.6939600000001</v>
      </c>
      <c r="C3581">
        <v>1562.6813635999993</v>
      </c>
    </row>
    <row r="3582" spans="1:3" x14ac:dyDescent="0.25">
      <c r="A3582">
        <v>3.581</v>
      </c>
      <c r="B3582">
        <v>2902.2113267999998</v>
      </c>
      <c r="C3582">
        <v>1553.1665948</v>
      </c>
    </row>
    <row r="3583" spans="1:3" x14ac:dyDescent="0.25">
      <c r="A3583">
        <v>3.5819999999999999</v>
      </c>
      <c r="B3583">
        <v>2927.3082531999999</v>
      </c>
      <c r="C3583">
        <v>1550.7534288000006</v>
      </c>
    </row>
    <row r="3584" spans="1:3" x14ac:dyDescent="0.25">
      <c r="A3584">
        <v>3.5830000000000002</v>
      </c>
      <c r="B3584">
        <v>2933.7893276</v>
      </c>
      <c r="C3584">
        <v>1548.5471055999997</v>
      </c>
    </row>
    <row r="3585" spans="1:3" x14ac:dyDescent="0.25">
      <c r="A3585">
        <v>3.5840000000000001</v>
      </c>
      <c r="B3585">
        <v>2925.0329824</v>
      </c>
      <c r="C3585">
        <v>1542.8244548000002</v>
      </c>
    </row>
    <row r="3586" spans="1:3" x14ac:dyDescent="0.25">
      <c r="A3586">
        <v>3.585</v>
      </c>
      <c r="B3586">
        <v>2924.8950871999996</v>
      </c>
      <c r="C3586">
        <v>1542.6865596000002</v>
      </c>
    </row>
    <row r="3587" spans="1:3" x14ac:dyDescent="0.25">
      <c r="A3587">
        <v>3.5859999999999999</v>
      </c>
      <c r="B3587">
        <v>2925.8603536000001</v>
      </c>
      <c r="C3587">
        <v>1558.0618744000003</v>
      </c>
    </row>
    <row r="3588" spans="1:3" x14ac:dyDescent="0.25">
      <c r="A3588">
        <v>3.5870000000000002</v>
      </c>
      <c r="B3588">
        <v>2946.2688432</v>
      </c>
      <c r="C3588">
        <v>1543.9276164000007</v>
      </c>
    </row>
    <row r="3589" spans="1:3" x14ac:dyDescent="0.25">
      <c r="A3589">
        <v>3.5880000000000001</v>
      </c>
      <c r="B3589">
        <v>2946.2688432</v>
      </c>
      <c r="C3589">
        <v>1570.0587568000005</v>
      </c>
    </row>
    <row r="3590" spans="1:3" x14ac:dyDescent="0.25">
      <c r="A3590">
        <v>3.589</v>
      </c>
      <c r="B3590">
        <v>2929.3766811999999</v>
      </c>
      <c r="C3590">
        <v>1557.7171363999992</v>
      </c>
    </row>
    <row r="3591" spans="1:3" x14ac:dyDescent="0.25">
      <c r="A3591">
        <v>3.59</v>
      </c>
      <c r="B3591">
        <v>2941.1667208000003</v>
      </c>
      <c r="C3591">
        <v>1553.9250183999993</v>
      </c>
    </row>
    <row r="3592" spans="1:3" x14ac:dyDescent="0.25">
      <c r="A3592">
        <v>3.5910000000000002</v>
      </c>
      <c r="B3592">
        <v>2925.2398251999998</v>
      </c>
      <c r="C3592">
        <v>1551.6497476</v>
      </c>
    </row>
    <row r="3593" spans="1:3" x14ac:dyDescent="0.25">
      <c r="A3593">
        <v>3.5920000000000001</v>
      </c>
      <c r="B3593">
        <v>2936.3403887999998</v>
      </c>
      <c r="C3593">
        <v>1565.9908484000011</v>
      </c>
    </row>
    <row r="3594" spans="1:3" x14ac:dyDescent="0.25">
      <c r="A3594">
        <v>3.593</v>
      </c>
      <c r="B3594">
        <v>2958.2657255999998</v>
      </c>
      <c r="C3594">
        <v>1551.7186951999997</v>
      </c>
    </row>
    <row r="3595" spans="1:3" x14ac:dyDescent="0.25">
      <c r="A3595">
        <v>3.5939999999999999</v>
      </c>
      <c r="B3595">
        <v>2939.9946116000001</v>
      </c>
      <c r="C3595">
        <v>1549.2365816000006</v>
      </c>
    </row>
    <row r="3596" spans="1:3" x14ac:dyDescent="0.25">
      <c r="A3596">
        <v>3.5950000000000002</v>
      </c>
      <c r="B3596">
        <v>2938.4088167999998</v>
      </c>
      <c r="C3596">
        <v>1547.4439439999992</v>
      </c>
    </row>
    <row r="3597" spans="1:3" x14ac:dyDescent="0.25">
      <c r="A3597">
        <v>3.5960000000000001</v>
      </c>
      <c r="B3597">
        <v>2925.9293011999998</v>
      </c>
      <c r="C3597">
        <v>1542.6176120000005</v>
      </c>
    </row>
    <row r="3598" spans="1:3" x14ac:dyDescent="0.25">
      <c r="A3598">
        <v>3.597</v>
      </c>
      <c r="B3598">
        <v>2903.7281739999999</v>
      </c>
      <c r="C3598">
        <v>1552.8218567999988</v>
      </c>
    </row>
    <row r="3599" spans="1:3" x14ac:dyDescent="0.25">
      <c r="A3599">
        <v>3.5979999999999999</v>
      </c>
      <c r="B3599">
        <v>2911.1055671999998</v>
      </c>
      <c r="C3599">
        <v>1539.8597079999995</v>
      </c>
    </row>
    <row r="3600" spans="1:3" x14ac:dyDescent="0.25">
      <c r="A3600">
        <v>3.5990000000000002</v>
      </c>
      <c r="B3600">
        <v>2902.8318551999996</v>
      </c>
      <c r="C3600">
        <v>1524.0707075999999</v>
      </c>
    </row>
    <row r="3601" spans="1:3" x14ac:dyDescent="0.25">
      <c r="A3601">
        <v>3.6</v>
      </c>
      <c r="B3601">
        <v>2906.3481827999999</v>
      </c>
      <c r="C3601">
        <v>1556.4760796000003</v>
      </c>
    </row>
    <row r="3602" spans="1:3" x14ac:dyDescent="0.25">
      <c r="A3602">
        <v>3.601</v>
      </c>
      <c r="B3602">
        <v>2920.7582312</v>
      </c>
      <c r="C3602">
        <v>1543.6518259999993</v>
      </c>
    </row>
    <row r="3603" spans="1:3" x14ac:dyDescent="0.25">
      <c r="A3603">
        <v>3.6019999999999999</v>
      </c>
      <c r="B3603">
        <v>2881.6649419999999</v>
      </c>
      <c r="C3603">
        <v>1548.0644723999999</v>
      </c>
    </row>
    <row r="3604" spans="1:3" x14ac:dyDescent="0.25">
      <c r="A3604">
        <v>3.6030000000000002</v>
      </c>
      <c r="B3604">
        <v>2879.8033568000001</v>
      </c>
      <c r="C3604">
        <v>1533.1028432000012</v>
      </c>
    </row>
    <row r="3605" spans="1:3" x14ac:dyDescent="0.25">
      <c r="A3605">
        <v>3.6040000000000001</v>
      </c>
      <c r="B3605">
        <v>2877.5280860000003</v>
      </c>
      <c r="C3605">
        <v>1530.9654676</v>
      </c>
    </row>
    <row r="3606" spans="1:3" x14ac:dyDescent="0.25">
      <c r="A3606">
        <v>3.605</v>
      </c>
      <c r="B3606">
        <v>2869.9438500000001</v>
      </c>
      <c r="C3606">
        <v>1540.8249744000004</v>
      </c>
    </row>
    <row r="3607" spans="1:3" x14ac:dyDescent="0.25">
      <c r="A3607">
        <v>3.6059999999999999</v>
      </c>
      <c r="B3607">
        <v>2874.1496535999995</v>
      </c>
      <c r="C3607">
        <v>1543.6518260000009</v>
      </c>
    </row>
    <row r="3608" spans="1:3" x14ac:dyDescent="0.25">
      <c r="A3608">
        <v>3.6070000000000002</v>
      </c>
      <c r="B3608">
        <v>2855.7406443999998</v>
      </c>
      <c r="C3608">
        <v>1519.1754279999996</v>
      </c>
    </row>
    <row r="3609" spans="1:3" x14ac:dyDescent="0.25">
      <c r="A3609">
        <v>3.6080000000000001</v>
      </c>
      <c r="B3609">
        <v>2854.4995875999998</v>
      </c>
      <c r="C3609">
        <v>1537.8602275999999</v>
      </c>
    </row>
    <row r="3610" spans="1:3" x14ac:dyDescent="0.25">
      <c r="A3610">
        <v>3.609</v>
      </c>
      <c r="B3610">
        <v>2858.4985483999999</v>
      </c>
      <c r="C3610">
        <v>1537.9291751999999</v>
      </c>
    </row>
    <row r="3611" spans="1:3" x14ac:dyDescent="0.25">
      <c r="A3611">
        <v>3.61</v>
      </c>
      <c r="B3611">
        <v>2858.6364435999999</v>
      </c>
      <c r="C3611">
        <v>1536.3433803999997</v>
      </c>
    </row>
    <row r="3612" spans="1:3" x14ac:dyDescent="0.25">
      <c r="A3612">
        <v>3.6110000000000002</v>
      </c>
      <c r="B3612">
        <v>2858.1538104000001</v>
      </c>
      <c r="C3612">
        <v>1540.5491839999991</v>
      </c>
    </row>
    <row r="3613" spans="1:3" x14ac:dyDescent="0.25">
      <c r="A3613">
        <v>3.6120000000000001</v>
      </c>
      <c r="B3613">
        <v>2855.6716968000001</v>
      </c>
      <c r="C3613">
        <v>1541.5144504000014</v>
      </c>
    </row>
    <row r="3614" spans="1:3" x14ac:dyDescent="0.25">
      <c r="A3614">
        <v>3.613</v>
      </c>
      <c r="B3614">
        <v>2857.4643344000001</v>
      </c>
      <c r="C3614">
        <v>1538.5497035999992</v>
      </c>
    </row>
    <row r="3615" spans="1:3" x14ac:dyDescent="0.25">
      <c r="A3615">
        <v>3.6139999999999999</v>
      </c>
      <c r="B3615">
        <v>2872.6328063999999</v>
      </c>
      <c r="C3615">
        <v>1534.0681096000003</v>
      </c>
    </row>
    <row r="3616" spans="1:3" x14ac:dyDescent="0.25">
      <c r="A3616">
        <v>3.6150000000000002</v>
      </c>
      <c r="B3616">
        <v>2858.1538103999997</v>
      </c>
      <c r="C3616">
        <v>1545.5823588000007</v>
      </c>
    </row>
    <row r="3617" spans="1:3" x14ac:dyDescent="0.25">
      <c r="A3617">
        <v>3.6160000000000001</v>
      </c>
      <c r="B3617">
        <v>2868.3580551999999</v>
      </c>
      <c r="C3617">
        <v>1550.5465859999995</v>
      </c>
    </row>
    <row r="3618" spans="1:3" x14ac:dyDescent="0.25">
      <c r="A3618">
        <v>3.617</v>
      </c>
      <c r="B3618">
        <v>2855.1890635999998</v>
      </c>
      <c r="C3618">
        <v>1565.8529531999995</v>
      </c>
    </row>
    <row r="3619" spans="1:3" x14ac:dyDescent="0.25">
      <c r="A3619">
        <v>3.6179999999999999</v>
      </c>
      <c r="B3619">
        <v>2884.1470555999999</v>
      </c>
      <c r="C3619">
        <v>1544.4791972000003</v>
      </c>
    </row>
    <row r="3620" spans="1:3" x14ac:dyDescent="0.25">
      <c r="A3620">
        <v>3.6190000000000002</v>
      </c>
      <c r="B3620">
        <v>2883.9402128000002</v>
      </c>
      <c r="C3620">
        <v>1551.1671143999988</v>
      </c>
    </row>
    <row r="3621" spans="1:3" x14ac:dyDescent="0.25">
      <c r="A3621">
        <v>3.62</v>
      </c>
      <c r="B3621">
        <v>2883.4575795999999</v>
      </c>
      <c r="C3621">
        <v>1552.1323808000011</v>
      </c>
    </row>
    <row r="3622" spans="1:3" x14ac:dyDescent="0.25">
      <c r="A3622">
        <v>3.621</v>
      </c>
      <c r="B3622">
        <v>2880.1480947999999</v>
      </c>
      <c r="C3622">
        <v>1540.1354984000009</v>
      </c>
    </row>
    <row r="3623" spans="1:3" x14ac:dyDescent="0.25">
      <c r="A3623">
        <v>3.6219999999999999</v>
      </c>
      <c r="B3623">
        <v>2903.3834360000001</v>
      </c>
      <c r="C3623">
        <v>1557.0966079999998</v>
      </c>
    </row>
    <row r="3624" spans="1:3" x14ac:dyDescent="0.25">
      <c r="A3624">
        <v>3.6230000000000002</v>
      </c>
      <c r="B3624">
        <v>2894.6270907999997</v>
      </c>
      <c r="C3624">
        <v>1526.0701879999997</v>
      </c>
    </row>
    <row r="3625" spans="1:3" x14ac:dyDescent="0.25">
      <c r="A3625">
        <v>3.6240000000000001</v>
      </c>
      <c r="B3625">
        <v>2901.0392176</v>
      </c>
      <c r="C3625">
        <v>1547.5818392000006</v>
      </c>
    </row>
    <row r="3626" spans="1:3" x14ac:dyDescent="0.25">
      <c r="A3626">
        <v>3.625</v>
      </c>
      <c r="B3626">
        <v>2914.8287375999998</v>
      </c>
      <c r="C3626">
        <v>1557.9239792000005</v>
      </c>
    </row>
    <row r="3627" spans="1:3" x14ac:dyDescent="0.25">
      <c r="A3627">
        <v>3.6259999999999999</v>
      </c>
      <c r="B3627">
        <v>2907.1755539999999</v>
      </c>
      <c r="C3627">
        <v>1551.8565903999997</v>
      </c>
    </row>
    <row r="3628" spans="1:3" x14ac:dyDescent="0.25">
      <c r="A3628">
        <v>3.6269999999999998</v>
      </c>
      <c r="B3628">
        <v>2914.5529472000003</v>
      </c>
      <c r="C3628">
        <v>1554.3387040000007</v>
      </c>
    </row>
    <row r="3629" spans="1:3" x14ac:dyDescent="0.25">
      <c r="A3629">
        <v>3.6280000000000001</v>
      </c>
      <c r="B3629">
        <v>2918.0003271999999</v>
      </c>
      <c r="C3629">
        <v>1551.2360620000004</v>
      </c>
    </row>
    <row r="3630" spans="1:3" x14ac:dyDescent="0.25">
      <c r="A3630">
        <v>3.629</v>
      </c>
      <c r="B3630">
        <v>2912.0708335999998</v>
      </c>
      <c r="C3630">
        <v>1546.2718348000001</v>
      </c>
    </row>
    <row r="3631" spans="1:3" x14ac:dyDescent="0.25">
      <c r="A3631">
        <v>3.63</v>
      </c>
      <c r="B3631">
        <v>2903.2455407999996</v>
      </c>
      <c r="C3631">
        <v>1553.7871231999995</v>
      </c>
    </row>
    <row r="3632" spans="1:3" x14ac:dyDescent="0.25">
      <c r="A3632">
        <v>3.6309999999999998</v>
      </c>
      <c r="B3632">
        <v>2927.0324627999998</v>
      </c>
      <c r="C3632">
        <v>1551.5118524</v>
      </c>
    </row>
    <row r="3633" spans="1:3" x14ac:dyDescent="0.25">
      <c r="A3633">
        <v>3.6320000000000001</v>
      </c>
      <c r="B3633">
        <v>2925.5845632</v>
      </c>
      <c r="C3633">
        <v>1546.7544679999996</v>
      </c>
    </row>
    <row r="3634" spans="1:3" x14ac:dyDescent="0.25">
      <c r="A3634">
        <v>3.633</v>
      </c>
      <c r="B3634">
        <v>2911.5882004</v>
      </c>
      <c r="C3634">
        <v>1551.0292192000006</v>
      </c>
    </row>
    <row r="3635" spans="1:3" x14ac:dyDescent="0.25">
      <c r="A3635">
        <v>3.6339999999999999</v>
      </c>
      <c r="B3635">
        <v>2931.3072139999999</v>
      </c>
      <c r="C3635">
        <v>1549.6502672000001</v>
      </c>
    </row>
    <row r="3636" spans="1:3" x14ac:dyDescent="0.25">
      <c r="A3636">
        <v>3.6349999999999998</v>
      </c>
      <c r="B3636">
        <v>2909.7955628</v>
      </c>
      <c r="C3636">
        <v>1544.0655116000005</v>
      </c>
    </row>
    <row r="3637" spans="1:3" x14ac:dyDescent="0.25">
      <c r="A3637">
        <v>3.6360000000000001</v>
      </c>
      <c r="B3637">
        <v>2915.3803183999999</v>
      </c>
      <c r="C3637">
        <v>1523.381231599999</v>
      </c>
    </row>
    <row r="3638" spans="1:3" x14ac:dyDescent="0.25">
      <c r="A3638">
        <v>3.637</v>
      </c>
      <c r="B3638">
        <v>2910.8987244</v>
      </c>
      <c r="C3638">
        <v>1536.757066000001</v>
      </c>
    </row>
    <row r="3639" spans="1:3" x14ac:dyDescent="0.25">
      <c r="A3639">
        <v>3.6379999999999999</v>
      </c>
      <c r="B3639">
        <v>2913.380838</v>
      </c>
      <c r="C3639">
        <v>1539.7907603999997</v>
      </c>
    </row>
    <row r="3640" spans="1:3" x14ac:dyDescent="0.25">
      <c r="A3640">
        <v>3.6389999999999998</v>
      </c>
      <c r="B3640">
        <v>2906.4860779999995</v>
      </c>
      <c r="C3640">
        <v>1535.0333759999994</v>
      </c>
    </row>
    <row r="3641" spans="1:3" x14ac:dyDescent="0.25">
      <c r="A3641">
        <v>3.64</v>
      </c>
      <c r="B3641">
        <v>2897.5918376</v>
      </c>
      <c r="C3641">
        <v>1527.3112448000002</v>
      </c>
    </row>
    <row r="3642" spans="1:3" x14ac:dyDescent="0.25">
      <c r="A3642">
        <v>3.641</v>
      </c>
      <c r="B3642">
        <v>2857.3264392000001</v>
      </c>
      <c r="C3642">
        <v>1536.4123279999997</v>
      </c>
    </row>
    <row r="3643" spans="1:3" x14ac:dyDescent="0.25">
      <c r="A3643">
        <v>3.6419999999999999</v>
      </c>
      <c r="B3643">
        <v>2874.6322867999997</v>
      </c>
      <c r="C3643">
        <v>1530.6207295999986</v>
      </c>
    </row>
    <row r="3644" spans="1:3" x14ac:dyDescent="0.25">
      <c r="A3644">
        <v>3.6429999999999998</v>
      </c>
      <c r="B3644">
        <v>2859.3259195999999</v>
      </c>
      <c r="C3644">
        <v>1529.3107252</v>
      </c>
    </row>
    <row r="3645" spans="1:3" x14ac:dyDescent="0.25">
      <c r="A3645">
        <v>3.6440000000000001</v>
      </c>
      <c r="B3645">
        <v>2878.8380904000001</v>
      </c>
      <c r="C3645">
        <v>1535.8607472000003</v>
      </c>
    </row>
    <row r="3646" spans="1:3" x14ac:dyDescent="0.25">
      <c r="A3646">
        <v>3.645</v>
      </c>
      <c r="B3646">
        <v>2863.2559327999998</v>
      </c>
      <c r="C3646">
        <v>1526.4838736000008</v>
      </c>
    </row>
    <row r="3647" spans="1:3" x14ac:dyDescent="0.25">
      <c r="A3647">
        <v>3.6459999999999999</v>
      </c>
      <c r="B3647">
        <v>2868.3580552000003</v>
      </c>
      <c r="C3647">
        <v>1523.7259695999987</v>
      </c>
    </row>
    <row r="3648" spans="1:3" x14ac:dyDescent="0.25">
      <c r="A3648">
        <v>3.6469999999999998</v>
      </c>
      <c r="B3648">
        <v>2868.9785835999996</v>
      </c>
      <c r="C3648">
        <v>1540.1354983999995</v>
      </c>
    </row>
    <row r="3649" spans="1:3" x14ac:dyDescent="0.25">
      <c r="A3649">
        <v>3.6480000000000001</v>
      </c>
      <c r="B3649">
        <v>2871.9433303999999</v>
      </c>
      <c r="C3649">
        <v>1532.4823148</v>
      </c>
    </row>
    <row r="3650" spans="1:3" x14ac:dyDescent="0.25">
      <c r="A3650">
        <v>3.649</v>
      </c>
      <c r="B3650">
        <v>2861.7390855999997</v>
      </c>
      <c r="C3650">
        <v>1530.4828344000002</v>
      </c>
    </row>
    <row r="3651" spans="1:3" x14ac:dyDescent="0.25">
      <c r="A3651">
        <v>3.65</v>
      </c>
      <c r="B3651">
        <v>2855.1890635999998</v>
      </c>
      <c r="C3651">
        <v>1543.1002452000014</v>
      </c>
    </row>
    <row r="3652" spans="1:3" x14ac:dyDescent="0.25">
      <c r="A3652">
        <v>3.6509999999999998</v>
      </c>
      <c r="B3652">
        <v>2860.4290811999999</v>
      </c>
      <c r="C3652">
        <v>1538.2049655999995</v>
      </c>
    </row>
    <row r="3653" spans="1:3" x14ac:dyDescent="0.25">
      <c r="A3653">
        <v>3.6520000000000001</v>
      </c>
      <c r="B3653">
        <v>2873.5980727999995</v>
      </c>
      <c r="C3653">
        <v>1527.8628256000011</v>
      </c>
    </row>
    <row r="3654" spans="1:3" x14ac:dyDescent="0.25">
      <c r="A3654">
        <v>3.653</v>
      </c>
      <c r="B3654">
        <v>2880.8375707999999</v>
      </c>
      <c r="C3654">
        <v>1546.2028872000001</v>
      </c>
    </row>
    <row r="3655" spans="1:3" x14ac:dyDescent="0.25">
      <c r="A3655">
        <v>3.6539999999999999</v>
      </c>
      <c r="B3655">
        <v>2884.6296887999997</v>
      </c>
      <c r="C3655">
        <v>1532.8960003999996</v>
      </c>
    </row>
    <row r="3656" spans="1:3" x14ac:dyDescent="0.25">
      <c r="A3656">
        <v>3.6549999999999998</v>
      </c>
      <c r="B3656">
        <v>2875.0459723999998</v>
      </c>
      <c r="C3656">
        <v>1546.4097299999999</v>
      </c>
    </row>
    <row r="3657" spans="1:3" x14ac:dyDescent="0.25">
      <c r="A3657">
        <v>3.6560000000000001</v>
      </c>
      <c r="B3657">
        <v>2894.4891956000001</v>
      </c>
      <c r="C3657">
        <v>1557.7860840000008</v>
      </c>
    </row>
    <row r="3658" spans="1:3" x14ac:dyDescent="0.25">
      <c r="A3658">
        <v>3.657</v>
      </c>
      <c r="B3658">
        <v>2892.0070819999996</v>
      </c>
      <c r="C3658">
        <v>1533.447581200001</v>
      </c>
    </row>
    <row r="3659" spans="1:3" x14ac:dyDescent="0.25">
      <c r="A3659">
        <v>3.6579999999999999</v>
      </c>
      <c r="B3659">
        <v>2894.2823527999999</v>
      </c>
      <c r="C3659">
        <v>1529.6554632000011</v>
      </c>
    </row>
    <row r="3660" spans="1:3" x14ac:dyDescent="0.25">
      <c r="A3660">
        <v>3.6589999999999998</v>
      </c>
      <c r="B3660">
        <v>2890.5591823999998</v>
      </c>
      <c r="C3660">
        <v>1555.0971276</v>
      </c>
    </row>
    <row r="3661" spans="1:3" x14ac:dyDescent="0.25">
      <c r="A3661">
        <v>3.66</v>
      </c>
      <c r="B3661">
        <v>2902.5560648000001</v>
      </c>
      <c r="C3661">
        <v>1546.0649920000003</v>
      </c>
    </row>
    <row r="3662" spans="1:3" x14ac:dyDescent="0.25">
      <c r="A3662">
        <v>3.661</v>
      </c>
      <c r="B3662">
        <v>2920.620336</v>
      </c>
      <c r="C3662">
        <v>1555.7866036000009</v>
      </c>
    </row>
    <row r="3663" spans="1:3" x14ac:dyDescent="0.25">
      <c r="A3663">
        <v>3.6619999999999999</v>
      </c>
      <c r="B3663">
        <v>2917.8624319999999</v>
      </c>
      <c r="C3663">
        <v>1551.0292192000006</v>
      </c>
    </row>
    <row r="3664" spans="1:3" x14ac:dyDescent="0.25">
      <c r="A3664">
        <v>3.6629999999999998</v>
      </c>
      <c r="B3664">
        <v>2920.1377028000002</v>
      </c>
      <c r="C3664">
        <v>1550.0639527999997</v>
      </c>
    </row>
    <row r="3665" spans="1:3" x14ac:dyDescent="0.25">
      <c r="A3665">
        <v>3.6640000000000001</v>
      </c>
      <c r="B3665">
        <v>2929.1698384000001</v>
      </c>
      <c r="C3665">
        <v>1546.8923631999996</v>
      </c>
    </row>
    <row r="3666" spans="1:3" x14ac:dyDescent="0.25">
      <c r="A3666">
        <v>3.665</v>
      </c>
      <c r="B3666">
        <v>2945.2346292000002</v>
      </c>
      <c r="C3666">
        <v>1540.6870792000004</v>
      </c>
    </row>
    <row r="3667" spans="1:3" x14ac:dyDescent="0.25">
      <c r="A3667">
        <v>3.6659999999999999</v>
      </c>
      <c r="B3667">
        <v>2945.441472</v>
      </c>
      <c r="C3667">
        <v>1541.3076076000016</v>
      </c>
    </row>
    <row r="3668" spans="1:3" x14ac:dyDescent="0.25">
      <c r="A3668">
        <v>3.6669999999999998</v>
      </c>
      <c r="B3668">
        <v>2940.8219828000001</v>
      </c>
      <c r="C3668">
        <v>1545.2376207999996</v>
      </c>
    </row>
    <row r="3669" spans="1:3" x14ac:dyDescent="0.25">
      <c r="A3669">
        <v>3.6680000000000001</v>
      </c>
      <c r="B3669">
        <v>2932.8930087999997</v>
      </c>
      <c r="C3669">
        <v>1535.9296948000001</v>
      </c>
    </row>
    <row r="3670" spans="1:3" x14ac:dyDescent="0.25">
      <c r="A3670">
        <v>3.669</v>
      </c>
      <c r="B3670">
        <v>2937.7193408000003</v>
      </c>
      <c r="C3670">
        <v>1537.5154896000004</v>
      </c>
    </row>
    <row r="3671" spans="1:3" x14ac:dyDescent="0.25">
      <c r="A3671">
        <v>3.67</v>
      </c>
      <c r="B3671">
        <v>2937.2367076</v>
      </c>
      <c r="C3671">
        <v>1550.6844812000008</v>
      </c>
    </row>
    <row r="3672" spans="1:3" x14ac:dyDescent="0.25">
      <c r="A3672">
        <v>3.6709999999999998</v>
      </c>
      <c r="B3672">
        <v>2949.0956947999998</v>
      </c>
      <c r="C3672">
        <v>1537.6533848000001</v>
      </c>
    </row>
    <row r="3673" spans="1:3" x14ac:dyDescent="0.25">
      <c r="A3673">
        <v>3.6720000000000002</v>
      </c>
      <c r="B3673">
        <v>2931.7898472000002</v>
      </c>
      <c r="C3673">
        <v>1538.6875988000006</v>
      </c>
    </row>
    <row r="3674" spans="1:3" x14ac:dyDescent="0.25">
      <c r="A3674">
        <v>3.673</v>
      </c>
      <c r="B3674">
        <v>2939.3740831999999</v>
      </c>
      <c r="C3674">
        <v>1540.3423411999993</v>
      </c>
    </row>
    <row r="3675" spans="1:3" x14ac:dyDescent="0.25">
      <c r="A3675">
        <v>3.6739999999999999</v>
      </c>
      <c r="B3675">
        <v>2944.2693627999997</v>
      </c>
      <c r="C3675">
        <v>1535.2402187999992</v>
      </c>
    </row>
    <row r="3676" spans="1:3" x14ac:dyDescent="0.25">
      <c r="A3676">
        <v>3.6749999999999998</v>
      </c>
      <c r="B3676">
        <v>2941.4425111999999</v>
      </c>
      <c r="C3676">
        <v>1536.2054851999999</v>
      </c>
    </row>
    <row r="3677" spans="1:3" x14ac:dyDescent="0.25">
      <c r="A3677">
        <v>3.6760000000000002</v>
      </c>
      <c r="B3677">
        <v>2913.1050476</v>
      </c>
      <c r="C3677">
        <v>1529.5175679999998</v>
      </c>
    </row>
    <row r="3678" spans="1:3" x14ac:dyDescent="0.25">
      <c r="A3678">
        <v>3.677</v>
      </c>
      <c r="B3678">
        <v>2913.8634711999998</v>
      </c>
      <c r="C3678">
        <v>1528.6901968000004</v>
      </c>
    </row>
    <row r="3679" spans="1:3" x14ac:dyDescent="0.25">
      <c r="A3679">
        <v>3.6779999999999999</v>
      </c>
      <c r="B3679">
        <v>2898.6260516000002</v>
      </c>
      <c r="C3679">
        <v>1529.17283</v>
      </c>
    </row>
    <row r="3680" spans="1:3" x14ac:dyDescent="0.25">
      <c r="A3680">
        <v>3.6789999999999998</v>
      </c>
      <c r="B3680">
        <v>2919.7929647999999</v>
      </c>
      <c r="C3680">
        <v>1538.8254940000006</v>
      </c>
    </row>
    <row r="3681" spans="1:3" x14ac:dyDescent="0.25">
      <c r="A3681">
        <v>3.68</v>
      </c>
      <c r="B3681">
        <v>2905.3829163999999</v>
      </c>
      <c r="C3681">
        <v>1526.1391355999995</v>
      </c>
    </row>
    <row r="3682" spans="1:3" x14ac:dyDescent="0.25">
      <c r="A3682">
        <v>3.681</v>
      </c>
      <c r="B3682">
        <v>2881.1823088000001</v>
      </c>
      <c r="C3682">
        <v>1526.3459783999995</v>
      </c>
    </row>
    <row r="3683" spans="1:3" x14ac:dyDescent="0.25">
      <c r="A3683">
        <v>3.6819999999999999</v>
      </c>
      <c r="B3683">
        <v>2895.5923572000002</v>
      </c>
      <c r="C3683">
        <v>1531.1033627999998</v>
      </c>
    </row>
    <row r="3684" spans="1:3" x14ac:dyDescent="0.25">
      <c r="A3684">
        <v>3.6829999999999998</v>
      </c>
      <c r="B3684">
        <v>2885.4570599999997</v>
      </c>
      <c r="C3684">
        <v>1529.6554631999995</v>
      </c>
    </row>
    <row r="3685" spans="1:3" x14ac:dyDescent="0.25">
      <c r="A3685">
        <v>3.6840000000000002</v>
      </c>
      <c r="B3685">
        <v>2883.4575795999999</v>
      </c>
      <c r="C3685">
        <v>1536.5502231999994</v>
      </c>
    </row>
    <row r="3686" spans="1:3" x14ac:dyDescent="0.25">
      <c r="A3686">
        <v>3.6850000000000001</v>
      </c>
      <c r="B3686">
        <v>2866.2206796</v>
      </c>
      <c r="C3686">
        <v>1524.4154455999997</v>
      </c>
    </row>
    <row r="3687" spans="1:3" x14ac:dyDescent="0.25">
      <c r="A3687">
        <v>3.6859999999999999</v>
      </c>
      <c r="B3687">
        <v>2860.9806619999999</v>
      </c>
      <c r="C3687">
        <v>1509.5917116000005</v>
      </c>
    </row>
    <row r="3688" spans="1:3" x14ac:dyDescent="0.25">
      <c r="A3688">
        <v>3.6869999999999998</v>
      </c>
      <c r="B3688">
        <v>2877.1833479999996</v>
      </c>
      <c r="C3688">
        <v>1547.5818392000006</v>
      </c>
    </row>
    <row r="3689" spans="1:3" x14ac:dyDescent="0.25">
      <c r="A3689">
        <v>3.6880000000000002</v>
      </c>
      <c r="B3689">
        <v>2855.6716968000001</v>
      </c>
      <c r="C3689">
        <v>1531.1723103999998</v>
      </c>
    </row>
    <row r="3690" spans="1:3" x14ac:dyDescent="0.25">
      <c r="A3690">
        <v>3.6890000000000001</v>
      </c>
      <c r="B3690">
        <v>2862.5664567999997</v>
      </c>
      <c r="C3690">
        <v>1536.757066000001</v>
      </c>
    </row>
    <row r="3691" spans="1:3" x14ac:dyDescent="0.25">
      <c r="A3691">
        <v>3.69</v>
      </c>
      <c r="B3691">
        <v>2862.4285616000002</v>
      </c>
      <c r="C3691">
        <v>1530.6207296000002</v>
      </c>
    </row>
    <row r="3692" spans="1:3" x14ac:dyDescent="0.25">
      <c r="A3692">
        <v>3.6909999999999998</v>
      </c>
      <c r="B3692">
        <v>2866.7033127999998</v>
      </c>
      <c r="C3692">
        <v>1532.5512624</v>
      </c>
    </row>
    <row r="3693" spans="1:3" x14ac:dyDescent="0.25">
      <c r="A3693">
        <v>3.6920000000000002</v>
      </c>
      <c r="B3693">
        <v>2878.7001951999996</v>
      </c>
      <c r="C3693">
        <v>1542.2728739999991</v>
      </c>
    </row>
    <row r="3694" spans="1:3" x14ac:dyDescent="0.25">
      <c r="A3694">
        <v>3.6930000000000001</v>
      </c>
      <c r="B3694">
        <v>2899.7292131999998</v>
      </c>
      <c r="C3694">
        <v>1541.3076075999998</v>
      </c>
    </row>
    <row r="3695" spans="1:3" x14ac:dyDescent="0.25">
      <c r="A3695">
        <v>3.694</v>
      </c>
      <c r="B3695">
        <v>2894.6270907999997</v>
      </c>
      <c r="C3695">
        <v>1531.4481007999993</v>
      </c>
    </row>
    <row r="3696" spans="1:3" x14ac:dyDescent="0.25">
      <c r="A3696">
        <v>3.6949999999999998</v>
      </c>
      <c r="B3696">
        <v>2899.936056</v>
      </c>
      <c r="C3696">
        <v>1552.8218567999988</v>
      </c>
    </row>
    <row r="3697" spans="1:3" x14ac:dyDescent="0.25">
      <c r="A3697">
        <v>3.6960000000000002</v>
      </c>
      <c r="B3697">
        <v>2890.6970776000003</v>
      </c>
      <c r="C3697">
        <v>1538.5497035999992</v>
      </c>
    </row>
    <row r="3698" spans="1:3" x14ac:dyDescent="0.25">
      <c r="A3698">
        <v>3.6970000000000001</v>
      </c>
      <c r="B3698">
        <v>2910.2781960000002</v>
      </c>
      <c r="C3698">
        <v>1563.5087348000002</v>
      </c>
    </row>
    <row r="3699" spans="1:3" x14ac:dyDescent="0.25">
      <c r="A3699">
        <v>3.698</v>
      </c>
      <c r="B3699">
        <v>2920.6203359999995</v>
      </c>
      <c r="C3699">
        <v>1549.5123719999988</v>
      </c>
    </row>
    <row r="3700" spans="1:3" x14ac:dyDescent="0.25">
      <c r="A3700">
        <v>3.6989999999999998</v>
      </c>
      <c r="B3700">
        <v>2908.7613488000002</v>
      </c>
      <c r="C3700">
        <v>1543.4449831999996</v>
      </c>
    </row>
    <row r="3701" spans="1:3" x14ac:dyDescent="0.25">
      <c r="A3701">
        <v>3.7</v>
      </c>
      <c r="B3701">
        <v>2939.2361879999999</v>
      </c>
      <c r="C3701">
        <v>1539.9976031999995</v>
      </c>
    </row>
    <row r="3702" spans="1:3" x14ac:dyDescent="0.25">
      <c r="A3702">
        <v>3.7010000000000001</v>
      </c>
      <c r="B3702">
        <v>2935.3751223999998</v>
      </c>
      <c r="C3702">
        <v>1522.2091223999985</v>
      </c>
    </row>
    <row r="3703" spans="1:3" x14ac:dyDescent="0.25">
      <c r="A3703">
        <v>3.702</v>
      </c>
      <c r="B3703">
        <v>2943.0972535999999</v>
      </c>
      <c r="C3703">
        <v>1544.2723544000005</v>
      </c>
    </row>
    <row r="3704" spans="1:3" x14ac:dyDescent="0.25">
      <c r="A3704">
        <v>3.7029999999999998</v>
      </c>
      <c r="B3704">
        <v>2934.6166988</v>
      </c>
      <c r="C3704">
        <v>1544.7549875999998</v>
      </c>
    </row>
    <row r="3705" spans="1:3" x14ac:dyDescent="0.25">
      <c r="A3705">
        <v>3.7040000000000002</v>
      </c>
      <c r="B3705">
        <v>2948.1304283999998</v>
      </c>
      <c r="C3705">
        <v>1537.5844372000001</v>
      </c>
    </row>
    <row r="3706" spans="1:3" x14ac:dyDescent="0.25">
      <c r="A3706">
        <v>3.7050000000000001</v>
      </c>
      <c r="B3706">
        <v>2942.9593583999999</v>
      </c>
      <c r="C3706">
        <v>1546.5476251999999</v>
      </c>
    </row>
    <row r="3707" spans="1:3" x14ac:dyDescent="0.25">
      <c r="A3707">
        <v>3.706</v>
      </c>
      <c r="B3707">
        <v>2937.3746027999996</v>
      </c>
      <c r="C3707">
        <v>1540.4802364000006</v>
      </c>
    </row>
    <row r="3708" spans="1:3" x14ac:dyDescent="0.25">
      <c r="A3708">
        <v>3.7069999999999999</v>
      </c>
      <c r="B3708">
        <v>2937.5814455999998</v>
      </c>
      <c r="C3708">
        <v>1539.9976031999995</v>
      </c>
    </row>
    <row r="3709" spans="1:3" x14ac:dyDescent="0.25">
      <c r="A3709">
        <v>3.7080000000000002</v>
      </c>
      <c r="B3709">
        <v>2937.2367076</v>
      </c>
      <c r="C3709">
        <v>1537.3775944000004</v>
      </c>
    </row>
    <row r="3710" spans="1:3" x14ac:dyDescent="0.25">
      <c r="A3710">
        <v>3.7090000000000001</v>
      </c>
      <c r="B3710">
        <v>2941.9940919999999</v>
      </c>
      <c r="C3710">
        <v>1546.7544679999996</v>
      </c>
    </row>
    <row r="3711" spans="1:3" x14ac:dyDescent="0.25">
      <c r="A3711">
        <v>3.71</v>
      </c>
      <c r="B3711">
        <v>2928.3424671999996</v>
      </c>
      <c r="C3711">
        <v>1517.7964759999993</v>
      </c>
    </row>
    <row r="3712" spans="1:3" x14ac:dyDescent="0.25">
      <c r="A3712">
        <v>3.7109999999999999</v>
      </c>
      <c r="B3712">
        <v>2952.6809699999999</v>
      </c>
      <c r="C3712">
        <v>1537.2396992000004</v>
      </c>
    </row>
    <row r="3713" spans="1:3" x14ac:dyDescent="0.25">
      <c r="A3713">
        <v>3.7120000000000002</v>
      </c>
      <c r="B3713">
        <v>2935.9267032000002</v>
      </c>
      <c r="C3713">
        <v>1528.4833540000006</v>
      </c>
    </row>
    <row r="3714" spans="1:3" x14ac:dyDescent="0.25">
      <c r="A3714">
        <v>3.7130000000000001</v>
      </c>
      <c r="B3714">
        <v>2908.4855584000002</v>
      </c>
      <c r="C3714">
        <v>1527.0354544000004</v>
      </c>
    </row>
    <row r="3715" spans="1:3" x14ac:dyDescent="0.25">
      <c r="A3715">
        <v>3.714</v>
      </c>
      <c r="B3715">
        <v>2915.5182135999999</v>
      </c>
      <c r="C3715">
        <v>1541.3076075999998</v>
      </c>
    </row>
    <row r="3716" spans="1:3" x14ac:dyDescent="0.25">
      <c r="A3716">
        <v>3.7149999999999999</v>
      </c>
      <c r="B3716">
        <v>2912.4155715999996</v>
      </c>
      <c r="C3716">
        <v>1535.7228520000003</v>
      </c>
    </row>
    <row r="3717" spans="1:3" x14ac:dyDescent="0.25">
      <c r="A3717">
        <v>3.7160000000000002</v>
      </c>
      <c r="B3717">
        <v>2891.3865535999994</v>
      </c>
      <c r="C3717">
        <v>1525.8633452000013</v>
      </c>
    </row>
    <row r="3718" spans="1:3" x14ac:dyDescent="0.25">
      <c r="A3718">
        <v>3.7170000000000001</v>
      </c>
      <c r="B3718">
        <v>2897.2470995999997</v>
      </c>
      <c r="C3718">
        <v>1535.516009199999</v>
      </c>
    </row>
    <row r="3719" spans="1:3" x14ac:dyDescent="0.25">
      <c r="A3719">
        <v>3.718</v>
      </c>
      <c r="B3719">
        <v>2889.9386539999996</v>
      </c>
      <c r="C3719">
        <v>1556.4071319999987</v>
      </c>
    </row>
    <row r="3720" spans="1:3" x14ac:dyDescent="0.25">
      <c r="A3720">
        <v>3.7189999999999999</v>
      </c>
      <c r="B3720">
        <v>2897.4539424</v>
      </c>
      <c r="C3720">
        <v>1524.415445600001</v>
      </c>
    </row>
    <row r="3721" spans="1:3" x14ac:dyDescent="0.25">
      <c r="A3721">
        <v>3.72</v>
      </c>
      <c r="B3721">
        <v>2892.9034007999999</v>
      </c>
      <c r="C3721">
        <v>1528.6901968000004</v>
      </c>
    </row>
    <row r="3722" spans="1:3" x14ac:dyDescent="0.25">
      <c r="A3722">
        <v>3.7210000000000001</v>
      </c>
      <c r="B3722">
        <v>2883.9402128000002</v>
      </c>
      <c r="C3722">
        <v>1516.4864715999988</v>
      </c>
    </row>
    <row r="3723" spans="1:3" x14ac:dyDescent="0.25">
      <c r="A3723">
        <v>3.722</v>
      </c>
      <c r="B3723">
        <v>2872.7707015999995</v>
      </c>
      <c r="C3723">
        <v>1533.1028431999996</v>
      </c>
    </row>
    <row r="3724" spans="1:3" x14ac:dyDescent="0.25">
      <c r="A3724">
        <v>3.7229999999999999</v>
      </c>
      <c r="B3724">
        <v>2880.8375707999999</v>
      </c>
      <c r="C3724">
        <v>1527.5180875999999</v>
      </c>
    </row>
    <row r="3725" spans="1:3" x14ac:dyDescent="0.25">
      <c r="A3725">
        <v>3.7240000000000002</v>
      </c>
      <c r="B3725">
        <v>2886.2154836</v>
      </c>
      <c r="C3725">
        <v>1533.5854763999992</v>
      </c>
    </row>
    <row r="3726" spans="1:3" x14ac:dyDescent="0.25">
      <c r="A3726">
        <v>3.7250000000000001</v>
      </c>
      <c r="B3726">
        <v>2873.4601776000004</v>
      </c>
      <c r="C3726">
        <v>1538.6875987999993</v>
      </c>
    </row>
    <row r="3727" spans="1:3" x14ac:dyDescent="0.25">
      <c r="A3727">
        <v>3.726</v>
      </c>
      <c r="B3727">
        <v>2890.7660251999996</v>
      </c>
      <c r="C3727">
        <v>1525.2428168000006</v>
      </c>
    </row>
    <row r="3728" spans="1:3" x14ac:dyDescent="0.25">
      <c r="A3728">
        <v>3.7269999999999999</v>
      </c>
      <c r="B3728">
        <v>2896.9713092000002</v>
      </c>
      <c r="C3728">
        <v>1538.6875987999993</v>
      </c>
    </row>
    <row r="3729" spans="1:3" x14ac:dyDescent="0.25">
      <c r="A3729">
        <v>3.7280000000000002</v>
      </c>
      <c r="B3729">
        <v>2898.6260516000002</v>
      </c>
      <c r="C3729">
        <v>1528.5523016000006</v>
      </c>
    </row>
    <row r="3730" spans="1:3" x14ac:dyDescent="0.25">
      <c r="A3730">
        <v>3.7290000000000001</v>
      </c>
      <c r="B3730">
        <v>2884.6296887999997</v>
      </c>
      <c r="C3730">
        <v>1529.17283</v>
      </c>
    </row>
    <row r="3731" spans="1:3" x14ac:dyDescent="0.25">
      <c r="A3731">
        <v>3.73</v>
      </c>
      <c r="B3731">
        <v>2889.3870732</v>
      </c>
      <c r="C3731">
        <v>1542.4797168000005</v>
      </c>
    </row>
    <row r="3732" spans="1:3" x14ac:dyDescent="0.25">
      <c r="A3732">
        <v>3.7309999999999999</v>
      </c>
      <c r="B3732">
        <v>2890.0765492</v>
      </c>
      <c r="C3732">
        <v>1532.0686292000005</v>
      </c>
    </row>
    <row r="3733" spans="1:3" x14ac:dyDescent="0.25">
      <c r="A3733">
        <v>3.7320000000000002</v>
      </c>
      <c r="B3733">
        <v>2902.0734316000003</v>
      </c>
      <c r="C3733">
        <v>1538.8254940000006</v>
      </c>
    </row>
    <row r="3734" spans="1:3" x14ac:dyDescent="0.25">
      <c r="A3734">
        <v>3.7330000000000001</v>
      </c>
      <c r="B3734">
        <v>2910.2781960000002</v>
      </c>
      <c r="C3734">
        <v>1560.0613548000001</v>
      </c>
    </row>
    <row r="3735" spans="1:3" x14ac:dyDescent="0.25">
      <c r="A3735">
        <v>3.734</v>
      </c>
      <c r="B3735">
        <v>2917.7934843999997</v>
      </c>
      <c r="C3735">
        <v>1537.3775944000004</v>
      </c>
    </row>
    <row r="3736" spans="1:3" x14ac:dyDescent="0.25">
      <c r="A3736">
        <v>3.7349999999999999</v>
      </c>
      <c r="B3736">
        <v>2939.9946116000001</v>
      </c>
      <c r="C3736">
        <v>1559.233983600001</v>
      </c>
    </row>
    <row r="3737" spans="1:3" x14ac:dyDescent="0.25">
      <c r="A3737">
        <v>3.7360000000000002</v>
      </c>
      <c r="B3737">
        <v>2912.8982048000003</v>
      </c>
      <c r="C3737">
        <v>1556.1313415999989</v>
      </c>
    </row>
    <row r="3738" spans="1:3" x14ac:dyDescent="0.25">
      <c r="A3738">
        <v>3.7370000000000001</v>
      </c>
      <c r="B3738">
        <v>2924.5503491999998</v>
      </c>
      <c r="C3738">
        <v>1559.2339835999992</v>
      </c>
    </row>
    <row r="3739" spans="1:3" x14ac:dyDescent="0.25">
      <c r="A3739">
        <v>3.738</v>
      </c>
      <c r="B3739">
        <v>2941.8561967999999</v>
      </c>
      <c r="C3739">
        <v>1539.1702320000004</v>
      </c>
    </row>
    <row r="3740" spans="1:3" x14ac:dyDescent="0.25">
      <c r="A3740">
        <v>3.7389999999999999</v>
      </c>
      <c r="B3740">
        <v>2949.5093803999998</v>
      </c>
      <c r="C3740">
        <v>1531.5859959999993</v>
      </c>
    </row>
    <row r="3741" spans="1:3" x14ac:dyDescent="0.25">
      <c r="A3741">
        <v>3.74</v>
      </c>
      <c r="B3741">
        <v>2953.9909743999997</v>
      </c>
      <c r="C3741">
        <v>1537.2396992000004</v>
      </c>
    </row>
    <row r="3742" spans="1:3" x14ac:dyDescent="0.25">
      <c r="A3742">
        <v>3.7410000000000001</v>
      </c>
      <c r="B3742">
        <v>2964.3331143999999</v>
      </c>
      <c r="C3742">
        <v>1567.4387479999996</v>
      </c>
    </row>
    <row r="3743" spans="1:3" x14ac:dyDescent="0.25">
      <c r="A3743">
        <v>3.742</v>
      </c>
      <c r="B3743">
        <v>2964.9536427999997</v>
      </c>
      <c r="C3743">
        <v>1554.4765991999989</v>
      </c>
    </row>
    <row r="3744" spans="1:3" x14ac:dyDescent="0.25">
      <c r="A3744">
        <v>3.7429999999999999</v>
      </c>
      <c r="B3744">
        <v>2954.4736075999999</v>
      </c>
      <c r="C3744">
        <v>1534.2749524000001</v>
      </c>
    </row>
    <row r="3745" spans="1:3" x14ac:dyDescent="0.25">
      <c r="A3745">
        <v>3.7440000000000002</v>
      </c>
      <c r="B3745">
        <v>2938.8914500000001</v>
      </c>
      <c r="C3745">
        <v>1561.8539924000002</v>
      </c>
    </row>
    <row r="3746" spans="1:3" x14ac:dyDescent="0.25">
      <c r="A3746">
        <v>3.7450000000000001</v>
      </c>
      <c r="B3746">
        <v>2950.8193848000001</v>
      </c>
      <c r="C3746">
        <v>1554.3387039999991</v>
      </c>
    </row>
    <row r="3747" spans="1:3" x14ac:dyDescent="0.25">
      <c r="A3747">
        <v>3.746</v>
      </c>
      <c r="B3747">
        <v>2944.1314675999997</v>
      </c>
      <c r="C3747">
        <v>1542.7555071999986</v>
      </c>
    </row>
    <row r="3748" spans="1:3" x14ac:dyDescent="0.25">
      <c r="A3748">
        <v>3.7469999999999999</v>
      </c>
      <c r="B3748">
        <v>2938.5467119999998</v>
      </c>
      <c r="C3748">
        <v>1533.5854764000005</v>
      </c>
    </row>
    <row r="3749" spans="1:3" x14ac:dyDescent="0.25">
      <c r="A3749">
        <v>3.7480000000000002</v>
      </c>
      <c r="B3749">
        <v>2957.0936164</v>
      </c>
      <c r="C3749">
        <v>1524.8980787999992</v>
      </c>
    </row>
    <row r="3750" spans="1:3" x14ac:dyDescent="0.25">
      <c r="A3750">
        <v>3.7490000000000001</v>
      </c>
      <c r="B3750">
        <v>2922.2750783999995</v>
      </c>
      <c r="C3750">
        <v>1548.4092104000013</v>
      </c>
    </row>
    <row r="3751" spans="1:3" x14ac:dyDescent="0.25">
      <c r="A3751">
        <v>3.75</v>
      </c>
      <c r="B3751">
        <v>2921.1029692000002</v>
      </c>
      <c r="C3751">
        <v>1525.8633451999999</v>
      </c>
    </row>
    <row r="3752" spans="1:3" x14ac:dyDescent="0.25">
      <c r="A3752">
        <v>3.7509999999999999</v>
      </c>
      <c r="B3752">
        <v>2933.4445895999997</v>
      </c>
      <c r="C3752">
        <v>1544.9618303999996</v>
      </c>
    </row>
    <row r="3753" spans="1:3" x14ac:dyDescent="0.25">
      <c r="A3753">
        <v>3.7519999999999998</v>
      </c>
      <c r="B3753">
        <v>2913.5876807999998</v>
      </c>
      <c r="C3753">
        <v>1537.3775943999988</v>
      </c>
    </row>
    <row r="3754" spans="1:3" x14ac:dyDescent="0.25">
      <c r="A3754">
        <v>3.7530000000000001</v>
      </c>
      <c r="B3754">
        <v>2896.4886759999995</v>
      </c>
      <c r="C3754">
        <v>1543.2381403999998</v>
      </c>
    </row>
    <row r="3755" spans="1:3" x14ac:dyDescent="0.25">
      <c r="A3755">
        <v>3.754</v>
      </c>
      <c r="B3755">
        <v>2942.6835679999999</v>
      </c>
      <c r="C3755">
        <v>1541.6523456000011</v>
      </c>
    </row>
    <row r="3756" spans="1:3" x14ac:dyDescent="0.25">
      <c r="A3756">
        <v>3.7549999999999999</v>
      </c>
      <c r="B3756">
        <v>2910.7608292</v>
      </c>
      <c r="C3756">
        <v>1530.2759916000005</v>
      </c>
    </row>
    <row r="3757" spans="1:3" x14ac:dyDescent="0.25">
      <c r="A3757">
        <v>3.7559999999999998</v>
      </c>
      <c r="B3757">
        <v>2900.0739511999996</v>
      </c>
      <c r="C3757">
        <v>1543.1002451999998</v>
      </c>
    </row>
    <row r="3758" spans="1:3" x14ac:dyDescent="0.25">
      <c r="A3758">
        <v>3.7570000000000001</v>
      </c>
      <c r="B3758">
        <v>2891.0418156000001</v>
      </c>
      <c r="C3758">
        <v>1547.2371012000008</v>
      </c>
    </row>
    <row r="3759" spans="1:3" x14ac:dyDescent="0.25">
      <c r="A3759">
        <v>3.758</v>
      </c>
      <c r="B3759">
        <v>2895.9370951999999</v>
      </c>
      <c r="C3759">
        <v>1518.6238471999986</v>
      </c>
    </row>
    <row r="3760" spans="1:3" x14ac:dyDescent="0.25">
      <c r="A3760">
        <v>3.7589999999999999</v>
      </c>
      <c r="B3760">
        <v>2894.4891956000001</v>
      </c>
      <c r="C3760">
        <v>1520.0717468000003</v>
      </c>
    </row>
    <row r="3761" spans="1:3" x14ac:dyDescent="0.25">
      <c r="A3761">
        <v>3.76</v>
      </c>
      <c r="B3761">
        <v>2879.1828283999998</v>
      </c>
      <c r="C3761">
        <v>1541.9970836000009</v>
      </c>
    </row>
    <row r="3762" spans="1:3" x14ac:dyDescent="0.25">
      <c r="A3762">
        <v>3.7610000000000001</v>
      </c>
      <c r="B3762">
        <v>2864.9106752000002</v>
      </c>
      <c r="C3762">
        <v>1531.5859959999993</v>
      </c>
    </row>
    <row r="3763" spans="1:3" x14ac:dyDescent="0.25">
      <c r="A3763">
        <v>3.762</v>
      </c>
      <c r="B3763">
        <v>2863.738566</v>
      </c>
      <c r="C3763">
        <v>1528.0007207999995</v>
      </c>
    </row>
    <row r="3764" spans="1:3" x14ac:dyDescent="0.25">
      <c r="A3764">
        <v>3.7629999999999999</v>
      </c>
      <c r="B3764">
        <v>2868.8406883999996</v>
      </c>
      <c r="C3764">
        <v>1537.6533848000001</v>
      </c>
    </row>
    <row r="3765" spans="1:3" x14ac:dyDescent="0.25">
      <c r="A3765">
        <v>3.7639999999999998</v>
      </c>
      <c r="B3765">
        <v>2869.5301644000001</v>
      </c>
      <c r="C3765">
        <v>1541.3076075999998</v>
      </c>
    </row>
    <row r="3766" spans="1:3" x14ac:dyDescent="0.25">
      <c r="A3766">
        <v>3.7650000000000001</v>
      </c>
      <c r="B3766">
        <v>2895.2476191999995</v>
      </c>
      <c r="C3766">
        <v>1534.1370572000001</v>
      </c>
    </row>
    <row r="3767" spans="1:3" x14ac:dyDescent="0.25">
      <c r="A3767">
        <v>3.766</v>
      </c>
      <c r="B3767">
        <v>2885.8017979999995</v>
      </c>
      <c r="C3767">
        <v>1549.3744767999988</v>
      </c>
    </row>
    <row r="3768" spans="1:3" x14ac:dyDescent="0.25">
      <c r="A3768">
        <v>3.7669999999999999</v>
      </c>
      <c r="B3768">
        <v>2869.3233215999999</v>
      </c>
      <c r="C3768">
        <v>1541.6523456000011</v>
      </c>
    </row>
    <row r="3769" spans="1:3" x14ac:dyDescent="0.25">
      <c r="A3769">
        <v>3.7679999999999998</v>
      </c>
      <c r="B3769">
        <v>2841.5374388</v>
      </c>
      <c r="C3769">
        <v>1546.2028872000001</v>
      </c>
    </row>
    <row r="3770" spans="1:3" x14ac:dyDescent="0.25">
      <c r="A3770">
        <v>3.7690000000000001</v>
      </c>
      <c r="B3770">
        <v>2914.4150519999998</v>
      </c>
      <c r="C3770">
        <v>1547.8576296000001</v>
      </c>
    </row>
    <row r="3771" spans="1:3" x14ac:dyDescent="0.25">
      <c r="A3771">
        <v>3.77</v>
      </c>
      <c r="B3771">
        <v>2918.8276983999999</v>
      </c>
      <c r="C3771">
        <v>1549.7192148000001</v>
      </c>
    </row>
    <row r="3772" spans="1:3" x14ac:dyDescent="0.25">
      <c r="A3772">
        <v>3.7709999999999999</v>
      </c>
      <c r="B3772">
        <v>2910.7608291999995</v>
      </c>
      <c r="C3772">
        <v>1541.3076075999998</v>
      </c>
    </row>
    <row r="3773" spans="1:3" x14ac:dyDescent="0.25">
      <c r="A3773">
        <v>3.7719999999999998</v>
      </c>
      <c r="B3773">
        <v>2914.8976851999996</v>
      </c>
      <c r="C3773">
        <v>1553.5113327999998</v>
      </c>
    </row>
    <row r="3774" spans="1:3" x14ac:dyDescent="0.25">
      <c r="A3774">
        <v>3.7730000000000001</v>
      </c>
      <c r="B3774">
        <v>2928.3424672000001</v>
      </c>
      <c r="C3774">
        <v>1545.9270968000005</v>
      </c>
    </row>
    <row r="3775" spans="1:3" x14ac:dyDescent="0.25">
      <c r="A3775">
        <v>3.774</v>
      </c>
      <c r="B3775">
        <v>2937.7193407999998</v>
      </c>
      <c r="C3775">
        <v>1551.1671144000004</v>
      </c>
    </row>
    <row r="3776" spans="1:3" x14ac:dyDescent="0.25">
      <c r="A3776">
        <v>3.7749999999999999</v>
      </c>
      <c r="B3776">
        <v>2921.5856024</v>
      </c>
      <c r="C3776">
        <v>1544.9618303999996</v>
      </c>
    </row>
    <row r="3777" spans="1:3" x14ac:dyDescent="0.25">
      <c r="A3777">
        <v>3.7759999999999998</v>
      </c>
      <c r="B3777">
        <v>2932.9619564</v>
      </c>
      <c r="C3777">
        <v>1560.8887259999992</v>
      </c>
    </row>
    <row r="3778" spans="1:3" x14ac:dyDescent="0.25">
      <c r="A3778">
        <v>3.7770000000000001</v>
      </c>
      <c r="B3778">
        <v>2931.4451091999999</v>
      </c>
      <c r="C3778">
        <v>1530.6896772</v>
      </c>
    </row>
    <row r="3779" spans="1:3" x14ac:dyDescent="0.25">
      <c r="A3779">
        <v>3.778</v>
      </c>
      <c r="B3779">
        <v>2948.0614807999996</v>
      </c>
      <c r="C3779">
        <v>1539.3081272000002</v>
      </c>
    </row>
    <row r="3780" spans="1:3" x14ac:dyDescent="0.25">
      <c r="A3780">
        <v>3.7789999999999999</v>
      </c>
      <c r="B3780">
        <v>2934.2719608000002</v>
      </c>
      <c r="C3780">
        <v>1539.3770748000002</v>
      </c>
    </row>
    <row r="3781" spans="1:3" x14ac:dyDescent="0.25">
      <c r="A3781">
        <v>3.78</v>
      </c>
      <c r="B3781">
        <v>2963.6436383999999</v>
      </c>
      <c r="C3781">
        <v>1534.6196903999999</v>
      </c>
    </row>
    <row r="3782" spans="1:3" x14ac:dyDescent="0.25">
      <c r="A3782">
        <v>3.7810000000000001</v>
      </c>
      <c r="B3782">
        <v>2952.6809699999999</v>
      </c>
      <c r="C3782">
        <v>1550.3397431999997</v>
      </c>
    </row>
    <row r="3783" spans="1:3" x14ac:dyDescent="0.25">
      <c r="A3783">
        <v>3.782</v>
      </c>
      <c r="B3783">
        <v>2948.4062187999998</v>
      </c>
      <c r="C3783">
        <v>1563.64663</v>
      </c>
    </row>
    <row r="3784" spans="1:3" x14ac:dyDescent="0.25">
      <c r="A3784">
        <v>3.7829999999999999</v>
      </c>
      <c r="B3784">
        <v>2936.0645983999998</v>
      </c>
      <c r="C3784">
        <v>1540.2044460000009</v>
      </c>
    </row>
    <row r="3785" spans="1:3" x14ac:dyDescent="0.25">
      <c r="A3785">
        <v>3.7839999999999998</v>
      </c>
      <c r="B3785">
        <v>2937.3746027999996</v>
      </c>
      <c r="C3785">
        <v>1541.3765552</v>
      </c>
    </row>
    <row r="3786" spans="1:3" x14ac:dyDescent="0.25">
      <c r="A3786">
        <v>3.7850000000000001</v>
      </c>
      <c r="B3786">
        <v>2932.1345851999999</v>
      </c>
      <c r="C3786">
        <v>1535.2402188000008</v>
      </c>
    </row>
    <row r="3787" spans="1:3" x14ac:dyDescent="0.25">
      <c r="A3787">
        <v>3.786</v>
      </c>
      <c r="B3787">
        <v>2932.2724803999995</v>
      </c>
      <c r="C3787">
        <v>1563.8534728</v>
      </c>
    </row>
    <row r="3788" spans="1:3" x14ac:dyDescent="0.25">
      <c r="A3788">
        <v>3.7869999999999999</v>
      </c>
      <c r="B3788">
        <v>2947.4409523999998</v>
      </c>
      <c r="C3788">
        <v>1537.7223324000001</v>
      </c>
    </row>
    <row r="3789" spans="1:3" x14ac:dyDescent="0.25">
      <c r="A3789">
        <v>3.7879999999999998</v>
      </c>
      <c r="B3789">
        <v>2883.8023176000002</v>
      </c>
      <c r="C3789">
        <v>1516.6243668000004</v>
      </c>
    </row>
    <row r="3790" spans="1:3" x14ac:dyDescent="0.25">
      <c r="A3790">
        <v>3.7890000000000001</v>
      </c>
      <c r="B3790">
        <v>2915.0355803999996</v>
      </c>
      <c r="C3790">
        <v>1518.4859520000005</v>
      </c>
    </row>
    <row r="3791" spans="1:3" x14ac:dyDescent="0.25">
      <c r="A3791">
        <v>3.79</v>
      </c>
      <c r="B3791">
        <v>2912.8982047999998</v>
      </c>
      <c r="C3791">
        <v>1543.9965639999991</v>
      </c>
    </row>
    <row r="3792" spans="1:3" x14ac:dyDescent="0.25">
      <c r="A3792">
        <v>3.7909999999999999</v>
      </c>
      <c r="B3792">
        <v>2909.933458</v>
      </c>
      <c r="C3792">
        <v>1537.5154896000004</v>
      </c>
    </row>
    <row r="3793" spans="1:3" x14ac:dyDescent="0.25">
      <c r="A3793">
        <v>3.7919999999999998</v>
      </c>
      <c r="B3793">
        <v>2921.5856024</v>
      </c>
      <c r="C3793">
        <v>1542.8244548000002</v>
      </c>
    </row>
    <row r="3794" spans="1:3" x14ac:dyDescent="0.25">
      <c r="A3794">
        <v>3.7930000000000001</v>
      </c>
      <c r="B3794">
        <v>2898.1434184</v>
      </c>
      <c r="C3794">
        <v>1523.9328124000001</v>
      </c>
    </row>
    <row r="3795" spans="1:3" x14ac:dyDescent="0.25">
      <c r="A3795">
        <v>3.794</v>
      </c>
      <c r="B3795">
        <v>2870.7022735999999</v>
      </c>
      <c r="C3795">
        <v>1530.8275724</v>
      </c>
    </row>
    <row r="3796" spans="1:3" x14ac:dyDescent="0.25">
      <c r="A3796">
        <v>3.7949999999999999</v>
      </c>
      <c r="B3796">
        <v>2909.933458</v>
      </c>
      <c r="C3796">
        <v>1542.8244548000002</v>
      </c>
    </row>
    <row r="3797" spans="1:3" x14ac:dyDescent="0.25">
      <c r="A3797">
        <v>3.7959999999999998</v>
      </c>
      <c r="B3797">
        <v>2873.1154395999997</v>
      </c>
      <c r="C3797">
        <v>1534.0681096000003</v>
      </c>
    </row>
    <row r="3798" spans="1:3" x14ac:dyDescent="0.25">
      <c r="A3798">
        <v>3.7970000000000002</v>
      </c>
      <c r="B3798">
        <v>2865.8759416000003</v>
      </c>
      <c r="C3798">
        <v>1530.0002012000009</v>
      </c>
    </row>
    <row r="3799" spans="1:3" x14ac:dyDescent="0.25">
      <c r="A3799">
        <v>3.798</v>
      </c>
      <c r="B3799">
        <v>2871.9433303999999</v>
      </c>
      <c r="C3799">
        <v>1530.6207296000002</v>
      </c>
    </row>
    <row r="3800" spans="1:3" x14ac:dyDescent="0.25">
      <c r="A3800">
        <v>3.7989999999999999</v>
      </c>
      <c r="B3800">
        <v>2852.7069499999998</v>
      </c>
      <c r="C3800">
        <v>1534.5507427999996</v>
      </c>
    </row>
    <row r="3801" spans="1:3" x14ac:dyDescent="0.25">
      <c r="A3801">
        <v>3.8</v>
      </c>
      <c r="B3801">
        <v>2859.8085528000001</v>
      </c>
      <c r="C3801">
        <v>1554.2697563999991</v>
      </c>
    </row>
    <row r="3802" spans="1:3" x14ac:dyDescent="0.25">
      <c r="A3802">
        <v>3.8010000000000002</v>
      </c>
      <c r="B3802">
        <v>2861.9459284</v>
      </c>
      <c r="C3802">
        <v>1541.3765552</v>
      </c>
    </row>
    <row r="3803" spans="1:3" x14ac:dyDescent="0.25">
      <c r="A3803">
        <v>3.802</v>
      </c>
      <c r="B3803">
        <v>2851.7416836000002</v>
      </c>
      <c r="C3803">
        <v>1533.7233715999989</v>
      </c>
    </row>
    <row r="3804" spans="1:3" x14ac:dyDescent="0.25">
      <c r="A3804">
        <v>3.8029999999999999</v>
      </c>
      <c r="B3804">
        <v>2870.3575356000001</v>
      </c>
      <c r="C3804">
        <v>1521.5885940000007</v>
      </c>
    </row>
    <row r="3805" spans="1:3" x14ac:dyDescent="0.25">
      <c r="A3805">
        <v>3.8039999999999998</v>
      </c>
      <c r="B3805">
        <v>2887.5944356</v>
      </c>
      <c r="C3805">
        <v>1537.3775943999988</v>
      </c>
    </row>
    <row r="3806" spans="1:3" x14ac:dyDescent="0.25">
      <c r="A3806">
        <v>3.8050000000000002</v>
      </c>
      <c r="B3806">
        <v>2890.0765492</v>
      </c>
      <c r="C3806">
        <v>1534.1370572000001</v>
      </c>
    </row>
    <row r="3807" spans="1:3" x14ac:dyDescent="0.25">
      <c r="A3807">
        <v>3.806</v>
      </c>
      <c r="B3807">
        <v>2899.5913179999998</v>
      </c>
      <c r="C3807">
        <v>1533.7233716000005</v>
      </c>
    </row>
    <row r="3808" spans="1:3" x14ac:dyDescent="0.25">
      <c r="A3808">
        <v>3.8069999999999999</v>
      </c>
      <c r="B3808">
        <v>2887.2496975999998</v>
      </c>
      <c r="C3808">
        <v>1544.2723544000005</v>
      </c>
    </row>
    <row r="3809" spans="1:3" x14ac:dyDescent="0.25">
      <c r="A3809">
        <v>3.8079999999999998</v>
      </c>
      <c r="B3809">
        <v>2897.4539424</v>
      </c>
      <c r="C3809">
        <v>1550.3397431999997</v>
      </c>
    </row>
    <row r="3810" spans="1:3" x14ac:dyDescent="0.25">
      <c r="A3810">
        <v>3.8090000000000002</v>
      </c>
      <c r="B3810">
        <v>2834.9874168000001</v>
      </c>
      <c r="C3810">
        <v>1551.9944856000011</v>
      </c>
    </row>
    <row r="3811" spans="1:3" x14ac:dyDescent="0.25">
      <c r="A3811">
        <v>3.81</v>
      </c>
      <c r="B3811">
        <v>2894.8339335999999</v>
      </c>
      <c r="C3811">
        <v>1547.5818392000006</v>
      </c>
    </row>
    <row r="3812" spans="1:3" x14ac:dyDescent="0.25">
      <c r="A3812">
        <v>3.8109999999999999</v>
      </c>
      <c r="B3812">
        <v>2905.1760735999997</v>
      </c>
      <c r="C3812">
        <v>1546.6855203999999</v>
      </c>
    </row>
    <row r="3813" spans="1:3" x14ac:dyDescent="0.25">
      <c r="A3813">
        <v>3.8119999999999998</v>
      </c>
      <c r="B3813">
        <v>2918.1382223999999</v>
      </c>
      <c r="C3813">
        <v>1541.1697124000002</v>
      </c>
    </row>
    <row r="3814" spans="1:3" x14ac:dyDescent="0.25">
      <c r="A3814">
        <v>3.8130000000000002</v>
      </c>
      <c r="B3814">
        <v>2929.8593143999997</v>
      </c>
      <c r="C3814">
        <v>1547.0302583999994</v>
      </c>
    </row>
    <row r="3815" spans="1:3" x14ac:dyDescent="0.25">
      <c r="A3815">
        <v>3.8140000000000001</v>
      </c>
      <c r="B3815">
        <v>2914.2082092000001</v>
      </c>
      <c r="C3815">
        <v>1541.8591884000011</v>
      </c>
    </row>
    <row r="3816" spans="1:3" x14ac:dyDescent="0.25">
      <c r="A3816">
        <v>3.8149999999999999</v>
      </c>
      <c r="B3816">
        <v>2904.4865976000001</v>
      </c>
      <c r="C3816">
        <v>1537.8602275999999</v>
      </c>
    </row>
    <row r="3817" spans="1:3" x14ac:dyDescent="0.25">
      <c r="A3817">
        <v>3.8159999999999998</v>
      </c>
      <c r="B3817">
        <v>2963.0231100000001</v>
      </c>
      <c r="C3817">
        <v>1557.5792412000008</v>
      </c>
    </row>
    <row r="3818" spans="1:3" x14ac:dyDescent="0.25">
      <c r="A3818">
        <v>3.8170000000000002</v>
      </c>
      <c r="B3818">
        <v>2950.8883323999999</v>
      </c>
      <c r="C3818">
        <v>1555.3039703999998</v>
      </c>
    </row>
    <row r="3819" spans="1:3" x14ac:dyDescent="0.25">
      <c r="A3819">
        <v>3.8180000000000001</v>
      </c>
      <c r="B3819">
        <v>2945.441472</v>
      </c>
      <c r="C3819">
        <v>1548.4092103999997</v>
      </c>
    </row>
    <row r="3820" spans="1:3" x14ac:dyDescent="0.25">
      <c r="A3820">
        <v>3.819</v>
      </c>
      <c r="B3820">
        <v>2920.8271787999997</v>
      </c>
      <c r="C3820">
        <v>1568.4040144000005</v>
      </c>
    </row>
    <row r="3821" spans="1:3" x14ac:dyDescent="0.25">
      <c r="A3821">
        <v>3.82</v>
      </c>
      <c r="B3821">
        <v>2926.5498296000001</v>
      </c>
      <c r="C3821">
        <v>1547.3749964000008</v>
      </c>
    </row>
    <row r="3822" spans="1:3" x14ac:dyDescent="0.25">
      <c r="A3822">
        <v>3.8210000000000002</v>
      </c>
      <c r="B3822">
        <v>2931.7898471999997</v>
      </c>
      <c r="C3822">
        <v>1550.9602716000004</v>
      </c>
    </row>
    <row r="3823" spans="1:3" x14ac:dyDescent="0.25">
      <c r="A3823">
        <v>3.8220000000000001</v>
      </c>
      <c r="B3823">
        <v>2928.6182575999997</v>
      </c>
      <c r="C3823">
        <v>1540.9628696000002</v>
      </c>
    </row>
    <row r="3824" spans="1:3" x14ac:dyDescent="0.25">
      <c r="A3824">
        <v>3.823</v>
      </c>
      <c r="B3824">
        <v>2934.0651179999995</v>
      </c>
      <c r="C3824">
        <v>1542.1349788000007</v>
      </c>
    </row>
    <row r="3825" spans="1:3" x14ac:dyDescent="0.25">
      <c r="A3825">
        <v>3.8239999999999998</v>
      </c>
      <c r="B3825">
        <v>2923.4471875999998</v>
      </c>
      <c r="C3825">
        <v>1543.5139307999993</v>
      </c>
    </row>
    <row r="3826" spans="1:3" x14ac:dyDescent="0.25">
      <c r="A3826">
        <v>3.8250000000000002</v>
      </c>
      <c r="B3826">
        <v>2920.3445455999999</v>
      </c>
      <c r="C3826">
        <v>1535.3781139999992</v>
      </c>
    </row>
    <row r="3827" spans="1:3" x14ac:dyDescent="0.25">
      <c r="A3827">
        <v>3.8260000000000001</v>
      </c>
      <c r="B3827">
        <v>2914.2082092000001</v>
      </c>
      <c r="C3827">
        <v>1538.8944416000004</v>
      </c>
    </row>
    <row r="3828" spans="1:3" x14ac:dyDescent="0.25">
      <c r="A3828">
        <v>3.827</v>
      </c>
      <c r="B3828">
        <v>2920.9650740000002</v>
      </c>
      <c r="C3828">
        <v>1542.7555072</v>
      </c>
    </row>
    <row r="3829" spans="1:3" x14ac:dyDescent="0.25">
      <c r="A3829">
        <v>3.8279999999999998</v>
      </c>
      <c r="B3829">
        <v>2918.0003271999999</v>
      </c>
      <c r="C3829">
        <v>1540.5491840000007</v>
      </c>
    </row>
    <row r="3830" spans="1:3" x14ac:dyDescent="0.25">
      <c r="A3830">
        <v>3.8290000000000002</v>
      </c>
      <c r="B3830">
        <v>2908.1408203999999</v>
      </c>
      <c r="C3830">
        <v>1545.4444635999994</v>
      </c>
    </row>
    <row r="3831" spans="1:3" x14ac:dyDescent="0.25">
      <c r="A3831">
        <v>3.83</v>
      </c>
      <c r="B3831">
        <v>2903.3834360000001</v>
      </c>
      <c r="C3831">
        <v>1539.9976031999995</v>
      </c>
    </row>
    <row r="3832" spans="1:3" x14ac:dyDescent="0.25">
      <c r="A3832">
        <v>3.831</v>
      </c>
      <c r="B3832">
        <v>2899.1086848</v>
      </c>
      <c r="C3832">
        <v>1515.5212051999997</v>
      </c>
    </row>
    <row r="3833" spans="1:3" x14ac:dyDescent="0.25">
      <c r="A3833">
        <v>3.8319999999999999</v>
      </c>
      <c r="B3833">
        <v>2890.8349727999998</v>
      </c>
      <c r="C3833">
        <v>1540.8249744000004</v>
      </c>
    </row>
    <row r="3834" spans="1:3" x14ac:dyDescent="0.25">
      <c r="A3834">
        <v>3.8330000000000002</v>
      </c>
      <c r="B3834">
        <v>2865.2554132</v>
      </c>
      <c r="C3834">
        <v>1536.3433803999997</v>
      </c>
    </row>
    <row r="3835" spans="1:3" x14ac:dyDescent="0.25">
      <c r="A3835">
        <v>3.8340000000000001</v>
      </c>
      <c r="B3835">
        <v>2876.3559767999996</v>
      </c>
      <c r="C3835">
        <v>1534.2060048000001</v>
      </c>
    </row>
    <row r="3836" spans="1:3" x14ac:dyDescent="0.25">
      <c r="A3836">
        <v>3.835</v>
      </c>
      <c r="B3836">
        <v>2878.0796667999998</v>
      </c>
      <c r="C3836">
        <v>1540.5491839999991</v>
      </c>
    </row>
    <row r="3837" spans="1:3" x14ac:dyDescent="0.25">
      <c r="A3837">
        <v>3.8359999999999999</v>
      </c>
      <c r="B3837">
        <v>2852.8448451999998</v>
      </c>
      <c r="C3837">
        <v>1536.2744327999999</v>
      </c>
    </row>
    <row r="3838" spans="1:3" x14ac:dyDescent="0.25">
      <c r="A3838">
        <v>3.8370000000000002</v>
      </c>
      <c r="B3838">
        <v>2866.5654175999998</v>
      </c>
      <c r="C3838">
        <v>1545.5823587999992</v>
      </c>
    </row>
    <row r="3839" spans="1:3" x14ac:dyDescent="0.25">
      <c r="A3839">
        <v>3.8380000000000001</v>
      </c>
      <c r="B3839">
        <v>2876.0801864</v>
      </c>
      <c r="C3839">
        <v>1536.5502231999994</v>
      </c>
    </row>
    <row r="3840" spans="1:3" x14ac:dyDescent="0.25">
      <c r="A3840">
        <v>3.839</v>
      </c>
      <c r="B3840">
        <v>2851.7416836000002</v>
      </c>
      <c r="C3840">
        <v>1527.8628256000011</v>
      </c>
    </row>
    <row r="3841" spans="1:3" x14ac:dyDescent="0.25">
      <c r="A3841">
        <v>3.84</v>
      </c>
      <c r="B3841">
        <v>2848.7769367999995</v>
      </c>
      <c r="C3841">
        <v>1543.1691927999998</v>
      </c>
    </row>
    <row r="3842" spans="1:3" x14ac:dyDescent="0.25">
      <c r="A3842">
        <v>3.8410000000000002</v>
      </c>
      <c r="B3842">
        <v>2858.4985483999999</v>
      </c>
      <c r="C3842">
        <v>1555.7866036000009</v>
      </c>
    </row>
    <row r="3843" spans="1:3" x14ac:dyDescent="0.25">
      <c r="A3843">
        <v>3.8420000000000001</v>
      </c>
      <c r="B3843">
        <v>2865.5312035999996</v>
      </c>
      <c r="C3843">
        <v>1532.62021</v>
      </c>
    </row>
    <row r="3844" spans="1:3" x14ac:dyDescent="0.25">
      <c r="A3844">
        <v>3.843</v>
      </c>
      <c r="B3844">
        <v>2866.1517320000003</v>
      </c>
      <c r="C3844">
        <v>1520.6233275999998</v>
      </c>
    </row>
    <row r="3845" spans="1:3" x14ac:dyDescent="0.25">
      <c r="A3845">
        <v>3.8439999999999999</v>
      </c>
      <c r="B3845">
        <v>2882.9749463999997</v>
      </c>
      <c r="C3845">
        <v>1552.9597520000002</v>
      </c>
    </row>
    <row r="3846" spans="1:3" x14ac:dyDescent="0.25">
      <c r="A3846">
        <v>3.8450000000000002</v>
      </c>
      <c r="B3846">
        <v>2869.6680595999997</v>
      </c>
      <c r="C3846">
        <v>1537.101803999999</v>
      </c>
    </row>
    <row r="3847" spans="1:3" x14ac:dyDescent="0.25">
      <c r="A3847">
        <v>3.8460000000000001</v>
      </c>
      <c r="B3847">
        <v>2891.1797107999996</v>
      </c>
      <c r="C3847">
        <v>1541.3076075999998</v>
      </c>
    </row>
    <row r="3848" spans="1:3" x14ac:dyDescent="0.25">
      <c r="A3848">
        <v>3.847</v>
      </c>
      <c r="B3848">
        <v>2877.3901907999998</v>
      </c>
      <c r="C3848">
        <v>1529.9312536000009</v>
      </c>
    </row>
    <row r="3849" spans="1:3" x14ac:dyDescent="0.25">
      <c r="A3849">
        <v>3.8479999999999999</v>
      </c>
      <c r="B3849">
        <v>2901.8665888</v>
      </c>
      <c r="C3849">
        <v>1539.6528651999997</v>
      </c>
    </row>
    <row r="3850" spans="1:3" x14ac:dyDescent="0.25">
      <c r="A3850">
        <v>3.8490000000000002</v>
      </c>
      <c r="B3850">
        <v>2891.3176059999996</v>
      </c>
      <c r="C3850">
        <v>1542.1349788000007</v>
      </c>
    </row>
    <row r="3851" spans="1:3" x14ac:dyDescent="0.25">
      <c r="A3851">
        <v>3.85</v>
      </c>
      <c r="B3851">
        <v>2905.7966019999999</v>
      </c>
      <c r="C3851">
        <v>1539.7218128</v>
      </c>
    </row>
    <row r="3852" spans="1:3" x14ac:dyDescent="0.25">
      <c r="A3852">
        <v>3.851</v>
      </c>
      <c r="B3852">
        <v>2895.4544619999997</v>
      </c>
      <c r="C3852">
        <v>1541.6523455999995</v>
      </c>
    </row>
    <row r="3853" spans="1:3" x14ac:dyDescent="0.25">
      <c r="A3853">
        <v>3.8519999999999999</v>
      </c>
      <c r="B3853">
        <v>2907.9339775999997</v>
      </c>
      <c r="C3853">
        <v>1569.3003332000012</v>
      </c>
    </row>
    <row r="3854" spans="1:3" x14ac:dyDescent="0.25">
      <c r="A3854">
        <v>3.8530000000000002</v>
      </c>
      <c r="B3854">
        <v>2926.8256200000001</v>
      </c>
      <c r="C3854">
        <v>1546.5476251999999</v>
      </c>
    </row>
    <row r="3855" spans="1:3" x14ac:dyDescent="0.25">
      <c r="A3855">
        <v>3.8540000000000001</v>
      </c>
      <c r="B3855">
        <v>2931.9277424000002</v>
      </c>
      <c r="C3855">
        <v>1523.5880744000003</v>
      </c>
    </row>
    <row r="3856" spans="1:3" x14ac:dyDescent="0.25">
      <c r="A3856">
        <v>3.855</v>
      </c>
      <c r="B3856">
        <v>2933.4445896000002</v>
      </c>
      <c r="C3856">
        <v>1538.6875987999993</v>
      </c>
    </row>
    <row r="3857" spans="1:3" x14ac:dyDescent="0.25">
      <c r="A3857">
        <v>3.8559999999999999</v>
      </c>
      <c r="B3857">
        <v>2930.8245808000001</v>
      </c>
      <c r="C3857">
        <v>1540.6181316000007</v>
      </c>
    </row>
    <row r="3858" spans="1:3" x14ac:dyDescent="0.25">
      <c r="A3858">
        <v>3.8570000000000002</v>
      </c>
      <c r="B3858">
        <v>2943.5109391999999</v>
      </c>
      <c r="C3858">
        <v>1554.3387040000007</v>
      </c>
    </row>
    <row r="3859" spans="1:3" x14ac:dyDescent="0.25">
      <c r="A3859">
        <v>3.8580000000000001</v>
      </c>
      <c r="B3859">
        <v>2927.6529912000001</v>
      </c>
      <c r="C3859">
        <v>1542.8244548000002</v>
      </c>
    </row>
    <row r="3860" spans="1:3" x14ac:dyDescent="0.25">
      <c r="A3860">
        <v>3.859</v>
      </c>
      <c r="B3860">
        <v>2930.4798427999999</v>
      </c>
      <c r="C3860">
        <v>1550.5465860000008</v>
      </c>
    </row>
    <row r="3861" spans="1:3" x14ac:dyDescent="0.25">
      <c r="A3861">
        <v>3.86</v>
      </c>
      <c r="B3861">
        <v>2919.3103315999997</v>
      </c>
      <c r="C3861">
        <v>1547.8576295999987</v>
      </c>
    </row>
    <row r="3862" spans="1:3" x14ac:dyDescent="0.25">
      <c r="A3862">
        <v>3.8610000000000002</v>
      </c>
      <c r="B3862">
        <v>2920.4824407999999</v>
      </c>
      <c r="C3862">
        <v>1543.9276163999991</v>
      </c>
    </row>
    <row r="3863" spans="1:3" x14ac:dyDescent="0.25">
      <c r="A3863">
        <v>3.8620000000000001</v>
      </c>
      <c r="B3863">
        <v>2923.4471875999998</v>
      </c>
      <c r="C3863">
        <v>1555.5108131999996</v>
      </c>
    </row>
    <row r="3864" spans="1:3" x14ac:dyDescent="0.25">
      <c r="A3864">
        <v>3.863</v>
      </c>
      <c r="B3864">
        <v>2912.691362</v>
      </c>
      <c r="C3864">
        <v>1534.2749524000001</v>
      </c>
    </row>
    <row r="3865" spans="1:3" x14ac:dyDescent="0.25">
      <c r="A3865">
        <v>3.8639999999999999</v>
      </c>
      <c r="B3865">
        <v>2921.4477072</v>
      </c>
      <c r="C3865">
        <v>1556.0623939999991</v>
      </c>
    </row>
    <row r="3866" spans="1:3" x14ac:dyDescent="0.25">
      <c r="A3866">
        <v>3.8650000000000002</v>
      </c>
      <c r="B3866">
        <v>2905.7966019999999</v>
      </c>
      <c r="C3866">
        <v>1540.6870792000004</v>
      </c>
    </row>
    <row r="3867" spans="1:3" x14ac:dyDescent="0.25">
      <c r="A3867">
        <v>3.8660000000000001</v>
      </c>
      <c r="B3867">
        <v>2901.8665888</v>
      </c>
      <c r="C3867">
        <v>1535.9986423999999</v>
      </c>
    </row>
    <row r="3868" spans="1:3" x14ac:dyDescent="0.25">
      <c r="A3868">
        <v>3.867</v>
      </c>
      <c r="B3868">
        <v>2880.8375708000003</v>
      </c>
      <c r="C3868">
        <v>1542.96235</v>
      </c>
    </row>
    <row r="3869" spans="1:3" x14ac:dyDescent="0.25">
      <c r="A3869">
        <v>3.8679999999999999</v>
      </c>
      <c r="B3869">
        <v>2888.2149640000002</v>
      </c>
      <c r="C3869">
        <v>1551.8565903999997</v>
      </c>
    </row>
    <row r="3870" spans="1:3" x14ac:dyDescent="0.25">
      <c r="A3870">
        <v>3.8690000000000002</v>
      </c>
      <c r="B3870">
        <v>2874.2186011999997</v>
      </c>
      <c r="C3870">
        <v>1531.3102055999996</v>
      </c>
    </row>
    <row r="3871" spans="1:3" x14ac:dyDescent="0.25">
      <c r="A3871">
        <v>3.87</v>
      </c>
      <c r="B3871">
        <v>2876.0801864</v>
      </c>
      <c r="C3871">
        <v>1553.5113327999998</v>
      </c>
    </row>
    <row r="3872" spans="1:3" x14ac:dyDescent="0.25">
      <c r="A3872">
        <v>3.871</v>
      </c>
      <c r="B3872">
        <v>2868.3580551999999</v>
      </c>
      <c r="C3872">
        <v>1527.3112448000002</v>
      </c>
    </row>
    <row r="3873" spans="1:3" x14ac:dyDescent="0.25">
      <c r="A3873">
        <v>3.8719999999999999</v>
      </c>
      <c r="B3873">
        <v>2844.7090284000001</v>
      </c>
      <c r="C3873">
        <v>1530.9654676</v>
      </c>
    </row>
    <row r="3874" spans="1:3" x14ac:dyDescent="0.25">
      <c r="A3874">
        <v>3.8730000000000002</v>
      </c>
      <c r="B3874">
        <v>2874.2875488</v>
      </c>
      <c r="C3874">
        <v>1541.3076075999998</v>
      </c>
    </row>
    <row r="3875" spans="1:3" x14ac:dyDescent="0.25">
      <c r="A3875">
        <v>3.8740000000000001</v>
      </c>
      <c r="B3875">
        <v>2852.5690547999998</v>
      </c>
      <c r="C3875">
        <v>1526.2080832000011</v>
      </c>
    </row>
    <row r="3876" spans="1:3" x14ac:dyDescent="0.25">
      <c r="A3876">
        <v>3.875</v>
      </c>
      <c r="B3876">
        <v>2858.4985484000003</v>
      </c>
      <c r="C3876">
        <v>1540.4802364000006</v>
      </c>
    </row>
    <row r="3877" spans="1:3" x14ac:dyDescent="0.25">
      <c r="A3877">
        <v>3.8759999999999999</v>
      </c>
      <c r="B3877">
        <v>2858.4985483999999</v>
      </c>
      <c r="C3877">
        <v>1533.7923191999989</v>
      </c>
    </row>
    <row r="3878" spans="1:3" x14ac:dyDescent="0.25">
      <c r="A3878">
        <v>3.8769999999999998</v>
      </c>
      <c r="B3878">
        <v>2853.8790591999996</v>
      </c>
      <c r="C3878">
        <v>1541.4455027999998</v>
      </c>
    </row>
    <row r="3879" spans="1:3" x14ac:dyDescent="0.25">
      <c r="A3879">
        <v>3.8780000000000001</v>
      </c>
      <c r="B3879">
        <v>2860.5669763999999</v>
      </c>
      <c r="C3879">
        <v>1523.5880743999987</v>
      </c>
    </row>
    <row r="3880" spans="1:3" x14ac:dyDescent="0.25">
      <c r="A3880">
        <v>3.879</v>
      </c>
      <c r="B3880">
        <v>2853.5343211999998</v>
      </c>
      <c r="C3880">
        <v>1537.5154896000004</v>
      </c>
    </row>
    <row r="3881" spans="1:3" x14ac:dyDescent="0.25">
      <c r="A3881">
        <v>3.88</v>
      </c>
      <c r="B3881">
        <v>2872.7707015999999</v>
      </c>
      <c r="C3881">
        <v>1538.8254940000006</v>
      </c>
    </row>
    <row r="3882" spans="1:3" x14ac:dyDescent="0.25">
      <c r="A3882">
        <v>3.8809999999999998</v>
      </c>
      <c r="B3882">
        <v>2856.2232775999996</v>
      </c>
      <c r="C3882">
        <v>1531.3102055999996</v>
      </c>
    </row>
    <row r="3883" spans="1:3" x14ac:dyDescent="0.25">
      <c r="A3883">
        <v>3.8820000000000001</v>
      </c>
      <c r="B3883">
        <v>2890.2144444</v>
      </c>
      <c r="C3883">
        <v>1552.3392235999993</v>
      </c>
    </row>
    <row r="3884" spans="1:3" x14ac:dyDescent="0.25">
      <c r="A3884">
        <v>3.883</v>
      </c>
      <c r="B3884">
        <v>2878.2175619999998</v>
      </c>
      <c r="C3884">
        <v>1534.9644283999994</v>
      </c>
    </row>
    <row r="3885" spans="1:3" x14ac:dyDescent="0.25">
      <c r="A3885">
        <v>3.8839999999999999</v>
      </c>
      <c r="B3885">
        <v>2884.7675839999997</v>
      </c>
      <c r="C3885">
        <v>1539.3081271999986</v>
      </c>
    </row>
    <row r="3886" spans="1:3" x14ac:dyDescent="0.25">
      <c r="A3886">
        <v>3.8849999999999998</v>
      </c>
      <c r="B3886">
        <v>2897.5918376</v>
      </c>
      <c r="C3886">
        <v>1543.3070879999996</v>
      </c>
    </row>
    <row r="3887" spans="1:3" x14ac:dyDescent="0.25">
      <c r="A3887">
        <v>3.8860000000000001</v>
      </c>
      <c r="B3887">
        <v>2890.6970776000003</v>
      </c>
      <c r="C3887">
        <v>1551.5118524</v>
      </c>
    </row>
    <row r="3888" spans="1:3" x14ac:dyDescent="0.25">
      <c r="A3888">
        <v>3.887</v>
      </c>
      <c r="B3888">
        <v>2899.3844752</v>
      </c>
      <c r="C3888">
        <v>1555.6487083999996</v>
      </c>
    </row>
    <row r="3889" spans="1:3" x14ac:dyDescent="0.25">
      <c r="A3889">
        <v>3.8879999999999999</v>
      </c>
      <c r="B3889">
        <v>2914.2082091999996</v>
      </c>
      <c r="C3889">
        <v>1552.6150139999991</v>
      </c>
    </row>
    <row r="3890" spans="1:3" x14ac:dyDescent="0.25">
      <c r="A3890">
        <v>3.8889999999999998</v>
      </c>
      <c r="B3890">
        <v>2912.0708335999998</v>
      </c>
      <c r="C3890">
        <v>1550.6844812000008</v>
      </c>
    </row>
    <row r="3891" spans="1:3" x14ac:dyDescent="0.25">
      <c r="A3891">
        <v>3.89</v>
      </c>
      <c r="B3891">
        <v>2912.5534668</v>
      </c>
      <c r="C3891">
        <v>1572.1961323999999</v>
      </c>
    </row>
    <row r="3892" spans="1:3" x14ac:dyDescent="0.25">
      <c r="A3892">
        <v>3.891</v>
      </c>
      <c r="B3892">
        <v>2916.6903228000001</v>
      </c>
      <c r="C3892">
        <v>1546.2718348000001</v>
      </c>
    </row>
    <row r="3893" spans="1:3" x14ac:dyDescent="0.25">
      <c r="A3893">
        <v>3.8919999999999999</v>
      </c>
      <c r="B3893">
        <v>2923.5850828000002</v>
      </c>
      <c r="C3893">
        <v>1559.7166168000003</v>
      </c>
    </row>
    <row r="3894" spans="1:3" x14ac:dyDescent="0.25">
      <c r="A3894">
        <v>3.8929999999999998</v>
      </c>
      <c r="B3894">
        <v>2911.0366195999995</v>
      </c>
      <c r="C3894">
        <v>1558.7513504000012</v>
      </c>
    </row>
    <row r="3895" spans="1:3" x14ac:dyDescent="0.25">
      <c r="A3895">
        <v>3.8940000000000001</v>
      </c>
      <c r="B3895">
        <v>2930.6177379999999</v>
      </c>
      <c r="C3895">
        <v>1563.9913680000013</v>
      </c>
    </row>
    <row r="3896" spans="1:3" x14ac:dyDescent="0.25">
      <c r="A3896">
        <v>3.895</v>
      </c>
      <c r="B3896">
        <v>2911.9329383999998</v>
      </c>
      <c r="C3896">
        <v>1566.9561148000003</v>
      </c>
    </row>
    <row r="3897" spans="1:3" x14ac:dyDescent="0.25">
      <c r="A3897">
        <v>3.8959999999999999</v>
      </c>
      <c r="B3897">
        <v>2946.4756859999998</v>
      </c>
      <c r="C3897">
        <v>1567.1629576</v>
      </c>
    </row>
    <row r="3898" spans="1:3" x14ac:dyDescent="0.25">
      <c r="A3898">
        <v>3.8969999999999998</v>
      </c>
      <c r="B3898">
        <v>2932.4793231999997</v>
      </c>
      <c r="C3898">
        <v>1548.5471055999997</v>
      </c>
    </row>
    <row r="3899" spans="1:3" x14ac:dyDescent="0.25">
      <c r="A3899">
        <v>3.8980000000000001</v>
      </c>
      <c r="B3899">
        <v>2908.8302964</v>
      </c>
      <c r="C3899">
        <v>1551.7186951999997</v>
      </c>
    </row>
    <row r="3900" spans="1:3" x14ac:dyDescent="0.25">
      <c r="A3900">
        <v>3.899</v>
      </c>
      <c r="B3900">
        <v>2900.0739512</v>
      </c>
      <c r="C3900">
        <v>1548.2023676000015</v>
      </c>
    </row>
    <row r="3901" spans="1:3" x14ac:dyDescent="0.25">
      <c r="A3901">
        <v>3.9</v>
      </c>
      <c r="B3901">
        <v>2923.37824</v>
      </c>
      <c r="C3901">
        <v>1580.9524775999998</v>
      </c>
    </row>
    <row r="3902" spans="1:3" x14ac:dyDescent="0.25">
      <c r="A3902">
        <v>3.9009999999999998</v>
      </c>
      <c r="B3902">
        <v>2910.8987244</v>
      </c>
      <c r="C3902">
        <v>1547.7197344000003</v>
      </c>
    </row>
    <row r="3903" spans="1:3" x14ac:dyDescent="0.25">
      <c r="A3903">
        <v>3.9020000000000001</v>
      </c>
      <c r="B3903">
        <v>2902.8318551999996</v>
      </c>
      <c r="C3903">
        <v>1542.1349787999993</v>
      </c>
    </row>
    <row r="3904" spans="1:3" x14ac:dyDescent="0.25">
      <c r="A3904">
        <v>3.903</v>
      </c>
      <c r="B3904">
        <v>2905.6587067999994</v>
      </c>
      <c r="C3904">
        <v>1548.0644723999999</v>
      </c>
    </row>
    <row r="3905" spans="1:3" x14ac:dyDescent="0.25">
      <c r="A3905">
        <v>3.9039999999999999</v>
      </c>
      <c r="B3905">
        <v>2913.8634711999998</v>
      </c>
      <c r="C3905">
        <v>1550.5465859999995</v>
      </c>
    </row>
    <row r="3906" spans="1:3" x14ac:dyDescent="0.25">
      <c r="A3906">
        <v>3.9049999999999998</v>
      </c>
      <c r="B3906">
        <v>2910.4160911999998</v>
      </c>
      <c r="C3906">
        <v>1543.6518259999993</v>
      </c>
    </row>
    <row r="3907" spans="1:3" x14ac:dyDescent="0.25">
      <c r="A3907">
        <v>3.9060000000000001</v>
      </c>
      <c r="B3907">
        <v>2881.1133611999999</v>
      </c>
      <c r="C3907">
        <v>1545.7202540000008</v>
      </c>
    </row>
    <row r="3908" spans="1:3" x14ac:dyDescent="0.25">
      <c r="A3908">
        <v>3.907</v>
      </c>
      <c r="B3908">
        <v>2886.5602216000002</v>
      </c>
      <c r="C3908">
        <v>1534.4128476000001</v>
      </c>
    </row>
    <row r="3909" spans="1:3" x14ac:dyDescent="0.25">
      <c r="A3909">
        <v>3.9079999999999999</v>
      </c>
      <c r="B3909">
        <v>2881.8717848000001</v>
      </c>
      <c r="C3909">
        <v>1550.6844812000008</v>
      </c>
    </row>
    <row r="3910" spans="1:3" x14ac:dyDescent="0.25">
      <c r="A3910">
        <v>3.9089999999999998</v>
      </c>
      <c r="B3910">
        <v>2871.4606971999997</v>
      </c>
      <c r="C3910">
        <v>1534.1370571999987</v>
      </c>
    </row>
    <row r="3911" spans="1:3" x14ac:dyDescent="0.25">
      <c r="A3911">
        <v>3.91</v>
      </c>
      <c r="B3911">
        <v>2869.3922692000001</v>
      </c>
      <c r="C3911">
        <v>1537.7223324000001</v>
      </c>
    </row>
    <row r="3912" spans="1:3" x14ac:dyDescent="0.25">
      <c r="A3912">
        <v>3.911</v>
      </c>
      <c r="B3912">
        <v>2865.0485703999998</v>
      </c>
      <c r="C3912">
        <v>1524.553340800001</v>
      </c>
    </row>
    <row r="3913" spans="1:3" x14ac:dyDescent="0.25">
      <c r="A3913">
        <v>3.9119999999999999</v>
      </c>
      <c r="B3913">
        <v>2865.2554132</v>
      </c>
      <c r="C3913">
        <v>1529.4486203999998</v>
      </c>
    </row>
    <row r="3914" spans="1:3" x14ac:dyDescent="0.25">
      <c r="A3914">
        <v>3.9129999999999998</v>
      </c>
      <c r="B3914">
        <v>2857.3264392000001</v>
      </c>
      <c r="C3914">
        <v>1532.9649479999998</v>
      </c>
    </row>
    <row r="3915" spans="1:3" x14ac:dyDescent="0.25">
      <c r="A3915">
        <v>3.9140000000000001</v>
      </c>
      <c r="B3915">
        <v>2855.5338015999996</v>
      </c>
      <c r="C3915">
        <v>1529.5175679999998</v>
      </c>
    </row>
    <row r="3916" spans="1:3" x14ac:dyDescent="0.25">
      <c r="A3916">
        <v>3.915</v>
      </c>
      <c r="B3916">
        <v>2863.7385659999995</v>
      </c>
      <c r="C3916">
        <v>1544.2723544000005</v>
      </c>
    </row>
    <row r="3917" spans="1:3" x14ac:dyDescent="0.25">
      <c r="A3917">
        <v>3.9159999999999999</v>
      </c>
      <c r="B3917">
        <v>2862.0838236</v>
      </c>
      <c r="C3917">
        <v>1523.5880744000003</v>
      </c>
    </row>
    <row r="3918" spans="1:3" x14ac:dyDescent="0.25">
      <c r="A3918">
        <v>3.9169999999999998</v>
      </c>
      <c r="B3918">
        <v>2855.3269587999998</v>
      </c>
      <c r="C3918">
        <v>1540.1354983999995</v>
      </c>
    </row>
    <row r="3919" spans="1:3" x14ac:dyDescent="0.25">
      <c r="A3919">
        <v>3.9180000000000001</v>
      </c>
      <c r="B3919">
        <v>2867.0480508000001</v>
      </c>
      <c r="C3919">
        <v>1554.9592324</v>
      </c>
    </row>
    <row r="3920" spans="1:3" x14ac:dyDescent="0.25">
      <c r="A3920">
        <v>3.919</v>
      </c>
      <c r="B3920">
        <v>2868.0133171999996</v>
      </c>
      <c r="C3920">
        <v>1535.4470616000006</v>
      </c>
    </row>
    <row r="3921" spans="1:3" x14ac:dyDescent="0.25">
      <c r="A3921">
        <v>3.92</v>
      </c>
      <c r="B3921">
        <v>2869.3233215999999</v>
      </c>
      <c r="C3921">
        <v>1556.6139748000001</v>
      </c>
    </row>
    <row r="3922" spans="1:3" x14ac:dyDescent="0.25">
      <c r="A3922">
        <v>3.9209999999999998</v>
      </c>
      <c r="B3922">
        <v>2883.7333699999999</v>
      </c>
      <c r="C3922">
        <v>1533.309686000001</v>
      </c>
    </row>
    <row r="3923" spans="1:3" x14ac:dyDescent="0.25">
      <c r="A3923">
        <v>3.9220000000000002</v>
      </c>
      <c r="B3923">
        <v>2882.1475752000001</v>
      </c>
      <c r="C3923">
        <v>1572.1961323999999</v>
      </c>
    </row>
    <row r="3924" spans="1:3" x14ac:dyDescent="0.25">
      <c r="A3924">
        <v>3.923</v>
      </c>
      <c r="B3924">
        <v>2878.3554571999998</v>
      </c>
      <c r="C3924">
        <v>1566.6113768000005</v>
      </c>
    </row>
    <row r="3925" spans="1:3" x14ac:dyDescent="0.25">
      <c r="A3925">
        <v>3.9239999999999999</v>
      </c>
      <c r="B3925">
        <v>2901.5907983999996</v>
      </c>
      <c r="C3925">
        <v>1547.7197344000003</v>
      </c>
    </row>
    <row r="3926" spans="1:3" x14ac:dyDescent="0.25">
      <c r="A3926">
        <v>3.9249999999999998</v>
      </c>
      <c r="B3926">
        <v>2884.2849507999999</v>
      </c>
      <c r="C3926">
        <v>1540.1354983999995</v>
      </c>
    </row>
    <row r="3927" spans="1:3" x14ac:dyDescent="0.25">
      <c r="A3927">
        <v>3.9260000000000002</v>
      </c>
      <c r="B3927">
        <v>2886.5602216000002</v>
      </c>
      <c r="C3927">
        <v>1539.5149699999999</v>
      </c>
    </row>
    <row r="3928" spans="1:3" x14ac:dyDescent="0.25">
      <c r="A3928">
        <v>3.927</v>
      </c>
      <c r="B3928">
        <v>2909.7266151999997</v>
      </c>
      <c r="C3928">
        <v>1549.8571099999999</v>
      </c>
    </row>
    <row r="3929" spans="1:3" x14ac:dyDescent="0.25">
      <c r="A3929">
        <v>3.9279999999999999</v>
      </c>
      <c r="B3929">
        <v>2892.5586628000001</v>
      </c>
      <c r="C3929">
        <v>1547.581839199999</v>
      </c>
    </row>
    <row r="3930" spans="1:3" x14ac:dyDescent="0.25">
      <c r="A3930">
        <v>3.9289999999999998</v>
      </c>
      <c r="B3930">
        <v>2898.7639467999998</v>
      </c>
      <c r="C3930">
        <v>1539.9976031999995</v>
      </c>
    </row>
    <row r="3931" spans="1:3" x14ac:dyDescent="0.25">
      <c r="A3931">
        <v>3.93</v>
      </c>
      <c r="B3931">
        <v>2902.6939600000001</v>
      </c>
      <c r="C3931">
        <v>1559.7166168000003</v>
      </c>
    </row>
    <row r="3932" spans="1:3" x14ac:dyDescent="0.25">
      <c r="A3932">
        <v>3.931</v>
      </c>
      <c r="B3932">
        <v>2914.6908423999998</v>
      </c>
      <c r="C3932">
        <v>1553.7871232000011</v>
      </c>
    </row>
    <row r="3933" spans="1:3" x14ac:dyDescent="0.25">
      <c r="A3933">
        <v>3.9319999999999999</v>
      </c>
      <c r="B3933">
        <v>2926.0671963999998</v>
      </c>
      <c r="C3933">
        <v>1549.2365816000006</v>
      </c>
    </row>
    <row r="3934" spans="1:3" x14ac:dyDescent="0.25">
      <c r="A3934">
        <v>3.9329999999999998</v>
      </c>
      <c r="B3934">
        <v>2919.4482267999997</v>
      </c>
      <c r="C3934">
        <v>1553.6492279999998</v>
      </c>
    </row>
    <row r="3935" spans="1:3" x14ac:dyDescent="0.25">
      <c r="A3935">
        <v>3.9340000000000002</v>
      </c>
      <c r="B3935">
        <v>2907.3134491999999</v>
      </c>
      <c r="C3935">
        <v>1547.8576296000001</v>
      </c>
    </row>
    <row r="3936" spans="1:3" x14ac:dyDescent="0.25">
      <c r="A3936">
        <v>3.9350000000000001</v>
      </c>
      <c r="B3936">
        <v>2915.3803183999999</v>
      </c>
      <c r="C3936">
        <v>1549.236581599999</v>
      </c>
    </row>
    <row r="3937" spans="1:3" x14ac:dyDescent="0.25">
      <c r="A3937">
        <v>3.9359999999999999</v>
      </c>
      <c r="B3937">
        <v>2910.1403007999997</v>
      </c>
      <c r="C3937">
        <v>1549.1676340000006</v>
      </c>
    </row>
    <row r="3938" spans="1:3" x14ac:dyDescent="0.25">
      <c r="A3938">
        <v>3.9369999999999998</v>
      </c>
      <c r="B3938">
        <v>2913.380838</v>
      </c>
      <c r="C3938">
        <v>1548.0644723999999</v>
      </c>
    </row>
    <row r="3939" spans="1:3" x14ac:dyDescent="0.25">
      <c r="A3939">
        <v>3.9380000000000002</v>
      </c>
      <c r="B3939">
        <v>2918.6208556000001</v>
      </c>
      <c r="C3939">
        <v>1543.1002451999998</v>
      </c>
    </row>
    <row r="3940" spans="1:3" x14ac:dyDescent="0.25">
      <c r="A3940">
        <v>3.9390000000000001</v>
      </c>
      <c r="B3940">
        <v>2913.5876807999998</v>
      </c>
      <c r="C3940">
        <v>1536.5502231999994</v>
      </c>
    </row>
    <row r="3941" spans="1:3" x14ac:dyDescent="0.25">
      <c r="A3941">
        <v>3.94</v>
      </c>
      <c r="B3941">
        <v>2898.4192088</v>
      </c>
      <c r="C3941">
        <v>1549.3744768000004</v>
      </c>
    </row>
    <row r="3942" spans="1:3" x14ac:dyDescent="0.25">
      <c r="A3942">
        <v>3.9409999999999998</v>
      </c>
      <c r="B3942">
        <v>2915.5182135999999</v>
      </c>
      <c r="C3942">
        <v>1553.0286996000002</v>
      </c>
    </row>
    <row r="3943" spans="1:3" x14ac:dyDescent="0.25">
      <c r="A3943">
        <v>3.9420000000000002</v>
      </c>
      <c r="B3943">
        <v>2893.5239292000001</v>
      </c>
      <c r="C3943">
        <v>1564.9566344000004</v>
      </c>
    </row>
    <row r="3944" spans="1:3" x14ac:dyDescent="0.25">
      <c r="A3944">
        <v>3.9430000000000001</v>
      </c>
      <c r="B3944">
        <v>2889.5249684</v>
      </c>
      <c r="C3944">
        <v>1550.3397431999997</v>
      </c>
    </row>
    <row r="3945" spans="1:3" x14ac:dyDescent="0.25">
      <c r="A3945">
        <v>3.944</v>
      </c>
      <c r="B3945">
        <v>2906.9687112000001</v>
      </c>
      <c r="C3945">
        <v>1539.1702320000004</v>
      </c>
    </row>
    <row r="3946" spans="1:3" x14ac:dyDescent="0.25">
      <c r="A3946">
        <v>3.9449999999999998</v>
      </c>
      <c r="B3946">
        <v>2869.6680595999997</v>
      </c>
      <c r="C3946">
        <v>1536.2744327999999</v>
      </c>
    </row>
    <row r="3947" spans="1:3" x14ac:dyDescent="0.25">
      <c r="A3947">
        <v>3.9460000000000002</v>
      </c>
      <c r="B3947">
        <v>2869.6680596000001</v>
      </c>
      <c r="C3947">
        <v>1547.3749964000008</v>
      </c>
    </row>
    <row r="3948" spans="1:3" x14ac:dyDescent="0.25">
      <c r="A3948">
        <v>3.9470000000000001</v>
      </c>
      <c r="B3948">
        <v>2868.5648979999996</v>
      </c>
      <c r="C3948">
        <v>1549.9950051999999</v>
      </c>
    </row>
    <row r="3949" spans="1:3" x14ac:dyDescent="0.25">
      <c r="A3949">
        <v>3.948</v>
      </c>
      <c r="B3949">
        <v>2868.7717407999999</v>
      </c>
      <c r="C3949">
        <v>1526.966506799999</v>
      </c>
    </row>
    <row r="3950" spans="1:3" x14ac:dyDescent="0.25">
      <c r="A3950">
        <v>3.9489999999999998</v>
      </c>
      <c r="B3950">
        <v>2868.8406884000001</v>
      </c>
      <c r="C3950">
        <v>1519.1754279999996</v>
      </c>
    </row>
    <row r="3951" spans="1:3" x14ac:dyDescent="0.25">
      <c r="A3951">
        <v>3.95</v>
      </c>
      <c r="B3951">
        <v>2872.6328063999999</v>
      </c>
      <c r="C3951">
        <v>1542.3418215999991</v>
      </c>
    </row>
    <row r="3952" spans="1:3" x14ac:dyDescent="0.25">
      <c r="A3952">
        <v>3.9510000000000001</v>
      </c>
      <c r="B3952">
        <v>2869.3233215999999</v>
      </c>
      <c r="C3952">
        <v>1526.0012403999997</v>
      </c>
    </row>
    <row r="3953" spans="1:3" x14ac:dyDescent="0.25">
      <c r="A3953">
        <v>3.952</v>
      </c>
      <c r="B3953">
        <v>2850.4316792</v>
      </c>
      <c r="C3953">
        <v>1532.2754719999987</v>
      </c>
    </row>
    <row r="3954" spans="1:3" x14ac:dyDescent="0.25">
      <c r="A3954">
        <v>3.9529999999999998</v>
      </c>
      <c r="B3954">
        <v>2868.8406884000001</v>
      </c>
      <c r="C3954">
        <v>1550.8913240000006</v>
      </c>
    </row>
    <row r="3955" spans="1:3" x14ac:dyDescent="0.25">
      <c r="A3955">
        <v>3.9540000000000002</v>
      </c>
      <c r="B3955">
        <v>2868.6338455999999</v>
      </c>
      <c r="C3955">
        <v>1537.3775944000004</v>
      </c>
    </row>
    <row r="3956" spans="1:3" x14ac:dyDescent="0.25">
      <c r="A3956">
        <v>3.9550000000000001</v>
      </c>
      <c r="B3956">
        <v>2861.8769807999997</v>
      </c>
      <c r="C3956">
        <v>1536.8949612000008</v>
      </c>
    </row>
    <row r="3957" spans="1:3" x14ac:dyDescent="0.25">
      <c r="A3957">
        <v>3.956</v>
      </c>
      <c r="B3957">
        <v>2861.2564523999999</v>
      </c>
      <c r="C3957">
        <v>1537.8602275999999</v>
      </c>
    </row>
    <row r="3958" spans="1:3" x14ac:dyDescent="0.25">
      <c r="A3958">
        <v>3.9569999999999999</v>
      </c>
      <c r="B3958">
        <v>2867.5306840000003</v>
      </c>
      <c r="C3958">
        <v>1563.1639968000004</v>
      </c>
    </row>
    <row r="3959" spans="1:3" x14ac:dyDescent="0.25">
      <c r="A3959">
        <v>3.9580000000000002</v>
      </c>
      <c r="B3959">
        <v>2865.117518</v>
      </c>
      <c r="C3959">
        <v>1547.0992059999994</v>
      </c>
    </row>
    <row r="3960" spans="1:3" x14ac:dyDescent="0.25">
      <c r="A3960">
        <v>3.9590000000000001</v>
      </c>
      <c r="B3960">
        <v>2788.7925248000001</v>
      </c>
      <c r="C3960">
        <v>1549.305529199999</v>
      </c>
    </row>
    <row r="3961" spans="1:3" x14ac:dyDescent="0.25">
      <c r="A3961">
        <v>3.96</v>
      </c>
      <c r="B3961">
        <v>2875.7354484000002</v>
      </c>
      <c r="C3961">
        <v>1545.5823588000007</v>
      </c>
    </row>
    <row r="3962" spans="1:3" x14ac:dyDescent="0.25">
      <c r="A3962">
        <v>3.9609999999999999</v>
      </c>
      <c r="B3962">
        <v>2891.3176060000001</v>
      </c>
      <c r="C3962">
        <v>1553.8560708000009</v>
      </c>
    </row>
    <row r="3963" spans="1:3" x14ac:dyDescent="0.25">
      <c r="A3963">
        <v>3.9620000000000002</v>
      </c>
      <c r="B3963">
        <v>2891.1797107999996</v>
      </c>
      <c r="C3963">
        <v>1564.6118964000007</v>
      </c>
    </row>
    <row r="3964" spans="1:3" x14ac:dyDescent="0.25">
      <c r="A3964">
        <v>3.9630000000000001</v>
      </c>
      <c r="B3964">
        <v>2896.4197283999997</v>
      </c>
      <c r="C3964">
        <v>1564.5429487999991</v>
      </c>
    </row>
    <row r="3965" spans="1:3" x14ac:dyDescent="0.25">
      <c r="A3965">
        <v>3.964</v>
      </c>
      <c r="B3965">
        <v>2881.9407323999999</v>
      </c>
      <c r="C3965">
        <v>1539.1702320000004</v>
      </c>
    </row>
    <row r="3966" spans="1:3" x14ac:dyDescent="0.25">
      <c r="A3966">
        <v>3.9649999999999999</v>
      </c>
      <c r="B3966">
        <v>2918.4829604000001</v>
      </c>
      <c r="C3966">
        <v>1562.8882064000006</v>
      </c>
    </row>
    <row r="3967" spans="1:3" x14ac:dyDescent="0.25">
      <c r="A3967">
        <v>3.9660000000000002</v>
      </c>
      <c r="B3967">
        <v>2908.1408203999999</v>
      </c>
      <c r="C3967">
        <v>1555.1660751999998</v>
      </c>
    </row>
    <row r="3968" spans="1:3" x14ac:dyDescent="0.25">
      <c r="A3968">
        <v>3.9670000000000001</v>
      </c>
      <c r="B3968">
        <v>2905.6587067999999</v>
      </c>
      <c r="C3968">
        <v>1579.2977351999998</v>
      </c>
    </row>
    <row r="3969" spans="1:3" x14ac:dyDescent="0.25">
      <c r="A3969">
        <v>3.968</v>
      </c>
      <c r="B3969">
        <v>2922.2750783999995</v>
      </c>
      <c r="C3969">
        <v>1561.1645164000006</v>
      </c>
    </row>
    <row r="3970" spans="1:3" x14ac:dyDescent="0.25">
      <c r="A3970">
        <v>3.9689999999999999</v>
      </c>
      <c r="B3970">
        <v>2932.4103756</v>
      </c>
      <c r="C3970">
        <v>1540.8249743999988</v>
      </c>
    </row>
    <row r="3971" spans="1:3" x14ac:dyDescent="0.25">
      <c r="A3971">
        <v>3.97</v>
      </c>
      <c r="B3971">
        <v>2918.6208556000001</v>
      </c>
      <c r="C3971">
        <v>1547.3749964000008</v>
      </c>
    </row>
    <row r="3972" spans="1:3" x14ac:dyDescent="0.25">
      <c r="A3972">
        <v>3.9710000000000001</v>
      </c>
      <c r="B3972">
        <v>2942.4767252000001</v>
      </c>
      <c r="C3972">
        <v>1555.6487084000009</v>
      </c>
    </row>
    <row r="3973" spans="1:3" x14ac:dyDescent="0.25">
      <c r="A3973">
        <v>3.972</v>
      </c>
      <c r="B3973">
        <v>2936.8919695999998</v>
      </c>
      <c r="C3973">
        <v>1539.5149699999999</v>
      </c>
    </row>
    <row r="3974" spans="1:3" x14ac:dyDescent="0.25">
      <c r="A3974">
        <v>3.9729999999999999</v>
      </c>
      <c r="B3974">
        <v>2916.0008468000001</v>
      </c>
      <c r="C3974">
        <v>1553.3734375999998</v>
      </c>
    </row>
    <row r="3975" spans="1:3" x14ac:dyDescent="0.25">
      <c r="A3975">
        <v>3.9740000000000002</v>
      </c>
      <c r="B3975">
        <v>2912.7603095999998</v>
      </c>
      <c r="C3975">
        <v>1563.8534728000013</v>
      </c>
    </row>
    <row r="3976" spans="1:3" x14ac:dyDescent="0.25">
      <c r="A3976">
        <v>3.9750000000000001</v>
      </c>
      <c r="B3976">
        <v>2927.3082531999999</v>
      </c>
      <c r="C3976">
        <v>1542.7555071999986</v>
      </c>
    </row>
    <row r="3977" spans="1:3" x14ac:dyDescent="0.25">
      <c r="A3977">
        <v>3.976</v>
      </c>
      <c r="B3977">
        <v>2929.7903667999999</v>
      </c>
      <c r="C3977">
        <v>1541.1697124000002</v>
      </c>
    </row>
    <row r="3978" spans="1:3" x14ac:dyDescent="0.25">
      <c r="A3978">
        <v>3.9769999999999999</v>
      </c>
      <c r="B3978">
        <v>2933.3066943999997</v>
      </c>
      <c r="C3978">
        <v>1553.6492279999998</v>
      </c>
    </row>
    <row r="3979" spans="1:3" x14ac:dyDescent="0.25">
      <c r="A3979">
        <v>3.9780000000000002</v>
      </c>
      <c r="B3979">
        <v>2911.1055672000002</v>
      </c>
      <c r="C3979">
        <v>1551.1671144000004</v>
      </c>
    </row>
    <row r="3980" spans="1:3" x14ac:dyDescent="0.25">
      <c r="A3980">
        <v>3.9790000000000001</v>
      </c>
      <c r="B3980">
        <v>2930.6177379999999</v>
      </c>
      <c r="C3980">
        <v>1529.7933583999993</v>
      </c>
    </row>
    <row r="3981" spans="1:3" x14ac:dyDescent="0.25">
      <c r="A3981">
        <v>3.98</v>
      </c>
      <c r="B3981">
        <v>2916.2076895999999</v>
      </c>
      <c r="C3981">
        <v>1560.888726000001</v>
      </c>
    </row>
    <row r="3982" spans="1:3" x14ac:dyDescent="0.25">
      <c r="A3982">
        <v>3.9809999999999999</v>
      </c>
      <c r="B3982">
        <v>2915.7250563999996</v>
      </c>
      <c r="C3982">
        <v>1568.9555951999998</v>
      </c>
    </row>
    <row r="3983" spans="1:3" x14ac:dyDescent="0.25">
      <c r="A3983">
        <v>3.9820000000000002</v>
      </c>
      <c r="B3983">
        <v>2899.4534228000002</v>
      </c>
      <c r="C3983">
        <v>1555.0971276</v>
      </c>
    </row>
    <row r="3984" spans="1:3" x14ac:dyDescent="0.25">
      <c r="A3984">
        <v>3.9830000000000001</v>
      </c>
      <c r="B3984">
        <v>2902.2113267999998</v>
      </c>
      <c r="C3984">
        <v>1549.0297387999992</v>
      </c>
    </row>
    <row r="3985" spans="1:3" x14ac:dyDescent="0.25">
      <c r="A3985">
        <v>3.984</v>
      </c>
      <c r="B3985">
        <v>2890.5591823999994</v>
      </c>
      <c r="C3985">
        <v>1546.7544679999996</v>
      </c>
    </row>
    <row r="3986" spans="1:3" x14ac:dyDescent="0.25">
      <c r="A3986">
        <v>3.9849999999999999</v>
      </c>
      <c r="B3986">
        <v>2872.9775443999997</v>
      </c>
      <c r="C3986">
        <v>1522.5538603999998</v>
      </c>
    </row>
    <row r="3987" spans="1:3" x14ac:dyDescent="0.25">
      <c r="A3987">
        <v>3.9860000000000002</v>
      </c>
      <c r="B3987">
        <v>2892.1449772000001</v>
      </c>
      <c r="C3987">
        <v>1533.1028431999996</v>
      </c>
    </row>
    <row r="3988" spans="1:3" x14ac:dyDescent="0.25">
      <c r="A3988">
        <v>3.9870000000000001</v>
      </c>
      <c r="B3988">
        <v>2873.5980727999995</v>
      </c>
      <c r="C3988">
        <v>1532.4133672000003</v>
      </c>
    </row>
    <row r="3989" spans="1:3" x14ac:dyDescent="0.25">
      <c r="A3989">
        <v>3.988</v>
      </c>
      <c r="B3989">
        <v>2868.0133171999996</v>
      </c>
      <c r="C3989">
        <v>1528.9659872000002</v>
      </c>
    </row>
    <row r="3990" spans="1:3" x14ac:dyDescent="0.25">
      <c r="A3990">
        <v>3.9889999999999999</v>
      </c>
      <c r="B3990">
        <v>2879.3896712000001</v>
      </c>
      <c r="C3990">
        <v>1536.5502232000013</v>
      </c>
    </row>
    <row r="3991" spans="1:3" x14ac:dyDescent="0.25">
      <c r="A3991">
        <v>3.99</v>
      </c>
      <c r="B3991">
        <v>2857.4643344000001</v>
      </c>
      <c r="C3991">
        <v>1520.55438</v>
      </c>
    </row>
    <row r="3992" spans="1:3" x14ac:dyDescent="0.25">
      <c r="A3992">
        <v>3.9910000000000001</v>
      </c>
      <c r="B3992">
        <v>2852.4311596000002</v>
      </c>
      <c r="C3992">
        <v>1540.9628696000002</v>
      </c>
    </row>
    <row r="3993" spans="1:3" x14ac:dyDescent="0.25">
      <c r="A3993">
        <v>3.992</v>
      </c>
      <c r="B3993">
        <v>2872.9775443999997</v>
      </c>
      <c r="C3993">
        <v>1530.9654676</v>
      </c>
    </row>
    <row r="3994" spans="1:3" x14ac:dyDescent="0.25">
      <c r="A3994">
        <v>3.9929999999999999</v>
      </c>
      <c r="B3994">
        <v>2865.8759416000003</v>
      </c>
      <c r="C3994">
        <v>1547.7886819999987</v>
      </c>
    </row>
    <row r="3995" spans="1:3" x14ac:dyDescent="0.25">
      <c r="A3995">
        <v>3.9940000000000002</v>
      </c>
      <c r="B3995">
        <v>2865.5312036</v>
      </c>
      <c r="C3995">
        <v>1553.8560707999995</v>
      </c>
    </row>
    <row r="3996" spans="1:3" x14ac:dyDescent="0.25">
      <c r="A3996">
        <v>3.9950000000000001</v>
      </c>
      <c r="B3996">
        <v>2886.9049596</v>
      </c>
      <c r="C3996">
        <v>1538.5497035999992</v>
      </c>
    </row>
    <row r="3997" spans="1:3" x14ac:dyDescent="0.25">
      <c r="A3997">
        <v>3.996</v>
      </c>
      <c r="B3997">
        <v>2880.5617803999999</v>
      </c>
      <c r="C3997">
        <v>1534.8954807999994</v>
      </c>
    </row>
    <row r="3998" spans="1:3" x14ac:dyDescent="0.25">
      <c r="A3998">
        <v>3.9969999999999999</v>
      </c>
      <c r="B3998">
        <v>2890.4212872000003</v>
      </c>
      <c r="C3998">
        <v>1535.0333760000008</v>
      </c>
    </row>
    <row r="3999" spans="1:3" x14ac:dyDescent="0.25">
      <c r="A3999">
        <v>3.9980000000000002</v>
      </c>
      <c r="B3999">
        <v>2876.9075576</v>
      </c>
      <c r="C3999">
        <v>1533.3786336000007</v>
      </c>
    </row>
    <row r="4000" spans="1:3" x14ac:dyDescent="0.25">
      <c r="A4000">
        <v>3.9990000000000001</v>
      </c>
      <c r="B4000">
        <v>2899.4534228000002</v>
      </c>
      <c r="C4000">
        <v>1537.1707516000006</v>
      </c>
    </row>
    <row r="4001" spans="1:3" x14ac:dyDescent="0.25">
      <c r="A4001">
        <v>4</v>
      </c>
      <c r="B4001">
        <v>2903.7971216000001</v>
      </c>
      <c r="C4001">
        <v>1535.9296948000001</v>
      </c>
    </row>
    <row r="4002" spans="1:3" x14ac:dyDescent="0.25">
      <c r="A4002">
        <v>4.0010000000000003</v>
      </c>
      <c r="B4002">
        <v>2900.0739512</v>
      </c>
      <c r="C4002">
        <v>1541.3076075999998</v>
      </c>
    </row>
    <row r="4003" spans="1:3" x14ac:dyDescent="0.25">
      <c r="A4003">
        <v>4.0019999999999998</v>
      </c>
      <c r="B4003">
        <v>2910.7608292</v>
      </c>
      <c r="C4003">
        <v>1547.374996399999</v>
      </c>
    </row>
    <row r="4004" spans="1:3" x14ac:dyDescent="0.25">
      <c r="A4004">
        <v>4.0030000000000001</v>
      </c>
      <c r="B4004">
        <v>2910.4160911999998</v>
      </c>
      <c r="C4004">
        <v>1547.0992059999994</v>
      </c>
    </row>
    <row r="4005" spans="1:3" x14ac:dyDescent="0.25">
      <c r="A4005">
        <v>4.0039999999999996</v>
      </c>
      <c r="B4005">
        <v>2934.6166988</v>
      </c>
      <c r="C4005">
        <v>1547.0302583999994</v>
      </c>
    </row>
    <row r="4006" spans="1:3" x14ac:dyDescent="0.25">
      <c r="A4006">
        <v>4.0049999999999999</v>
      </c>
      <c r="B4006">
        <v>2925.3777204000003</v>
      </c>
      <c r="C4006">
        <v>1551.9944855999997</v>
      </c>
    </row>
    <row r="4007" spans="1:3" x14ac:dyDescent="0.25">
      <c r="A4007">
        <v>4.0060000000000002</v>
      </c>
      <c r="B4007">
        <v>2929.3077336000001</v>
      </c>
      <c r="C4007">
        <v>1537.5154896000004</v>
      </c>
    </row>
    <row r="4008" spans="1:3" x14ac:dyDescent="0.25">
      <c r="A4008">
        <v>4.0069999999999997</v>
      </c>
      <c r="B4008">
        <v>2937.3746028</v>
      </c>
      <c r="C4008">
        <v>1546.6165727999996</v>
      </c>
    </row>
    <row r="4009" spans="1:3" x14ac:dyDescent="0.25">
      <c r="A4009">
        <v>4.008</v>
      </c>
      <c r="B4009">
        <v>2941.5114587999997</v>
      </c>
      <c r="C4009">
        <v>1561.0266212000008</v>
      </c>
    </row>
    <row r="4010" spans="1:3" x14ac:dyDescent="0.25">
      <c r="A4010">
        <v>4.0090000000000003</v>
      </c>
      <c r="B4010">
        <v>2932.7551136000002</v>
      </c>
      <c r="C4010">
        <v>1533.5854764000005</v>
      </c>
    </row>
    <row r="4011" spans="1:3" x14ac:dyDescent="0.25">
      <c r="A4011">
        <v>4.01</v>
      </c>
      <c r="B4011">
        <v>2926.6877247999996</v>
      </c>
      <c r="C4011">
        <v>1554.2697564000007</v>
      </c>
    </row>
    <row r="4012" spans="1:3" x14ac:dyDescent="0.25">
      <c r="A4012">
        <v>4.0110000000000001</v>
      </c>
      <c r="B4012">
        <v>2932.2724803999999</v>
      </c>
      <c r="C4012">
        <v>1544.1344592000005</v>
      </c>
    </row>
    <row r="4013" spans="1:3" x14ac:dyDescent="0.25">
      <c r="A4013">
        <v>4.0119999999999996</v>
      </c>
      <c r="B4013">
        <v>2934.4098560000002</v>
      </c>
      <c r="C4013">
        <v>1549.3744767999988</v>
      </c>
    </row>
    <row r="4014" spans="1:3" x14ac:dyDescent="0.25">
      <c r="A4014">
        <v>4.0129999999999999</v>
      </c>
      <c r="B4014">
        <v>2927.6529912000001</v>
      </c>
      <c r="C4014">
        <v>1559.9234596000001</v>
      </c>
    </row>
    <row r="4015" spans="1:3" x14ac:dyDescent="0.25">
      <c r="A4015">
        <v>4.0140000000000002</v>
      </c>
      <c r="B4015">
        <v>2930.9624760000002</v>
      </c>
      <c r="C4015">
        <v>1542.6176120000005</v>
      </c>
    </row>
    <row r="4016" spans="1:3" x14ac:dyDescent="0.25">
      <c r="A4016">
        <v>4.0149999999999997</v>
      </c>
      <c r="B4016">
        <v>2912.5534668</v>
      </c>
      <c r="C4016">
        <v>1559.7166168000003</v>
      </c>
    </row>
    <row r="4017" spans="1:3" x14ac:dyDescent="0.25">
      <c r="A4017">
        <v>4.016</v>
      </c>
      <c r="B4017">
        <v>2915.7250563999996</v>
      </c>
      <c r="C4017">
        <v>1548.2023675999999</v>
      </c>
    </row>
    <row r="4018" spans="1:3" x14ac:dyDescent="0.25">
      <c r="A4018">
        <v>4.0170000000000003</v>
      </c>
      <c r="B4018">
        <v>2929.3077335999997</v>
      </c>
      <c r="C4018">
        <v>1561.233463999999</v>
      </c>
    </row>
    <row r="4019" spans="1:3" x14ac:dyDescent="0.25">
      <c r="A4019">
        <v>4.0179999999999998</v>
      </c>
      <c r="B4019">
        <v>2914.6908423999998</v>
      </c>
      <c r="C4019">
        <v>1541.1697124000002</v>
      </c>
    </row>
    <row r="4020" spans="1:3" x14ac:dyDescent="0.25">
      <c r="A4020">
        <v>4.0190000000000001</v>
      </c>
      <c r="B4020">
        <v>2910.4160911999998</v>
      </c>
      <c r="C4020">
        <v>1557.5792412000008</v>
      </c>
    </row>
    <row r="4021" spans="1:3" x14ac:dyDescent="0.25">
      <c r="A4021">
        <v>4.0199999999999996</v>
      </c>
      <c r="B4021">
        <v>2899.7292131999998</v>
      </c>
      <c r="C4021">
        <v>1535.5849568000003</v>
      </c>
    </row>
    <row r="4022" spans="1:3" x14ac:dyDescent="0.25">
      <c r="A4022">
        <v>4.0209999999999999</v>
      </c>
      <c r="B4022">
        <v>2894.2823527999999</v>
      </c>
      <c r="C4022">
        <v>1545.4444635999994</v>
      </c>
    </row>
    <row r="4023" spans="1:3" x14ac:dyDescent="0.25">
      <c r="A4023">
        <v>4.0220000000000002</v>
      </c>
      <c r="B4023">
        <v>2884.9744267999995</v>
      </c>
      <c r="C4023">
        <v>1536.8949611999992</v>
      </c>
    </row>
    <row r="4024" spans="1:3" x14ac:dyDescent="0.25">
      <c r="A4024">
        <v>4.0229999999999997</v>
      </c>
      <c r="B4024">
        <v>2880.0101996000003</v>
      </c>
      <c r="C4024">
        <v>1535.102323600001</v>
      </c>
    </row>
    <row r="4025" spans="1:3" x14ac:dyDescent="0.25">
      <c r="A4025">
        <v>4.024</v>
      </c>
      <c r="B4025">
        <v>2885.6639028</v>
      </c>
      <c r="C4025">
        <v>1540.1354983999995</v>
      </c>
    </row>
    <row r="4026" spans="1:3" x14ac:dyDescent="0.25">
      <c r="A4026">
        <v>4.0250000000000004</v>
      </c>
      <c r="B4026">
        <v>2877.872824</v>
      </c>
      <c r="C4026">
        <v>1539.6528651999997</v>
      </c>
    </row>
    <row r="4027" spans="1:3" x14ac:dyDescent="0.25">
      <c r="A4027">
        <v>4.0259999999999998</v>
      </c>
      <c r="B4027">
        <v>2862.4285616000002</v>
      </c>
      <c r="C4027">
        <v>1526.4838736000008</v>
      </c>
    </row>
    <row r="4028" spans="1:3" x14ac:dyDescent="0.25">
      <c r="A4028">
        <v>4.0270000000000001</v>
      </c>
      <c r="B4028">
        <v>2859.4638147999995</v>
      </c>
      <c r="C4028">
        <v>1520.0717468000003</v>
      </c>
    </row>
    <row r="4029" spans="1:3" x14ac:dyDescent="0.25">
      <c r="A4029">
        <v>4.0279999999999996</v>
      </c>
      <c r="B4029">
        <v>2866.7033127999998</v>
      </c>
      <c r="C4029">
        <v>1551.3739572000002</v>
      </c>
    </row>
    <row r="4030" spans="1:3" x14ac:dyDescent="0.25">
      <c r="A4030">
        <v>4.0289999999999999</v>
      </c>
      <c r="B4030">
        <v>2850.4316792</v>
      </c>
      <c r="C4030">
        <v>1539.3081272000002</v>
      </c>
    </row>
    <row r="4031" spans="1:3" x14ac:dyDescent="0.25">
      <c r="A4031">
        <v>4.03</v>
      </c>
      <c r="B4031">
        <v>2869.6680596000001</v>
      </c>
      <c r="C4031">
        <v>1527.5180875999999</v>
      </c>
    </row>
    <row r="4032" spans="1:3" x14ac:dyDescent="0.25">
      <c r="A4032">
        <v>4.0309999999999997</v>
      </c>
      <c r="B4032">
        <v>2869.3233215999999</v>
      </c>
      <c r="C4032">
        <v>1532.4133672000003</v>
      </c>
    </row>
    <row r="4033" spans="1:3" x14ac:dyDescent="0.25">
      <c r="A4033">
        <v>4.032</v>
      </c>
      <c r="B4033">
        <v>2858.9811816000001</v>
      </c>
      <c r="C4033">
        <v>1522.4159651999998</v>
      </c>
    </row>
    <row r="4034" spans="1:3" x14ac:dyDescent="0.25">
      <c r="A4034">
        <v>4.0330000000000004</v>
      </c>
      <c r="B4034">
        <v>2866.3585748</v>
      </c>
      <c r="C4034">
        <v>1524.2086027999999</v>
      </c>
    </row>
    <row r="4035" spans="1:3" x14ac:dyDescent="0.25">
      <c r="A4035">
        <v>4.0339999999999998</v>
      </c>
      <c r="B4035">
        <v>2858.6364435999999</v>
      </c>
      <c r="C4035">
        <v>1549.236581599999</v>
      </c>
    </row>
    <row r="4036" spans="1:3" x14ac:dyDescent="0.25">
      <c r="A4036">
        <v>4.0350000000000001</v>
      </c>
      <c r="B4036">
        <v>2880.6996755999999</v>
      </c>
      <c r="C4036">
        <v>1523.3812316000005</v>
      </c>
    </row>
    <row r="4037" spans="1:3" x14ac:dyDescent="0.25">
      <c r="A4037">
        <v>4.0359999999999996</v>
      </c>
      <c r="B4037">
        <v>2884.5607411999999</v>
      </c>
      <c r="C4037">
        <v>1537.5154896000004</v>
      </c>
    </row>
    <row r="4038" spans="1:3" x14ac:dyDescent="0.25">
      <c r="A4038">
        <v>4.0369999999999999</v>
      </c>
      <c r="B4038">
        <v>2878.3554572000003</v>
      </c>
      <c r="C4038">
        <v>1540.6181316000007</v>
      </c>
    </row>
    <row r="4039" spans="1:3" x14ac:dyDescent="0.25">
      <c r="A4039">
        <v>4.0380000000000003</v>
      </c>
      <c r="B4039">
        <v>2887.2496975999998</v>
      </c>
      <c r="C4039">
        <v>1535.7228520000003</v>
      </c>
    </row>
    <row r="4040" spans="1:3" x14ac:dyDescent="0.25">
      <c r="A4040">
        <v>4.0389999999999997</v>
      </c>
      <c r="B4040">
        <v>2904.3487023999996</v>
      </c>
      <c r="C4040">
        <v>1549.8571099999999</v>
      </c>
    </row>
    <row r="4041" spans="1:3" x14ac:dyDescent="0.25">
      <c r="A4041">
        <v>4.04</v>
      </c>
      <c r="B4041">
        <v>2900.9013224</v>
      </c>
      <c r="C4041">
        <v>1543.1002451999998</v>
      </c>
    </row>
    <row r="4042" spans="1:3" x14ac:dyDescent="0.25">
      <c r="A4042">
        <v>4.0410000000000004</v>
      </c>
      <c r="B4042">
        <v>2914.4150519999998</v>
      </c>
      <c r="C4042">
        <v>1533.3786335999994</v>
      </c>
    </row>
    <row r="4043" spans="1:3" x14ac:dyDescent="0.25">
      <c r="A4043">
        <v>4.0419999999999998</v>
      </c>
      <c r="B4043">
        <v>2907.4513443999999</v>
      </c>
      <c r="C4043">
        <v>1536.0675900000001</v>
      </c>
    </row>
    <row r="4044" spans="1:3" x14ac:dyDescent="0.25">
      <c r="A4044">
        <v>4.0430000000000001</v>
      </c>
      <c r="B4044">
        <v>2934.9614367999998</v>
      </c>
      <c r="C4044">
        <v>1540.6181315999988</v>
      </c>
    </row>
    <row r="4045" spans="1:3" x14ac:dyDescent="0.25">
      <c r="A4045">
        <v>4.0439999999999996</v>
      </c>
      <c r="B4045">
        <v>2933.9272228</v>
      </c>
      <c r="C4045">
        <v>1547.2371012000008</v>
      </c>
    </row>
    <row r="4046" spans="1:3" x14ac:dyDescent="0.25">
      <c r="A4046">
        <v>4.0449999999999999</v>
      </c>
      <c r="B4046">
        <v>2933.6514324</v>
      </c>
      <c r="C4046">
        <v>1558.1308219999987</v>
      </c>
    </row>
    <row r="4047" spans="1:3" x14ac:dyDescent="0.25">
      <c r="A4047">
        <v>4.0460000000000003</v>
      </c>
      <c r="B4047">
        <v>2931.5140568000002</v>
      </c>
      <c r="C4047">
        <v>1532.9649479999998</v>
      </c>
    </row>
    <row r="4048" spans="1:3" x14ac:dyDescent="0.25">
      <c r="A4048">
        <v>4.0469999999999997</v>
      </c>
      <c r="B4048">
        <v>2925.8603535999996</v>
      </c>
      <c r="C4048">
        <v>1551.0292192000006</v>
      </c>
    </row>
    <row r="4049" spans="1:3" x14ac:dyDescent="0.25">
      <c r="A4049">
        <v>4.048</v>
      </c>
      <c r="B4049">
        <v>2948.4062187999998</v>
      </c>
      <c r="C4049">
        <v>1538.894441599999</v>
      </c>
    </row>
    <row r="4050" spans="1:3" x14ac:dyDescent="0.25">
      <c r="A4050">
        <v>4.0490000000000004</v>
      </c>
      <c r="B4050">
        <v>2941.6493539999997</v>
      </c>
      <c r="C4050">
        <v>1544.1344592000005</v>
      </c>
    </row>
    <row r="4051" spans="1:3" x14ac:dyDescent="0.25">
      <c r="A4051">
        <v>4.05</v>
      </c>
      <c r="B4051">
        <v>2927.3772007999996</v>
      </c>
      <c r="C4051">
        <v>1537.5844372000001</v>
      </c>
    </row>
    <row r="4052" spans="1:3" x14ac:dyDescent="0.25">
      <c r="A4052">
        <v>4.0510000000000002</v>
      </c>
      <c r="B4052">
        <v>2929.0319431999997</v>
      </c>
      <c r="C4052">
        <v>1537.5844372000001</v>
      </c>
    </row>
    <row r="4053" spans="1:3" x14ac:dyDescent="0.25">
      <c r="A4053">
        <v>4.0519999999999996</v>
      </c>
      <c r="B4053">
        <v>2932.1345851999999</v>
      </c>
      <c r="C4053">
        <v>1549.5123720000001</v>
      </c>
    </row>
    <row r="4054" spans="1:3" x14ac:dyDescent="0.25">
      <c r="A4054">
        <v>4.0529999999999999</v>
      </c>
      <c r="B4054">
        <v>2930.6177379999999</v>
      </c>
      <c r="C4054">
        <v>1568.8866475999998</v>
      </c>
    </row>
    <row r="4055" spans="1:3" x14ac:dyDescent="0.25">
      <c r="A4055">
        <v>4.0540000000000003</v>
      </c>
      <c r="B4055">
        <v>2911.5882003999996</v>
      </c>
      <c r="C4055">
        <v>1543.7897211999993</v>
      </c>
    </row>
    <row r="4056" spans="1:3" x14ac:dyDescent="0.25">
      <c r="A4056">
        <v>4.0549999999999997</v>
      </c>
      <c r="B4056">
        <v>2911.4503052</v>
      </c>
      <c r="C4056">
        <v>1524.0707075999999</v>
      </c>
    </row>
    <row r="4057" spans="1:3" x14ac:dyDescent="0.25">
      <c r="A4057">
        <v>4.056</v>
      </c>
      <c r="B4057">
        <v>2896.4197284000002</v>
      </c>
      <c r="C4057">
        <v>1546.0649920000003</v>
      </c>
    </row>
    <row r="4058" spans="1:3" x14ac:dyDescent="0.25">
      <c r="A4058">
        <v>4.0570000000000004</v>
      </c>
      <c r="B4058">
        <v>2898.4192088</v>
      </c>
      <c r="C4058">
        <v>1541.6523455999995</v>
      </c>
    </row>
    <row r="4059" spans="1:3" x14ac:dyDescent="0.25">
      <c r="A4059">
        <v>4.0579999999999998</v>
      </c>
      <c r="B4059">
        <v>2906.9687112000001</v>
      </c>
      <c r="C4059">
        <v>1510.0743448000001</v>
      </c>
    </row>
    <row r="4060" spans="1:3" x14ac:dyDescent="0.25">
      <c r="A4060">
        <v>4.0590000000000002</v>
      </c>
      <c r="B4060">
        <v>2889.0423351999998</v>
      </c>
      <c r="C4060">
        <v>1537.0328564000006</v>
      </c>
    </row>
    <row r="4061" spans="1:3" x14ac:dyDescent="0.25">
      <c r="A4061">
        <v>4.0599999999999996</v>
      </c>
      <c r="B4061">
        <v>2866.9791032000003</v>
      </c>
      <c r="C4061">
        <v>1546.1339395999987</v>
      </c>
    </row>
    <row r="4062" spans="1:3" x14ac:dyDescent="0.25">
      <c r="A4062">
        <v>4.0609999999999999</v>
      </c>
      <c r="B4062">
        <v>2875.11492</v>
      </c>
      <c r="C4062">
        <v>1526.690716399999</v>
      </c>
    </row>
    <row r="4063" spans="1:3" x14ac:dyDescent="0.25">
      <c r="A4063">
        <v>4.0620000000000003</v>
      </c>
      <c r="B4063">
        <v>2866.7033127999998</v>
      </c>
      <c r="C4063">
        <v>1536.0675900000001</v>
      </c>
    </row>
    <row r="4064" spans="1:3" x14ac:dyDescent="0.25">
      <c r="A4064">
        <v>4.0629999999999997</v>
      </c>
      <c r="B4064">
        <v>2879.5275663999996</v>
      </c>
      <c r="C4064">
        <v>1539.0323368000004</v>
      </c>
    </row>
    <row r="4065" spans="1:3" x14ac:dyDescent="0.25">
      <c r="A4065">
        <v>4.0640000000000001</v>
      </c>
      <c r="B4065">
        <v>2856.1543299999998</v>
      </c>
      <c r="C4065">
        <v>1510.763820800001</v>
      </c>
    </row>
    <row r="4066" spans="1:3" x14ac:dyDescent="0.25">
      <c r="A4066">
        <v>4.0650000000000004</v>
      </c>
      <c r="B4066">
        <v>2877.6659811999998</v>
      </c>
      <c r="C4066">
        <v>1532.1375768000003</v>
      </c>
    </row>
    <row r="4067" spans="1:3" x14ac:dyDescent="0.25">
      <c r="A4067">
        <v>4.0659999999999998</v>
      </c>
      <c r="B4067">
        <v>2858.6364435999999</v>
      </c>
      <c r="C4067">
        <v>1538.0670704000013</v>
      </c>
    </row>
    <row r="4068" spans="1:3" x14ac:dyDescent="0.25">
      <c r="A4068">
        <v>4.0670000000000002</v>
      </c>
      <c r="B4068">
        <v>2862.4285616000002</v>
      </c>
      <c r="C4068">
        <v>1518.9685851999998</v>
      </c>
    </row>
    <row r="4069" spans="1:3" x14ac:dyDescent="0.25">
      <c r="A4069">
        <v>4.0679999999999996</v>
      </c>
      <c r="B4069">
        <v>2857.3953867999999</v>
      </c>
      <c r="C4069">
        <v>1517.3827903999997</v>
      </c>
    </row>
    <row r="4070" spans="1:3" x14ac:dyDescent="0.25">
      <c r="A4070">
        <v>4.069</v>
      </c>
      <c r="B4070">
        <v>2875.5975531999998</v>
      </c>
      <c r="C4070">
        <v>1518.4859520000005</v>
      </c>
    </row>
    <row r="4071" spans="1:3" x14ac:dyDescent="0.25">
      <c r="A4071">
        <v>4.07</v>
      </c>
      <c r="B4071">
        <v>2859.1190768000001</v>
      </c>
      <c r="C4071">
        <v>1539.0323368000004</v>
      </c>
    </row>
    <row r="4072" spans="1:3" x14ac:dyDescent="0.25">
      <c r="A4072">
        <v>4.0709999999999997</v>
      </c>
      <c r="B4072">
        <v>2859.4638147999999</v>
      </c>
      <c r="C4072">
        <v>1536.3433803999997</v>
      </c>
    </row>
    <row r="4073" spans="1:3" x14ac:dyDescent="0.25">
      <c r="A4073">
        <v>4.0720000000000001</v>
      </c>
      <c r="B4073">
        <v>2867.6685791999998</v>
      </c>
      <c r="C4073">
        <v>1532.4133671999984</v>
      </c>
    </row>
    <row r="4074" spans="1:3" x14ac:dyDescent="0.25">
      <c r="A4074">
        <v>4.0730000000000004</v>
      </c>
      <c r="B4074">
        <v>2884.4917936000002</v>
      </c>
      <c r="C4074">
        <v>1536.0675900000001</v>
      </c>
    </row>
    <row r="4075" spans="1:3" x14ac:dyDescent="0.25">
      <c r="A4075">
        <v>4.0739999999999998</v>
      </c>
      <c r="B4075">
        <v>2890.0076015999998</v>
      </c>
      <c r="C4075">
        <v>1538.894441599999</v>
      </c>
    </row>
    <row r="4076" spans="1:3" x14ac:dyDescent="0.25">
      <c r="A4076">
        <v>4.0750000000000002</v>
      </c>
      <c r="B4076">
        <v>2886.2844311999997</v>
      </c>
      <c r="C4076">
        <v>1524.8980787999992</v>
      </c>
    </row>
    <row r="4077" spans="1:3" x14ac:dyDescent="0.25">
      <c r="A4077">
        <v>4.0759999999999996</v>
      </c>
      <c r="B4077">
        <v>2890.8349727999998</v>
      </c>
      <c r="C4077">
        <v>1534.7575856000012</v>
      </c>
    </row>
    <row r="4078" spans="1:3" x14ac:dyDescent="0.25">
      <c r="A4078">
        <v>4.077</v>
      </c>
      <c r="B4078">
        <v>2909.933458</v>
      </c>
      <c r="C4078">
        <v>1531.3102055999996</v>
      </c>
    </row>
    <row r="4079" spans="1:3" x14ac:dyDescent="0.25">
      <c r="A4079">
        <v>4.0780000000000003</v>
      </c>
      <c r="B4079">
        <v>2921.2408643999997</v>
      </c>
      <c r="C4079">
        <v>1537.5154896000004</v>
      </c>
    </row>
    <row r="4080" spans="1:3" x14ac:dyDescent="0.25">
      <c r="A4080">
        <v>4.0789999999999997</v>
      </c>
      <c r="B4080">
        <v>2911.9329383999998</v>
      </c>
      <c r="C4080">
        <v>1532.2754720000003</v>
      </c>
    </row>
    <row r="4081" spans="1:3" x14ac:dyDescent="0.25">
      <c r="A4081">
        <v>4.08</v>
      </c>
      <c r="B4081">
        <v>2918.3450651999997</v>
      </c>
      <c r="C4081">
        <v>1528.3454588000009</v>
      </c>
    </row>
    <row r="4082" spans="1:3" x14ac:dyDescent="0.25">
      <c r="A4082">
        <v>4.0810000000000004</v>
      </c>
      <c r="B4082">
        <v>2913.0360999999998</v>
      </c>
      <c r="C4082">
        <v>1556.1313416000005</v>
      </c>
    </row>
    <row r="4083" spans="1:3" x14ac:dyDescent="0.25">
      <c r="A4083">
        <v>4.0819999999999999</v>
      </c>
      <c r="B4083">
        <v>2927.0324627999998</v>
      </c>
      <c r="C4083">
        <v>1542.3418216000005</v>
      </c>
    </row>
    <row r="4084" spans="1:3" x14ac:dyDescent="0.25">
      <c r="A4084">
        <v>4.0830000000000002</v>
      </c>
      <c r="B4084">
        <v>2927.8598339999999</v>
      </c>
      <c r="C4084">
        <v>1537.2396992000004</v>
      </c>
    </row>
    <row r="4085" spans="1:3" x14ac:dyDescent="0.25">
      <c r="A4085">
        <v>4.0839999999999996</v>
      </c>
      <c r="B4085">
        <v>2935.2372271999998</v>
      </c>
      <c r="C4085">
        <v>1566.7492720000002</v>
      </c>
    </row>
    <row r="4086" spans="1:3" x14ac:dyDescent="0.25">
      <c r="A4086">
        <v>4.085</v>
      </c>
      <c r="B4086">
        <v>2936.8919695999998</v>
      </c>
      <c r="C4086">
        <v>1539.1702320000004</v>
      </c>
    </row>
    <row r="4087" spans="1:3" x14ac:dyDescent="0.25">
      <c r="A4087">
        <v>4.0860000000000003</v>
      </c>
      <c r="B4087">
        <v>2924.6192968</v>
      </c>
      <c r="C4087">
        <v>1544.4791972000003</v>
      </c>
    </row>
    <row r="4088" spans="1:3" x14ac:dyDescent="0.25">
      <c r="A4088">
        <v>4.0869999999999997</v>
      </c>
      <c r="B4088">
        <v>2931.1693187999999</v>
      </c>
      <c r="C4088">
        <v>1542.8244548000002</v>
      </c>
    </row>
    <row r="4089" spans="1:3" x14ac:dyDescent="0.25">
      <c r="A4089">
        <v>4.0880000000000001</v>
      </c>
      <c r="B4089">
        <v>2917.3797987999997</v>
      </c>
      <c r="C4089">
        <v>1547.5818392000006</v>
      </c>
    </row>
    <row r="4090" spans="1:3" x14ac:dyDescent="0.25">
      <c r="A4090">
        <v>4.0890000000000004</v>
      </c>
      <c r="B4090">
        <v>2895.1097239999999</v>
      </c>
      <c r="C4090">
        <v>1552.3392236000009</v>
      </c>
    </row>
    <row r="4091" spans="1:3" x14ac:dyDescent="0.25">
      <c r="A4091">
        <v>4.09</v>
      </c>
      <c r="B4091">
        <v>2909.5887199999997</v>
      </c>
      <c r="C4091">
        <v>1527.5180875999999</v>
      </c>
    </row>
    <row r="4092" spans="1:3" x14ac:dyDescent="0.25">
      <c r="A4092">
        <v>4.0910000000000002</v>
      </c>
      <c r="B4092">
        <v>2904.6934403999999</v>
      </c>
      <c r="C4092">
        <v>1526.2080831999997</v>
      </c>
    </row>
    <row r="4093" spans="1:3" x14ac:dyDescent="0.25">
      <c r="A4093">
        <v>4.0919999999999996</v>
      </c>
      <c r="B4093">
        <v>2910.9676719999998</v>
      </c>
      <c r="C4093">
        <v>1519.4512183999996</v>
      </c>
    </row>
    <row r="4094" spans="1:3" x14ac:dyDescent="0.25">
      <c r="A4094">
        <v>4.093</v>
      </c>
      <c r="B4094">
        <v>2908.8302964000004</v>
      </c>
      <c r="C4094">
        <v>1545.7202539999989</v>
      </c>
    </row>
    <row r="4095" spans="1:3" x14ac:dyDescent="0.25">
      <c r="A4095">
        <v>4.0940000000000003</v>
      </c>
      <c r="B4095">
        <v>2902.6939600000001</v>
      </c>
      <c r="C4095">
        <v>1539.1702320000004</v>
      </c>
    </row>
    <row r="4096" spans="1:3" x14ac:dyDescent="0.25">
      <c r="A4096">
        <v>4.0949999999999998</v>
      </c>
      <c r="B4096">
        <v>2891.5244487999998</v>
      </c>
      <c r="C4096">
        <v>1542.4797168000005</v>
      </c>
    </row>
    <row r="4097" spans="1:3" x14ac:dyDescent="0.25">
      <c r="A4097">
        <v>4.0960000000000001</v>
      </c>
      <c r="B4097">
        <v>2887.2496975999998</v>
      </c>
      <c r="C4097">
        <v>1553.30449</v>
      </c>
    </row>
    <row r="4098" spans="1:3" x14ac:dyDescent="0.25">
      <c r="A4098">
        <v>4.0970000000000004</v>
      </c>
      <c r="B4098">
        <v>2875.2528152</v>
      </c>
      <c r="C4098">
        <v>1531.5170483999996</v>
      </c>
    </row>
    <row r="4099" spans="1:3" x14ac:dyDescent="0.25">
      <c r="A4099">
        <v>4.0979999999999999</v>
      </c>
      <c r="B4099">
        <v>2886.6981167999998</v>
      </c>
      <c r="C4099">
        <v>1554.9592324</v>
      </c>
    </row>
    <row r="4100" spans="1:3" x14ac:dyDescent="0.25">
      <c r="A4100">
        <v>4.0990000000000002</v>
      </c>
      <c r="B4100">
        <v>2874.7701819999997</v>
      </c>
      <c r="C4100">
        <v>1534.7575856000012</v>
      </c>
    </row>
    <row r="4101" spans="1:3" x14ac:dyDescent="0.25">
      <c r="A4101">
        <v>4.0999999999999996</v>
      </c>
      <c r="B4101">
        <v>2882.7681035999999</v>
      </c>
      <c r="C4101">
        <v>1532.9649479999998</v>
      </c>
    </row>
    <row r="4102" spans="1:3" x14ac:dyDescent="0.25">
      <c r="A4102">
        <v>4.101</v>
      </c>
      <c r="B4102">
        <v>2890.3523396000001</v>
      </c>
      <c r="C4102">
        <v>1537.5844372000001</v>
      </c>
    </row>
    <row r="4103" spans="1:3" x14ac:dyDescent="0.25">
      <c r="A4103">
        <v>4.1020000000000003</v>
      </c>
      <c r="B4103">
        <v>2858.9811815999997</v>
      </c>
      <c r="C4103">
        <v>1533.1028432000012</v>
      </c>
    </row>
    <row r="4104" spans="1:3" x14ac:dyDescent="0.25">
      <c r="A4104">
        <v>4.1029999999999998</v>
      </c>
      <c r="B4104">
        <v>2858.9811815999997</v>
      </c>
      <c r="C4104">
        <v>1534.1370572000001</v>
      </c>
    </row>
    <row r="4105" spans="1:3" x14ac:dyDescent="0.25">
      <c r="A4105">
        <v>4.1040000000000001</v>
      </c>
      <c r="B4105">
        <v>2874.425444</v>
      </c>
      <c r="C4105">
        <v>1534.8954807999994</v>
      </c>
    </row>
    <row r="4106" spans="1:3" x14ac:dyDescent="0.25">
      <c r="A4106">
        <v>4.1050000000000004</v>
      </c>
      <c r="B4106">
        <v>2626.6967172</v>
      </c>
      <c r="C4106">
        <v>1531.9307339999991</v>
      </c>
    </row>
    <row r="4107" spans="1:3" x14ac:dyDescent="0.25">
      <c r="A4107">
        <v>4.1059999999999999</v>
      </c>
      <c r="B4107">
        <v>2851.3969455999995</v>
      </c>
      <c r="C4107">
        <v>1531.1033627999998</v>
      </c>
    </row>
    <row r="4108" spans="1:3" x14ac:dyDescent="0.25">
      <c r="A4108">
        <v>4.1070000000000002</v>
      </c>
      <c r="B4108">
        <v>2856.8438059999999</v>
      </c>
      <c r="C4108">
        <v>1527.5180875999999</v>
      </c>
    </row>
    <row r="4109" spans="1:3" x14ac:dyDescent="0.25">
      <c r="A4109">
        <v>4.1079999999999997</v>
      </c>
      <c r="B4109">
        <v>2875.2528152</v>
      </c>
      <c r="C4109">
        <v>1539.9976032000011</v>
      </c>
    </row>
    <row r="4110" spans="1:3" x14ac:dyDescent="0.25">
      <c r="A4110">
        <v>4.109</v>
      </c>
      <c r="B4110">
        <v>2869.3233215999999</v>
      </c>
      <c r="C4110">
        <v>1514.2112007999995</v>
      </c>
    </row>
    <row r="4111" spans="1:3" x14ac:dyDescent="0.25">
      <c r="A4111">
        <v>4.1100000000000003</v>
      </c>
      <c r="B4111">
        <v>2872.6328063999999</v>
      </c>
      <c r="C4111">
        <v>1530.8275724</v>
      </c>
    </row>
    <row r="4112" spans="1:3" x14ac:dyDescent="0.25">
      <c r="A4112">
        <v>4.1109999999999998</v>
      </c>
      <c r="B4112">
        <v>2868.4959503999999</v>
      </c>
      <c r="C4112">
        <v>1538.4118083999995</v>
      </c>
    </row>
    <row r="4113" spans="1:3" x14ac:dyDescent="0.25">
      <c r="A4113">
        <v>4.1120000000000001</v>
      </c>
      <c r="B4113">
        <v>2870.7712212000001</v>
      </c>
      <c r="C4113">
        <v>1530.2759916000005</v>
      </c>
    </row>
    <row r="4114" spans="1:3" x14ac:dyDescent="0.25">
      <c r="A4114">
        <v>4.1130000000000004</v>
      </c>
      <c r="B4114">
        <v>2885.9396932</v>
      </c>
      <c r="C4114">
        <v>1541.3076075999998</v>
      </c>
    </row>
    <row r="4115" spans="1:3" x14ac:dyDescent="0.25">
      <c r="A4115">
        <v>4.1139999999999999</v>
      </c>
      <c r="B4115">
        <v>2888.0081212</v>
      </c>
      <c r="C4115">
        <v>1556.9587128000012</v>
      </c>
    </row>
    <row r="4116" spans="1:3" x14ac:dyDescent="0.25">
      <c r="A4116">
        <v>4.1150000000000002</v>
      </c>
      <c r="B4116">
        <v>2900.2118464</v>
      </c>
      <c r="C4116">
        <v>1534.6196903999999</v>
      </c>
    </row>
    <row r="4117" spans="1:3" x14ac:dyDescent="0.25">
      <c r="A4117">
        <v>4.1159999999999997</v>
      </c>
      <c r="B4117">
        <v>2902.4181696000001</v>
      </c>
      <c r="C4117">
        <v>1518.7617424</v>
      </c>
    </row>
    <row r="4118" spans="1:3" x14ac:dyDescent="0.25">
      <c r="A4118">
        <v>4.117</v>
      </c>
      <c r="B4118">
        <v>2904.9692307999999</v>
      </c>
      <c r="C4118">
        <v>1553.9939660000009</v>
      </c>
    </row>
    <row r="4119" spans="1:3" x14ac:dyDescent="0.25">
      <c r="A4119">
        <v>4.1180000000000003</v>
      </c>
      <c r="B4119">
        <v>2900.0739512</v>
      </c>
      <c r="C4119">
        <v>1528.4833540000006</v>
      </c>
    </row>
    <row r="4120" spans="1:3" x14ac:dyDescent="0.25">
      <c r="A4120">
        <v>4.1189999999999998</v>
      </c>
      <c r="B4120">
        <v>2926.2050915999998</v>
      </c>
      <c r="C4120">
        <v>1554.3387039999991</v>
      </c>
    </row>
    <row r="4121" spans="1:3" x14ac:dyDescent="0.25">
      <c r="A4121">
        <v>4.12</v>
      </c>
      <c r="B4121">
        <v>2928.9629955999999</v>
      </c>
      <c r="C4121">
        <v>1546.2028872000001</v>
      </c>
    </row>
    <row r="4122" spans="1:3" x14ac:dyDescent="0.25">
      <c r="A4122">
        <v>4.1210000000000004</v>
      </c>
      <c r="B4122">
        <v>2910.0713532</v>
      </c>
      <c r="C4122">
        <v>1543.9276164000007</v>
      </c>
    </row>
    <row r="4123" spans="1:3" x14ac:dyDescent="0.25">
      <c r="A4123">
        <v>4.1219999999999999</v>
      </c>
      <c r="B4123">
        <v>2930.8245807999997</v>
      </c>
      <c r="C4123">
        <v>1551.7186951999997</v>
      </c>
    </row>
    <row r="4124" spans="1:3" x14ac:dyDescent="0.25">
      <c r="A4124">
        <v>4.1230000000000002</v>
      </c>
      <c r="B4124">
        <v>2917.5176940000001</v>
      </c>
      <c r="C4124">
        <v>1536.0675900000001</v>
      </c>
    </row>
    <row r="4125" spans="1:3" x14ac:dyDescent="0.25">
      <c r="A4125">
        <v>4.1239999999999997</v>
      </c>
      <c r="B4125">
        <v>2923.7229779999998</v>
      </c>
      <c r="C4125">
        <v>1527.1733496000002</v>
      </c>
    </row>
    <row r="4126" spans="1:3" x14ac:dyDescent="0.25">
      <c r="A4126">
        <v>4.125</v>
      </c>
      <c r="B4126">
        <v>2917.9313795999997</v>
      </c>
      <c r="C4126">
        <v>1550.2018479999997</v>
      </c>
    </row>
    <row r="4127" spans="1:3" x14ac:dyDescent="0.25">
      <c r="A4127">
        <v>4.1260000000000003</v>
      </c>
      <c r="B4127">
        <v>2935.7888079999998</v>
      </c>
      <c r="C4127">
        <v>1537.5154896000004</v>
      </c>
    </row>
    <row r="4128" spans="1:3" x14ac:dyDescent="0.25">
      <c r="A4128">
        <v>4.1269999999999998</v>
      </c>
      <c r="B4128">
        <v>2927.9977291999999</v>
      </c>
      <c r="C4128">
        <v>1558.0618744000003</v>
      </c>
    </row>
    <row r="4129" spans="1:3" x14ac:dyDescent="0.25">
      <c r="A4129">
        <v>4.1280000000000001</v>
      </c>
      <c r="B4129">
        <v>2912.4155716</v>
      </c>
      <c r="C4129">
        <v>1539.7218128</v>
      </c>
    </row>
    <row r="4130" spans="1:3" x14ac:dyDescent="0.25">
      <c r="A4130">
        <v>4.1289999999999996</v>
      </c>
      <c r="B4130">
        <v>2918.4829604000001</v>
      </c>
      <c r="C4130">
        <v>1547.0992060000008</v>
      </c>
    </row>
    <row r="4131" spans="1:3" x14ac:dyDescent="0.25">
      <c r="A4131">
        <v>4.13</v>
      </c>
      <c r="B4131">
        <v>2918.6208556000001</v>
      </c>
      <c r="C4131">
        <v>1535.9986423999999</v>
      </c>
    </row>
    <row r="4132" spans="1:3" x14ac:dyDescent="0.25">
      <c r="A4132">
        <v>4.1310000000000002</v>
      </c>
      <c r="B4132">
        <v>2911.3813576000002</v>
      </c>
      <c r="C4132">
        <v>1547.3749964000008</v>
      </c>
    </row>
    <row r="4133" spans="1:3" x14ac:dyDescent="0.25">
      <c r="A4133">
        <v>4.1319999999999997</v>
      </c>
      <c r="B4133">
        <v>2903.8660691999999</v>
      </c>
      <c r="C4133">
        <v>1546.5476251999999</v>
      </c>
    </row>
    <row r="4134" spans="1:3" x14ac:dyDescent="0.25">
      <c r="A4134">
        <v>4.133</v>
      </c>
      <c r="B4134">
        <v>2906.1413400000001</v>
      </c>
      <c r="C4134">
        <v>1542.4797168000005</v>
      </c>
    </row>
    <row r="4135" spans="1:3" x14ac:dyDescent="0.25">
      <c r="A4135">
        <v>4.1340000000000003</v>
      </c>
      <c r="B4135">
        <v>2905.4518639999997</v>
      </c>
      <c r="C4135">
        <v>1529.7933583999993</v>
      </c>
    </row>
    <row r="4136" spans="1:3" x14ac:dyDescent="0.25">
      <c r="A4136">
        <v>4.1349999999999998</v>
      </c>
      <c r="B4136">
        <v>2906.4860779999995</v>
      </c>
      <c r="C4136">
        <v>1520.1406944000005</v>
      </c>
    </row>
    <row r="4137" spans="1:3" x14ac:dyDescent="0.25">
      <c r="A4137">
        <v>4.1360000000000001</v>
      </c>
      <c r="B4137">
        <v>2887.2496975999998</v>
      </c>
      <c r="C4137">
        <v>1541.1697124000002</v>
      </c>
    </row>
    <row r="4138" spans="1:3" x14ac:dyDescent="0.25">
      <c r="A4138">
        <v>4.1369999999999996</v>
      </c>
      <c r="B4138">
        <v>2873.7359679999995</v>
      </c>
      <c r="C4138">
        <v>1528.6901968000004</v>
      </c>
    </row>
    <row r="4139" spans="1:3" x14ac:dyDescent="0.25">
      <c r="A4139">
        <v>4.1379999999999999</v>
      </c>
      <c r="B4139">
        <v>2867.3238412000001</v>
      </c>
      <c r="C4139">
        <v>1519.3133231999996</v>
      </c>
    </row>
    <row r="4140" spans="1:3" x14ac:dyDescent="0.25">
      <c r="A4140">
        <v>4.1390000000000002</v>
      </c>
      <c r="B4140">
        <v>2871.6675399999999</v>
      </c>
      <c r="C4140">
        <v>1524.2086027999999</v>
      </c>
    </row>
    <row r="4141" spans="1:3" x14ac:dyDescent="0.25">
      <c r="A4141">
        <v>4.1399999999999997</v>
      </c>
      <c r="B4141">
        <v>2874.7012344</v>
      </c>
      <c r="C4141">
        <v>1524.415445600001</v>
      </c>
    </row>
    <row r="4142" spans="1:3" x14ac:dyDescent="0.25">
      <c r="A4142">
        <v>4.141</v>
      </c>
      <c r="B4142">
        <v>2870.6333260000001</v>
      </c>
      <c r="C4142">
        <v>1531.4481007999993</v>
      </c>
    </row>
    <row r="4143" spans="1:3" x14ac:dyDescent="0.25">
      <c r="A4143">
        <v>4.1420000000000003</v>
      </c>
      <c r="B4143">
        <v>2870.4954307999997</v>
      </c>
      <c r="C4143">
        <v>1529.5175680000011</v>
      </c>
    </row>
    <row r="4144" spans="1:3" x14ac:dyDescent="0.25">
      <c r="A4144">
        <v>4.1429999999999998</v>
      </c>
      <c r="B4144">
        <v>2838.2969016000002</v>
      </c>
      <c r="C4144">
        <v>1551.5118523999986</v>
      </c>
    </row>
    <row r="4145" spans="1:3" x14ac:dyDescent="0.25">
      <c r="A4145">
        <v>4.1440000000000001</v>
      </c>
      <c r="B4145">
        <v>2863.5317231999998</v>
      </c>
      <c r="C4145">
        <v>1522.4159651999998</v>
      </c>
    </row>
    <row r="4146" spans="1:3" x14ac:dyDescent="0.25">
      <c r="A4146">
        <v>4.1449999999999996</v>
      </c>
      <c r="B4146">
        <v>2875.0459723999998</v>
      </c>
      <c r="C4146">
        <v>1527.2422972000002</v>
      </c>
    </row>
    <row r="4147" spans="1:3" x14ac:dyDescent="0.25">
      <c r="A4147">
        <v>4.1459999999999999</v>
      </c>
      <c r="B4147">
        <v>2859.7396052000004</v>
      </c>
      <c r="C4147">
        <v>1530.1380963999991</v>
      </c>
    </row>
    <row r="4148" spans="1:3" x14ac:dyDescent="0.25">
      <c r="A4148">
        <v>4.1470000000000002</v>
      </c>
      <c r="B4148">
        <v>2890.9039204000001</v>
      </c>
      <c r="C4148">
        <v>1523.8638647999985</v>
      </c>
    </row>
    <row r="4149" spans="1:3" x14ac:dyDescent="0.25">
      <c r="A4149">
        <v>4.1479999999999997</v>
      </c>
      <c r="B4149">
        <v>2889.5939159999998</v>
      </c>
      <c r="C4149">
        <v>1525.3807120000001</v>
      </c>
    </row>
    <row r="4150" spans="1:3" x14ac:dyDescent="0.25">
      <c r="A4150">
        <v>4.149</v>
      </c>
      <c r="B4150">
        <v>2877.872824</v>
      </c>
      <c r="C4150">
        <v>1539.3081272000002</v>
      </c>
    </row>
    <row r="4151" spans="1:3" x14ac:dyDescent="0.25">
      <c r="A4151">
        <v>4.1500000000000004</v>
      </c>
      <c r="B4151">
        <v>2869.8059547999997</v>
      </c>
      <c r="C4151">
        <v>1539.8597079999995</v>
      </c>
    </row>
    <row r="4152" spans="1:3" x14ac:dyDescent="0.25">
      <c r="A4152">
        <v>4.1509999999999998</v>
      </c>
      <c r="B4152">
        <v>2875.5975531999998</v>
      </c>
      <c r="C4152">
        <v>1541.9281360000009</v>
      </c>
    </row>
    <row r="4153" spans="1:3" x14ac:dyDescent="0.25">
      <c r="A4153">
        <v>4.1520000000000001</v>
      </c>
      <c r="B4153">
        <v>2881.8028371999999</v>
      </c>
      <c r="C4153">
        <v>1540.2044460000009</v>
      </c>
    </row>
    <row r="4154" spans="1:3" x14ac:dyDescent="0.25">
      <c r="A4154">
        <v>4.1529999999999996</v>
      </c>
      <c r="B4154">
        <v>2904.8313355999999</v>
      </c>
      <c r="C4154">
        <v>1533.2407383999994</v>
      </c>
    </row>
    <row r="4155" spans="1:3" x14ac:dyDescent="0.25">
      <c r="A4155">
        <v>4.1539999999999999</v>
      </c>
      <c r="B4155">
        <v>2897.5918376</v>
      </c>
      <c r="C4155">
        <v>1525.5186072000001</v>
      </c>
    </row>
    <row r="4156" spans="1:3" x14ac:dyDescent="0.25">
      <c r="A4156">
        <v>4.1550000000000002</v>
      </c>
      <c r="B4156">
        <v>2896.6265711999999</v>
      </c>
      <c r="C4156">
        <v>1548.822896000001</v>
      </c>
    </row>
    <row r="4157" spans="1:3" x14ac:dyDescent="0.25">
      <c r="A4157">
        <v>4.1559999999999997</v>
      </c>
      <c r="B4157">
        <v>2916.9661131999997</v>
      </c>
      <c r="C4157">
        <v>1537.5844372000001</v>
      </c>
    </row>
    <row r="4158" spans="1:3" x14ac:dyDescent="0.25">
      <c r="A4158">
        <v>4.157</v>
      </c>
      <c r="B4158">
        <v>2921.9303403999997</v>
      </c>
      <c r="C4158">
        <v>1534.7575855999996</v>
      </c>
    </row>
    <row r="4159" spans="1:3" x14ac:dyDescent="0.25">
      <c r="A4159">
        <v>4.1580000000000004</v>
      </c>
      <c r="B4159">
        <v>2917.3108511999999</v>
      </c>
      <c r="C4159">
        <v>1535.5849568000003</v>
      </c>
    </row>
    <row r="4160" spans="1:3" x14ac:dyDescent="0.25">
      <c r="A4160">
        <v>4.1589999999999998</v>
      </c>
      <c r="B4160">
        <v>2928.0666768000001</v>
      </c>
      <c r="C4160">
        <v>1541.1007648</v>
      </c>
    </row>
    <row r="4161" spans="1:3" x14ac:dyDescent="0.25">
      <c r="A4161">
        <v>4.16</v>
      </c>
      <c r="B4161">
        <v>2912.5534668</v>
      </c>
      <c r="C4161">
        <v>1537.8602275999999</v>
      </c>
    </row>
    <row r="4162" spans="1:3" x14ac:dyDescent="0.25">
      <c r="A4162">
        <v>4.1609999999999996</v>
      </c>
      <c r="B4162">
        <v>2926.8256200000001</v>
      </c>
      <c r="C4162">
        <v>1560.2681975999999</v>
      </c>
    </row>
    <row r="4163" spans="1:3" x14ac:dyDescent="0.25">
      <c r="A4163">
        <v>4.1619999999999999</v>
      </c>
      <c r="B4163">
        <v>2937.9261836000001</v>
      </c>
      <c r="C4163">
        <v>1551.8565903999997</v>
      </c>
    </row>
    <row r="4164" spans="1:3" x14ac:dyDescent="0.25">
      <c r="A4164">
        <v>4.1630000000000003</v>
      </c>
      <c r="B4164">
        <v>2933.4445895999997</v>
      </c>
      <c r="C4164">
        <v>1525.7254499999999</v>
      </c>
    </row>
    <row r="4165" spans="1:3" x14ac:dyDescent="0.25">
      <c r="A4165">
        <v>4.1639999999999997</v>
      </c>
      <c r="B4165">
        <v>2955.6457168000002</v>
      </c>
      <c r="C4165">
        <v>1554.6144943999989</v>
      </c>
    </row>
    <row r="4166" spans="1:3" x14ac:dyDescent="0.25">
      <c r="A4166">
        <v>4.165</v>
      </c>
      <c r="B4166">
        <v>2921.9303404000002</v>
      </c>
      <c r="C4166">
        <v>1553.9939659999993</v>
      </c>
    </row>
    <row r="4167" spans="1:3" x14ac:dyDescent="0.25">
      <c r="A4167">
        <v>4.1660000000000004</v>
      </c>
      <c r="B4167">
        <v>2911.7260956</v>
      </c>
      <c r="C4167">
        <v>1543.1691927999998</v>
      </c>
    </row>
    <row r="4168" spans="1:3" x14ac:dyDescent="0.25">
      <c r="A4168">
        <v>4.1669999999999998</v>
      </c>
      <c r="B4168">
        <v>2925.7224583999996</v>
      </c>
      <c r="C4168">
        <v>1543.9965640000005</v>
      </c>
    </row>
    <row r="4169" spans="1:3" x14ac:dyDescent="0.25">
      <c r="A4169">
        <v>4.1680000000000001</v>
      </c>
      <c r="B4169">
        <v>2907.6581872000002</v>
      </c>
      <c r="C4169">
        <v>1555.3039703999998</v>
      </c>
    </row>
    <row r="4170" spans="1:3" x14ac:dyDescent="0.25">
      <c r="A4170">
        <v>4.1689999999999996</v>
      </c>
      <c r="B4170">
        <v>2915.7940039999999</v>
      </c>
      <c r="C4170">
        <v>1546.4097299999999</v>
      </c>
    </row>
    <row r="4171" spans="1:3" x14ac:dyDescent="0.25">
      <c r="A4171">
        <v>4.17</v>
      </c>
      <c r="B4171">
        <v>2919.1034887999999</v>
      </c>
      <c r="C4171">
        <v>1539.7907603999997</v>
      </c>
    </row>
    <row r="4172" spans="1:3" x14ac:dyDescent="0.25">
      <c r="A4172">
        <v>4.1710000000000003</v>
      </c>
      <c r="B4172">
        <v>2899.1086848</v>
      </c>
      <c r="C4172">
        <v>1538.2049655999995</v>
      </c>
    </row>
    <row r="4173" spans="1:3" x14ac:dyDescent="0.25">
      <c r="A4173">
        <v>4.1719999999999997</v>
      </c>
      <c r="B4173">
        <v>2903.3144883999998</v>
      </c>
      <c r="C4173">
        <v>1549.5123720000001</v>
      </c>
    </row>
    <row r="4174" spans="1:3" x14ac:dyDescent="0.25">
      <c r="A4174">
        <v>4.173</v>
      </c>
      <c r="B4174">
        <v>2895.7991999999999</v>
      </c>
      <c r="C4174">
        <v>1540.4802364000006</v>
      </c>
    </row>
    <row r="4175" spans="1:3" x14ac:dyDescent="0.25">
      <c r="A4175">
        <v>4.1740000000000004</v>
      </c>
      <c r="B4175">
        <v>2906.4860779999999</v>
      </c>
      <c r="C4175">
        <v>1546.4097299999999</v>
      </c>
    </row>
    <row r="4176" spans="1:3" x14ac:dyDescent="0.25">
      <c r="A4176">
        <v>4.1749999999999998</v>
      </c>
      <c r="B4176">
        <v>2881.8717848000001</v>
      </c>
      <c r="C4176">
        <v>1549.3744768000004</v>
      </c>
    </row>
    <row r="4177" spans="1:3" x14ac:dyDescent="0.25">
      <c r="A4177">
        <v>4.1760000000000002</v>
      </c>
      <c r="B4177">
        <v>2867.8754219999996</v>
      </c>
      <c r="C4177">
        <v>1546.6855203999999</v>
      </c>
    </row>
    <row r="4178" spans="1:3" x14ac:dyDescent="0.25">
      <c r="A4178">
        <v>4.1769999999999996</v>
      </c>
      <c r="B4178">
        <v>2885.2502171999995</v>
      </c>
      <c r="C4178">
        <v>1534.7575855999996</v>
      </c>
    </row>
    <row r="4179" spans="1:3" x14ac:dyDescent="0.25">
      <c r="A4179">
        <v>4.1779999999999999</v>
      </c>
      <c r="B4179">
        <v>2849.8111508000002</v>
      </c>
      <c r="C4179">
        <v>1533.7923191999989</v>
      </c>
    </row>
    <row r="4180" spans="1:3" x14ac:dyDescent="0.25">
      <c r="A4180">
        <v>4.1790000000000003</v>
      </c>
      <c r="B4180">
        <v>2858.4985483999999</v>
      </c>
      <c r="C4180">
        <v>1514.4869912000008</v>
      </c>
    </row>
    <row r="4181" spans="1:3" x14ac:dyDescent="0.25">
      <c r="A4181">
        <v>4.18</v>
      </c>
      <c r="B4181">
        <v>2856.4990680000001</v>
      </c>
      <c r="C4181">
        <v>1533.3786335999994</v>
      </c>
    </row>
    <row r="4182" spans="1:3" x14ac:dyDescent="0.25">
      <c r="A4182">
        <v>4.181</v>
      </c>
      <c r="B4182">
        <v>2845.9500851999996</v>
      </c>
      <c r="C4182">
        <v>1525.8633451999999</v>
      </c>
    </row>
    <row r="4183" spans="1:3" x14ac:dyDescent="0.25">
      <c r="A4183">
        <v>4.1820000000000004</v>
      </c>
      <c r="B4183">
        <v>2860.7738192000002</v>
      </c>
      <c r="C4183">
        <v>1523.4501792000005</v>
      </c>
    </row>
    <row r="4184" spans="1:3" x14ac:dyDescent="0.25">
      <c r="A4184">
        <v>4.1829999999999998</v>
      </c>
      <c r="B4184">
        <v>2856.9817011999999</v>
      </c>
      <c r="C4184">
        <v>1534.0681096000003</v>
      </c>
    </row>
    <row r="4185" spans="1:3" x14ac:dyDescent="0.25">
      <c r="A4185">
        <v>4.1840000000000002</v>
      </c>
      <c r="B4185">
        <v>2863.8764612</v>
      </c>
      <c r="C4185">
        <v>1547.2371011999992</v>
      </c>
    </row>
    <row r="4186" spans="1:3" x14ac:dyDescent="0.25">
      <c r="A4186">
        <v>4.1849999999999996</v>
      </c>
      <c r="B4186">
        <v>2885.5949552000002</v>
      </c>
      <c r="C4186">
        <v>1522.4159651999998</v>
      </c>
    </row>
    <row r="4187" spans="1:3" x14ac:dyDescent="0.25">
      <c r="A4187">
        <v>4.1859999999999999</v>
      </c>
      <c r="B4187">
        <v>2860.6359239999997</v>
      </c>
      <c r="C4187">
        <v>1519.4512183999996</v>
      </c>
    </row>
    <row r="4188" spans="1:3" x14ac:dyDescent="0.25">
      <c r="A4188">
        <v>4.1870000000000003</v>
      </c>
      <c r="B4188">
        <v>2880.0101996000003</v>
      </c>
      <c r="C4188">
        <v>1531.6549436000009</v>
      </c>
    </row>
    <row r="4189" spans="1:3" x14ac:dyDescent="0.25">
      <c r="A4189">
        <v>4.1879999999999997</v>
      </c>
      <c r="B4189">
        <v>2876.2870292000002</v>
      </c>
      <c r="C4189">
        <v>1546.4097299999999</v>
      </c>
    </row>
    <row r="4190" spans="1:3" x14ac:dyDescent="0.25">
      <c r="A4190">
        <v>4.1890000000000001</v>
      </c>
      <c r="B4190">
        <v>2863.1180375999998</v>
      </c>
      <c r="C4190">
        <v>1527.6559827999999</v>
      </c>
    </row>
    <row r="4191" spans="1:3" x14ac:dyDescent="0.25">
      <c r="A4191">
        <v>4.1900000000000004</v>
      </c>
      <c r="B4191">
        <v>2895.4544620000001</v>
      </c>
      <c r="C4191">
        <v>1545.306568400001</v>
      </c>
    </row>
    <row r="4192" spans="1:3" x14ac:dyDescent="0.25">
      <c r="A4192">
        <v>4.1909999999999998</v>
      </c>
      <c r="B4192">
        <v>2887.1118023999998</v>
      </c>
      <c r="C4192">
        <v>1544.7549875999998</v>
      </c>
    </row>
    <row r="4193" spans="1:3" x14ac:dyDescent="0.25">
      <c r="A4193">
        <v>4.1920000000000002</v>
      </c>
      <c r="B4193">
        <v>2913.8634711999998</v>
      </c>
      <c r="C4193">
        <v>1542.4797168000005</v>
      </c>
    </row>
    <row r="4194" spans="1:3" x14ac:dyDescent="0.25">
      <c r="A4194">
        <v>4.1929999999999996</v>
      </c>
      <c r="B4194">
        <v>2900.5565843999998</v>
      </c>
      <c r="C4194">
        <v>1538.4807559999995</v>
      </c>
    </row>
    <row r="4195" spans="1:3" x14ac:dyDescent="0.25">
      <c r="A4195">
        <v>4.194</v>
      </c>
      <c r="B4195">
        <v>2904.0039643999999</v>
      </c>
      <c r="C4195">
        <v>1543.7897212000007</v>
      </c>
    </row>
    <row r="4196" spans="1:3" x14ac:dyDescent="0.25">
      <c r="A4196">
        <v>4.1950000000000003</v>
      </c>
      <c r="B4196">
        <v>2912.8982048000003</v>
      </c>
      <c r="C4196">
        <v>1546.892363200001</v>
      </c>
    </row>
    <row r="4197" spans="1:3" x14ac:dyDescent="0.25">
      <c r="A4197">
        <v>4.1959999999999997</v>
      </c>
      <c r="B4197">
        <v>2909.933458</v>
      </c>
      <c r="C4197">
        <v>1545.0997255999996</v>
      </c>
    </row>
    <row r="4198" spans="1:3" x14ac:dyDescent="0.25">
      <c r="A4198">
        <v>4.1970000000000001</v>
      </c>
      <c r="B4198">
        <v>2921.5856024</v>
      </c>
      <c r="C4198">
        <v>1543.4449832000012</v>
      </c>
    </row>
    <row r="4199" spans="1:3" x14ac:dyDescent="0.25">
      <c r="A4199">
        <v>4.1980000000000004</v>
      </c>
      <c r="B4199">
        <v>2933.3066943999997</v>
      </c>
      <c r="C4199">
        <v>1553.4423852</v>
      </c>
    </row>
    <row r="4200" spans="1:3" x14ac:dyDescent="0.25">
      <c r="A4200">
        <v>4.1989999999999998</v>
      </c>
      <c r="B4200">
        <v>2926.4119344000001</v>
      </c>
      <c r="C4200">
        <v>1535.2402188000008</v>
      </c>
    </row>
    <row r="4201" spans="1:3" x14ac:dyDescent="0.25">
      <c r="A4201">
        <v>4.2</v>
      </c>
      <c r="B4201">
        <v>2920.1377027999997</v>
      </c>
      <c r="C4201">
        <v>1540.3423411999993</v>
      </c>
    </row>
    <row r="4202" spans="1:3" x14ac:dyDescent="0.25">
      <c r="A4202">
        <v>4.2009999999999996</v>
      </c>
      <c r="B4202">
        <v>2929.7214192000001</v>
      </c>
      <c r="C4202">
        <v>1540.3423412000006</v>
      </c>
    </row>
    <row r="4203" spans="1:3" x14ac:dyDescent="0.25">
      <c r="A4203">
        <v>4.202</v>
      </c>
      <c r="B4203">
        <v>2898.7639467999998</v>
      </c>
      <c r="C4203">
        <v>1545.237620800001</v>
      </c>
    </row>
    <row r="4204" spans="1:3" x14ac:dyDescent="0.25">
      <c r="A4204">
        <v>4.2030000000000003</v>
      </c>
      <c r="B4204">
        <v>2931.6519520000002</v>
      </c>
      <c r="C4204">
        <v>1540.4802363999991</v>
      </c>
    </row>
    <row r="4205" spans="1:3" x14ac:dyDescent="0.25">
      <c r="A4205">
        <v>4.2039999999999997</v>
      </c>
      <c r="B4205">
        <v>2928.2045719999996</v>
      </c>
      <c r="C4205">
        <v>1538.1360180000013</v>
      </c>
    </row>
    <row r="4206" spans="1:3" x14ac:dyDescent="0.25">
      <c r="A4206">
        <v>4.2050000000000001</v>
      </c>
      <c r="B4206">
        <v>2914.6908423999994</v>
      </c>
      <c r="C4206">
        <v>1553.9939659999993</v>
      </c>
    </row>
    <row r="4207" spans="1:3" x14ac:dyDescent="0.25">
      <c r="A4207">
        <v>4.2060000000000004</v>
      </c>
      <c r="B4207">
        <v>2919.7929647999999</v>
      </c>
      <c r="C4207">
        <v>1542.7555072</v>
      </c>
    </row>
    <row r="4208" spans="1:3" x14ac:dyDescent="0.25">
      <c r="A4208">
        <v>4.2069999999999999</v>
      </c>
      <c r="B4208">
        <v>2922.1371832</v>
      </c>
      <c r="C4208">
        <v>1545.2376207999996</v>
      </c>
    </row>
    <row r="4209" spans="1:3" x14ac:dyDescent="0.25">
      <c r="A4209">
        <v>4.2080000000000002</v>
      </c>
      <c r="B4209">
        <v>2906.1413400000001</v>
      </c>
      <c r="C4209">
        <v>1544.9618304000014</v>
      </c>
    </row>
    <row r="4210" spans="1:3" x14ac:dyDescent="0.25">
      <c r="A4210">
        <v>4.2089999999999996</v>
      </c>
      <c r="B4210">
        <v>2889.5249684</v>
      </c>
      <c r="C4210">
        <v>1553.6492279999998</v>
      </c>
    </row>
    <row r="4211" spans="1:3" x14ac:dyDescent="0.25">
      <c r="A4211">
        <v>4.21</v>
      </c>
      <c r="B4211">
        <v>2892.0070819999996</v>
      </c>
      <c r="C4211">
        <v>1525.7254499999999</v>
      </c>
    </row>
    <row r="4212" spans="1:3" x14ac:dyDescent="0.25">
      <c r="A4212">
        <v>4.2110000000000003</v>
      </c>
      <c r="B4212">
        <v>2900.4186891999998</v>
      </c>
      <c r="C4212">
        <v>1551.8565903999997</v>
      </c>
    </row>
    <row r="4213" spans="1:3" x14ac:dyDescent="0.25">
      <c r="A4213">
        <v>4.2119999999999997</v>
      </c>
      <c r="B4213">
        <v>2875.7354484000002</v>
      </c>
      <c r="C4213">
        <v>1542.2728740000007</v>
      </c>
    </row>
    <row r="4214" spans="1:3" x14ac:dyDescent="0.25">
      <c r="A4214">
        <v>4.2130000000000001</v>
      </c>
      <c r="B4214">
        <v>2889.8697063999998</v>
      </c>
      <c r="C4214">
        <v>1539.0323367999988</v>
      </c>
    </row>
    <row r="4215" spans="1:3" x14ac:dyDescent="0.25">
      <c r="A4215">
        <v>4.2140000000000004</v>
      </c>
      <c r="B4215">
        <v>2870.7712212000001</v>
      </c>
      <c r="C4215">
        <v>1535.8607472000003</v>
      </c>
    </row>
    <row r="4216" spans="1:3" x14ac:dyDescent="0.25">
      <c r="A4216">
        <v>4.2149999999999999</v>
      </c>
      <c r="B4216">
        <v>2834.6426787999999</v>
      </c>
      <c r="C4216">
        <v>1539.5149699999999</v>
      </c>
    </row>
    <row r="4217" spans="1:3" x14ac:dyDescent="0.25">
      <c r="A4217">
        <v>4.2160000000000002</v>
      </c>
      <c r="B4217">
        <v>2867.8754219999996</v>
      </c>
      <c r="C4217">
        <v>1524.7601836000008</v>
      </c>
    </row>
    <row r="4218" spans="1:3" x14ac:dyDescent="0.25">
      <c r="A4218">
        <v>4.2169999999999996</v>
      </c>
      <c r="B4218">
        <v>2848.2943035999997</v>
      </c>
      <c r="C4218">
        <v>1523.8638648000001</v>
      </c>
    </row>
    <row r="4219" spans="1:3" x14ac:dyDescent="0.25">
      <c r="A4219">
        <v>4.218</v>
      </c>
      <c r="B4219">
        <v>2839.1242727999997</v>
      </c>
      <c r="C4219">
        <v>1532.2754720000003</v>
      </c>
    </row>
    <row r="4220" spans="1:3" x14ac:dyDescent="0.25">
      <c r="A4220">
        <v>4.2190000000000003</v>
      </c>
      <c r="B4220">
        <v>2860.7738192000002</v>
      </c>
      <c r="C4220">
        <v>1534.7575855999996</v>
      </c>
    </row>
    <row r="4221" spans="1:3" x14ac:dyDescent="0.25">
      <c r="A4221">
        <v>4.22</v>
      </c>
      <c r="B4221">
        <v>2850.2248363999997</v>
      </c>
      <c r="C4221">
        <v>1531.4481007999993</v>
      </c>
    </row>
    <row r="4222" spans="1:3" x14ac:dyDescent="0.25">
      <c r="A4222">
        <v>4.2210000000000001</v>
      </c>
      <c r="B4222">
        <v>2862.1527711999997</v>
      </c>
      <c r="C4222">
        <v>1539.1702320000004</v>
      </c>
    </row>
    <row r="4223" spans="1:3" x14ac:dyDescent="0.25">
      <c r="A4223">
        <v>4.2220000000000004</v>
      </c>
      <c r="B4223">
        <v>2859.3259195999999</v>
      </c>
      <c r="C4223">
        <v>1541.1697124000002</v>
      </c>
    </row>
    <row r="4224" spans="1:3" x14ac:dyDescent="0.25">
      <c r="A4224">
        <v>4.2229999999999999</v>
      </c>
      <c r="B4224">
        <v>2847.8116703999999</v>
      </c>
      <c r="C4224">
        <v>1531.3102055999996</v>
      </c>
    </row>
    <row r="4225" spans="1:3" x14ac:dyDescent="0.25">
      <c r="A4225">
        <v>4.2240000000000002</v>
      </c>
      <c r="B4225">
        <v>2865.0485703999998</v>
      </c>
      <c r="C4225">
        <v>1534.8954807999994</v>
      </c>
    </row>
    <row r="4226" spans="1:3" x14ac:dyDescent="0.25">
      <c r="A4226">
        <v>4.2249999999999996</v>
      </c>
      <c r="B4226">
        <v>2871.8054351999999</v>
      </c>
      <c r="C4226">
        <v>1537.7223324000001</v>
      </c>
    </row>
    <row r="4227" spans="1:3" x14ac:dyDescent="0.25">
      <c r="A4227">
        <v>4.226</v>
      </c>
      <c r="B4227">
        <v>2882.6302083999999</v>
      </c>
      <c r="C4227">
        <v>1534.2060048000001</v>
      </c>
    </row>
    <row r="4228" spans="1:3" x14ac:dyDescent="0.25">
      <c r="A4228">
        <v>4.2270000000000003</v>
      </c>
      <c r="B4228">
        <v>2863.2559328000002</v>
      </c>
      <c r="C4228">
        <v>1524.691236000001</v>
      </c>
    </row>
    <row r="4229" spans="1:3" x14ac:dyDescent="0.25">
      <c r="A4229">
        <v>4.2279999999999998</v>
      </c>
      <c r="B4229">
        <v>2895.1097239999999</v>
      </c>
      <c r="C4229">
        <v>1538.5497036000008</v>
      </c>
    </row>
    <row r="4230" spans="1:3" x14ac:dyDescent="0.25">
      <c r="A4230">
        <v>4.2290000000000001</v>
      </c>
      <c r="B4230">
        <v>2882.0096800000001</v>
      </c>
      <c r="C4230">
        <v>1538.6875987999993</v>
      </c>
    </row>
    <row r="4231" spans="1:3" x14ac:dyDescent="0.25">
      <c r="A4231">
        <v>4.2300000000000004</v>
      </c>
      <c r="B4231">
        <v>2911.8639908</v>
      </c>
      <c r="C4231">
        <v>1538.6875988000006</v>
      </c>
    </row>
    <row r="4232" spans="1:3" x14ac:dyDescent="0.25">
      <c r="A4232">
        <v>4.2309999999999999</v>
      </c>
      <c r="B4232">
        <v>2904.6934403999999</v>
      </c>
      <c r="C4232">
        <v>1540.0665507999995</v>
      </c>
    </row>
    <row r="4233" spans="1:3" x14ac:dyDescent="0.25">
      <c r="A4233">
        <v>4.2320000000000002</v>
      </c>
      <c r="B4233">
        <v>2911.2434623999998</v>
      </c>
      <c r="C4233">
        <v>1520.7612228000014</v>
      </c>
    </row>
    <row r="4234" spans="1:3" x14ac:dyDescent="0.25">
      <c r="A4234">
        <v>4.2329999999999997</v>
      </c>
      <c r="B4234">
        <v>2901.8665888</v>
      </c>
      <c r="C4234">
        <v>1549.3744768000004</v>
      </c>
    </row>
    <row r="4235" spans="1:3" x14ac:dyDescent="0.25">
      <c r="A4235">
        <v>4.234</v>
      </c>
      <c r="B4235">
        <v>2917.0350607999999</v>
      </c>
      <c r="C4235">
        <v>1540.8249744000004</v>
      </c>
    </row>
    <row r="4236" spans="1:3" x14ac:dyDescent="0.25">
      <c r="A4236">
        <v>4.2350000000000003</v>
      </c>
      <c r="B4236">
        <v>2901.3839555999998</v>
      </c>
      <c r="C4236">
        <v>1553.30449</v>
      </c>
    </row>
    <row r="4237" spans="1:3" x14ac:dyDescent="0.25">
      <c r="A4237">
        <v>4.2359999999999998</v>
      </c>
      <c r="B4237">
        <v>2913.7255760000003</v>
      </c>
      <c r="C4237">
        <v>1541.6523455999995</v>
      </c>
    </row>
    <row r="4238" spans="1:3" x14ac:dyDescent="0.25">
      <c r="A4238">
        <v>4.2370000000000001</v>
      </c>
      <c r="B4238">
        <v>2913.380838</v>
      </c>
      <c r="C4238">
        <v>1541.3076075999998</v>
      </c>
    </row>
    <row r="4239" spans="1:3" x14ac:dyDescent="0.25">
      <c r="A4239">
        <v>4.2380000000000004</v>
      </c>
      <c r="B4239">
        <v>2933.2377468</v>
      </c>
      <c r="C4239">
        <v>1550.891323999999</v>
      </c>
    </row>
    <row r="4240" spans="1:3" x14ac:dyDescent="0.25">
      <c r="A4240">
        <v>4.2389999999999999</v>
      </c>
      <c r="B4240">
        <v>2918.4829604000001</v>
      </c>
      <c r="C4240">
        <v>1561.7160971999986</v>
      </c>
    </row>
    <row r="4241" spans="1:3" x14ac:dyDescent="0.25">
      <c r="A4241">
        <v>4.24</v>
      </c>
      <c r="B4241">
        <v>2909.5887199999997</v>
      </c>
      <c r="C4241">
        <v>1531.4481008000012</v>
      </c>
    </row>
    <row r="4242" spans="1:3" x14ac:dyDescent="0.25">
      <c r="A4242">
        <v>4.2409999999999997</v>
      </c>
      <c r="B4242">
        <v>2908.1408203999999</v>
      </c>
      <c r="C4242">
        <v>1535.0333759999994</v>
      </c>
    </row>
    <row r="4243" spans="1:3" x14ac:dyDescent="0.25">
      <c r="A4243">
        <v>4.242</v>
      </c>
      <c r="B4243">
        <v>2885.2502171999995</v>
      </c>
      <c r="C4243">
        <v>1538.3428607999995</v>
      </c>
    </row>
    <row r="4244" spans="1:3" x14ac:dyDescent="0.25">
      <c r="A4244">
        <v>4.2430000000000003</v>
      </c>
      <c r="B4244">
        <v>2929.1698384000001</v>
      </c>
      <c r="C4244">
        <v>1532.1375768000003</v>
      </c>
    </row>
    <row r="4245" spans="1:3" x14ac:dyDescent="0.25">
      <c r="A4245">
        <v>4.2439999999999998</v>
      </c>
      <c r="B4245">
        <v>2920.1377027999997</v>
      </c>
      <c r="C4245">
        <v>1534.2060048000001</v>
      </c>
    </row>
    <row r="4246" spans="1:3" x14ac:dyDescent="0.25">
      <c r="A4246">
        <v>4.2450000000000001</v>
      </c>
      <c r="B4246">
        <v>2909.5887199999997</v>
      </c>
      <c r="C4246">
        <v>1545.0997255999996</v>
      </c>
    </row>
    <row r="4247" spans="1:3" x14ac:dyDescent="0.25">
      <c r="A4247">
        <v>4.2460000000000004</v>
      </c>
      <c r="B4247">
        <v>2906.8308160000001</v>
      </c>
      <c r="C4247">
        <v>1536.5502232000013</v>
      </c>
    </row>
    <row r="4248" spans="1:3" x14ac:dyDescent="0.25">
      <c r="A4248">
        <v>4.2469999999999999</v>
      </c>
      <c r="B4248">
        <v>2895.4544619999997</v>
      </c>
      <c r="C4248">
        <v>1532.0686291999989</v>
      </c>
    </row>
    <row r="4249" spans="1:3" x14ac:dyDescent="0.25">
      <c r="A4249">
        <v>4.2480000000000002</v>
      </c>
      <c r="B4249">
        <v>2896.3507807999999</v>
      </c>
      <c r="C4249">
        <v>1538.3428607999995</v>
      </c>
    </row>
    <row r="4250" spans="1:3" x14ac:dyDescent="0.25">
      <c r="A4250">
        <v>4.2489999999999997</v>
      </c>
      <c r="B4250">
        <v>2888.0770687999998</v>
      </c>
      <c r="C4250">
        <v>1544.4102495999987</v>
      </c>
    </row>
    <row r="4251" spans="1:3" x14ac:dyDescent="0.25">
      <c r="A4251">
        <v>4.25</v>
      </c>
      <c r="B4251">
        <v>2877.0454528</v>
      </c>
      <c r="C4251">
        <v>1548.7539483999994</v>
      </c>
    </row>
    <row r="4252" spans="1:3" x14ac:dyDescent="0.25">
      <c r="A4252">
        <v>4.2510000000000003</v>
      </c>
      <c r="B4252">
        <v>2881.0444136000001</v>
      </c>
      <c r="C4252">
        <v>1544.7549875999998</v>
      </c>
    </row>
    <row r="4253" spans="1:3" x14ac:dyDescent="0.25">
      <c r="A4253">
        <v>4.2519999999999998</v>
      </c>
      <c r="B4253">
        <v>2893.6618244000001</v>
      </c>
      <c r="C4253">
        <v>1554.6834420000002</v>
      </c>
    </row>
    <row r="4254" spans="1:3" x14ac:dyDescent="0.25">
      <c r="A4254">
        <v>4.2530000000000001</v>
      </c>
      <c r="B4254">
        <v>2883.5954747999999</v>
      </c>
      <c r="C4254">
        <v>1540.2044460000009</v>
      </c>
    </row>
    <row r="4255" spans="1:3" x14ac:dyDescent="0.25">
      <c r="A4255">
        <v>4.2539999999999996</v>
      </c>
      <c r="B4255">
        <v>2863.738566</v>
      </c>
      <c r="C4255">
        <v>1518.0722664000007</v>
      </c>
    </row>
    <row r="4256" spans="1:3" x14ac:dyDescent="0.25">
      <c r="A4256">
        <v>4.2549999999999999</v>
      </c>
      <c r="B4256">
        <v>2843.8127095999998</v>
      </c>
      <c r="C4256">
        <v>1538.2049656000013</v>
      </c>
    </row>
    <row r="4257" spans="1:3" x14ac:dyDescent="0.25">
      <c r="A4257">
        <v>4.2560000000000002</v>
      </c>
      <c r="B4257">
        <v>2858.4985484000003</v>
      </c>
      <c r="C4257">
        <v>1526.2080831999997</v>
      </c>
    </row>
    <row r="4258" spans="1:3" x14ac:dyDescent="0.25">
      <c r="A4258">
        <v>4.2569999999999997</v>
      </c>
      <c r="B4258">
        <v>2653.5173335999998</v>
      </c>
      <c r="C4258">
        <v>1531.5859959999993</v>
      </c>
    </row>
    <row r="4259" spans="1:3" x14ac:dyDescent="0.25">
      <c r="A4259">
        <v>4.258</v>
      </c>
      <c r="B4259">
        <v>2840.0895391999998</v>
      </c>
      <c r="C4259">
        <v>1524.553340800001</v>
      </c>
    </row>
    <row r="4260" spans="1:3" x14ac:dyDescent="0.25">
      <c r="A4260">
        <v>4.2590000000000003</v>
      </c>
      <c r="B4260">
        <v>2851.0522075999997</v>
      </c>
      <c r="C4260">
        <v>1540.8249743999988</v>
      </c>
    </row>
    <row r="4261" spans="1:3" x14ac:dyDescent="0.25">
      <c r="A4261">
        <v>4.26</v>
      </c>
      <c r="B4261">
        <v>2849.6043079999995</v>
      </c>
      <c r="C4261">
        <v>1533.5854764000005</v>
      </c>
    </row>
    <row r="4262" spans="1:3" x14ac:dyDescent="0.25">
      <c r="A4262">
        <v>4.2610000000000001</v>
      </c>
      <c r="B4262">
        <v>2873.1154396000002</v>
      </c>
      <c r="C4262">
        <v>1533.5854763999992</v>
      </c>
    </row>
    <row r="4263" spans="1:3" x14ac:dyDescent="0.25">
      <c r="A4263">
        <v>4.2619999999999996</v>
      </c>
      <c r="B4263">
        <v>2847.9495655999999</v>
      </c>
      <c r="C4263">
        <v>1544.1344591999989</v>
      </c>
    </row>
    <row r="4264" spans="1:3" x14ac:dyDescent="0.25">
      <c r="A4264">
        <v>4.2629999999999999</v>
      </c>
      <c r="B4264">
        <v>2857.3264392000001</v>
      </c>
      <c r="C4264">
        <v>1538.9633892000006</v>
      </c>
    </row>
    <row r="4265" spans="1:3" x14ac:dyDescent="0.25">
      <c r="A4265">
        <v>4.2640000000000002</v>
      </c>
      <c r="B4265">
        <v>2879.8033568000001</v>
      </c>
      <c r="C4265">
        <v>1525.3117644000004</v>
      </c>
    </row>
    <row r="4266" spans="1:3" x14ac:dyDescent="0.25">
      <c r="A4266">
        <v>4.2649999999999997</v>
      </c>
      <c r="B4266">
        <v>2877.3901907999998</v>
      </c>
      <c r="C4266">
        <v>1539.8597079999995</v>
      </c>
    </row>
    <row r="4267" spans="1:3" x14ac:dyDescent="0.25">
      <c r="A4267">
        <v>4.266</v>
      </c>
      <c r="B4267">
        <v>2894.4891956000001</v>
      </c>
      <c r="C4267">
        <v>1538.6875988000006</v>
      </c>
    </row>
    <row r="4268" spans="1:3" x14ac:dyDescent="0.25">
      <c r="A4268">
        <v>4.2670000000000003</v>
      </c>
      <c r="B4268">
        <v>2892.9723483999996</v>
      </c>
      <c r="C4268">
        <v>1527.7938779999997</v>
      </c>
    </row>
    <row r="4269" spans="1:3" x14ac:dyDescent="0.25">
      <c r="A4269">
        <v>4.2679999999999998</v>
      </c>
      <c r="B4269">
        <v>2914.4839996000001</v>
      </c>
      <c r="C4269">
        <v>1542.8244548000002</v>
      </c>
    </row>
    <row r="4270" spans="1:3" x14ac:dyDescent="0.25">
      <c r="A4270">
        <v>4.2690000000000001</v>
      </c>
      <c r="B4270">
        <v>2917.0350607999999</v>
      </c>
      <c r="C4270">
        <v>1542.96235</v>
      </c>
    </row>
    <row r="4271" spans="1:3" x14ac:dyDescent="0.25">
      <c r="A4271">
        <v>4.2699999999999996</v>
      </c>
      <c r="B4271">
        <v>2895.5923572000002</v>
      </c>
      <c r="C4271">
        <v>1541.9970836000009</v>
      </c>
    </row>
    <row r="4272" spans="1:3" x14ac:dyDescent="0.25">
      <c r="A4272">
        <v>4.2709999999999999</v>
      </c>
      <c r="B4272">
        <v>2919.3103316000002</v>
      </c>
      <c r="C4272">
        <v>1555.1660752000014</v>
      </c>
    </row>
    <row r="4273" spans="1:3" x14ac:dyDescent="0.25">
      <c r="A4273">
        <v>4.2720000000000002</v>
      </c>
      <c r="B4273">
        <v>2896.7644663999999</v>
      </c>
      <c r="C4273">
        <v>1540.8249743999988</v>
      </c>
    </row>
    <row r="4274" spans="1:3" x14ac:dyDescent="0.25">
      <c r="A4274">
        <v>4.2729999999999997</v>
      </c>
      <c r="B4274">
        <v>2912.0708335999998</v>
      </c>
      <c r="C4274">
        <v>1541.5144503999998</v>
      </c>
    </row>
    <row r="4275" spans="1:3" x14ac:dyDescent="0.25">
      <c r="A4275">
        <v>4.274</v>
      </c>
      <c r="B4275">
        <v>2929.7903667999999</v>
      </c>
      <c r="C4275">
        <v>1551.5118524</v>
      </c>
    </row>
    <row r="4276" spans="1:3" x14ac:dyDescent="0.25">
      <c r="A4276">
        <v>4.2750000000000004</v>
      </c>
      <c r="B4276">
        <v>2924.8950872</v>
      </c>
      <c r="C4276">
        <v>1562.3366256000013</v>
      </c>
    </row>
    <row r="4277" spans="1:3" x14ac:dyDescent="0.25">
      <c r="A4277">
        <v>4.2759999999999998</v>
      </c>
      <c r="B4277">
        <v>2932.2724803999999</v>
      </c>
      <c r="C4277">
        <v>1557.7860839999989</v>
      </c>
    </row>
    <row r="4278" spans="1:3" x14ac:dyDescent="0.25">
      <c r="A4278">
        <v>4.2770000000000001</v>
      </c>
      <c r="B4278">
        <v>2929.3766811999999</v>
      </c>
      <c r="C4278">
        <v>1549.3744767999988</v>
      </c>
    </row>
    <row r="4279" spans="1:3" x14ac:dyDescent="0.25">
      <c r="A4279">
        <v>4.2779999999999996</v>
      </c>
      <c r="B4279">
        <v>2929.1698383999997</v>
      </c>
      <c r="C4279">
        <v>1548.3402627999999</v>
      </c>
    </row>
    <row r="4280" spans="1:3" x14ac:dyDescent="0.25">
      <c r="A4280">
        <v>4.2789999999999999</v>
      </c>
      <c r="B4280">
        <v>2915.8629515999996</v>
      </c>
      <c r="C4280">
        <v>1547.8576296000001</v>
      </c>
    </row>
    <row r="4281" spans="1:3" x14ac:dyDescent="0.25">
      <c r="A4281">
        <v>4.28</v>
      </c>
      <c r="B4281">
        <v>2923.1024495999995</v>
      </c>
      <c r="C4281">
        <v>1538.2049656000013</v>
      </c>
    </row>
    <row r="4282" spans="1:3" x14ac:dyDescent="0.25">
      <c r="A4282">
        <v>4.2809999999999997</v>
      </c>
      <c r="B4282">
        <v>2911.9329383999998</v>
      </c>
      <c r="C4282">
        <v>1543.6518259999993</v>
      </c>
    </row>
    <row r="4283" spans="1:3" x14ac:dyDescent="0.25">
      <c r="A4283">
        <v>4.282</v>
      </c>
      <c r="B4283">
        <v>2915.1734756000001</v>
      </c>
      <c r="C4283">
        <v>1544.7549875999998</v>
      </c>
    </row>
    <row r="4284" spans="1:3" x14ac:dyDescent="0.25">
      <c r="A4284">
        <v>4.2830000000000004</v>
      </c>
      <c r="B4284">
        <v>2899.5913179999998</v>
      </c>
      <c r="C4284">
        <v>1544.2723544000005</v>
      </c>
    </row>
    <row r="4285" spans="1:3" x14ac:dyDescent="0.25">
      <c r="A4285">
        <v>4.2839999999999998</v>
      </c>
      <c r="B4285">
        <v>2902.6939600000001</v>
      </c>
      <c r="C4285">
        <v>1531.4481007999993</v>
      </c>
    </row>
    <row r="4286" spans="1:3" x14ac:dyDescent="0.25">
      <c r="A4286">
        <v>4.2850000000000001</v>
      </c>
      <c r="B4286">
        <v>2903.3834360000001</v>
      </c>
      <c r="C4286">
        <v>1537.8602275999999</v>
      </c>
    </row>
    <row r="4287" spans="1:3" x14ac:dyDescent="0.25">
      <c r="A4287">
        <v>4.2859999999999996</v>
      </c>
      <c r="B4287">
        <v>2902.0734315999998</v>
      </c>
      <c r="C4287">
        <v>1546.892363200001</v>
      </c>
    </row>
    <row r="4288" spans="1:3" x14ac:dyDescent="0.25">
      <c r="A4288">
        <v>4.2869999999999999</v>
      </c>
      <c r="B4288">
        <v>2888.0770687999998</v>
      </c>
      <c r="C4288">
        <v>1534.7575855999996</v>
      </c>
    </row>
    <row r="4289" spans="1:3" x14ac:dyDescent="0.25">
      <c r="A4289">
        <v>4.2880000000000003</v>
      </c>
      <c r="B4289">
        <v>2890.4212871999998</v>
      </c>
      <c r="C4289">
        <v>1534.7575855999996</v>
      </c>
    </row>
    <row r="4290" spans="1:3" x14ac:dyDescent="0.25">
      <c r="A4290">
        <v>4.2889999999999997</v>
      </c>
      <c r="B4290">
        <v>2877.7349288</v>
      </c>
      <c r="C4290">
        <v>1520.1406944000005</v>
      </c>
    </row>
    <row r="4291" spans="1:3" x14ac:dyDescent="0.25">
      <c r="A4291">
        <v>4.29</v>
      </c>
      <c r="B4291">
        <v>2891.6623439999998</v>
      </c>
      <c r="C4291">
        <v>1530.2759916000005</v>
      </c>
    </row>
    <row r="4292" spans="1:3" x14ac:dyDescent="0.25">
      <c r="A4292">
        <v>4.2910000000000004</v>
      </c>
      <c r="B4292">
        <v>2872.1501731999997</v>
      </c>
      <c r="C4292">
        <v>1536.0675900000001</v>
      </c>
    </row>
    <row r="4293" spans="1:3" x14ac:dyDescent="0.25">
      <c r="A4293">
        <v>4.2919999999999998</v>
      </c>
      <c r="B4293">
        <v>2862.2217188</v>
      </c>
      <c r="C4293">
        <v>1529.17283</v>
      </c>
    </row>
    <row r="4294" spans="1:3" x14ac:dyDescent="0.25">
      <c r="A4294">
        <v>4.2930000000000001</v>
      </c>
      <c r="B4294">
        <v>2864.2211992000002</v>
      </c>
      <c r="C4294">
        <v>1535.9296948000001</v>
      </c>
    </row>
    <row r="4295" spans="1:3" x14ac:dyDescent="0.25">
      <c r="A4295">
        <v>4.2939999999999996</v>
      </c>
      <c r="B4295">
        <v>2851.0522075999997</v>
      </c>
      <c r="C4295">
        <v>1527.1733496000002</v>
      </c>
    </row>
    <row r="4296" spans="1:3" x14ac:dyDescent="0.25">
      <c r="A4296">
        <v>4.2949999999999999</v>
      </c>
      <c r="B4296">
        <v>2871.8054351999999</v>
      </c>
      <c r="C4296">
        <v>1531.3102055999996</v>
      </c>
    </row>
    <row r="4297" spans="1:3" x14ac:dyDescent="0.25">
      <c r="A4297">
        <v>4.2960000000000003</v>
      </c>
      <c r="B4297">
        <v>2861.3943475999999</v>
      </c>
      <c r="C4297">
        <v>1546.2718348000001</v>
      </c>
    </row>
    <row r="4298" spans="1:3" x14ac:dyDescent="0.25">
      <c r="A4298">
        <v>4.2969999999999997</v>
      </c>
      <c r="B4298">
        <v>2862.7732996</v>
      </c>
      <c r="C4298">
        <v>1523.8638648000001</v>
      </c>
    </row>
    <row r="4299" spans="1:3" x14ac:dyDescent="0.25">
      <c r="A4299">
        <v>4.298</v>
      </c>
      <c r="B4299">
        <v>2869.5301644000001</v>
      </c>
      <c r="C4299">
        <v>1526.9665068000004</v>
      </c>
    </row>
    <row r="4300" spans="1:3" x14ac:dyDescent="0.25">
      <c r="A4300">
        <v>4.2990000000000004</v>
      </c>
      <c r="B4300">
        <v>2855.5338015999996</v>
      </c>
      <c r="C4300">
        <v>1528.8280920000002</v>
      </c>
    </row>
    <row r="4301" spans="1:3" x14ac:dyDescent="0.25">
      <c r="A4301">
        <v>4.3</v>
      </c>
      <c r="B4301">
        <v>2864.2901468</v>
      </c>
      <c r="C4301">
        <v>1555.7866036000009</v>
      </c>
    </row>
    <row r="4302" spans="1:3" x14ac:dyDescent="0.25">
      <c r="A4302">
        <v>4.3010000000000002</v>
      </c>
      <c r="B4302">
        <v>2851.4658931999998</v>
      </c>
      <c r="C4302">
        <v>1549.8571099999999</v>
      </c>
    </row>
    <row r="4303" spans="1:3" x14ac:dyDescent="0.25">
      <c r="A4303">
        <v>4.3019999999999996</v>
      </c>
      <c r="B4303">
        <v>2858.0159152000001</v>
      </c>
      <c r="C4303">
        <v>1529.3107252</v>
      </c>
    </row>
    <row r="4304" spans="1:3" x14ac:dyDescent="0.25">
      <c r="A4304">
        <v>4.3029999999999999</v>
      </c>
      <c r="B4304">
        <v>2874.2875488</v>
      </c>
      <c r="C4304">
        <v>1533.5854763999992</v>
      </c>
    </row>
    <row r="4305" spans="1:3" x14ac:dyDescent="0.25">
      <c r="A4305">
        <v>4.3040000000000003</v>
      </c>
      <c r="B4305">
        <v>2868.2201599999999</v>
      </c>
      <c r="C4305">
        <v>1544.8928827999998</v>
      </c>
    </row>
    <row r="4306" spans="1:3" x14ac:dyDescent="0.25">
      <c r="A4306">
        <v>4.3049999999999997</v>
      </c>
      <c r="B4306">
        <v>2886.2844311999997</v>
      </c>
      <c r="C4306">
        <v>1561.8539924000002</v>
      </c>
    </row>
    <row r="4307" spans="1:3" x14ac:dyDescent="0.25">
      <c r="A4307">
        <v>4.306</v>
      </c>
      <c r="B4307">
        <v>2875.7354483999998</v>
      </c>
      <c r="C4307">
        <v>1562.6813636000009</v>
      </c>
    </row>
    <row r="4308" spans="1:3" x14ac:dyDescent="0.25">
      <c r="A4308">
        <v>4.3070000000000004</v>
      </c>
      <c r="B4308">
        <v>2886.1465359999997</v>
      </c>
      <c r="C4308">
        <v>1577.9187831999996</v>
      </c>
    </row>
    <row r="4309" spans="1:3" x14ac:dyDescent="0.25">
      <c r="A4309">
        <v>4.3079999999999998</v>
      </c>
      <c r="B4309">
        <v>2914.9666327999998</v>
      </c>
      <c r="C4309">
        <v>1581.0903727999998</v>
      </c>
    </row>
    <row r="4310" spans="1:3" x14ac:dyDescent="0.25">
      <c r="A4310">
        <v>4.3090000000000002</v>
      </c>
      <c r="B4310">
        <v>2893.5239292000001</v>
      </c>
      <c r="C4310">
        <v>1587.157761599999</v>
      </c>
    </row>
    <row r="4311" spans="1:3" x14ac:dyDescent="0.25">
      <c r="A4311">
        <v>4.3099999999999996</v>
      </c>
      <c r="B4311">
        <v>2926.2050916000003</v>
      </c>
      <c r="C4311">
        <v>1597.7067444000004</v>
      </c>
    </row>
    <row r="4312" spans="1:3" x14ac:dyDescent="0.25">
      <c r="A4312">
        <v>4.3109999999999999</v>
      </c>
      <c r="B4312">
        <v>2919.7929647999995</v>
      </c>
      <c r="C4312">
        <v>1579.5045779999996</v>
      </c>
    </row>
    <row r="4313" spans="1:3" x14ac:dyDescent="0.25">
      <c r="A4313">
        <v>4.3120000000000003</v>
      </c>
      <c r="B4313">
        <v>2912.2087287999998</v>
      </c>
      <c r="C4313">
        <v>1600.1888580000013</v>
      </c>
    </row>
    <row r="4314" spans="1:3" x14ac:dyDescent="0.25">
      <c r="A4314">
        <v>4.3129999999999997</v>
      </c>
      <c r="B4314">
        <v>2924.2056112</v>
      </c>
      <c r="C4314">
        <v>1604.6015043999987</v>
      </c>
    </row>
    <row r="4315" spans="1:3" x14ac:dyDescent="0.25">
      <c r="A4315">
        <v>4.3140000000000001</v>
      </c>
      <c r="B4315">
        <v>2912.8982047999998</v>
      </c>
      <c r="C4315">
        <v>1595.9141068000004</v>
      </c>
    </row>
    <row r="4316" spans="1:3" x14ac:dyDescent="0.25">
      <c r="A4316">
        <v>4.3150000000000004</v>
      </c>
      <c r="B4316">
        <v>2915.5182135999999</v>
      </c>
      <c r="C4316">
        <v>1604.3946616000005</v>
      </c>
    </row>
    <row r="4317" spans="1:3" x14ac:dyDescent="0.25">
      <c r="A4317">
        <v>4.3159999999999998</v>
      </c>
      <c r="B4317">
        <v>2916.6213752000003</v>
      </c>
      <c r="C4317">
        <v>1609.0141507999995</v>
      </c>
    </row>
    <row r="4318" spans="1:3" x14ac:dyDescent="0.25">
      <c r="A4318">
        <v>4.3170000000000002</v>
      </c>
      <c r="B4318">
        <v>2928.2045719999996</v>
      </c>
      <c r="C4318">
        <v>1607.7041464000008</v>
      </c>
    </row>
    <row r="4319" spans="1:3" x14ac:dyDescent="0.25">
      <c r="A4319">
        <v>4.3179999999999996</v>
      </c>
      <c r="B4319">
        <v>2912.0708335999998</v>
      </c>
      <c r="C4319">
        <v>1585.1582811999992</v>
      </c>
    </row>
    <row r="4320" spans="1:3" x14ac:dyDescent="0.25">
      <c r="A4320">
        <v>4.319</v>
      </c>
      <c r="B4320">
        <v>2919.7929647999995</v>
      </c>
      <c r="C4320">
        <v>1590.8119843999989</v>
      </c>
    </row>
    <row r="4321" spans="1:3" x14ac:dyDescent="0.25">
      <c r="A4321">
        <v>4.32</v>
      </c>
      <c r="B4321">
        <v>2926.8945676000003</v>
      </c>
      <c r="C4321">
        <v>1589.1572420000002</v>
      </c>
    </row>
    <row r="4322" spans="1:3" x14ac:dyDescent="0.25">
      <c r="A4322">
        <v>4.3209999999999997</v>
      </c>
      <c r="B4322">
        <v>2913.8634711999998</v>
      </c>
      <c r="C4322">
        <v>1577.3672024</v>
      </c>
    </row>
    <row r="4323" spans="1:3" x14ac:dyDescent="0.25">
      <c r="A4323">
        <v>4.3220000000000001</v>
      </c>
      <c r="B4323">
        <v>2907.1066063999997</v>
      </c>
      <c r="C4323">
        <v>1587.5024996000002</v>
      </c>
    </row>
    <row r="4324" spans="1:3" x14ac:dyDescent="0.25">
      <c r="A4324">
        <v>4.3230000000000004</v>
      </c>
      <c r="B4324">
        <v>2904.8313355999999</v>
      </c>
      <c r="C4324">
        <v>1577.6429928000014</v>
      </c>
    </row>
    <row r="4325" spans="1:3" x14ac:dyDescent="0.25">
      <c r="A4325">
        <v>4.3239999999999998</v>
      </c>
      <c r="B4325">
        <v>2920.1377028000002</v>
      </c>
      <c r="C4325">
        <v>1598.3272727999997</v>
      </c>
    </row>
    <row r="4326" spans="1:3" x14ac:dyDescent="0.25">
      <c r="A4326">
        <v>4.3250000000000002</v>
      </c>
      <c r="B4326">
        <v>2893.6618244000001</v>
      </c>
      <c r="C4326">
        <v>1586.8819712000009</v>
      </c>
    </row>
    <row r="4327" spans="1:3" x14ac:dyDescent="0.25">
      <c r="A4327">
        <v>4.3259999999999996</v>
      </c>
      <c r="B4327">
        <v>2889.1112828</v>
      </c>
      <c r="C4327">
        <v>1580.2630016000005</v>
      </c>
    </row>
    <row r="4328" spans="1:3" x14ac:dyDescent="0.25">
      <c r="A4328">
        <v>4.327</v>
      </c>
      <c r="B4328">
        <v>2915.1734756000001</v>
      </c>
      <c r="C4328">
        <v>1572.2650800000001</v>
      </c>
    </row>
    <row r="4329" spans="1:3" x14ac:dyDescent="0.25">
      <c r="A4329">
        <v>4.3280000000000003</v>
      </c>
      <c r="B4329">
        <v>2880.9754659999999</v>
      </c>
      <c r="C4329">
        <v>1582.4003772000001</v>
      </c>
    </row>
    <row r="4330" spans="1:3" x14ac:dyDescent="0.25">
      <c r="A4330">
        <v>4.3289999999999997</v>
      </c>
      <c r="B4330">
        <v>2864.2211991999998</v>
      </c>
      <c r="C4330">
        <v>1577.0224644000004</v>
      </c>
    </row>
    <row r="4331" spans="1:3" x14ac:dyDescent="0.25">
      <c r="A4331">
        <v>4.33</v>
      </c>
      <c r="B4331">
        <v>2867.3927887999998</v>
      </c>
      <c r="C4331">
        <v>1566.4734816000005</v>
      </c>
    </row>
    <row r="4332" spans="1:3" x14ac:dyDescent="0.25">
      <c r="A4332">
        <v>4.3310000000000004</v>
      </c>
      <c r="B4332">
        <v>2882.6991560000001</v>
      </c>
      <c r="C4332">
        <v>1571.8513944000003</v>
      </c>
    </row>
    <row r="4333" spans="1:3" x14ac:dyDescent="0.25">
      <c r="A4333">
        <v>4.3319999999999999</v>
      </c>
      <c r="B4333">
        <v>2859.4638147999995</v>
      </c>
      <c r="C4333">
        <v>1560.2681975999999</v>
      </c>
    </row>
    <row r="4334" spans="1:3" x14ac:dyDescent="0.25">
      <c r="A4334">
        <v>4.3330000000000002</v>
      </c>
      <c r="B4334">
        <v>2855.4648539999998</v>
      </c>
      <c r="C4334">
        <v>1562.5434683999993</v>
      </c>
    </row>
    <row r="4335" spans="1:3" x14ac:dyDescent="0.25">
      <c r="A4335">
        <v>4.3339999999999996</v>
      </c>
      <c r="B4335">
        <v>2848.0185132000001</v>
      </c>
      <c r="C4335">
        <v>1579.2977351999998</v>
      </c>
    </row>
    <row r="4336" spans="1:3" x14ac:dyDescent="0.25">
      <c r="A4336">
        <v>4.335</v>
      </c>
      <c r="B4336">
        <v>2854.9132731999998</v>
      </c>
      <c r="C4336">
        <v>1559.0271407999994</v>
      </c>
    </row>
    <row r="4337" spans="1:3" x14ac:dyDescent="0.25">
      <c r="A4337">
        <v>4.3360000000000003</v>
      </c>
      <c r="B4337">
        <v>2855.5338016000001</v>
      </c>
      <c r="C4337">
        <v>1562.3366255999995</v>
      </c>
    </row>
    <row r="4338" spans="1:3" x14ac:dyDescent="0.25">
      <c r="A4338">
        <v>4.3369999999999997</v>
      </c>
      <c r="B4338">
        <v>2871.9433303999995</v>
      </c>
      <c r="C4338">
        <v>1563.5087348000002</v>
      </c>
    </row>
    <row r="4339" spans="1:3" x14ac:dyDescent="0.25">
      <c r="A4339">
        <v>4.3380000000000001</v>
      </c>
      <c r="B4339">
        <v>2871.2538543999999</v>
      </c>
      <c r="C4339">
        <v>1561.371359199999</v>
      </c>
    </row>
    <row r="4340" spans="1:3" x14ac:dyDescent="0.25">
      <c r="A4340">
        <v>4.3390000000000004</v>
      </c>
      <c r="B4340">
        <v>2866.0827844</v>
      </c>
      <c r="C4340">
        <v>1565.1634771999986</v>
      </c>
    </row>
    <row r="4341" spans="1:3" x14ac:dyDescent="0.25">
      <c r="A4341">
        <v>4.34</v>
      </c>
      <c r="B4341">
        <v>2860.9806619999999</v>
      </c>
      <c r="C4341">
        <v>1568.9555951999998</v>
      </c>
    </row>
    <row r="4342" spans="1:3" x14ac:dyDescent="0.25">
      <c r="A4342">
        <v>4.3410000000000002</v>
      </c>
      <c r="B4342">
        <v>2873.2533348000002</v>
      </c>
      <c r="C4342">
        <v>1562.0608352000013</v>
      </c>
    </row>
    <row r="4343" spans="1:3" x14ac:dyDescent="0.25">
      <c r="A4343">
        <v>4.3419999999999996</v>
      </c>
      <c r="B4343">
        <v>2878.0796667999998</v>
      </c>
      <c r="C4343">
        <v>1574.4714031999995</v>
      </c>
    </row>
    <row r="4344" spans="1:3" x14ac:dyDescent="0.25">
      <c r="A4344">
        <v>4.343</v>
      </c>
      <c r="B4344">
        <v>2870.1506927999999</v>
      </c>
      <c r="C4344">
        <v>1557.5792411999992</v>
      </c>
    </row>
    <row r="4345" spans="1:3" x14ac:dyDescent="0.25">
      <c r="A4345">
        <v>4.3440000000000003</v>
      </c>
      <c r="B4345">
        <v>2872.4259636000002</v>
      </c>
      <c r="C4345">
        <v>1568.4729620000003</v>
      </c>
    </row>
    <row r="4346" spans="1:3" x14ac:dyDescent="0.25">
      <c r="A4346">
        <v>4.3449999999999998</v>
      </c>
      <c r="B4346">
        <v>2887.7323308</v>
      </c>
      <c r="C4346">
        <v>1581.1593203999996</v>
      </c>
    </row>
    <row r="4347" spans="1:3" x14ac:dyDescent="0.25">
      <c r="A4347">
        <v>4.3460000000000001</v>
      </c>
      <c r="B4347">
        <v>2884.9744267999995</v>
      </c>
      <c r="C4347">
        <v>1584.8824907999995</v>
      </c>
    </row>
    <row r="4348" spans="1:3" x14ac:dyDescent="0.25">
      <c r="A4348">
        <v>4.3470000000000004</v>
      </c>
      <c r="B4348">
        <v>2900.6944795999998</v>
      </c>
      <c r="C4348">
        <v>1583.227748400001</v>
      </c>
    </row>
    <row r="4349" spans="1:3" x14ac:dyDescent="0.25">
      <c r="A4349">
        <v>4.3479999999999999</v>
      </c>
      <c r="B4349">
        <v>2915.6561087999999</v>
      </c>
      <c r="C4349">
        <v>1585.8477572000002</v>
      </c>
    </row>
    <row r="4350" spans="1:3" x14ac:dyDescent="0.25">
      <c r="A4350">
        <v>4.3490000000000002</v>
      </c>
      <c r="B4350">
        <v>2900.4186891999998</v>
      </c>
      <c r="C4350">
        <v>1592.9493600000001</v>
      </c>
    </row>
    <row r="4351" spans="1:3" x14ac:dyDescent="0.25">
      <c r="A4351">
        <v>4.3499999999999996</v>
      </c>
      <c r="B4351">
        <v>2909.6576676</v>
      </c>
      <c r="C4351">
        <v>1586.0545999999999</v>
      </c>
    </row>
    <row r="4352" spans="1:3" x14ac:dyDescent="0.25">
      <c r="A4352">
        <v>4.351</v>
      </c>
      <c r="B4352">
        <v>2918.0003271999999</v>
      </c>
      <c r="C4352">
        <v>1595.8451592000006</v>
      </c>
    </row>
    <row r="4353" spans="1:3" x14ac:dyDescent="0.25">
      <c r="A4353">
        <v>4.3520000000000003</v>
      </c>
      <c r="B4353">
        <v>2932.2724803999999</v>
      </c>
      <c r="C4353">
        <v>1572.7477131999995</v>
      </c>
    </row>
    <row r="4354" spans="1:3" x14ac:dyDescent="0.25">
      <c r="A4354">
        <v>4.3529999999999998</v>
      </c>
      <c r="B4354">
        <v>2927.7908863999996</v>
      </c>
      <c r="C4354">
        <v>1578.3324687999993</v>
      </c>
    </row>
    <row r="4355" spans="1:3" x14ac:dyDescent="0.25">
      <c r="A4355">
        <v>4.3540000000000001</v>
      </c>
      <c r="B4355">
        <v>2925.2398251999998</v>
      </c>
      <c r="C4355">
        <v>1583.0209055999997</v>
      </c>
    </row>
    <row r="4356" spans="1:3" x14ac:dyDescent="0.25">
      <c r="A4356">
        <v>4.3550000000000004</v>
      </c>
      <c r="B4356">
        <v>2933.1687991999997</v>
      </c>
      <c r="C4356">
        <v>1572.0582372000001</v>
      </c>
    </row>
    <row r="4357" spans="1:3" x14ac:dyDescent="0.25">
      <c r="A4357">
        <v>4.3559999999999999</v>
      </c>
      <c r="B4357">
        <v>2923.2403447999995</v>
      </c>
      <c r="C4357">
        <v>1572.1961323999999</v>
      </c>
    </row>
    <row r="4358" spans="1:3" x14ac:dyDescent="0.25">
      <c r="A4358">
        <v>4.3570000000000002</v>
      </c>
      <c r="B4358">
        <v>2920.9650739999997</v>
      </c>
      <c r="C4358">
        <v>1588.6746087999991</v>
      </c>
    </row>
    <row r="4359" spans="1:3" x14ac:dyDescent="0.25">
      <c r="A4359">
        <v>4.3579999999999997</v>
      </c>
      <c r="B4359">
        <v>2920.4824408000004</v>
      </c>
      <c r="C4359">
        <v>1574.8850888000006</v>
      </c>
    </row>
    <row r="4360" spans="1:3" x14ac:dyDescent="0.25">
      <c r="A4360">
        <v>4.359</v>
      </c>
      <c r="B4360">
        <v>2924.6882443999998</v>
      </c>
      <c r="C4360">
        <v>1577.8498355999996</v>
      </c>
    </row>
    <row r="4361" spans="1:3" x14ac:dyDescent="0.25">
      <c r="A4361">
        <v>4.3600000000000003</v>
      </c>
      <c r="B4361">
        <v>2898.557104</v>
      </c>
      <c r="C4361">
        <v>1586.1924951999999</v>
      </c>
    </row>
    <row r="4362" spans="1:3" x14ac:dyDescent="0.25">
      <c r="A4362">
        <v>4.3609999999999998</v>
      </c>
      <c r="B4362">
        <v>2914.3461044000001</v>
      </c>
      <c r="C4362">
        <v>1568.1282240000005</v>
      </c>
    </row>
    <row r="4363" spans="1:3" x14ac:dyDescent="0.25">
      <c r="A4363">
        <v>4.3620000000000001</v>
      </c>
      <c r="B4363">
        <v>2892.3518199999999</v>
      </c>
      <c r="C4363">
        <v>1569.4382283999994</v>
      </c>
    </row>
    <row r="4364" spans="1:3" x14ac:dyDescent="0.25">
      <c r="A4364">
        <v>4.3630000000000004</v>
      </c>
      <c r="B4364">
        <v>2896.4197283999997</v>
      </c>
      <c r="C4364">
        <v>1569.5761235999994</v>
      </c>
    </row>
    <row r="4365" spans="1:3" x14ac:dyDescent="0.25">
      <c r="A4365">
        <v>4.3639999999999999</v>
      </c>
      <c r="B4365">
        <v>2901.2460604000003</v>
      </c>
      <c r="C4365">
        <v>1584.6756480000013</v>
      </c>
    </row>
    <row r="4366" spans="1:3" x14ac:dyDescent="0.25">
      <c r="A4366">
        <v>4.3650000000000002</v>
      </c>
      <c r="B4366">
        <v>2890.5591823999998</v>
      </c>
      <c r="C4366">
        <v>1573.8508747999986</v>
      </c>
    </row>
    <row r="4367" spans="1:3" x14ac:dyDescent="0.25">
      <c r="A4367">
        <v>4.3659999999999997</v>
      </c>
      <c r="B4367">
        <v>2877.1144004000002</v>
      </c>
      <c r="C4367">
        <v>1551.9944855999997</v>
      </c>
    </row>
    <row r="4368" spans="1:3" x14ac:dyDescent="0.25">
      <c r="A4368">
        <v>4.367</v>
      </c>
      <c r="B4368">
        <v>2853.3964259999998</v>
      </c>
      <c r="C4368">
        <v>1557.8550316000005</v>
      </c>
    </row>
    <row r="4369" spans="1:3" x14ac:dyDescent="0.25">
      <c r="A4369">
        <v>4.3680000000000003</v>
      </c>
      <c r="B4369">
        <v>2877.1833479999996</v>
      </c>
      <c r="C4369">
        <v>1572.4029751999999</v>
      </c>
    </row>
    <row r="4370" spans="1:3" x14ac:dyDescent="0.25">
      <c r="A4370">
        <v>4.3689999999999998</v>
      </c>
      <c r="B4370">
        <v>2845.1227140000001</v>
      </c>
      <c r="C4370">
        <v>1548.8918435999994</v>
      </c>
    </row>
    <row r="4371" spans="1:3" x14ac:dyDescent="0.25">
      <c r="A4371">
        <v>4.37</v>
      </c>
      <c r="B4371">
        <v>2856.4990680000001</v>
      </c>
      <c r="C4371">
        <v>1558.2687172000001</v>
      </c>
    </row>
    <row r="4372" spans="1:3" x14ac:dyDescent="0.25">
      <c r="A4372">
        <v>4.3710000000000004</v>
      </c>
      <c r="B4372">
        <v>2869.6680595999997</v>
      </c>
      <c r="C4372">
        <v>1552.6150139999991</v>
      </c>
    </row>
    <row r="4373" spans="1:3" x14ac:dyDescent="0.25">
      <c r="A4373">
        <v>4.3719999999999999</v>
      </c>
      <c r="B4373">
        <v>2858.1538103999997</v>
      </c>
      <c r="C4373">
        <v>1562.8192588000006</v>
      </c>
    </row>
    <row r="4374" spans="1:3" x14ac:dyDescent="0.25">
      <c r="A4374">
        <v>4.3730000000000002</v>
      </c>
      <c r="B4374">
        <v>2843.3990240000003</v>
      </c>
      <c r="C4374">
        <v>1559.5787216000006</v>
      </c>
    </row>
    <row r="4375" spans="1:3" x14ac:dyDescent="0.25">
      <c r="A4375">
        <v>4.3739999999999997</v>
      </c>
      <c r="B4375">
        <v>2845.1916615999999</v>
      </c>
      <c r="C4375">
        <v>1552.9597520000002</v>
      </c>
    </row>
    <row r="4376" spans="1:3" x14ac:dyDescent="0.25">
      <c r="A4376">
        <v>4.375</v>
      </c>
      <c r="B4376">
        <v>2860.5669764000004</v>
      </c>
      <c r="C4376">
        <v>1554.9592324</v>
      </c>
    </row>
    <row r="4377" spans="1:3" x14ac:dyDescent="0.25">
      <c r="A4377">
        <v>4.3760000000000003</v>
      </c>
      <c r="B4377">
        <v>2863.9454087999998</v>
      </c>
      <c r="C4377">
        <v>1562.8882064000006</v>
      </c>
    </row>
    <row r="4378" spans="1:3" x14ac:dyDescent="0.25">
      <c r="A4378">
        <v>4.3769999999999998</v>
      </c>
      <c r="B4378">
        <v>2868.4959503999999</v>
      </c>
      <c r="C4378">
        <v>1535.7228519999987</v>
      </c>
    </row>
    <row r="4379" spans="1:3" x14ac:dyDescent="0.25">
      <c r="A4379">
        <v>4.3780000000000001</v>
      </c>
      <c r="B4379">
        <v>2864.5659371999996</v>
      </c>
      <c r="C4379">
        <v>1544.2723544000005</v>
      </c>
    </row>
    <row r="4380" spans="1:3" x14ac:dyDescent="0.25">
      <c r="A4380">
        <v>4.3789999999999996</v>
      </c>
      <c r="B4380">
        <v>2869.5301644000001</v>
      </c>
      <c r="C4380">
        <v>1563.1639968000004</v>
      </c>
    </row>
    <row r="4381" spans="1:3" x14ac:dyDescent="0.25">
      <c r="A4381">
        <v>4.38</v>
      </c>
      <c r="B4381">
        <v>2864.2901468</v>
      </c>
      <c r="C4381">
        <v>1560.2681975999999</v>
      </c>
    </row>
    <row r="4382" spans="1:3" x14ac:dyDescent="0.25">
      <c r="A4382">
        <v>4.3810000000000002</v>
      </c>
      <c r="B4382">
        <v>2876.4249243999998</v>
      </c>
      <c r="C4382">
        <v>1537.7223324000001</v>
      </c>
    </row>
    <row r="4383" spans="1:3" x14ac:dyDescent="0.25">
      <c r="A4383">
        <v>4.3819999999999997</v>
      </c>
      <c r="B4383">
        <v>2877.5970336</v>
      </c>
      <c r="C4383">
        <v>1565.0945296000002</v>
      </c>
    </row>
    <row r="4384" spans="1:3" x14ac:dyDescent="0.25">
      <c r="A4384">
        <v>4.383</v>
      </c>
      <c r="B4384">
        <v>2881.6649420000003</v>
      </c>
      <c r="C4384">
        <v>1546.8923631999996</v>
      </c>
    </row>
    <row r="4385" spans="1:3" x14ac:dyDescent="0.25">
      <c r="A4385">
        <v>4.3840000000000003</v>
      </c>
      <c r="B4385">
        <v>2887.2496975999998</v>
      </c>
      <c r="C4385">
        <v>1551.9944856000011</v>
      </c>
    </row>
    <row r="4386" spans="1:3" x14ac:dyDescent="0.25">
      <c r="A4386">
        <v>4.3849999999999998</v>
      </c>
      <c r="B4386">
        <v>2912.7603095999998</v>
      </c>
      <c r="C4386">
        <v>1566.1287435999993</v>
      </c>
    </row>
    <row r="4387" spans="1:3" x14ac:dyDescent="0.25">
      <c r="A4387">
        <v>4.3860000000000001</v>
      </c>
      <c r="B4387">
        <v>2908.1408203999999</v>
      </c>
      <c r="C4387">
        <v>1566.4734816000005</v>
      </c>
    </row>
    <row r="4388" spans="1:3" x14ac:dyDescent="0.25">
      <c r="A4388">
        <v>4.3869999999999996</v>
      </c>
      <c r="B4388">
        <v>2917.5176939999997</v>
      </c>
      <c r="C4388">
        <v>1560.4060927999999</v>
      </c>
    </row>
    <row r="4389" spans="1:3" x14ac:dyDescent="0.25">
      <c r="A4389">
        <v>4.3879999999999999</v>
      </c>
      <c r="B4389">
        <v>2903.2455407999996</v>
      </c>
      <c r="C4389">
        <v>1554.6144944000002</v>
      </c>
    </row>
    <row r="4390" spans="1:3" x14ac:dyDescent="0.25">
      <c r="A4390">
        <v>4.3890000000000002</v>
      </c>
      <c r="B4390">
        <v>2910.5539864000002</v>
      </c>
      <c r="C4390">
        <v>1543.7897212000007</v>
      </c>
    </row>
    <row r="4391" spans="1:3" x14ac:dyDescent="0.25">
      <c r="A4391">
        <v>4.3899999999999997</v>
      </c>
      <c r="B4391">
        <v>2906.0034448000001</v>
      </c>
      <c r="C4391">
        <v>1561.0955688000008</v>
      </c>
    </row>
    <row r="4392" spans="1:3" x14ac:dyDescent="0.25">
      <c r="A4392">
        <v>4.391</v>
      </c>
      <c r="B4392">
        <v>2928.5493099999999</v>
      </c>
      <c r="C4392">
        <v>1543.3070879999996</v>
      </c>
    </row>
    <row r="4393" spans="1:3" x14ac:dyDescent="0.25">
      <c r="A4393">
        <v>4.3920000000000003</v>
      </c>
      <c r="B4393">
        <v>2911.0366196</v>
      </c>
      <c r="C4393">
        <v>1550.3397431999997</v>
      </c>
    </row>
    <row r="4394" spans="1:3" x14ac:dyDescent="0.25">
      <c r="A4394">
        <v>4.3929999999999998</v>
      </c>
      <c r="B4394">
        <v>2930.6177379999999</v>
      </c>
      <c r="C4394">
        <v>1551.1671144000004</v>
      </c>
    </row>
    <row r="4395" spans="1:3" x14ac:dyDescent="0.25">
      <c r="A4395">
        <v>4.3940000000000001</v>
      </c>
      <c r="B4395">
        <v>2930.6177379999999</v>
      </c>
      <c r="C4395">
        <v>1574.3335079999997</v>
      </c>
    </row>
    <row r="4396" spans="1:3" x14ac:dyDescent="0.25">
      <c r="A4396">
        <v>4.3949999999999996</v>
      </c>
      <c r="B4396">
        <v>2915.8629516000001</v>
      </c>
      <c r="C4396">
        <v>1558.6134551999999</v>
      </c>
    </row>
    <row r="4397" spans="1:3" x14ac:dyDescent="0.25">
      <c r="A4397">
        <v>4.3959999999999999</v>
      </c>
      <c r="B4397">
        <v>2904.2108071999996</v>
      </c>
      <c r="C4397">
        <v>1536.0675900000001</v>
      </c>
    </row>
    <row r="4398" spans="1:3" x14ac:dyDescent="0.25">
      <c r="A4398">
        <v>4.3970000000000002</v>
      </c>
      <c r="B4398">
        <v>2900.0739512</v>
      </c>
      <c r="C4398">
        <v>1568.4729620000003</v>
      </c>
    </row>
    <row r="4399" spans="1:3" x14ac:dyDescent="0.25">
      <c r="A4399">
        <v>4.3979999999999997</v>
      </c>
      <c r="B4399">
        <v>2919.3103316000002</v>
      </c>
      <c r="C4399">
        <v>1553.30449</v>
      </c>
    </row>
    <row r="4400" spans="1:3" x14ac:dyDescent="0.25">
      <c r="A4400">
        <v>4.399</v>
      </c>
      <c r="B4400">
        <v>2914.4150519999998</v>
      </c>
      <c r="C4400">
        <v>1562.3366255999995</v>
      </c>
    </row>
    <row r="4401" spans="1:3" x14ac:dyDescent="0.25">
      <c r="A4401">
        <v>4.4000000000000004</v>
      </c>
      <c r="B4401">
        <v>2906.0034448000001</v>
      </c>
      <c r="C4401">
        <v>1606.7388799999999</v>
      </c>
    </row>
    <row r="4402" spans="1:3" x14ac:dyDescent="0.25">
      <c r="A4402">
        <v>4.4009999999999998</v>
      </c>
      <c r="B4402">
        <v>2883.3196843999999</v>
      </c>
      <c r="C4402">
        <v>1560.5439880000013</v>
      </c>
    </row>
    <row r="4403" spans="1:3" x14ac:dyDescent="0.25">
      <c r="A4403">
        <v>4.4020000000000001</v>
      </c>
      <c r="B4403">
        <v>2896.1439380000002</v>
      </c>
      <c r="C4403">
        <v>1529.17283</v>
      </c>
    </row>
    <row r="4404" spans="1:3" x14ac:dyDescent="0.25">
      <c r="A4404">
        <v>4.4029999999999996</v>
      </c>
      <c r="B4404">
        <v>2902.9008028000003</v>
      </c>
      <c r="C4404">
        <v>1537.8602275999999</v>
      </c>
    </row>
    <row r="4405" spans="1:3" x14ac:dyDescent="0.25">
      <c r="A4405">
        <v>4.4039999999999999</v>
      </c>
      <c r="B4405">
        <v>2871.9433303999999</v>
      </c>
      <c r="C4405">
        <v>1546.4097299999999</v>
      </c>
    </row>
    <row r="4406" spans="1:3" x14ac:dyDescent="0.25">
      <c r="A4406">
        <v>4.4050000000000002</v>
      </c>
      <c r="B4406">
        <v>2883.4575796000004</v>
      </c>
      <c r="C4406">
        <v>1516.4864716000006</v>
      </c>
    </row>
    <row r="4407" spans="1:3" x14ac:dyDescent="0.25">
      <c r="A4407">
        <v>4.4059999999999997</v>
      </c>
      <c r="B4407">
        <v>2887.3875928000002</v>
      </c>
      <c r="C4407">
        <v>1510.9017159999994</v>
      </c>
    </row>
    <row r="4408" spans="1:3" x14ac:dyDescent="0.25">
      <c r="A4408">
        <v>4.407</v>
      </c>
      <c r="B4408">
        <v>2876.9075576</v>
      </c>
      <c r="C4408">
        <v>1502.8348467999988</v>
      </c>
    </row>
    <row r="4409" spans="1:3" x14ac:dyDescent="0.25">
      <c r="A4409">
        <v>4.4080000000000004</v>
      </c>
      <c r="B4409">
        <v>2877.872824</v>
      </c>
      <c r="C4409">
        <v>1499.3874667999989</v>
      </c>
    </row>
    <row r="4410" spans="1:3" x14ac:dyDescent="0.25">
      <c r="A4410">
        <v>4.4089999999999998</v>
      </c>
      <c r="B4410">
        <v>2868.9785836000001</v>
      </c>
      <c r="C4410">
        <v>1501.3869472000001</v>
      </c>
    </row>
    <row r="4411" spans="1:3" x14ac:dyDescent="0.25">
      <c r="A4411">
        <v>4.41</v>
      </c>
      <c r="B4411">
        <v>2852.0174739999998</v>
      </c>
      <c r="C4411">
        <v>1495.1127155999995</v>
      </c>
    </row>
    <row r="4412" spans="1:3" x14ac:dyDescent="0.25">
      <c r="A4412">
        <v>4.4109999999999996</v>
      </c>
      <c r="B4412">
        <v>2866.7033127999998</v>
      </c>
      <c r="C4412">
        <v>1521.4506987999991</v>
      </c>
    </row>
    <row r="4413" spans="1:3" x14ac:dyDescent="0.25">
      <c r="A4413">
        <v>4.4119999999999999</v>
      </c>
      <c r="B4413">
        <v>2853.6032688</v>
      </c>
      <c r="C4413">
        <v>1511.2464540000005</v>
      </c>
    </row>
    <row r="4414" spans="1:3" x14ac:dyDescent="0.25">
      <c r="A4414">
        <v>4.4130000000000003</v>
      </c>
      <c r="B4414">
        <v>2852.2932643999998</v>
      </c>
      <c r="C4414">
        <v>1494.69903</v>
      </c>
    </row>
    <row r="4415" spans="1:3" x14ac:dyDescent="0.25">
      <c r="A4415">
        <v>4.4139999999999997</v>
      </c>
      <c r="B4415">
        <v>2870.4954307999997</v>
      </c>
      <c r="C4415">
        <v>1510.4190827999998</v>
      </c>
    </row>
    <row r="4416" spans="1:3" x14ac:dyDescent="0.25">
      <c r="A4416">
        <v>4.415</v>
      </c>
      <c r="B4416">
        <v>2869.0475311999999</v>
      </c>
      <c r="C4416">
        <v>1498.0774624000001</v>
      </c>
    </row>
    <row r="4417" spans="1:3" x14ac:dyDescent="0.25">
      <c r="A4417">
        <v>4.4160000000000004</v>
      </c>
      <c r="B4417">
        <v>2862.5664567999997</v>
      </c>
      <c r="C4417">
        <v>1514.9006768000004</v>
      </c>
    </row>
    <row r="4418" spans="1:3" x14ac:dyDescent="0.25">
      <c r="A4418">
        <v>4.4169999999999998</v>
      </c>
      <c r="B4418">
        <v>2863.8764612</v>
      </c>
      <c r="C4418">
        <v>1516.0038383999995</v>
      </c>
    </row>
    <row r="4419" spans="1:3" x14ac:dyDescent="0.25">
      <c r="A4419">
        <v>4.4180000000000001</v>
      </c>
      <c r="B4419">
        <v>2874.0807059999997</v>
      </c>
      <c r="C4419">
        <v>1508.6264451999998</v>
      </c>
    </row>
    <row r="4420" spans="1:3" x14ac:dyDescent="0.25">
      <c r="A4420">
        <v>4.4189999999999996</v>
      </c>
      <c r="B4420">
        <v>2882.1475752000001</v>
      </c>
      <c r="C4420">
        <v>1515.6591003999997</v>
      </c>
    </row>
    <row r="4421" spans="1:3" x14ac:dyDescent="0.25">
      <c r="A4421">
        <v>4.42</v>
      </c>
      <c r="B4421">
        <v>2873.5980727999995</v>
      </c>
      <c r="C4421">
        <v>1509.9364495999987</v>
      </c>
    </row>
    <row r="4422" spans="1:3" x14ac:dyDescent="0.25">
      <c r="A4422">
        <v>4.4210000000000003</v>
      </c>
      <c r="B4422">
        <v>2873.8049155999997</v>
      </c>
      <c r="C4422">
        <v>1534.6196903999999</v>
      </c>
    </row>
    <row r="4423" spans="1:3" x14ac:dyDescent="0.25">
      <c r="A4423">
        <v>4.4219999999999997</v>
      </c>
      <c r="B4423">
        <v>2872.8396492000002</v>
      </c>
      <c r="C4423">
        <v>1519.4512184000009</v>
      </c>
    </row>
    <row r="4424" spans="1:3" x14ac:dyDescent="0.25">
      <c r="A4424">
        <v>4.423</v>
      </c>
      <c r="B4424">
        <v>2853.8790591999996</v>
      </c>
      <c r="C4424">
        <v>1518.0033188000007</v>
      </c>
    </row>
    <row r="4425" spans="1:3" x14ac:dyDescent="0.25">
      <c r="A4425">
        <v>4.4240000000000004</v>
      </c>
      <c r="B4425">
        <v>2890.0765492</v>
      </c>
      <c r="C4425">
        <v>1509.9364496000003</v>
      </c>
    </row>
    <row r="4426" spans="1:3" x14ac:dyDescent="0.25">
      <c r="A4426">
        <v>4.4249999999999998</v>
      </c>
      <c r="B4426">
        <v>2902.3492219999998</v>
      </c>
      <c r="C4426">
        <v>1527.5180875999999</v>
      </c>
    </row>
    <row r="4427" spans="1:3" x14ac:dyDescent="0.25">
      <c r="A4427">
        <v>4.4260000000000002</v>
      </c>
      <c r="B4427">
        <v>2901.0392176</v>
      </c>
      <c r="C4427">
        <v>1530.2759916000005</v>
      </c>
    </row>
    <row r="4428" spans="1:3" x14ac:dyDescent="0.25">
      <c r="A4428">
        <v>4.4269999999999996</v>
      </c>
      <c r="B4428">
        <v>2910.622934</v>
      </c>
      <c r="C4428">
        <v>1511.3843492000005</v>
      </c>
    </row>
    <row r="4429" spans="1:3" x14ac:dyDescent="0.25">
      <c r="A4429">
        <v>4.4279999999999999</v>
      </c>
      <c r="B4429">
        <v>2908.2787155999999</v>
      </c>
      <c r="C4429">
        <v>1520.8991179999998</v>
      </c>
    </row>
    <row r="4430" spans="1:3" x14ac:dyDescent="0.25">
      <c r="A4430">
        <v>4.4290000000000003</v>
      </c>
      <c r="B4430">
        <v>2919.3103316000002</v>
      </c>
      <c r="C4430">
        <v>1533.447581200001</v>
      </c>
    </row>
    <row r="4431" spans="1:3" x14ac:dyDescent="0.25">
      <c r="A4431">
        <v>4.43</v>
      </c>
      <c r="B4431">
        <v>2910.7608292</v>
      </c>
      <c r="C4431">
        <v>1522.4159651999998</v>
      </c>
    </row>
    <row r="4432" spans="1:3" x14ac:dyDescent="0.25">
      <c r="A4432">
        <v>4.431</v>
      </c>
      <c r="B4432">
        <v>2907.6581872000002</v>
      </c>
      <c r="C4432">
        <v>1517.7964760000009</v>
      </c>
    </row>
    <row r="4433" spans="1:3" x14ac:dyDescent="0.25">
      <c r="A4433">
        <v>4.4320000000000004</v>
      </c>
      <c r="B4433">
        <v>2927.2393056000001</v>
      </c>
      <c r="C4433">
        <v>1508.9022355999996</v>
      </c>
    </row>
    <row r="4434" spans="1:3" x14ac:dyDescent="0.25">
      <c r="A4434">
        <v>4.4329999999999998</v>
      </c>
      <c r="B4434">
        <v>2914.0703139999996</v>
      </c>
      <c r="C4434">
        <v>1521.9333320000003</v>
      </c>
    </row>
    <row r="4435" spans="1:3" x14ac:dyDescent="0.25">
      <c r="A4435">
        <v>4.4340000000000002</v>
      </c>
      <c r="B4435">
        <v>2930.6177379999999</v>
      </c>
      <c r="C4435">
        <v>1509.2469735999994</v>
      </c>
    </row>
    <row r="4436" spans="1:3" x14ac:dyDescent="0.25">
      <c r="A4436">
        <v>4.4349999999999996</v>
      </c>
      <c r="B4436">
        <v>2917.6555892000001</v>
      </c>
      <c r="C4436">
        <v>1511.9359300000001</v>
      </c>
    </row>
    <row r="4437" spans="1:3" x14ac:dyDescent="0.25">
      <c r="A4437">
        <v>4.4359999999999999</v>
      </c>
      <c r="B4437">
        <v>2912.4155715999996</v>
      </c>
      <c r="C4437">
        <v>1516.3485764000006</v>
      </c>
    </row>
    <row r="4438" spans="1:3" x14ac:dyDescent="0.25">
      <c r="A4438">
        <v>4.4370000000000003</v>
      </c>
      <c r="B4438">
        <v>2912.0708335999998</v>
      </c>
      <c r="C4438">
        <v>1504.7653796000002</v>
      </c>
    </row>
    <row r="4439" spans="1:3" x14ac:dyDescent="0.25">
      <c r="A4439">
        <v>4.4379999999999997</v>
      </c>
      <c r="B4439">
        <v>2906.4860779999999</v>
      </c>
      <c r="C4439">
        <v>1504.4895892000004</v>
      </c>
    </row>
    <row r="4440" spans="1:3" x14ac:dyDescent="0.25">
      <c r="A4440">
        <v>4.4390000000000001</v>
      </c>
      <c r="B4440">
        <v>2892.3518199999999</v>
      </c>
      <c r="C4440">
        <v>1492.6995496000002</v>
      </c>
    </row>
    <row r="4441" spans="1:3" x14ac:dyDescent="0.25">
      <c r="A4441">
        <v>4.4400000000000004</v>
      </c>
      <c r="B4441">
        <v>2890.2144444</v>
      </c>
      <c r="C4441">
        <v>1504.9722224</v>
      </c>
    </row>
    <row r="4442" spans="1:3" x14ac:dyDescent="0.25">
      <c r="A4442">
        <v>4.4409999999999998</v>
      </c>
      <c r="B4442">
        <v>2898.9018419999998</v>
      </c>
      <c r="C4442">
        <v>1514.8317292000006</v>
      </c>
    </row>
    <row r="4443" spans="1:3" x14ac:dyDescent="0.25">
      <c r="A4443">
        <v>4.4420000000000002</v>
      </c>
      <c r="B4443">
        <v>2882.4923131999999</v>
      </c>
      <c r="C4443">
        <v>1505.1101176</v>
      </c>
    </row>
    <row r="4444" spans="1:3" x14ac:dyDescent="0.25">
      <c r="A4444">
        <v>4.4429999999999996</v>
      </c>
      <c r="B4444">
        <v>2894.4891956000001</v>
      </c>
      <c r="C4444">
        <v>1497.5948292000005</v>
      </c>
    </row>
    <row r="4445" spans="1:3" x14ac:dyDescent="0.25">
      <c r="A4445">
        <v>4.444</v>
      </c>
      <c r="B4445">
        <v>2884.6296887999997</v>
      </c>
      <c r="C4445">
        <v>1507.3164407999996</v>
      </c>
    </row>
    <row r="4446" spans="1:3" x14ac:dyDescent="0.25">
      <c r="A4446">
        <v>4.4450000000000003</v>
      </c>
      <c r="B4446">
        <v>2896.9713091999997</v>
      </c>
      <c r="C4446">
        <v>1502.6969516000006</v>
      </c>
    </row>
    <row r="4447" spans="1:3" x14ac:dyDescent="0.25">
      <c r="A4447">
        <v>4.4459999999999997</v>
      </c>
      <c r="B4447">
        <v>2870.0127975999999</v>
      </c>
      <c r="C4447">
        <v>1513.0390916000006</v>
      </c>
    </row>
    <row r="4448" spans="1:3" x14ac:dyDescent="0.25">
      <c r="A4448">
        <v>4.4470000000000001</v>
      </c>
      <c r="B4448">
        <v>2873.9428107999997</v>
      </c>
      <c r="C4448">
        <v>1471.6705316000007</v>
      </c>
    </row>
    <row r="4449" spans="1:3" x14ac:dyDescent="0.25">
      <c r="A4449">
        <v>4.4480000000000004</v>
      </c>
      <c r="B4449">
        <v>2869.8749023999994</v>
      </c>
      <c r="C4449">
        <v>1508.2817072000003</v>
      </c>
    </row>
    <row r="4450" spans="1:3" x14ac:dyDescent="0.25">
      <c r="A4450">
        <v>4.4489999999999998</v>
      </c>
      <c r="B4450">
        <v>2867.1859459999996</v>
      </c>
      <c r="C4450">
        <v>1489.3900647999985</v>
      </c>
    </row>
    <row r="4451" spans="1:3" x14ac:dyDescent="0.25">
      <c r="A4451">
        <v>4.45</v>
      </c>
      <c r="B4451">
        <v>2861.2564523999999</v>
      </c>
      <c r="C4451">
        <v>1489.7348028000015</v>
      </c>
    </row>
    <row r="4452" spans="1:3" x14ac:dyDescent="0.25">
      <c r="A4452">
        <v>4.4509999999999996</v>
      </c>
      <c r="B4452">
        <v>2862.0838236</v>
      </c>
      <c r="C4452">
        <v>1499.3874668000003</v>
      </c>
    </row>
    <row r="4453" spans="1:3" x14ac:dyDescent="0.25">
      <c r="A4453">
        <v>4.452</v>
      </c>
      <c r="B4453">
        <v>2862.7043519999997</v>
      </c>
      <c r="C4453">
        <v>1482.4953048000002</v>
      </c>
    </row>
    <row r="4454" spans="1:3" x14ac:dyDescent="0.25">
      <c r="A4454">
        <v>4.4530000000000003</v>
      </c>
      <c r="B4454">
        <v>2866.49647</v>
      </c>
      <c r="C4454">
        <v>1490.2174359999995</v>
      </c>
    </row>
    <row r="4455" spans="1:3" x14ac:dyDescent="0.25">
      <c r="A4455">
        <v>4.4539999999999997</v>
      </c>
      <c r="B4455">
        <v>2848.0874608000004</v>
      </c>
      <c r="C4455">
        <v>1487.5284796000003</v>
      </c>
    </row>
    <row r="4456" spans="1:3" x14ac:dyDescent="0.25">
      <c r="A4456">
        <v>4.4550000000000001</v>
      </c>
      <c r="B4456">
        <v>2854.2237972000003</v>
      </c>
      <c r="C4456">
        <v>1498.4222003999998</v>
      </c>
    </row>
    <row r="4457" spans="1:3" x14ac:dyDescent="0.25">
      <c r="A4457">
        <v>4.4560000000000004</v>
      </c>
      <c r="B4457">
        <v>2875.3907104</v>
      </c>
      <c r="C4457">
        <v>1505.3169603999997</v>
      </c>
    </row>
    <row r="4458" spans="1:3" x14ac:dyDescent="0.25">
      <c r="A4458">
        <v>4.4569999999999999</v>
      </c>
      <c r="B4458">
        <v>2859.4638147999995</v>
      </c>
      <c r="C4458">
        <v>1481.8058287999993</v>
      </c>
    </row>
    <row r="4459" spans="1:3" x14ac:dyDescent="0.25">
      <c r="A4459">
        <v>4.4580000000000002</v>
      </c>
      <c r="B4459">
        <v>2844.3642903999998</v>
      </c>
      <c r="C4459">
        <v>1498.2843051999998</v>
      </c>
    </row>
    <row r="4460" spans="1:3" x14ac:dyDescent="0.25">
      <c r="A4460">
        <v>4.4589999999999996</v>
      </c>
      <c r="B4460">
        <v>2890.0765491999996</v>
      </c>
      <c r="C4460">
        <v>1513.1769868000006</v>
      </c>
    </row>
    <row r="4461" spans="1:3" x14ac:dyDescent="0.25">
      <c r="A4461">
        <v>4.46</v>
      </c>
      <c r="B4461">
        <v>2883.4575795999999</v>
      </c>
      <c r="C4461">
        <v>1509.8675020000003</v>
      </c>
    </row>
    <row r="4462" spans="1:3" x14ac:dyDescent="0.25">
      <c r="A4462">
        <v>4.4610000000000003</v>
      </c>
      <c r="B4462">
        <v>2884.6296887999997</v>
      </c>
      <c r="C4462">
        <v>1497.3879863999991</v>
      </c>
    </row>
    <row r="4463" spans="1:3" x14ac:dyDescent="0.25">
      <c r="A4463">
        <v>4.4619999999999997</v>
      </c>
      <c r="B4463">
        <v>2883.2507368000001</v>
      </c>
      <c r="C4463">
        <v>1510.6259255999996</v>
      </c>
    </row>
    <row r="4464" spans="1:3" x14ac:dyDescent="0.25">
      <c r="A4464">
        <v>4.4630000000000001</v>
      </c>
      <c r="B4464">
        <v>2905.3139687999997</v>
      </c>
      <c r="C4464">
        <v>1523.450179199999</v>
      </c>
    </row>
    <row r="4465" spans="1:3" x14ac:dyDescent="0.25">
      <c r="A4465">
        <v>4.4640000000000004</v>
      </c>
      <c r="B4465">
        <v>2899.9360559999996</v>
      </c>
      <c r="C4465">
        <v>1499.7322048000001</v>
      </c>
    </row>
    <row r="4466" spans="1:3" x14ac:dyDescent="0.25">
      <c r="A4466">
        <v>4.4649999999999999</v>
      </c>
      <c r="B4466">
        <v>2914.2082092000001</v>
      </c>
      <c r="C4466">
        <v>1504.9722224</v>
      </c>
    </row>
    <row r="4467" spans="1:3" x14ac:dyDescent="0.25">
      <c r="A4467">
        <v>4.4660000000000002</v>
      </c>
      <c r="B4467">
        <v>2903.5213312000001</v>
      </c>
      <c r="C4467">
        <v>1499.7322047999985</v>
      </c>
    </row>
    <row r="4468" spans="1:3" x14ac:dyDescent="0.25">
      <c r="A4468">
        <v>4.4669999999999996</v>
      </c>
      <c r="B4468">
        <v>2917.8624319999999</v>
      </c>
      <c r="C4468">
        <v>1519.3133232000012</v>
      </c>
    </row>
    <row r="4469" spans="1:3" x14ac:dyDescent="0.25">
      <c r="A4469">
        <v>4.468</v>
      </c>
      <c r="B4469">
        <v>2907.5892395999999</v>
      </c>
      <c r="C4469">
        <v>1506.76486</v>
      </c>
    </row>
    <row r="4470" spans="1:3" x14ac:dyDescent="0.25">
      <c r="A4470">
        <v>4.4690000000000003</v>
      </c>
      <c r="B4470">
        <v>2914.8287375999998</v>
      </c>
      <c r="C4470">
        <v>1510.0743448000001</v>
      </c>
    </row>
    <row r="4471" spans="1:3" x14ac:dyDescent="0.25">
      <c r="A4471">
        <v>4.47</v>
      </c>
      <c r="B4471">
        <v>2938.2019740000001</v>
      </c>
      <c r="C4471">
        <v>1492.147968799999</v>
      </c>
    </row>
    <row r="4472" spans="1:3" x14ac:dyDescent="0.25">
      <c r="A4472">
        <v>4.4710000000000001</v>
      </c>
      <c r="B4472">
        <v>2904.9692308000003</v>
      </c>
      <c r="C4472">
        <v>1500.4216807999994</v>
      </c>
    </row>
    <row r="4473" spans="1:3" x14ac:dyDescent="0.25">
      <c r="A4473">
        <v>4.4720000000000004</v>
      </c>
      <c r="B4473">
        <v>2916.6213752000003</v>
      </c>
      <c r="C4473">
        <v>1496.6295627999998</v>
      </c>
    </row>
    <row r="4474" spans="1:3" x14ac:dyDescent="0.25">
      <c r="A4474">
        <v>4.4729999999999999</v>
      </c>
      <c r="B4474">
        <v>2895.3165668000001</v>
      </c>
      <c r="C4474">
        <v>1499.1116763999992</v>
      </c>
    </row>
    <row r="4475" spans="1:3" x14ac:dyDescent="0.25">
      <c r="A4475">
        <v>4.4740000000000002</v>
      </c>
      <c r="B4475">
        <v>2898.7639467999998</v>
      </c>
      <c r="C4475">
        <v>1500.0769427999999</v>
      </c>
    </row>
    <row r="4476" spans="1:3" x14ac:dyDescent="0.25">
      <c r="A4476">
        <v>4.4749999999999996</v>
      </c>
      <c r="B4476">
        <v>2903.0386979999998</v>
      </c>
      <c r="C4476">
        <v>1494.6300824</v>
      </c>
    </row>
    <row r="4477" spans="1:3" x14ac:dyDescent="0.25">
      <c r="A4477">
        <v>4.476</v>
      </c>
      <c r="B4477">
        <v>2894.3513003999997</v>
      </c>
      <c r="C4477">
        <v>1508.4196024</v>
      </c>
    </row>
    <row r="4478" spans="1:3" x14ac:dyDescent="0.25">
      <c r="A4478">
        <v>4.4770000000000003</v>
      </c>
      <c r="B4478">
        <v>2905.8655496000001</v>
      </c>
      <c r="C4478">
        <v>1501.3869472000001</v>
      </c>
    </row>
    <row r="4479" spans="1:3" x14ac:dyDescent="0.25">
      <c r="A4479">
        <v>4.4779999999999998</v>
      </c>
      <c r="B4479">
        <v>2880.1480947999999</v>
      </c>
      <c r="C4479">
        <v>1493.8027112000009</v>
      </c>
    </row>
    <row r="4480" spans="1:3" x14ac:dyDescent="0.25">
      <c r="A4480">
        <v>4.4790000000000001</v>
      </c>
      <c r="B4480">
        <v>2887.1118023999998</v>
      </c>
      <c r="C4480">
        <v>1483.1158332000011</v>
      </c>
    </row>
    <row r="4481" spans="1:3" x14ac:dyDescent="0.25">
      <c r="A4481">
        <v>4.4800000000000004</v>
      </c>
      <c r="B4481">
        <v>2898.9018419999998</v>
      </c>
      <c r="C4481">
        <v>1492.216916399999</v>
      </c>
    </row>
    <row r="4482" spans="1:3" x14ac:dyDescent="0.25">
      <c r="A4482">
        <v>4.4809999999999999</v>
      </c>
      <c r="B4482">
        <v>2885.1123219999999</v>
      </c>
      <c r="C4482">
        <v>1500.7664187999992</v>
      </c>
    </row>
    <row r="4483" spans="1:3" x14ac:dyDescent="0.25">
      <c r="A4483">
        <v>4.4820000000000002</v>
      </c>
      <c r="B4483">
        <v>2882.6302083999999</v>
      </c>
      <c r="C4483">
        <v>1480.7026672000002</v>
      </c>
    </row>
    <row r="4484" spans="1:3" x14ac:dyDescent="0.25">
      <c r="A4484">
        <v>4.4829999999999997</v>
      </c>
      <c r="B4484">
        <v>2870.2885879999999</v>
      </c>
      <c r="C4484">
        <v>1487.7353224000001</v>
      </c>
    </row>
    <row r="4485" spans="1:3" x14ac:dyDescent="0.25">
      <c r="A4485">
        <v>4.484</v>
      </c>
      <c r="B4485">
        <v>2876.3559768</v>
      </c>
      <c r="C4485">
        <v>1508.7643403999998</v>
      </c>
    </row>
    <row r="4486" spans="1:3" x14ac:dyDescent="0.25">
      <c r="A4486">
        <v>4.4850000000000003</v>
      </c>
      <c r="B4486">
        <v>2877.5280859999998</v>
      </c>
      <c r="C4486">
        <v>1485.2532087999991</v>
      </c>
    </row>
    <row r="4487" spans="1:3" x14ac:dyDescent="0.25">
      <c r="A4487">
        <v>4.4859999999999998</v>
      </c>
      <c r="B4487">
        <v>2860.9806620000004</v>
      </c>
      <c r="C4487">
        <v>1490.9069120000004</v>
      </c>
    </row>
    <row r="4488" spans="1:3" x14ac:dyDescent="0.25">
      <c r="A4488">
        <v>4.4870000000000001</v>
      </c>
      <c r="B4488">
        <v>2860.4980287999997</v>
      </c>
      <c r="C4488">
        <v>1494.9748203999998</v>
      </c>
    </row>
    <row r="4489" spans="1:3" x14ac:dyDescent="0.25">
      <c r="A4489">
        <v>4.4880000000000004</v>
      </c>
      <c r="B4489">
        <v>2843.6748143999998</v>
      </c>
      <c r="C4489">
        <v>1488.5626936000008</v>
      </c>
    </row>
    <row r="4490" spans="1:3" x14ac:dyDescent="0.25">
      <c r="A4490">
        <v>4.4889999999999999</v>
      </c>
      <c r="B4490">
        <v>2852.7069499999998</v>
      </c>
      <c r="C4490">
        <v>1471.4636887999991</v>
      </c>
    </row>
    <row r="4491" spans="1:3" x14ac:dyDescent="0.25">
      <c r="A4491">
        <v>4.49</v>
      </c>
      <c r="B4491">
        <v>2854.2237971999998</v>
      </c>
      <c r="C4491">
        <v>1504.4895892000004</v>
      </c>
    </row>
    <row r="4492" spans="1:3" x14ac:dyDescent="0.25">
      <c r="A4492">
        <v>4.4909999999999997</v>
      </c>
      <c r="B4492">
        <v>2865.3933083999996</v>
      </c>
      <c r="C4492">
        <v>1485.9426848000001</v>
      </c>
    </row>
    <row r="4493" spans="1:3" x14ac:dyDescent="0.25">
      <c r="A4493">
        <v>4.492</v>
      </c>
      <c r="B4493">
        <v>2845.6742948000001</v>
      </c>
      <c r="C4493">
        <v>1493.8027112000009</v>
      </c>
    </row>
    <row r="4494" spans="1:3" x14ac:dyDescent="0.25">
      <c r="A4494">
        <v>4.4930000000000003</v>
      </c>
      <c r="B4494">
        <v>2854.8443256</v>
      </c>
      <c r="C4494">
        <v>1477.3931824000001</v>
      </c>
    </row>
    <row r="4495" spans="1:3" x14ac:dyDescent="0.25">
      <c r="A4495">
        <v>4.4939999999999998</v>
      </c>
      <c r="B4495">
        <v>2873.4601776</v>
      </c>
      <c r="C4495">
        <v>1500.4216807999994</v>
      </c>
    </row>
    <row r="4496" spans="1:3" x14ac:dyDescent="0.25">
      <c r="A4496">
        <v>4.4950000000000001</v>
      </c>
      <c r="B4496">
        <v>2882.4233655999997</v>
      </c>
      <c r="C4496">
        <v>1498.4222004000012</v>
      </c>
    </row>
    <row r="4497" spans="1:3" x14ac:dyDescent="0.25">
      <c r="A4497">
        <v>4.4960000000000004</v>
      </c>
      <c r="B4497">
        <v>2867.5306839999998</v>
      </c>
      <c r="C4497">
        <v>1502.4901087999992</v>
      </c>
    </row>
    <row r="4498" spans="1:3" x14ac:dyDescent="0.25">
      <c r="A4498">
        <v>4.4969999999999999</v>
      </c>
      <c r="B4498">
        <v>2891.8691868000001</v>
      </c>
      <c r="C4498">
        <v>1500.6974711999992</v>
      </c>
    </row>
    <row r="4499" spans="1:3" x14ac:dyDescent="0.25">
      <c r="A4499">
        <v>4.4980000000000002</v>
      </c>
      <c r="B4499">
        <v>2897.3849948000002</v>
      </c>
      <c r="C4499">
        <v>1493.6648159999993</v>
      </c>
    </row>
    <row r="4500" spans="1:3" x14ac:dyDescent="0.25">
      <c r="A4500">
        <v>4.4989999999999997</v>
      </c>
      <c r="B4500">
        <v>2889.249178</v>
      </c>
      <c r="C4500">
        <v>1476.5658112000008</v>
      </c>
    </row>
    <row r="4501" spans="1:3" x14ac:dyDescent="0.25">
      <c r="A4501">
        <v>4.5</v>
      </c>
      <c r="B4501">
        <v>2902.6939600000001</v>
      </c>
      <c r="C4501">
        <v>1504.0069560000009</v>
      </c>
    </row>
    <row r="4502" spans="1:3" x14ac:dyDescent="0.25">
      <c r="A4502">
        <v>4.5010000000000003</v>
      </c>
      <c r="B4502">
        <v>2896.6265711999995</v>
      </c>
      <c r="C4502">
        <v>1511.5911920000003</v>
      </c>
    </row>
    <row r="4503" spans="1:3" x14ac:dyDescent="0.25">
      <c r="A4503">
        <v>4.5019999999999998</v>
      </c>
      <c r="B4503">
        <v>2899.0397371999998</v>
      </c>
      <c r="C4503">
        <v>1502.214318400001</v>
      </c>
    </row>
    <row r="4504" spans="1:3" x14ac:dyDescent="0.25">
      <c r="A4504">
        <v>4.5030000000000001</v>
      </c>
      <c r="B4504">
        <v>2927.3082531999999</v>
      </c>
      <c r="C4504">
        <v>1500.6974711999992</v>
      </c>
    </row>
    <row r="4505" spans="1:3" x14ac:dyDescent="0.25">
      <c r="A4505">
        <v>4.5039999999999996</v>
      </c>
      <c r="B4505">
        <v>2912.5534668</v>
      </c>
      <c r="C4505">
        <v>1472.4289551999998</v>
      </c>
    </row>
    <row r="4506" spans="1:3" x14ac:dyDescent="0.25">
      <c r="A4506">
        <v>4.5049999999999999</v>
      </c>
      <c r="B4506">
        <v>2924.067716</v>
      </c>
      <c r="C4506">
        <v>1492.4927068000004</v>
      </c>
    </row>
    <row r="4507" spans="1:3" x14ac:dyDescent="0.25">
      <c r="A4507">
        <v>4.5060000000000002</v>
      </c>
      <c r="B4507">
        <v>2924.4124539999998</v>
      </c>
      <c r="C4507">
        <v>1495.4574536000009</v>
      </c>
    </row>
    <row r="4508" spans="1:3" x14ac:dyDescent="0.25">
      <c r="A4508">
        <v>4.5069999999999997</v>
      </c>
      <c r="B4508">
        <v>2907.5892395999999</v>
      </c>
      <c r="C4508">
        <v>1507.9369692000005</v>
      </c>
    </row>
    <row r="4509" spans="1:3" x14ac:dyDescent="0.25">
      <c r="A4509">
        <v>4.508</v>
      </c>
      <c r="B4509">
        <v>2944.6830484000002</v>
      </c>
      <c r="C4509">
        <v>1506.0064364000007</v>
      </c>
    </row>
    <row r="4510" spans="1:3" x14ac:dyDescent="0.25">
      <c r="A4510">
        <v>4.5090000000000003</v>
      </c>
      <c r="B4510">
        <v>2923.1024495999995</v>
      </c>
      <c r="C4510">
        <v>1488.355850800001</v>
      </c>
    </row>
    <row r="4511" spans="1:3" x14ac:dyDescent="0.25">
      <c r="A4511">
        <v>4.51</v>
      </c>
      <c r="B4511">
        <v>2956.12835</v>
      </c>
      <c r="C4511">
        <v>1493.9406064000007</v>
      </c>
    </row>
    <row r="4512" spans="1:3" x14ac:dyDescent="0.25">
      <c r="A4512">
        <v>4.5110000000000001</v>
      </c>
      <c r="B4512">
        <v>2963.0231100000001</v>
      </c>
      <c r="C4512">
        <v>1495.1127156000011</v>
      </c>
    </row>
    <row r="4513" spans="1:3" x14ac:dyDescent="0.25">
      <c r="A4513">
        <v>4.5119999999999996</v>
      </c>
      <c r="B4513">
        <v>2947.9235856</v>
      </c>
      <c r="C4513">
        <v>1504.4895892000004</v>
      </c>
    </row>
    <row r="4514" spans="1:3" x14ac:dyDescent="0.25">
      <c r="A4514">
        <v>4.5129999999999999</v>
      </c>
      <c r="B4514">
        <v>2943.9935724000002</v>
      </c>
      <c r="C4514">
        <v>1504.8343272000002</v>
      </c>
    </row>
    <row r="4515" spans="1:3" x14ac:dyDescent="0.25">
      <c r="A4515">
        <v>4.5140000000000002</v>
      </c>
      <c r="B4515">
        <v>2934.6166988</v>
      </c>
      <c r="C4515">
        <v>1474.9110687999992</v>
      </c>
    </row>
    <row r="4516" spans="1:3" x14ac:dyDescent="0.25">
      <c r="A4516">
        <v>4.5149999999999997</v>
      </c>
      <c r="B4516">
        <v>2950.8193848000001</v>
      </c>
      <c r="C4516">
        <v>1489.7348028000015</v>
      </c>
    </row>
    <row r="4517" spans="1:3" x14ac:dyDescent="0.25">
      <c r="A4517">
        <v>4.516</v>
      </c>
      <c r="B4517">
        <v>2948.4062187999998</v>
      </c>
      <c r="C4517">
        <v>1494.6300824</v>
      </c>
    </row>
    <row r="4518" spans="1:3" x14ac:dyDescent="0.25">
      <c r="A4518">
        <v>4.5170000000000003</v>
      </c>
      <c r="B4518">
        <v>2942.4767251999997</v>
      </c>
      <c r="C4518">
        <v>1493.6648160000009</v>
      </c>
    </row>
    <row r="4519" spans="1:3" x14ac:dyDescent="0.25">
      <c r="A4519">
        <v>4.5179999999999998</v>
      </c>
      <c r="B4519">
        <v>2944.6141008</v>
      </c>
      <c r="C4519">
        <v>1487.5284795999987</v>
      </c>
    </row>
    <row r="4520" spans="1:3" x14ac:dyDescent="0.25">
      <c r="A4520">
        <v>4.5190000000000001</v>
      </c>
      <c r="B4520">
        <v>2939.5809260000001</v>
      </c>
      <c r="C4520">
        <v>1497.7327244000003</v>
      </c>
    </row>
    <row r="4521" spans="1:3" x14ac:dyDescent="0.25">
      <c r="A4521">
        <v>4.5199999999999996</v>
      </c>
      <c r="B4521">
        <v>2949.0267471999996</v>
      </c>
      <c r="C4521">
        <v>1471.8084268000005</v>
      </c>
    </row>
    <row r="4522" spans="1:3" x14ac:dyDescent="0.25">
      <c r="A4522">
        <v>4.5209999999999999</v>
      </c>
      <c r="B4522">
        <v>2933.7893276</v>
      </c>
      <c r="C4522">
        <v>1496.42272</v>
      </c>
    </row>
    <row r="4523" spans="1:3" x14ac:dyDescent="0.25">
      <c r="A4523">
        <v>4.5220000000000002</v>
      </c>
      <c r="B4523">
        <v>2941.5114587999997</v>
      </c>
      <c r="C4523">
        <v>1488.4247983999994</v>
      </c>
    </row>
    <row r="4524" spans="1:3" x14ac:dyDescent="0.25">
      <c r="A4524">
        <v>4.5229999999999997</v>
      </c>
      <c r="B4524">
        <v>2936.8919696000003</v>
      </c>
      <c r="C4524">
        <v>1487.7353224000001</v>
      </c>
    </row>
    <row r="4525" spans="1:3" x14ac:dyDescent="0.25">
      <c r="A4525">
        <v>4.524</v>
      </c>
      <c r="B4525">
        <v>2939.5119783999999</v>
      </c>
      <c r="C4525">
        <v>1489.8037503999997</v>
      </c>
    </row>
    <row r="4526" spans="1:3" x14ac:dyDescent="0.25">
      <c r="A4526">
        <v>4.5250000000000004</v>
      </c>
      <c r="B4526">
        <v>2927.8598340000003</v>
      </c>
      <c r="C4526">
        <v>1482.4263572000002</v>
      </c>
    </row>
    <row r="4527" spans="1:3" x14ac:dyDescent="0.25">
      <c r="A4527">
        <v>4.5259999999999998</v>
      </c>
      <c r="B4527">
        <v>2950.0609611999998</v>
      </c>
      <c r="C4527">
        <v>1480.6337196000002</v>
      </c>
    </row>
    <row r="4528" spans="1:3" x14ac:dyDescent="0.25">
      <c r="A4528">
        <v>4.5270000000000001</v>
      </c>
      <c r="B4528">
        <v>2953.1636031999997</v>
      </c>
      <c r="C4528">
        <v>1489.3900648000001</v>
      </c>
    </row>
    <row r="4529" spans="1:3" x14ac:dyDescent="0.25">
      <c r="A4529">
        <v>4.5279999999999996</v>
      </c>
      <c r="B4529">
        <v>2931.8587947999999</v>
      </c>
      <c r="C4529">
        <v>1501.8695803999997</v>
      </c>
    </row>
    <row r="4530" spans="1:3" x14ac:dyDescent="0.25">
      <c r="A4530">
        <v>4.5289999999999999</v>
      </c>
      <c r="B4530">
        <v>2940.3393496000003</v>
      </c>
      <c r="C4530">
        <v>1482.8400427999998</v>
      </c>
    </row>
    <row r="4531" spans="1:3" x14ac:dyDescent="0.25">
      <c r="A4531">
        <v>4.53</v>
      </c>
      <c r="B4531">
        <v>2942.3388299999997</v>
      </c>
      <c r="C4531">
        <v>1496.5606152000014</v>
      </c>
    </row>
    <row r="4532" spans="1:3" x14ac:dyDescent="0.25">
      <c r="A4532">
        <v>4.5309999999999997</v>
      </c>
      <c r="B4532">
        <v>2942.3388299999997</v>
      </c>
      <c r="C4532">
        <v>1497.1121960000009</v>
      </c>
    </row>
    <row r="4533" spans="1:3" x14ac:dyDescent="0.25">
      <c r="A4533">
        <v>4.532</v>
      </c>
      <c r="B4533">
        <v>2940.1325068000001</v>
      </c>
      <c r="C4533">
        <v>1494.9748203999998</v>
      </c>
    </row>
    <row r="4534" spans="1:3" x14ac:dyDescent="0.25">
      <c r="A4534">
        <v>4.5330000000000004</v>
      </c>
      <c r="B4534">
        <v>2950.5435944000001</v>
      </c>
      <c r="C4534">
        <v>1491.5274403999997</v>
      </c>
    </row>
    <row r="4535" spans="1:3" x14ac:dyDescent="0.25">
      <c r="A4535">
        <v>4.5339999999999998</v>
      </c>
      <c r="B4535">
        <v>2963.9883764000001</v>
      </c>
      <c r="C4535">
        <v>1496.4916675999998</v>
      </c>
    </row>
    <row r="4536" spans="1:3" x14ac:dyDescent="0.25">
      <c r="A4536">
        <v>4.5350000000000001</v>
      </c>
      <c r="B4536">
        <v>2965.6431187999997</v>
      </c>
      <c r="C4536">
        <v>1510.7638207999994</v>
      </c>
    </row>
    <row r="4537" spans="1:3" x14ac:dyDescent="0.25">
      <c r="A4537">
        <v>4.5359999999999996</v>
      </c>
      <c r="B4537">
        <v>2959.8515204</v>
      </c>
      <c r="C4537">
        <v>1500.904313999999</v>
      </c>
    </row>
    <row r="4538" spans="1:3" x14ac:dyDescent="0.25">
      <c r="A4538">
        <v>4.5369999999999999</v>
      </c>
      <c r="B4538">
        <v>2965.9878567999999</v>
      </c>
      <c r="C4538">
        <v>1497.9395672000001</v>
      </c>
    </row>
    <row r="4539" spans="1:3" x14ac:dyDescent="0.25">
      <c r="A4539">
        <v>4.5380000000000003</v>
      </c>
      <c r="B4539">
        <v>2991.1537308000002</v>
      </c>
      <c r="C4539">
        <v>1513.7285675999999</v>
      </c>
    </row>
    <row r="4540" spans="1:3" x14ac:dyDescent="0.25">
      <c r="A4540">
        <v>4.5389999999999997</v>
      </c>
      <c r="B4540">
        <v>2961.7131055999998</v>
      </c>
      <c r="C4540">
        <v>1510.2122400000001</v>
      </c>
    </row>
    <row r="4541" spans="1:3" x14ac:dyDescent="0.25">
      <c r="A4541">
        <v>4.54</v>
      </c>
      <c r="B4541">
        <v>2980.4668527999997</v>
      </c>
      <c r="C4541">
        <v>1521.105960800001</v>
      </c>
    </row>
    <row r="4542" spans="1:3" x14ac:dyDescent="0.25">
      <c r="A4542">
        <v>4.5410000000000004</v>
      </c>
      <c r="B4542">
        <v>2987.4995079999999</v>
      </c>
      <c r="C4542">
        <v>1518.6238472000002</v>
      </c>
    </row>
    <row r="4543" spans="1:3" x14ac:dyDescent="0.25">
      <c r="A4543">
        <v>4.5419999999999998</v>
      </c>
      <c r="B4543">
        <v>3011.7001156000001</v>
      </c>
      <c r="C4543">
        <v>1522.7607031999996</v>
      </c>
    </row>
    <row r="4544" spans="1:3" x14ac:dyDescent="0.25">
      <c r="A4544">
        <v>4.5430000000000001</v>
      </c>
      <c r="B4544">
        <v>3011.8380107999997</v>
      </c>
      <c r="C4544">
        <v>1526.4838736000008</v>
      </c>
    </row>
    <row r="4545" spans="1:3" x14ac:dyDescent="0.25">
      <c r="A4545">
        <v>4.5439999999999996</v>
      </c>
      <c r="B4545">
        <v>3022.3869936000001</v>
      </c>
      <c r="C4545">
        <v>1529.3107252</v>
      </c>
    </row>
    <row r="4546" spans="1:3" x14ac:dyDescent="0.25">
      <c r="A4546">
        <v>4.5449999999999999</v>
      </c>
      <c r="B4546">
        <v>3037.0038847999999</v>
      </c>
      <c r="C4546">
        <v>1525.8633451999999</v>
      </c>
    </row>
    <row r="4547" spans="1:3" x14ac:dyDescent="0.25">
      <c r="A4547">
        <v>4.5460000000000003</v>
      </c>
      <c r="B4547">
        <v>3055.6197367999998</v>
      </c>
      <c r="C4547">
        <v>1535.9296948000001</v>
      </c>
    </row>
    <row r="4548" spans="1:3" x14ac:dyDescent="0.25">
      <c r="A4548">
        <v>4.5469999999999997</v>
      </c>
      <c r="B4548">
        <v>3044.8639112000001</v>
      </c>
      <c r="C4548">
        <v>1550.3397431999997</v>
      </c>
    </row>
    <row r="4549" spans="1:3" x14ac:dyDescent="0.25">
      <c r="A4549">
        <v>4.548</v>
      </c>
      <c r="B4549">
        <v>3040.6581075999998</v>
      </c>
      <c r="C4549">
        <v>1541.8591883999993</v>
      </c>
    </row>
    <row r="4550" spans="1:3" x14ac:dyDescent="0.25">
      <c r="A4550">
        <v>4.5490000000000004</v>
      </c>
      <c r="B4550">
        <v>3068.3750427999998</v>
      </c>
      <c r="C4550">
        <v>1529.3107252</v>
      </c>
    </row>
    <row r="4551" spans="1:3" x14ac:dyDescent="0.25">
      <c r="A4551">
        <v>4.55</v>
      </c>
      <c r="B4551">
        <v>3045.6912824000001</v>
      </c>
      <c r="C4551">
        <v>1549.1676340000006</v>
      </c>
    </row>
    <row r="4552" spans="1:3" x14ac:dyDescent="0.25">
      <c r="A4552">
        <v>4.5510000000000002</v>
      </c>
      <c r="B4552">
        <v>3043.2781163999998</v>
      </c>
      <c r="C4552">
        <v>1524.4154455999997</v>
      </c>
    </row>
    <row r="4553" spans="1:3" x14ac:dyDescent="0.25">
      <c r="A4553">
        <v>4.5519999999999996</v>
      </c>
      <c r="B4553">
        <v>3050.0349811999999</v>
      </c>
      <c r="C4553">
        <v>1540.2044460000009</v>
      </c>
    </row>
    <row r="4554" spans="1:3" x14ac:dyDescent="0.25">
      <c r="A4554">
        <v>4.5529999999999999</v>
      </c>
      <c r="B4554">
        <v>3053.1376231999998</v>
      </c>
      <c r="C4554">
        <v>1557.4413459999994</v>
      </c>
    </row>
    <row r="4555" spans="1:3" x14ac:dyDescent="0.25">
      <c r="A4555">
        <v>4.5540000000000003</v>
      </c>
      <c r="B4555">
        <v>3064.5829248</v>
      </c>
      <c r="C4555">
        <v>1546.5476251999999</v>
      </c>
    </row>
    <row r="4556" spans="1:3" x14ac:dyDescent="0.25">
      <c r="A4556">
        <v>4.5549999999999997</v>
      </c>
      <c r="B4556">
        <v>3057.7571124000001</v>
      </c>
      <c r="C4556">
        <v>1544.6170924</v>
      </c>
    </row>
    <row r="4557" spans="1:3" x14ac:dyDescent="0.25">
      <c r="A4557">
        <v>4.556</v>
      </c>
      <c r="B4557">
        <v>3086.094576</v>
      </c>
      <c r="C4557">
        <v>1551.0292191999988</v>
      </c>
    </row>
    <row r="4558" spans="1:3" x14ac:dyDescent="0.25">
      <c r="A4558">
        <v>4.5570000000000004</v>
      </c>
      <c r="B4558">
        <v>3072.7876891999995</v>
      </c>
      <c r="C4558">
        <v>1545.2376207999996</v>
      </c>
    </row>
    <row r="4559" spans="1:3" x14ac:dyDescent="0.25">
      <c r="A4559">
        <v>4.5579999999999998</v>
      </c>
      <c r="B4559">
        <v>3075.3387503999998</v>
      </c>
      <c r="C4559">
        <v>1538.6875988000006</v>
      </c>
    </row>
    <row r="4560" spans="1:3" x14ac:dyDescent="0.25">
      <c r="A4560">
        <v>4.5590000000000002</v>
      </c>
      <c r="B4560">
        <v>3073.6840079999997</v>
      </c>
      <c r="C4560">
        <v>1538.5497035999992</v>
      </c>
    </row>
    <row r="4561" spans="1:3" x14ac:dyDescent="0.25">
      <c r="A4561">
        <v>4.5599999999999996</v>
      </c>
      <c r="B4561">
        <v>3048.5181339999999</v>
      </c>
      <c r="C4561">
        <v>1543.1002451999998</v>
      </c>
    </row>
    <row r="4562" spans="1:3" x14ac:dyDescent="0.25">
      <c r="A4562">
        <v>4.5609999999999999</v>
      </c>
      <c r="B4562">
        <v>3071.1329467999999</v>
      </c>
      <c r="C4562">
        <v>1530.6207296000002</v>
      </c>
    </row>
    <row r="4563" spans="1:3" x14ac:dyDescent="0.25">
      <c r="A4563">
        <v>4.5620000000000003</v>
      </c>
      <c r="B4563">
        <v>3039.2791555999997</v>
      </c>
      <c r="C4563">
        <v>1538.825493999999</v>
      </c>
    </row>
    <row r="4564" spans="1:3" x14ac:dyDescent="0.25">
      <c r="A4564">
        <v>4.5629999999999997</v>
      </c>
      <c r="B4564">
        <v>3072.6497939999999</v>
      </c>
      <c r="C4564">
        <v>1541.8591884000011</v>
      </c>
    </row>
    <row r="4565" spans="1:3" x14ac:dyDescent="0.25">
      <c r="A4565">
        <v>4.5640000000000001</v>
      </c>
      <c r="B4565">
        <v>3048.1733960000001</v>
      </c>
      <c r="C4565">
        <v>1545.9270967999987</v>
      </c>
    </row>
    <row r="4566" spans="1:3" x14ac:dyDescent="0.25">
      <c r="A4566">
        <v>4.5650000000000004</v>
      </c>
      <c r="B4566">
        <v>3089.4730084000003</v>
      </c>
      <c r="C4566">
        <v>1537.8602275999999</v>
      </c>
    </row>
    <row r="4567" spans="1:3" x14ac:dyDescent="0.25">
      <c r="A4567">
        <v>4.5659999999999998</v>
      </c>
      <c r="B4567">
        <v>3072.3050560000001</v>
      </c>
      <c r="C4567">
        <v>1534.0681096000003</v>
      </c>
    </row>
    <row r="4568" spans="1:3" x14ac:dyDescent="0.25">
      <c r="A4568">
        <v>4.5670000000000002</v>
      </c>
      <c r="B4568">
        <v>3078.0966543999998</v>
      </c>
      <c r="C4568">
        <v>1535.1023235999992</v>
      </c>
    </row>
    <row r="4569" spans="1:3" x14ac:dyDescent="0.25">
      <c r="A4569">
        <v>4.5679999999999996</v>
      </c>
      <c r="B4569">
        <v>3063.9623963999998</v>
      </c>
      <c r="C4569">
        <v>1549.1676340000006</v>
      </c>
    </row>
    <row r="4570" spans="1:3" x14ac:dyDescent="0.25">
      <c r="A4570">
        <v>4.569</v>
      </c>
      <c r="B4570">
        <v>3052.7928852</v>
      </c>
      <c r="C4570">
        <v>1531.1033627999998</v>
      </c>
    </row>
    <row r="4571" spans="1:3" x14ac:dyDescent="0.25">
      <c r="A4571">
        <v>4.57</v>
      </c>
      <c r="B4571">
        <v>3056.9986887999999</v>
      </c>
      <c r="C4571">
        <v>1535.4470616000006</v>
      </c>
    </row>
    <row r="4572" spans="1:3" x14ac:dyDescent="0.25">
      <c r="A4572">
        <v>4.5709999999999997</v>
      </c>
      <c r="B4572">
        <v>3073.2013747999995</v>
      </c>
      <c r="C4572">
        <v>1544.1344592000005</v>
      </c>
    </row>
    <row r="4573" spans="1:3" x14ac:dyDescent="0.25">
      <c r="A4573">
        <v>4.5720000000000001</v>
      </c>
      <c r="B4573">
        <v>3084.8535191999995</v>
      </c>
      <c r="C4573">
        <v>1537.5154896000004</v>
      </c>
    </row>
    <row r="4574" spans="1:3" x14ac:dyDescent="0.25">
      <c r="A4574">
        <v>4.5730000000000004</v>
      </c>
      <c r="B4574">
        <v>3074.8561171999995</v>
      </c>
      <c r="C4574">
        <v>1533.447581200001</v>
      </c>
    </row>
    <row r="4575" spans="1:3" x14ac:dyDescent="0.25">
      <c r="A4575">
        <v>4.5739999999999998</v>
      </c>
      <c r="B4575">
        <v>3072.2361083999999</v>
      </c>
      <c r="C4575">
        <v>1536.5502231999994</v>
      </c>
    </row>
    <row r="4576" spans="1:3" x14ac:dyDescent="0.25">
      <c r="A4576">
        <v>4.5750000000000002</v>
      </c>
      <c r="B4576">
        <v>3069.4092568000001</v>
      </c>
      <c r="C4576">
        <v>1540.8249744000004</v>
      </c>
    </row>
    <row r="4577" spans="1:3" x14ac:dyDescent="0.25">
      <c r="A4577">
        <v>4.5759999999999996</v>
      </c>
      <c r="B4577">
        <v>3086.4393139999997</v>
      </c>
      <c r="C4577">
        <v>1531.3102056000012</v>
      </c>
    </row>
    <row r="4578" spans="1:3" x14ac:dyDescent="0.25">
      <c r="A4578">
        <v>4.577</v>
      </c>
      <c r="B4578">
        <v>3092.4377551999996</v>
      </c>
      <c r="C4578">
        <v>1541.0318172000002</v>
      </c>
    </row>
    <row r="4579" spans="1:3" x14ac:dyDescent="0.25">
      <c r="A4579">
        <v>4.5780000000000003</v>
      </c>
      <c r="B4579">
        <v>3100.0909388</v>
      </c>
      <c r="C4579">
        <v>1548.8918436000008</v>
      </c>
    </row>
    <row r="4580" spans="1:3" x14ac:dyDescent="0.25">
      <c r="A4580">
        <v>4.5789999999999997</v>
      </c>
      <c r="B4580">
        <v>3104.3656900000001</v>
      </c>
      <c r="C4580">
        <v>1545.7892015999989</v>
      </c>
    </row>
    <row r="4581" spans="1:3" x14ac:dyDescent="0.25">
      <c r="A4581">
        <v>4.58</v>
      </c>
      <c r="B4581">
        <v>3086.3014187999997</v>
      </c>
      <c r="C4581">
        <v>1550.6844811999993</v>
      </c>
    </row>
    <row r="4582" spans="1:3" x14ac:dyDescent="0.25">
      <c r="A4582">
        <v>4.5810000000000004</v>
      </c>
      <c r="B4582">
        <v>3106.5030655999999</v>
      </c>
      <c r="C4582">
        <v>1550.6844811999993</v>
      </c>
    </row>
    <row r="4583" spans="1:3" x14ac:dyDescent="0.25">
      <c r="A4583">
        <v>4.5819999999999999</v>
      </c>
      <c r="B4583">
        <v>3107.3993843999997</v>
      </c>
      <c r="C4583">
        <v>1565.6461103999998</v>
      </c>
    </row>
    <row r="4584" spans="1:3" x14ac:dyDescent="0.25">
      <c r="A4584">
        <v>4.5830000000000002</v>
      </c>
      <c r="B4584">
        <v>3138.2189616000001</v>
      </c>
      <c r="C4584">
        <v>1564.1982108000011</v>
      </c>
    </row>
    <row r="4585" spans="1:3" x14ac:dyDescent="0.25">
      <c r="A4585">
        <v>4.5839999999999996</v>
      </c>
      <c r="B4585">
        <v>3135.9436907999998</v>
      </c>
      <c r="C4585">
        <v>1570.5413899999999</v>
      </c>
    </row>
    <row r="4586" spans="1:3" x14ac:dyDescent="0.25">
      <c r="A4586">
        <v>4.585</v>
      </c>
      <c r="B4586">
        <v>3140.5631800000001</v>
      </c>
      <c r="C4586">
        <v>1560.6818831999994</v>
      </c>
    </row>
    <row r="4587" spans="1:3" x14ac:dyDescent="0.25">
      <c r="A4587">
        <v>4.5860000000000003</v>
      </c>
      <c r="B4587">
        <v>3144.2174027999999</v>
      </c>
      <c r="C4587">
        <v>1565.3013724</v>
      </c>
    </row>
    <row r="4588" spans="1:3" x14ac:dyDescent="0.25">
      <c r="A4588">
        <v>4.5869999999999997</v>
      </c>
      <c r="B4588">
        <v>3114.2941443999998</v>
      </c>
      <c r="C4588">
        <v>1569.3003331999994</v>
      </c>
    </row>
    <row r="4589" spans="1:3" x14ac:dyDescent="0.25">
      <c r="A4589">
        <v>4.5880000000000001</v>
      </c>
      <c r="B4589">
        <v>3156.8348136</v>
      </c>
      <c r="C4589">
        <v>1573.2303464000006</v>
      </c>
    </row>
    <row r="4590" spans="1:3" x14ac:dyDescent="0.25">
      <c r="A4590">
        <v>4.5890000000000004</v>
      </c>
      <c r="B4590">
        <v>3145.5963547999995</v>
      </c>
      <c r="C4590">
        <v>1577.1603596000002</v>
      </c>
    </row>
    <row r="4591" spans="1:3" x14ac:dyDescent="0.25">
      <c r="A4591">
        <v>4.59</v>
      </c>
      <c r="B4591">
        <v>3162.4195691999998</v>
      </c>
      <c r="C4591">
        <v>1550.2018479999997</v>
      </c>
    </row>
    <row r="4592" spans="1:3" x14ac:dyDescent="0.25">
      <c r="A4592">
        <v>4.5910000000000002</v>
      </c>
      <c r="B4592">
        <v>3171.7964428</v>
      </c>
      <c r="C4592">
        <v>1560.5439880000013</v>
      </c>
    </row>
    <row r="4593" spans="1:3" x14ac:dyDescent="0.25">
      <c r="A4593">
        <v>4.5919999999999996</v>
      </c>
      <c r="B4593">
        <v>3178.9669931999997</v>
      </c>
      <c r="C4593">
        <v>1585.5719668000004</v>
      </c>
    </row>
    <row r="4594" spans="1:3" x14ac:dyDescent="0.25">
      <c r="A4594">
        <v>4.593</v>
      </c>
      <c r="B4594">
        <v>3170.9690715999996</v>
      </c>
      <c r="C4594">
        <v>1561.371359199999</v>
      </c>
    </row>
    <row r="4595" spans="1:3" x14ac:dyDescent="0.25">
      <c r="A4595">
        <v>4.5940000000000003</v>
      </c>
      <c r="B4595">
        <v>3131.0484111999999</v>
      </c>
      <c r="C4595">
        <v>1569.7140187999992</v>
      </c>
    </row>
    <row r="4596" spans="1:3" x14ac:dyDescent="0.25">
      <c r="A4596">
        <v>4.5949999999999998</v>
      </c>
      <c r="B4596">
        <v>3159.3169272</v>
      </c>
      <c r="C4596">
        <v>1545.0997256000012</v>
      </c>
    </row>
    <row r="4597" spans="1:3" x14ac:dyDescent="0.25">
      <c r="A4597">
        <v>4.5960000000000001</v>
      </c>
      <c r="B4597">
        <v>3184.4828011999998</v>
      </c>
      <c r="C4597">
        <v>1569.2313855999996</v>
      </c>
    </row>
    <row r="4598" spans="1:3" x14ac:dyDescent="0.25">
      <c r="A4598">
        <v>4.5970000000000004</v>
      </c>
      <c r="B4598">
        <v>3170.9690715999996</v>
      </c>
      <c r="C4598">
        <v>1580.2630016000005</v>
      </c>
    </row>
    <row r="4599" spans="1:3" x14ac:dyDescent="0.25">
      <c r="A4599">
        <v>4.5979999999999999</v>
      </c>
      <c r="B4599">
        <v>3156.1453375999999</v>
      </c>
      <c r="C4599">
        <v>1563.9913680000013</v>
      </c>
    </row>
    <row r="4600" spans="1:3" x14ac:dyDescent="0.25">
      <c r="A4600">
        <v>4.5990000000000002</v>
      </c>
      <c r="B4600">
        <v>3169.9348575999998</v>
      </c>
      <c r="C4600">
        <v>1569.5761236000008</v>
      </c>
    </row>
    <row r="4601" spans="1:3" x14ac:dyDescent="0.25">
      <c r="A4601">
        <v>4.5999999999999996</v>
      </c>
      <c r="B4601">
        <v>3147.9405732</v>
      </c>
      <c r="C4601">
        <v>1558.2687172000001</v>
      </c>
    </row>
    <row r="4602" spans="1:3" x14ac:dyDescent="0.25">
      <c r="A4602">
        <v>4.601</v>
      </c>
      <c r="B4602">
        <v>3142.5626603999999</v>
      </c>
      <c r="C4602">
        <v>1550.8223764000006</v>
      </c>
    </row>
    <row r="4603" spans="1:3" x14ac:dyDescent="0.25">
      <c r="A4603">
        <v>4.6020000000000003</v>
      </c>
      <c r="B4603">
        <v>3150.5605819999996</v>
      </c>
      <c r="C4603">
        <v>1565.6461103999998</v>
      </c>
    </row>
    <row r="4604" spans="1:3" x14ac:dyDescent="0.25">
      <c r="A4604">
        <v>4.6029999999999998</v>
      </c>
      <c r="B4604">
        <v>3144.0105599999997</v>
      </c>
      <c r="C4604">
        <v>1575.8503551999997</v>
      </c>
    </row>
    <row r="4605" spans="1:3" x14ac:dyDescent="0.25">
      <c r="A4605">
        <v>4.6040000000000001</v>
      </c>
      <c r="B4605">
        <v>3143.8037171999999</v>
      </c>
      <c r="C4605">
        <v>1570.1966519999987</v>
      </c>
    </row>
    <row r="4606" spans="1:3" x14ac:dyDescent="0.25">
      <c r="A4606">
        <v>4.6050000000000004</v>
      </c>
      <c r="B4606">
        <v>3119.4652143999997</v>
      </c>
      <c r="C4606">
        <v>1547.0302583999994</v>
      </c>
    </row>
    <row r="4607" spans="1:3" x14ac:dyDescent="0.25">
      <c r="A4607">
        <v>4.6059999999999999</v>
      </c>
      <c r="B4607">
        <v>3130.7036731999997</v>
      </c>
      <c r="C4607">
        <v>1555.4418655999996</v>
      </c>
    </row>
    <row r="4608" spans="1:3" x14ac:dyDescent="0.25">
      <c r="A4608">
        <v>4.6070000000000002</v>
      </c>
      <c r="B4608">
        <v>3129.2557735999999</v>
      </c>
      <c r="C4608">
        <v>1571.9203420000003</v>
      </c>
    </row>
    <row r="4609" spans="1:3" x14ac:dyDescent="0.25">
      <c r="A4609">
        <v>4.6079999999999997</v>
      </c>
      <c r="B4609">
        <v>3163.7295736000001</v>
      </c>
      <c r="C4609">
        <v>1565.1634772000002</v>
      </c>
    </row>
    <row r="4610" spans="1:3" x14ac:dyDescent="0.25">
      <c r="A4610">
        <v>4.609</v>
      </c>
      <c r="B4610">
        <v>3113.6046683999998</v>
      </c>
      <c r="C4610">
        <v>1554.6144944000002</v>
      </c>
    </row>
    <row r="4611" spans="1:3" x14ac:dyDescent="0.25">
      <c r="A4611">
        <v>4.6100000000000003</v>
      </c>
      <c r="B4611">
        <v>3115.8799392000001</v>
      </c>
      <c r="C4611">
        <v>1569.5761236000008</v>
      </c>
    </row>
    <row r="4612" spans="1:3" x14ac:dyDescent="0.25">
      <c r="A4612">
        <v>4.6109999999999998</v>
      </c>
      <c r="B4612">
        <v>3108.0199127999999</v>
      </c>
      <c r="C4612">
        <v>1549.8571099999999</v>
      </c>
    </row>
    <row r="4613" spans="1:3" x14ac:dyDescent="0.25">
      <c r="A4613">
        <v>4.6120000000000001</v>
      </c>
      <c r="B4613">
        <v>3100.91831</v>
      </c>
      <c r="C4613">
        <v>1559.578721599999</v>
      </c>
    </row>
    <row r="4614" spans="1:3" x14ac:dyDescent="0.25">
      <c r="A4614">
        <v>4.6130000000000004</v>
      </c>
      <c r="B4614">
        <v>3110.5020264</v>
      </c>
      <c r="C4614">
        <v>1563.026101599999</v>
      </c>
    </row>
    <row r="4615" spans="1:3" x14ac:dyDescent="0.25">
      <c r="A4615">
        <v>4.6139999999999999</v>
      </c>
      <c r="B4615">
        <v>3107.3304367999999</v>
      </c>
      <c r="C4615">
        <v>1579.7803683999994</v>
      </c>
    </row>
    <row r="4616" spans="1:3" x14ac:dyDescent="0.25">
      <c r="A4616">
        <v>4.6150000000000002</v>
      </c>
      <c r="B4616">
        <v>3155.6627043999997</v>
      </c>
      <c r="C4616">
        <v>1576.3329883999995</v>
      </c>
    </row>
    <row r="4617" spans="1:3" x14ac:dyDescent="0.25">
      <c r="A4617">
        <v>4.6159999999999997</v>
      </c>
      <c r="B4617">
        <v>3153.5253287999999</v>
      </c>
      <c r="C4617">
        <v>1585.2272288000008</v>
      </c>
    </row>
    <row r="4618" spans="1:3" x14ac:dyDescent="0.25">
      <c r="A4618">
        <v>4.617</v>
      </c>
      <c r="B4618">
        <v>3115.4662536000001</v>
      </c>
      <c r="C4618">
        <v>1558.7513503999999</v>
      </c>
    </row>
    <row r="4619" spans="1:3" x14ac:dyDescent="0.25">
      <c r="A4619">
        <v>4.6180000000000003</v>
      </c>
      <c r="B4619">
        <v>3101.607786</v>
      </c>
      <c r="C4619">
        <v>1565.7840056000011</v>
      </c>
    </row>
    <row r="4620" spans="1:3" x14ac:dyDescent="0.25">
      <c r="A4620">
        <v>4.6189999999999998</v>
      </c>
      <c r="B4620">
        <v>3107.5372795999997</v>
      </c>
      <c r="C4620">
        <v>1593.7767312000008</v>
      </c>
    </row>
    <row r="4621" spans="1:3" x14ac:dyDescent="0.25">
      <c r="A4621">
        <v>4.62</v>
      </c>
      <c r="B4621">
        <v>3117.5346816000001</v>
      </c>
      <c r="C4621">
        <v>1582.1245868000005</v>
      </c>
    </row>
    <row r="4622" spans="1:3" x14ac:dyDescent="0.25">
      <c r="A4622">
        <v>4.6210000000000004</v>
      </c>
      <c r="B4622">
        <v>3119.3273191999997</v>
      </c>
      <c r="C4622">
        <v>1593.0872551999998</v>
      </c>
    </row>
    <row r="4623" spans="1:3" x14ac:dyDescent="0.25">
      <c r="A4623">
        <v>4.6219999999999999</v>
      </c>
      <c r="B4623">
        <v>3070.8571563999999</v>
      </c>
      <c r="C4623">
        <v>1598.1893776000015</v>
      </c>
    </row>
    <row r="4624" spans="1:3" x14ac:dyDescent="0.25">
      <c r="A4624">
        <v>4.6230000000000002</v>
      </c>
      <c r="B4624">
        <v>3103.7451615999998</v>
      </c>
      <c r="C4624">
        <v>1590.4672464000007</v>
      </c>
    </row>
    <row r="4625" spans="1:3" x14ac:dyDescent="0.25">
      <c r="A4625">
        <v>4.6239999999999997</v>
      </c>
      <c r="B4625">
        <v>3116.0867819999999</v>
      </c>
      <c r="C4625">
        <v>1600.3267532000011</v>
      </c>
    </row>
    <row r="4626" spans="1:3" x14ac:dyDescent="0.25">
      <c r="A4626">
        <v>4.625</v>
      </c>
      <c r="B4626">
        <v>3114.9146728000001</v>
      </c>
      <c r="C4626">
        <v>1591.984093600001</v>
      </c>
    </row>
    <row r="4627" spans="1:3" x14ac:dyDescent="0.25">
      <c r="A4627">
        <v>4.6260000000000003</v>
      </c>
      <c r="B4627">
        <v>3103.1246332000001</v>
      </c>
      <c r="C4627">
        <v>1614.8057492000005</v>
      </c>
    </row>
    <row r="4628" spans="1:3" x14ac:dyDescent="0.25">
      <c r="A4628">
        <v>4.6269999999999998</v>
      </c>
      <c r="B4628">
        <v>3113.7425635999998</v>
      </c>
      <c r="C4628">
        <v>1595.9141068000004</v>
      </c>
    </row>
    <row r="4629" spans="1:3" x14ac:dyDescent="0.25">
      <c r="A4629">
        <v>4.6280000000000001</v>
      </c>
      <c r="B4629">
        <v>3124.8431272000003</v>
      </c>
      <c r="C4629">
        <v>1612.1857404000014</v>
      </c>
    </row>
    <row r="4630" spans="1:3" x14ac:dyDescent="0.25">
      <c r="A4630">
        <v>4.6289999999999996</v>
      </c>
      <c r="B4630">
        <v>3052.7928852</v>
      </c>
      <c r="C4630">
        <v>1601.2920196000002</v>
      </c>
    </row>
    <row r="4631" spans="1:3" x14ac:dyDescent="0.25">
      <c r="A4631">
        <v>4.63</v>
      </c>
      <c r="B4631">
        <v>3090.6451176</v>
      </c>
      <c r="C4631">
        <v>1601.9814956000012</v>
      </c>
    </row>
    <row r="4632" spans="1:3" x14ac:dyDescent="0.25">
      <c r="A4632">
        <v>4.6310000000000002</v>
      </c>
      <c r="B4632">
        <v>3123.671018</v>
      </c>
      <c r="C4632">
        <v>1622.8726184000011</v>
      </c>
    </row>
    <row r="4633" spans="1:3" x14ac:dyDescent="0.25">
      <c r="A4633">
        <v>4.6319999999999997</v>
      </c>
      <c r="B4633">
        <v>3109.6746552</v>
      </c>
      <c r="C4633">
        <v>1599.1546439999991</v>
      </c>
    </row>
    <row r="4634" spans="1:3" x14ac:dyDescent="0.25">
      <c r="A4634">
        <v>4.633</v>
      </c>
      <c r="B4634">
        <v>3119.0515287999997</v>
      </c>
      <c r="C4634">
        <v>1592.8804124000001</v>
      </c>
    </row>
    <row r="4635" spans="1:3" x14ac:dyDescent="0.25">
      <c r="A4635">
        <v>4.6340000000000003</v>
      </c>
      <c r="B4635">
        <v>3104.5725328000003</v>
      </c>
      <c r="C4635">
        <v>1614.1162731999996</v>
      </c>
    </row>
    <row r="4636" spans="1:3" x14ac:dyDescent="0.25">
      <c r="A4636">
        <v>4.6349999999999998</v>
      </c>
      <c r="B4636">
        <v>3093.1961787999999</v>
      </c>
      <c r="C4636">
        <v>1598.6720107999995</v>
      </c>
    </row>
    <row r="4637" spans="1:3" x14ac:dyDescent="0.25">
      <c r="A4637">
        <v>4.6360000000000001</v>
      </c>
      <c r="B4637">
        <v>3129.8763019999997</v>
      </c>
      <c r="C4637">
        <v>1602.3262335999993</v>
      </c>
    </row>
    <row r="4638" spans="1:3" x14ac:dyDescent="0.25">
      <c r="A4638">
        <v>4.6369999999999996</v>
      </c>
      <c r="B4638">
        <v>3103.7451615999998</v>
      </c>
      <c r="C4638">
        <v>1582.6072199999999</v>
      </c>
    </row>
    <row r="4639" spans="1:3" x14ac:dyDescent="0.25">
      <c r="A4639">
        <v>4.6379999999999999</v>
      </c>
      <c r="B4639">
        <v>3101.7456812</v>
      </c>
      <c r="C4639">
        <v>1601.3609672000002</v>
      </c>
    </row>
    <row r="4640" spans="1:3" x14ac:dyDescent="0.25">
      <c r="A4640">
        <v>4.6390000000000002</v>
      </c>
      <c r="B4640">
        <v>3078.7861303999998</v>
      </c>
      <c r="C4640">
        <v>1601.9814955999996</v>
      </c>
    </row>
    <row r="4641" spans="1:3" x14ac:dyDescent="0.25">
      <c r="A4641">
        <v>4.6399999999999997</v>
      </c>
      <c r="B4641">
        <v>3077.9587591999998</v>
      </c>
      <c r="C4641">
        <v>1600.3267531999995</v>
      </c>
    </row>
    <row r="4642" spans="1:3" x14ac:dyDescent="0.25">
      <c r="A4642">
        <v>4.641</v>
      </c>
      <c r="B4642">
        <v>3095.6782923999999</v>
      </c>
      <c r="C4642">
        <v>1603.7741331999996</v>
      </c>
    </row>
    <row r="4643" spans="1:3" x14ac:dyDescent="0.25">
      <c r="A4643">
        <v>4.6420000000000003</v>
      </c>
      <c r="B4643">
        <v>3071.6845275999999</v>
      </c>
      <c r="C4643">
        <v>1601.4988624</v>
      </c>
    </row>
    <row r="4644" spans="1:3" x14ac:dyDescent="0.25">
      <c r="A4644">
        <v>4.6429999999999998</v>
      </c>
      <c r="B4644">
        <v>3053.2755184000002</v>
      </c>
      <c r="C4644">
        <v>1585.5719668000004</v>
      </c>
    </row>
    <row r="4645" spans="1:3" x14ac:dyDescent="0.25">
      <c r="A4645">
        <v>4.6440000000000001</v>
      </c>
      <c r="B4645">
        <v>3064.1692391999995</v>
      </c>
      <c r="C4645">
        <v>1592.1219887999991</v>
      </c>
    </row>
    <row r="4646" spans="1:3" x14ac:dyDescent="0.25">
      <c r="A4646">
        <v>4.6449999999999996</v>
      </c>
      <c r="B4646">
        <v>3026.8685876</v>
      </c>
      <c r="C4646">
        <v>1595.8451592000006</v>
      </c>
    </row>
    <row r="4647" spans="1:3" x14ac:dyDescent="0.25">
      <c r="A4647">
        <v>4.6459999999999999</v>
      </c>
      <c r="B4647">
        <v>3022.3869936000001</v>
      </c>
      <c r="C4647">
        <v>1597.5688492000004</v>
      </c>
    </row>
    <row r="4648" spans="1:3" x14ac:dyDescent="0.25">
      <c r="A4648">
        <v>4.6470000000000002</v>
      </c>
      <c r="B4648">
        <v>3023.3522600000001</v>
      </c>
      <c r="C4648">
        <v>1595.707263999999</v>
      </c>
    </row>
    <row r="4649" spans="1:3" x14ac:dyDescent="0.25">
      <c r="A4649">
        <v>4.6479999999999997</v>
      </c>
      <c r="B4649">
        <v>3014.3201243999997</v>
      </c>
      <c r="C4649">
        <v>1592.9493600000001</v>
      </c>
    </row>
    <row r="4650" spans="1:3" x14ac:dyDescent="0.25">
      <c r="A4650">
        <v>4.649</v>
      </c>
      <c r="B4650">
        <v>2999.3584951999997</v>
      </c>
      <c r="C4650">
        <v>1596.6035827999999</v>
      </c>
    </row>
    <row r="4651" spans="1:3" x14ac:dyDescent="0.25">
      <c r="A4651">
        <v>4.6500000000000004</v>
      </c>
      <c r="B4651">
        <v>2993.4290015999995</v>
      </c>
      <c r="C4651">
        <v>1591.9840935999991</v>
      </c>
    </row>
    <row r="4652" spans="1:3" x14ac:dyDescent="0.25">
      <c r="A4652">
        <v>4.6509999999999998</v>
      </c>
      <c r="B4652">
        <v>3088.0940563999998</v>
      </c>
      <c r="C4652">
        <v>1614.1852207999996</v>
      </c>
    </row>
    <row r="4653" spans="1:3" x14ac:dyDescent="0.25">
      <c r="A4653">
        <v>4.6520000000000001</v>
      </c>
      <c r="B4653">
        <v>3007.7701023999998</v>
      </c>
      <c r="C4653">
        <v>1601.0162292000005</v>
      </c>
    </row>
    <row r="4654" spans="1:3" x14ac:dyDescent="0.25">
      <c r="A4654">
        <v>4.6529999999999996</v>
      </c>
      <c r="B4654">
        <v>2984.5347612</v>
      </c>
      <c r="C4654">
        <v>1581.7798488000008</v>
      </c>
    </row>
    <row r="4655" spans="1:3" x14ac:dyDescent="0.25">
      <c r="A4655">
        <v>4.6539999999999999</v>
      </c>
      <c r="B4655">
        <v>2974.5373592000001</v>
      </c>
      <c r="C4655">
        <v>1594.1214692000003</v>
      </c>
    </row>
    <row r="4656" spans="1:3" x14ac:dyDescent="0.25">
      <c r="A4656">
        <v>4.6550000000000002</v>
      </c>
      <c r="B4656">
        <v>2982.1215951999998</v>
      </c>
      <c r="C4656">
        <v>1591.5704079999996</v>
      </c>
    </row>
    <row r="4657" spans="1:3" x14ac:dyDescent="0.25">
      <c r="A4657">
        <v>4.6559999999999997</v>
      </c>
      <c r="B4657">
        <v>2978.8121104000002</v>
      </c>
      <c r="C4657">
        <v>1602.2572860000009</v>
      </c>
    </row>
    <row r="4658" spans="1:3" x14ac:dyDescent="0.25">
      <c r="A4658">
        <v>4.657</v>
      </c>
      <c r="B4658">
        <v>2978.9500055999997</v>
      </c>
      <c r="C4658">
        <v>1592.3288316000005</v>
      </c>
    </row>
    <row r="4659" spans="1:3" x14ac:dyDescent="0.25">
      <c r="A4659">
        <v>4.6580000000000004</v>
      </c>
      <c r="B4659">
        <v>2971.4347172000003</v>
      </c>
      <c r="C4659">
        <v>1595.7072640000006</v>
      </c>
    </row>
    <row r="4660" spans="1:3" x14ac:dyDescent="0.25">
      <c r="A4660">
        <v>4.6589999999999998</v>
      </c>
      <c r="B4660">
        <v>2967.7804944</v>
      </c>
      <c r="C4660">
        <v>1617.632600800001</v>
      </c>
    </row>
    <row r="4661" spans="1:3" x14ac:dyDescent="0.25">
      <c r="A4661">
        <v>4.66</v>
      </c>
      <c r="B4661">
        <v>2971.9173504</v>
      </c>
      <c r="C4661">
        <v>1591.4325127999998</v>
      </c>
    </row>
    <row r="4662" spans="1:3" x14ac:dyDescent="0.25">
      <c r="A4662">
        <v>4.6609999999999996</v>
      </c>
      <c r="B4662">
        <v>2991.0158355999997</v>
      </c>
      <c r="C4662">
        <v>1595.2246307999994</v>
      </c>
    </row>
    <row r="4663" spans="1:3" x14ac:dyDescent="0.25">
      <c r="A4663">
        <v>4.6619999999999999</v>
      </c>
      <c r="B4663">
        <v>2968.7457608</v>
      </c>
      <c r="C4663">
        <v>1620.8731380000013</v>
      </c>
    </row>
    <row r="4664" spans="1:3" x14ac:dyDescent="0.25">
      <c r="A4664">
        <v>4.6630000000000003</v>
      </c>
      <c r="B4664">
        <v>3001.4958707999999</v>
      </c>
      <c r="C4664">
        <v>1614.9436443999989</v>
      </c>
    </row>
    <row r="4665" spans="1:3" x14ac:dyDescent="0.25">
      <c r="A4665">
        <v>4.6639999999999997</v>
      </c>
      <c r="B4665">
        <v>2995.4284820000003</v>
      </c>
      <c r="C4665">
        <v>1599.3614868000004</v>
      </c>
    </row>
    <row r="4666" spans="1:3" x14ac:dyDescent="0.25">
      <c r="A4666">
        <v>4.665</v>
      </c>
      <c r="B4666">
        <v>2988.0510887999999</v>
      </c>
      <c r="C4666">
        <v>1616.7362820000003</v>
      </c>
    </row>
    <row r="4667" spans="1:3" x14ac:dyDescent="0.25">
      <c r="A4667">
        <v>4.6660000000000004</v>
      </c>
      <c r="B4667">
        <v>2988.0510887999999</v>
      </c>
      <c r="C4667">
        <v>1622.6657756000013</v>
      </c>
    </row>
    <row r="4668" spans="1:3" x14ac:dyDescent="0.25">
      <c r="A4668">
        <v>4.6669999999999998</v>
      </c>
      <c r="B4668">
        <v>2997.3590147999998</v>
      </c>
      <c r="C4668">
        <v>1608.6694128000013</v>
      </c>
    </row>
    <row r="4669" spans="1:3" x14ac:dyDescent="0.25">
      <c r="A4669">
        <v>4.6680000000000001</v>
      </c>
      <c r="B4669">
        <v>3001.9785040000002</v>
      </c>
      <c r="C4669">
        <v>1609.0830983999995</v>
      </c>
    </row>
    <row r="4670" spans="1:3" x14ac:dyDescent="0.25">
      <c r="A4670">
        <v>4.6689999999999996</v>
      </c>
      <c r="B4670">
        <v>3002.4611371999995</v>
      </c>
      <c r="C4670">
        <v>1623.5620944000002</v>
      </c>
    </row>
    <row r="4671" spans="1:3" x14ac:dyDescent="0.25">
      <c r="A4671">
        <v>4.67</v>
      </c>
      <c r="B4671">
        <v>3004.5985128000002</v>
      </c>
      <c r="C4671">
        <v>1613.63364</v>
      </c>
    </row>
    <row r="4672" spans="1:3" x14ac:dyDescent="0.25">
      <c r="A4672">
        <v>4.6710000000000003</v>
      </c>
      <c r="B4672">
        <v>2995.2216392</v>
      </c>
      <c r="C4672">
        <v>1614.6678540000007</v>
      </c>
    </row>
    <row r="4673" spans="1:3" x14ac:dyDescent="0.25">
      <c r="A4673">
        <v>4.6719999999999997</v>
      </c>
      <c r="B4673">
        <v>2990.8089927999999</v>
      </c>
      <c r="C4673">
        <v>1620.7352427999999</v>
      </c>
    </row>
    <row r="4674" spans="1:3" x14ac:dyDescent="0.25">
      <c r="A4674">
        <v>4.673</v>
      </c>
      <c r="B4674">
        <v>2983.5694948</v>
      </c>
      <c r="C4674">
        <v>1619.0805003999999</v>
      </c>
    </row>
    <row r="4675" spans="1:3" x14ac:dyDescent="0.25">
      <c r="A4675">
        <v>4.6740000000000004</v>
      </c>
      <c r="B4675">
        <v>2978.4673723999995</v>
      </c>
      <c r="C4675">
        <v>1607.7041464000008</v>
      </c>
    </row>
    <row r="4676" spans="1:3" x14ac:dyDescent="0.25">
      <c r="A4676">
        <v>4.6749999999999998</v>
      </c>
      <c r="B4676">
        <v>2999.4963904000001</v>
      </c>
      <c r="C4676">
        <v>1611.0825787999993</v>
      </c>
    </row>
    <row r="4677" spans="1:3" x14ac:dyDescent="0.25">
      <c r="A4677">
        <v>4.6760000000000002</v>
      </c>
      <c r="B4677">
        <v>2978.1915819999999</v>
      </c>
      <c r="C4677">
        <v>1619.0805003999999</v>
      </c>
    </row>
    <row r="4678" spans="1:3" x14ac:dyDescent="0.25">
      <c r="A4678">
        <v>4.6769999999999996</v>
      </c>
      <c r="B4678">
        <v>2977.3642107999999</v>
      </c>
      <c r="C4678">
        <v>1597.8446395999986</v>
      </c>
    </row>
    <row r="4679" spans="1:3" x14ac:dyDescent="0.25">
      <c r="A4679">
        <v>4.6779999999999999</v>
      </c>
      <c r="B4679">
        <v>2983.2247567999998</v>
      </c>
      <c r="C4679">
        <v>1619.9078716000006</v>
      </c>
    </row>
    <row r="4680" spans="1:3" x14ac:dyDescent="0.25">
      <c r="A4680">
        <v>4.6790000000000003</v>
      </c>
      <c r="B4680">
        <v>3009.7006352000003</v>
      </c>
      <c r="C4680">
        <v>1585.3651240000006</v>
      </c>
    </row>
    <row r="4681" spans="1:3" x14ac:dyDescent="0.25">
      <c r="A4681">
        <v>4.68</v>
      </c>
      <c r="B4681">
        <v>2948.7509568</v>
      </c>
      <c r="C4681">
        <v>1599.84412</v>
      </c>
    </row>
    <row r="4682" spans="1:3" x14ac:dyDescent="0.25">
      <c r="A4682">
        <v>4.681</v>
      </c>
      <c r="B4682">
        <v>2966.3325947999997</v>
      </c>
      <c r="C4682">
        <v>1596.5346351999999</v>
      </c>
    </row>
    <row r="4683" spans="1:3" x14ac:dyDescent="0.25">
      <c r="A4683">
        <v>4.6820000000000004</v>
      </c>
      <c r="B4683">
        <v>2951.3020179999994</v>
      </c>
      <c r="C4683">
        <v>1596.8793732000011</v>
      </c>
    </row>
    <row r="4684" spans="1:3" x14ac:dyDescent="0.25">
      <c r="A4684">
        <v>4.6829999999999998</v>
      </c>
      <c r="B4684">
        <v>2954.1288696000001</v>
      </c>
      <c r="C4684">
        <v>1615.6331203999998</v>
      </c>
    </row>
    <row r="4685" spans="1:3" x14ac:dyDescent="0.25">
      <c r="A4685">
        <v>4.6840000000000002</v>
      </c>
      <c r="B4685">
        <v>2937.0298647999998</v>
      </c>
      <c r="C4685">
        <v>1599.1546440000006</v>
      </c>
    </row>
    <row r="4686" spans="1:3" x14ac:dyDescent="0.25">
      <c r="A4686">
        <v>4.6849999999999996</v>
      </c>
      <c r="B4686">
        <v>2924.8950871999996</v>
      </c>
      <c r="C4686">
        <v>1589.7777703999998</v>
      </c>
    </row>
    <row r="4687" spans="1:3" x14ac:dyDescent="0.25">
      <c r="A4687">
        <v>4.6859999999999999</v>
      </c>
      <c r="B4687">
        <v>2916.2076895999999</v>
      </c>
      <c r="C4687">
        <v>1610.8067884000011</v>
      </c>
    </row>
    <row r="4688" spans="1:3" x14ac:dyDescent="0.25">
      <c r="A4688">
        <v>4.6870000000000003</v>
      </c>
      <c r="B4688">
        <v>2922.2061308000002</v>
      </c>
      <c r="C4688">
        <v>1589.1572420000002</v>
      </c>
    </row>
    <row r="4689" spans="1:3" x14ac:dyDescent="0.25">
      <c r="A4689">
        <v>4.6879999999999997</v>
      </c>
      <c r="B4689">
        <v>2917.5176940000001</v>
      </c>
      <c r="C4689">
        <v>1605.4288756000012</v>
      </c>
    </row>
    <row r="4690" spans="1:3" x14ac:dyDescent="0.25">
      <c r="A4690">
        <v>4.6890000000000001</v>
      </c>
      <c r="B4690">
        <v>2917.0350607999999</v>
      </c>
      <c r="C4690">
        <v>1610.8067883999993</v>
      </c>
    </row>
    <row r="4691" spans="1:3" x14ac:dyDescent="0.25">
      <c r="A4691">
        <v>4.6900000000000004</v>
      </c>
      <c r="B4691">
        <v>2912.2776764</v>
      </c>
      <c r="C4691">
        <v>1606.3941420000003</v>
      </c>
    </row>
    <row r="4692" spans="1:3" x14ac:dyDescent="0.25">
      <c r="A4692">
        <v>4.6909999999999998</v>
      </c>
      <c r="B4692">
        <v>2910.2781959999998</v>
      </c>
      <c r="C4692">
        <v>1609.7036268000004</v>
      </c>
    </row>
    <row r="4693" spans="1:3" x14ac:dyDescent="0.25">
      <c r="A4693">
        <v>4.6920000000000002</v>
      </c>
      <c r="B4693">
        <v>2902.7629075999998</v>
      </c>
      <c r="C4693">
        <v>1606.5320372000001</v>
      </c>
    </row>
    <row r="4694" spans="1:3" x14ac:dyDescent="0.25">
      <c r="A4694">
        <v>4.6929999999999996</v>
      </c>
      <c r="B4694">
        <v>2870.0127976000003</v>
      </c>
      <c r="C4694">
        <v>1600.1888579999995</v>
      </c>
    </row>
    <row r="4695" spans="1:3" x14ac:dyDescent="0.25">
      <c r="A4695">
        <v>4.694</v>
      </c>
      <c r="B4695">
        <v>2896.7644663999999</v>
      </c>
      <c r="C4695">
        <v>1602.6020239999989</v>
      </c>
    </row>
    <row r="4696" spans="1:3" x14ac:dyDescent="0.25">
      <c r="A4696">
        <v>4.6950000000000003</v>
      </c>
      <c r="B4696">
        <v>2919.1034887999999</v>
      </c>
      <c r="C4696">
        <v>1604.6015044000005</v>
      </c>
    </row>
    <row r="4697" spans="1:3" x14ac:dyDescent="0.25">
      <c r="A4697">
        <v>4.6959999999999997</v>
      </c>
      <c r="B4697">
        <v>2907.5892396000004</v>
      </c>
      <c r="C4697">
        <v>1604.1188712000007</v>
      </c>
    </row>
    <row r="4698" spans="1:3" x14ac:dyDescent="0.25">
      <c r="A4698">
        <v>4.6970000000000001</v>
      </c>
      <c r="B4698">
        <v>2912.5534668</v>
      </c>
      <c r="C4698">
        <v>1606.8767751999999</v>
      </c>
    </row>
    <row r="4699" spans="1:3" x14ac:dyDescent="0.25">
      <c r="A4699">
        <v>4.6980000000000004</v>
      </c>
      <c r="B4699">
        <v>2899.0397372000002</v>
      </c>
      <c r="C4699">
        <v>1587.2267092000006</v>
      </c>
    </row>
    <row r="4700" spans="1:3" x14ac:dyDescent="0.25">
      <c r="A4700">
        <v>4.6989999999999998</v>
      </c>
      <c r="B4700">
        <v>2906.4860779999999</v>
      </c>
      <c r="C4700">
        <v>1614.3231159999993</v>
      </c>
    </row>
    <row r="4701" spans="1:3" x14ac:dyDescent="0.25">
      <c r="A4701">
        <v>4.7</v>
      </c>
      <c r="B4701">
        <v>2908.8302964</v>
      </c>
      <c r="C4701">
        <v>1603.0157096000003</v>
      </c>
    </row>
    <row r="4702" spans="1:3" x14ac:dyDescent="0.25">
      <c r="A4702">
        <v>4.7009999999999996</v>
      </c>
      <c r="B4702">
        <v>2922.7577116000002</v>
      </c>
      <c r="C4702">
        <v>1627.0784220000003</v>
      </c>
    </row>
    <row r="4703" spans="1:3" x14ac:dyDescent="0.25">
      <c r="A4703">
        <v>4.702</v>
      </c>
      <c r="B4703">
        <v>2907.6581871999997</v>
      </c>
      <c r="C4703">
        <v>1601.3609672000002</v>
      </c>
    </row>
    <row r="4704" spans="1:3" x14ac:dyDescent="0.25">
      <c r="A4704">
        <v>4.7030000000000003</v>
      </c>
      <c r="B4704">
        <v>2897.4539424</v>
      </c>
      <c r="C4704">
        <v>1621.7005092000004</v>
      </c>
    </row>
    <row r="4705" spans="1:3" x14ac:dyDescent="0.25">
      <c r="A4705">
        <v>4.7039999999999997</v>
      </c>
      <c r="B4705">
        <v>2915.6561087999999</v>
      </c>
      <c r="C4705">
        <v>1603.9809759999994</v>
      </c>
    </row>
    <row r="4706" spans="1:3" x14ac:dyDescent="0.25">
      <c r="A4706">
        <v>4.7050000000000001</v>
      </c>
      <c r="B4706">
        <v>2937.5124980000001</v>
      </c>
      <c r="C4706">
        <v>1618.7357624000001</v>
      </c>
    </row>
    <row r="4707" spans="1:3" x14ac:dyDescent="0.25">
      <c r="A4707">
        <v>4.7060000000000004</v>
      </c>
      <c r="B4707">
        <v>2926.5498295999996</v>
      </c>
      <c r="C4707">
        <v>1610.8067884000011</v>
      </c>
    </row>
    <row r="4708" spans="1:3" x14ac:dyDescent="0.25">
      <c r="A4708">
        <v>4.7069999999999999</v>
      </c>
      <c r="B4708">
        <v>2901.2460604000003</v>
      </c>
      <c r="C4708">
        <v>1598.6720108000011</v>
      </c>
    </row>
    <row r="4709" spans="1:3" x14ac:dyDescent="0.25">
      <c r="A4709">
        <v>4.7080000000000002</v>
      </c>
      <c r="B4709">
        <v>2916.5524275999996</v>
      </c>
      <c r="C4709">
        <v>1602.1193907999996</v>
      </c>
    </row>
    <row r="4710" spans="1:3" x14ac:dyDescent="0.25">
      <c r="A4710">
        <v>4.7089999999999996</v>
      </c>
      <c r="B4710">
        <v>2929.3077336000001</v>
      </c>
      <c r="C4710">
        <v>1602.6020239999989</v>
      </c>
    </row>
    <row r="4711" spans="1:3" x14ac:dyDescent="0.25">
      <c r="A4711">
        <v>4.71</v>
      </c>
      <c r="B4711">
        <v>2913.380838</v>
      </c>
      <c r="C4711">
        <v>1602.1193907999996</v>
      </c>
    </row>
    <row r="4712" spans="1:3" x14ac:dyDescent="0.25">
      <c r="A4712">
        <v>4.7110000000000003</v>
      </c>
      <c r="B4712">
        <v>2906.1413400000001</v>
      </c>
      <c r="C4712">
        <v>1618.5289195999985</v>
      </c>
    </row>
    <row r="4713" spans="1:3" x14ac:dyDescent="0.25">
      <c r="A4713">
        <v>4.7119999999999997</v>
      </c>
      <c r="B4713">
        <v>2929.0319431999997</v>
      </c>
      <c r="C4713">
        <v>1617.5636531999994</v>
      </c>
    </row>
    <row r="4714" spans="1:3" x14ac:dyDescent="0.25">
      <c r="A4714">
        <v>4.7130000000000001</v>
      </c>
      <c r="B4714">
        <v>2924.5503491999998</v>
      </c>
      <c r="C4714">
        <v>1617.770496000001</v>
      </c>
    </row>
    <row r="4715" spans="1:3" x14ac:dyDescent="0.25">
      <c r="A4715">
        <v>4.7140000000000004</v>
      </c>
      <c r="B4715">
        <v>2897.7297327999995</v>
      </c>
      <c r="C4715">
        <v>1610.0483647999999</v>
      </c>
    </row>
    <row r="4716" spans="1:3" x14ac:dyDescent="0.25">
      <c r="A4716">
        <v>4.7149999999999999</v>
      </c>
      <c r="B4716">
        <v>2918.1382223999999</v>
      </c>
      <c r="C4716">
        <v>1596.5346351999999</v>
      </c>
    </row>
    <row r="4717" spans="1:3" x14ac:dyDescent="0.25">
      <c r="A4717">
        <v>4.7160000000000002</v>
      </c>
      <c r="B4717">
        <v>2898.4192088</v>
      </c>
      <c r="C4717">
        <v>1591.2946176</v>
      </c>
    </row>
    <row r="4718" spans="1:3" x14ac:dyDescent="0.25">
      <c r="A4718">
        <v>4.7169999999999996</v>
      </c>
      <c r="B4718">
        <v>2924.2745587999998</v>
      </c>
      <c r="C4718">
        <v>1607.0836179999997</v>
      </c>
    </row>
    <row r="4719" spans="1:3" x14ac:dyDescent="0.25">
      <c r="A4719">
        <v>4.718</v>
      </c>
      <c r="B4719">
        <v>2898.7639467999998</v>
      </c>
      <c r="C4719">
        <v>1608.7383603999997</v>
      </c>
    </row>
    <row r="4720" spans="1:3" x14ac:dyDescent="0.25">
      <c r="A4720">
        <v>4.7190000000000003</v>
      </c>
      <c r="B4720">
        <v>2907.4513443999999</v>
      </c>
      <c r="C4720">
        <v>1613.9783779999998</v>
      </c>
    </row>
    <row r="4721" spans="1:3" x14ac:dyDescent="0.25">
      <c r="A4721">
        <v>4.72</v>
      </c>
      <c r="B4721">
        <v>2867.6685791999998</v>
      </c>
      <c r="C4721">
        <v>1607.5662512000008</v>
      </c>
    </row>
    <row r="4722" spans="1:3" x14ac:dyDescent="0.25">
      <c r="A4722">
        <v>4.7210000000000001</v>
      </c>
      <c r="B4722">
        <v>2876.2180816</v>
      </c>
      <c r="C4722">
        <v>1585.7098619999988</v>
      </c>
    </row>
    <row r="4723" spans="1:3" x14ac:dyDescent="0.25">
      <c r="A4723">
        <v>4.7220000000000004</v>
      </c>
      <c r="B4723">
        <v>2868.2201599999999</v>
      </c>
      <c r="C4723">
        <v>1613.1510068000005</v>
      </c>
    </row>
    <row r="4724" spans="1:3" x14ac:dyDescent="0.25">
      <c r="A4724">
        <v>4.7229999999999999</v>
      </c>
      <c r="B4724">
        <v>2841.2616484</v>
      </c>
      <c r="C4724">
        <v>1592.3977791999989</v>
      </c>
    </row>
    <row r="4725" spans="1:3" x14ac:dyDescent="0.25">
      <c r="A4725">
        <v>4.7240000000000002</v>
      </c>
      <c r="B4725">
        <v>2842.2269147999996</v>
      </c>
      <c r="C4725">
        <v>1606.7388799999999</v>
      </c>
    </row>
    <row r="4726" spans="1:3" x14ac:dyDescent="0.25">
      <c r="A4726">
        <v>4.7249999999999996</v>
      </c>
      <c r="B4726">
        <v>2847.3290372000001</v>
      </c>
      <c r="C4726">
        <v>1599.0167488000006</v>
      </c>
    </row>
    <row r="4727" spans="1:3" x14ac:dyDescent="0.25">
      <c r="A4727">
        <v>4.726</v>
      </c>
      <c r="B4727">
        <v>2837.1247923999999</v>
      </c>
      <c r="C4727">
        <v>1596.7414779999997</v>
      </c>
    </row>
    <row r="4728" spans="1:3" x14ac:dyDescent="0.25">
      <c r="A4728">
        <v>4.7270000000000003</v>
      </c>
      <c r="B4728">
        <v>2825.0589623999999</v>
      </c>
      <c r="C4728">
        <v>1585.7098620000002</v>
      </c>
    </row>
    <row r="4729" spans="1:3" x14ac:dyDescent="0.25">
      <c r="A4729">
        <v>4.7279999999999998</v>
      </c>
      <c r="B4729">
        <v>2834.4358359999997</v>
      </c>
      <c r="C4729">
        <v>1576.8845692000004</v>
      </c>
    </row>
    <row r="4730" spans="1:3" x14ac:dyDescent="0.25">
      <c r="A4730">
        <v>4.7290000000000001</v>
      </c>
      <c r="B4730">
        <v>2814.9236652</v>
      </c>
      <c r="C4730">
        <v>1575.9882503999997</v>
      </c>
    </row>
    <row r="4731" spans="1:3" x14ac:dyDescent="0.25">
      <c r="A4731">
        <v>4.7300000000000004</v>
      </c>
      <c r="B4731">
        <v>2824.5073815999999</v>
      </c>
      <c r="C4731">
        <v>1578.8151019999987</v>
      </c>
    </row>
    <row r="4732" spans="1:3" x14ac:dyDescent="0.25">
      <c r="A4732">
        <v>4.7309999999999999</v>
      </c>
      <c r="B4732">
        <v>2833.5395171999999</v>
      </c>
      <c r="C4732">
        <v>1590.7430368000005</v>
      </c>
    </row>
    <row r="4733" spans="1:3" x14ac:dyDescent="0.25">
      <c r="A4733">
        <v>4.7320000000000002</v>
      </c>
      <c r="B4733">
        <v>2837.9521635999999</v>
      </c>
      <c r="C4733">
        <v>1578.6082592000005</v>
      </c>
    </row>
    <row r="4734" spans="1:3" x14ac:dyDescent="0.25">
      <c r="A4734">
        <v>4.7329999999999997</v>
      </c>
      <c r="B4734">
        <v>2819.1984164</v>
      </c>
      <c r="C4734">
        <v>1573.3682416000006</v>
      </c>
    </row>
    <row r="4735" spans="1:3" x14ac:dyDescent="0.25">
      <c r="A4735">
        <v>4.734</v>
      </c>
      <c r="B4735">
        <v>2808.1668003999998</v>
      </c>
      <c r="C4735">
        <v>1577.1603596000002</v>
      </c>
    </row>
    <row r="4736" spans="1:3" x14ac:dyDescent="0.25">
      <c r="A4736">
        <v>4.7350000000000003</v>
      </c>
      <c r="B4736">
        <v>2820.3015780000001</v>
      </c>
      <c r="C4736">
        <v>1575.0229840000006</v>
      </c>
    </row>
    <row r="4737" spans="1:3" x14ac:dyDescent="0.25">
      <c r="A4737">
        <v>4.7359999999999998</v>
      </c>
      <c r="B4737">
        <v>2815.2684032000002</v>
      </c>
      <c r="C4737">
        <v>1564.9566343999986</v>
      </c>
    </row>
    <row r="4738" spans="1:3" x14ac:dyDescent="0.25">
      <c r="A4738">
        <v>4.7370000000000001</v>
      </c>
      <c r="B4738">
        <v>2811.6141803999999</v>
      </c>
      <c r="C4738">
        <v>1591.1567224</v>
      </c>
    </row>
    <row r="4739" spans="1:3" x14ac:dyDescent="0.25">
      <c r="A4739">
        <v>4.7380000000000004</v>
      </c>
      <c r="B4739">
        <v>2831.5400368000001</v>
      </c>
      <c r="C4739">
        <v>1590.6051416000005</v>
      </c>
    </row>
    <row r="4740" spans="1:3" x14ac:dyDescent="0.25">
      <c r="A4740">
        <v>4.7389999999999999</v>
      </c>
      <c r="B4740">
        <v>2820.3705255999998</v>
      </c>
      <c r="C4740">
        <v>1590.8119844000003</v>
      </c>
    </row>
    <row r="4741" spans="1:3" x14ac:dyDescent="0.25">
      <c r="A4741">
        <v>4.74</v>
      </c>
      <c r="B4741">
        <v>2831.1952987999998</v>
      </c>
      <c r="C4741">
        <v>1564.9566344000004</v>
      </c>
    </row>
    <row r="4742" spans="1:3" x14ac:dyDescent="0.25">
      <c r="A4742">
        <v>4.7409999999999997</v>
      </c>
      <c r="B4742">
        <v>2815.0615603999995</v>
      </c>
      <c r="C4742">
        <v>1591.7772508000012</v>
      </c>
    </row>
    <row r="4743" spans="1:3" x14ac:dyDescent="0.25">
      <c r="A4743">
        <v>4.742</v>
      </c>
      <c r="B4743">
        <v>2843.5369191999998</v>
      </c>
      <c r="C4743">
        <v>1580.6077396000003</v>
      </c>
    </row>
    <row r="4744" spans="1:3" x14ac:dyDescent="0.25">
      <c r="A4744">
        <v>4.7430000000000003</v>
      </c>
      <c r="B4744">
        <v>2815.0615603999995</v>
      </c>
      <c r="C4744">
        <v>1590.1225083999993</v>
      </c>
    </row>
    <row r="4745" spans="1:3" x14ac:dyDescent="0.25">
      <c r="A4745">
        <v>4.7439999999999998</v>
      </c>
      <c r="B4745">
        <v>2818.23315</v>
      </c>
      <c r="C4745">
        <v>1597.2241112000008</v>
      </c>
    </row>
    <row r="4746" spans="1:3" x14ac:dyDescent="0.25">
      <c r="A4746">
        <v>4.7450000000000001</v>
      </c>
      <c r="B4746">
        <v>2826.3000192</v>
      </c>
      <c r="C4746">
        <v>1578.6772068000005</v>
      </c>
    </row>
    <row r="4747" spans="1:3" x14ac:dyDescent="0.25">
      <c r="A4747">
        <v>4.7460000000000004</v>
      </c>
      <c r="B4747">
        <v>2832.5053032000001</v>
      </c>
      <c r="C4747">
        <v>1575.1608792000006</v>
      </c>
    </row>
    <row r="4748" spans="1:3" x14ac:dyDescent="0.25">
      <c r="A4748">
        <v>4.7469999999999999</v>
      </c>
      <c r="B4748">
        <v>2822.3010583999999</v>
      </c>
      <c r="C4748">
        <v>1573.9198224000002</v>
      </c>
    </row>
    <row r="4749" spans="1:3" x14ac:dyDescent="0.25">
      <c r="A4749">
        <v>4.7480000000000002</v>
      </c>
      <c r="B4749">
        <v>2833.8153075999999</v>
      </c>
      <c r="C4749">
        <v>1580.9524775999998</v>
      </c>
    </row>
    <row r="4750" spans="1:3" x14ac:dyDescent="0.25">
      <c r="A4750">
        <v>4.7489999999999997</v>
      </c>
      <c r="B4750">
        <v>2840.4342771999995</v>
      </c>
      <c r="C4750">
        <v>1573.7129796000004</v>
      </c>
    </row>
    <row r="4751" spans="1:3" x14ac:dyDescent="0.25">
      <c r="A4751">
        <v>4.75</v>
      </c>
      <c r="B4751">
        <v>2843.8816572000001</v>
      </c>
      <c r="C4751">
        <v>1577.9187831999996</v>
      </c>
    </row>
    <row r="4752" spans="1:3" x14ac:dyDescent="0.25">
      <c r="A4752">
        <v>4.7510000000000003</v>
      </c>
      <c r="B4752">
        <v>2861.9459284</v>
      </c>
      <c r="C4752">
        <v>1583.3656435999992</v>
      </c>
    </row>
    <row r="4753" spans="1:3" x14ac:dyDescent="0.25">
      <c r="A4753">
        <v>4.7519999999999998</v>
      </c>
      <c r="B4753">
        <v>2840.0895392000002</v>
      </c>
      <c r="C4753">
        <v>1573.8508748000002</v>
      </c>
    </row>
    <row r="4754" spans="1:3" x14ac:dyDescent="0.25">
      <c r="A4754">
        <v>4.7530000000000001</v>
      </c>
      <c r="B4754">
        <v>2818.0263072000002</v>
      </c>
      <c r="C4754">
        <v>1593.0872551999998</v>
      </c>
    </row>
    <row r="4755" spans="1:3" x14ac:dyDescent="0.25">
      <c r="A4755">
        <v>4.7539999999999996</v>
      </c>
      <c r="B4755">
        <v>2841.0548055999998</v>
      </c>
      <c r="C4755">
        <v>1588.0540803999997</v>
      </c>
    </row>
    <row r="4756" spans="1:3" x14ac:dyDescent="0.25">
      <c r="A4756">
        <v>4.7549999999999999</v>
      </c>
      <c r="B4756">
        <v>2842.7095479999998</v>
      </c>
      <c r="C4756">
        <v>1589.9846132000011</v>
      </c>
    </row>
    <row r="4757" spans="1:3" x14ac:dyDescent="0.25">
      <c r="A4757">
        <v>4.7560000000000002</v>
      </c>
      <c r="B4757">
        <v>2835.6079451999999</v>
      </c>
      <c r="C4757">
        <v>1587.8472376</v>
      </c>
    </row>
    <row r="4758" spans="1:3" x14ac:dyDescent="0.25">
      <c r="A4758">
        <v>4.7569999999999997</v>
      </c>
      <c r="B4758">
        <v>2837.6074255999997</v>
      </c>
      <c r="C4758">
        <v>1567.9213811999994</v>
      </c>
    </row>
    <row r="4759" spans="1:3" x14ac:dyDescent="0.25">
      <c r="A4759">
        <v>4.758</v>
      </c>
      <c r="B4759">
        <v>2823.6110627999997</v>
      </c>
      <c r="C4759">
        <v>1574.0577175999999</v>
      </c>
    </row>
    <row r="4760" spans="1:3" x14ac:dyDescent="0.25">
      <c r="A4760">
        <v>4.7590000000000003</v>
      </c>
      <c r="B4760">
        <v>2822.9905343999999</v>
      </c>
      <c r="C4760">
        <v>1579.6424731999996</v>
      </c>
    </row>
    <row r="4761" spans="1:3" x14ac:dyDescent="0.25">
      <c r="A4761">
        <v>4.76</v>
      </c>
      <c r="B4761">
        <v>2798.4451887999999</v>
      </c>
      <c r="C4761">
        <v>1575.9882503999997</v>
      </c>
    </row>
    <row r="4762" spans="1:3" x14ac:dyDescent="0.25">
      <c r="A4762">
        <v>4.7610000000000001</v>
      </c>
      <c r="B4762">
        <v>2832.8500411999999</v>
      </c>
      <c r="C4762">
        <v>1569.2313855999996</v>
      </c>
    </row>
    <row r="4763" spans="1:3" x14ac:dyDescent="0.25">
      <c r="A4763">
        <v>4.7619999999999996</v>
      </c>
      <c r="B4763">
        <v>2825.8863335999999</v>
      </c>
      <c r="C4763">
        <v>1569.9208616000005</v>
      </c>
    </row>
    <row r="4764" spans="1:3" x14ac:dyDescent="0.25">
      <c r="A4764">
        <v>4.7629999999999999</v>
      </c>
      <c r="B4764">
        <v>2813.4757655999997</v>
      </c>
      <c r="C4764">
        <v>1585.7098620000002</v>
      </c>
    </row>
    <row r="4765" spans="1:3" x14ac:dyDescent="0.25">
      <c r="A4765">
        <v>4.7640000000000002</v>
      </c>
      <c r="B4765">
        <v>2803.2025731999997</v>
      </c>
      <c r="C4765">
        <v>1572.4029751999999</v>
      </c>
    </row>
    <row r="4766" spans="1:3" x14ac:dyDescent="0.25">
      <c r="A4766">
        <v>4.7649999999999997</v>
      </c>
      <c r="B4766">
        <v>2813.9583987999999</v>
      </c>
      <c r="C4766">
        <v>1564.6118964000007</v>
      </c>
    </row>
    <row r="4767" spans="1:3" x14ac:dyDescent="0.25">
      <c r="A4767">
        <v>4.766</v>
      </c>
      <c r="B4767">
        <v>2815.6131412</v>
      </c>
      <c r="C4767">
        <v>1565.9908484000011</v>
      </c>
    </row>
    <row r="4768" spans="1:3" x14ac:dyDescent="0.25">
      <c r="A4768">
        <v>4.7670000000000003</v>
      </c>
      <c r="B4768">
        <v>2810.0283856000001</v>
      </c>
      <c r="C4768">
        <v>1579.918263600001</v>
      </c>
    </row>
    <row r="4769" spans="1:3" x14ac:dyDescent="0.25">
      <c r="A4769">
        <v>4.7679999999999998</v>
      </c>
      <c r="B4769">
        <v>2807.4773243999998</v>
      </c>
      <c r="C4769">
        <v>1553.4423852</v>
      </c>
    </row>
    <row r="4770" spans="1:3" x14ac:dyDescent="0.25">
      <c r="A4770">
        <v>4.7690000000000001</v>
      </c>
      <c r="B4770">
        <v>2790.2404243999999</v>
      </c>
      <c r="C4770">
        <v>1535.7228520000003</v>
      </c>
    </row>
    <row r="4771" spans="1:3" x14ac:dyDescent="0.25">
      <c r="A4771">
        <v>4.7699999999999996</v>
      </c>
      <c r="B4771">
        <v>2818.5089403999996</v>
      </c>
      <c r="C4771">
        <v>1550.5465859999995</v>
      </c>
    </row>
    <row r="4772" spans="1:3" x14ac:dyDescent="0.25">
      <c r="A4772">
        <v>4.7709999999999999</v>
      </c>
      <c r="B4772">
        <v>2819.0605211999996</v>
      </c>
      <c r="C4772">
        <v>1579.0908924</v>
      </c>
    </row>
    <row r="4773" spans="1:3" x14ac:dyDescent="0.25">
      <c r="A4773">
        <v>4.7720000000000002</v>
      </c>
      <c r="B4773">
        <v>2816.5784076</v>
      </c>
      <c r="C4773">
        <v>1542.1349788000007</v>
      </c>
    </row>
    <row r="4774" spans="1:3" x14ac:dyDescent="0.25">
      <c r="A4774">
        <v>4.7729999999999997</v>
      </c>
      <c r="B4774">
        <v>2793.2051711999998</v>
      </c>
      <c r="C4774">
        <v>1553.1665947999986</v>
      </c>
    </row>
    <row r="4775" spans="1:3" x14ac:dyDescent="0.25">
      <c r="A4775">
        <v>4.774</v>
      </c>
      <c r="B4775">
        <v>2825.6105431999999</v>
      </c>
      <c r="C4775">
        <v>1528.0007207999995</v>
      </c>
    </row>
    <row r="4776" spans="1:3" x14ac:dyDescent="0.25">
      <c r="A4776">
        <v>4.7750000000000004</v>
      </c>
      <c r="B4776">
        <v>2830.7126656</v>
      </c>
      <c r="C4776">
        <v>1565.7840055999995</v>
      </c>
    </row>
    <row r="4777" spans="1:3" x14ac:dyDescent="0.25">
      <c r="A4777">
        <v>4.7759999999999998</v>
      </c>
      <c r="B4777">
        <v>2834.6426787999999</v>
      </c>
      <c r="C4777">
        <v>1549.0297388000008</v>
      </c>
    </row>
    <row r="4778" spans="1:3" x14ac:dyDescent="0.25">
      <c r="A4778">
        <v>4.7770000000000001</v>
      </c>
      <c r="B4778">
        <v>2856.0164347999998</v>
      </c>
      <c r="C4778">
        <v>1537.1707516000006</v>
      </c>
    </row>
    <row r="4779" spans="1:3" x14ac:dyDescent="0.25">
      <c r="A4779">
        <v>4.7779999999999996</v>
      </c>
      <c r="B4779">
        <v>2835.3321547999999</v>
      </c>
      <c r="C4779">
        <v>1550.0639527999997</v>
      </c>
    </row>
    <row r="4780" spans="1:3" x14ac:dyDescent="0.25">
      <c r="A4780">
        <v>4.7789999999999999</v>
      </c>
      <c r="B4780">
        <v>2872.9085967999999</v>
      </c>
      <c r="C4780">
        <v>1563.3708396000002</v>
      </c>
    </row>
    <row r="4781" spans="1:3" x14ac:dyDescent="0.25">
      <c r="A4781">
        <v>4.78</v>
      </c>
      <c r="B4781">
        <v>2848.6390415999999</v>
      </c>
      <c r="C4781">
        <v>1552.2013283999995</v>
      </c>
    </row>
    <row r="4782" spans="1:3" x14ac:dyDescent="0.25">
      <c r="A4782">
        <v>4.7809999999999997</v>
      </c>
      <c r="B4782">
        <v>2855.5338015999996</v>
      </c>
      <c r="C4782">
        <v>1559.5097740000006</v>
      </c>
    </row>
    <row r="4783" spans="1:3" x14ac:dyDescent="0.25">
      <c r="A4783">
        <v>4.782</v>
      </c>
      <c r="B4783">
        <v>2881.4580992000001</v>
      </c>
      <c r="C4783">
        <v>1539.9976031999995</v>
      </c>
    </row>
    <row r="4784" spans="1:3" x14ac:dyDescent="0.25">
      <c r="A4784">
        <v>4.7830000000000004</v>
      </c>
      <c r="B4784">
        <v>2872.9085967999999</v>
      </c>
      <c r="C4784">
        <v>1571.9203419999988</v>
      </c>
    </row>
    <row r="4785" spans="1:3" x14ac:dyDescent="0.25">
      <c r="A4785">
        <v>4.7839999999999998</v>
      </c>
      <c r="B4785">
        <v>2886.4223263999997</v>
      </c>
      <c r="C4785">
        <v>1541.9281359999993</v>
      </c>
    </row>
    <row r="4786" spans="1:3" x14ac:dyDescent="0.25">
      <c r="A4786">
        <v>4.7850000000000001</v>
      </c>
      <c r="B4786">
        <v>2878.9070379999998</v>
      </c>
      <c r="C4786">
        <v>1550.2018479999997</v>
      </c>
    </row>
    <row r="4787" spans="1:3" x14ac:dyDescent="0.25">
      <c r="A4787">
        <v>4.7859999999999996</v>
      </c>
      <c r="B4787">
        <v>2895.4544619999997</v>
      </c>
      <c r="C4787">
        <v>1547.8576296000001</v>
      </c>
    </row>
    <row r="4788" spans="1:3" x14ac:dyDescent="0.25">
      <c r="A4788">
        <v>4.7869999999999999</v>
      </c>
      <c r="B4788">
        <v>2883.9402127999997</v>
      </c>
      <c r="C4788">
        <v>1541.7902408000009</v>
      </c>
    </row>
    <row r="4789" spans="1:3" x14ac:dyDescent="0.25">
      <c r="A4789">
        <v>4.7880000000000003</v>
      </c>
      <c r="B4789">
        <v>2908.2787155999999</v>
      </c>
      <c r="C4789">
        <v>1537.0328563999992</v>
      </c>
    </row>
    <row r="4790" spans="1:3" x14ac:dyDescent="0.25">
      <c r="A4790">
        <v>4.7889999999999997</v>
      </c>
      <c r="B4790">
        <v>2880.8375707999999</v>
      </c>
      <c r="C4790">
        <v>1550.1329004000013</v>
      </c>
    </row>
    <row r="4791" spans="1:3" x14ac:dyDescent="0.25">
      <c r="A4791">
        <v>4.79</v>
      </c>
      <c r="B4791">
        <v>2920.8961264</v>
      </c>
      <c r="C4791">
        <v>1565.0945296000002</v>
      </c>
    </row>
    <row r="4792" spans="1:3" x14ac:dyDescent="0.25">
      <c r="A4792">
        <v>4.7910000000000004</v>
      </c>
      <c r="B4792">
        <v>2905.4518640000001</v>
      </c>
      <c r="C4792">
        <v>1554.9592324</v>
      </c>
    </row>
    <row r="4793" spans="1:3" x14ac:dyDescent="0.25">
      <c r="A4793">
        <v>4.7919999999999998</v>
      </c>
      <c r="B4793">
        <v>2931.1003712000002</v>
      </c>
      <c r="C4793">
        <v>1534.7575855999996</v>
      </c>
    </row>
    <row r="4794" spans="1:3" x14ac:dyDescent="0.25">
      <c r="A4794">
        <v>4.7930000000000001</v>
      </c>
      <c r="B4794">
        <v>2907.7960824000002</v>
      </c>
      <c r="C4794">
        <v>1547.3749964000008</v>
      </c>
    </row>
    <row r="4795" spans="1:3" x14ac:dyDescent="0.25">
      <c r="A4795">
        <v>4.7939999999999996</v>
      </c>
      <c r="B4795">
        <v>2894.0065623999999</v>
      </c>
      <c r="C4795">
        <v>1547.3749964000008</v>
      </c>
    </row>
    <row r="4796" spans="1:3" x14ac:dyDescent="0.25">
      <c r="A4796">
        <v>4.7949999999999999</v>
      </c>
      <c r="B4796">
        <v>2904.3487024000001</v>
      </c>
      <c r="C4796">
        <v>1546.2718348000001</v>
      </c>
    </row>
    <row r="4797" spans="1:3" x14ac:dyDescent="0.25">
      <c r="A4797">
        <v>4.7960000000000003</v>
      </c>
      <c r="B4797">
        <v>2905.3829164000003</v>
      </c>
      <c r="C4797">
        <v>1545.3755159999994</v>
      </c>
    </row>
    <row r="4798" spans="1:3" x14ac:dyDescent="0.25">
      <c r="A4798">
        <v>4.7969999999999997</v>
      </c>
      <c r="B4798">
        <v>2919.9998075999997</v>
      </c>
      <c r="C4798">
        <v>1540.3423412000006</v>
      </c>
    </row>
    <row r="4799" spans="1:3" x14ac:dyDescent="0.25">
      <c r="A4799">
        <v>4.798</v>
      </c>
      <c r="B4799">
        <v>2902.5560648000001</v>
      </c>
      <c r="C4799">
        <v>1560.0613548000001</v>
      </c>
    </row>
    <row r="4800" spans="1:3" x14ac:dyDescent="0.25">
      <c r="A4800">
        <v>4.7990000000000004</v>
      </c>
      <c r="B4800">
        <v>2913.0360999999998</v>
      </c>
      <c r="C4800">
        <v>1560.888726000001</v>
      </c>
    </row>
    <row r="4801" spans="1:3" x14ac:dyDescent="0.25">
      <c r="A4801">
        <v>4.8</v>
      </c>
      <c r="B4801">
        <v>2922.4129736</v>
      </c>
      <c r="C4801">
        <v>1546.5476251999999</v>
      </c>
    </row>
    <row r="4802" spans="1:3" x14ac:dyDescent="0.25">
      <c r="A4802">
        <v>4.8010000000000002</v>
      </c>
      <c r="B4802">
        <v>2887.7323308</v>
      </c>
      <c r="C4802">
        <v>1525.3807119999988</v>
      </c>
    </row>
    <row r="4803" spans="1:3" x14ac:dyDescent="0.25">
      <c r="A4803">
        <v>4.8019999999999996</v>
      </c>
      <c r="B4803">
        <v>2906.1413400000001</v>
      </c>
      <c r="C4803">
        <v>1528.8280920000002</v>
      </c>
    </row>
    <row r="4804" spans="1:3" x14ac:dyDescent="0.25">
      <c r="A4804">
        <v>4.8029999999999999</v>
      </c>
      <c r="B4804">
        <v>2901.2460604000003</v>
      </c>
      <c r="C4804">
        <v>1527.5180875999999</v>
      </c>
    </row>
    <row r="4805" spans="1:3" x14ac:dyDescent="0.25">
      <c r="A4805">
        <v>4.8040000000000003</v>
      </c>
      <c r="B4805">
        <v>2893.7997195999997</v>
      </c>
      <c r="C4805">
        <v>1535.4470616000006</v>
      </c>
    </row>
    <row r="4806" spans="1:3" x14ac:dyDescent="0.25">
      <c r="A4806">
        <v>4.8049999999999997</v>
      </c>
      <c r="B4806">
        <v>2905.3139687999997</v>
      </c>
      <c r="C4806">
        <v>1517.8654236000009</v>
      </c>
    </row>
    <row r="4807" spans="1:3" x14ac:dyDescent="0.25">
      <c r="A4807">
        <v>4.806</v>
      </c>
      <c r="B4807">
        <v>2899.5913179999998</v>
      </c>
      <c r="C4807">
        <v>1516.8312096000002</v>
      </c>
    </row>
    <row r="4808" spans="1:3" x14ac:dyDescent="0.25">
      <c r="A4808">
        <v>4.8070000000000004</v>
      </c>
      <c r="B4808">
        <v>2910.0713532</v>
      </c>
      <c r="C4808">
        <v>1516.0038383999995</v>
      </c>
    </row>
    <row r="4809" spans="1:3" x14ac:dyDescent="0.25">
      <c r="A4809">
        <v>4.8079999999999998</v>
      </c>
      <c r="B4809">
        <v>2888.2149640000002</v>
      </c>
      <c r="C4809">
        <v>1511.8669824000001</v>
      </c>
    </row>
    <row r="4810" spans="1:3" x14ac:dyDescent="0.25">
      <c r="A4810">
        <v>4.8090000000000002</v>
      </c>
      <c r="B4810">
        <v>2881.1823088000001</v>
      </c>
      <c r="C4810">
        <v>1506.0064363999991</v>
      </c>
    </row>
    <row r="4811" spans="1:3" x14ac:dyDescent="0.25">
      <c r="A4811">
        <v>4.8099999999999996</v>
      </c>
      <c r="B4811">
        <v>2874.2875488</v>
      </c>
      <c r="C4811">
        <v>1509.4538164000007</v>
      </c>
    </row>
    <row r="4812" spans="1:3" x14ac:dyDescent="0.25">
      <c r="A4812">
        <v>4.8109999999999999</v>
      </c>
      <c r="B4812">
        <v>2894.1444575999999</v>
      </c>
      <c r="C4812">
        <v>1504.0069559999993</v>
      </c>
    </row>
    <row r="4813" spans="1:3" x14ac:dyDescent="0.25">
      <c r="A4813">
        <v>4.8120000000000003</v>
      </c>
      <c r="B4813">
        <v>2906.0034447999997</v>
      </c>
      <c r="C4813">
        <v>1505.3169603999997</v>
      </c>
    </row>
    <row r="4814" spans="1:3" x14ac:dyDescent="0.25">
      <c r="A4814">
        <v>4.8129999999999997</v>
      </c>
      <c r="B4814">
        <v>2903.0386979999998</v>
      </c>
      <c r="C4814">
        <v>1499.5253619999987</v>
      </c>
    </row>
    <row r="4815" spans="1:3" x14ac:dyDescent="0.25">
      <c r="A4815">
        <v>4.8140000000000001</v>
      </c>
      <c r="B4815">
        <v>2904.8313355999999</v>
      </c>
      <c r="C4815">
        <v>1515.7969956000011</v>
      </c>
    </row>
    <row r="4816" spans="1:3" x14ac:dyDescent="0.25">
      <c r="A4816">
        <v>4.8150000000000004</v>
      </c>
      <c r="B4816">
        <v>2914.6908423999998</v>
      </c>
      <c r="C4816">
        <v>1525.1738692000004</v>
      </c>
    </row>
    <row r="4817" spans="1:3" x14ac:dyDescent="0.25">
      <c r="A4817">
        <v>4.8159999999999998</v>
      </c>
      <c r="B4817">
        <v>2907.7960824000002</v>
      </c>
      <c r="C4817">
        <v>1506.1443315999991</v>
      </c>
    </row>
    <row r="4818" spans="1:3" x14ac:dyDescent="0.25">
      <c r="A4818">
        <v>4.8170000000000002</v>
      </c>
      <c r="B4818">
        <v>2914.8976851999996</v>
      </c>
      <c r="C4818">
        <v>1514.8317292000006</v>
      </c>
    </row>
    <row r="4819" spans="1:3" x14ac:dyDescent="0.25">
      <c r="A4819">
        <v>4.8179999999999996</v>
      </c>
      <c r="B4819">
        <v>2948.2683235999998</v>
      </c>
      <c r="C4819">
        <v>1506.6269648000002</v>
      </c>
    </row>
    <row r="4820" spans="1:3" x14ac:dyDescent="0.25">
      <c r="A4820">
        <v>4.819</v>
      </c>
      <c r="B4820">
        <v>2947.3030571999998</v>
      </c>
      <c r="C4820">
        <v>1500.5595759999994</v>
      </c>
    </row>
    <row r="4821" spans="1:3" x14ac:dyDescent="0.25">
      <c r="A4821">
        <v>4.82</v>
      </c>
      <c r="B4821">
        <v>2963.9883764000001</v>
      </c>
      <c r="C4821">
        <v>1516.2106812000006</v>
      </c>
    </row>
    <row r="4822" spans="1:3" x14ac:dyDescent="0.25">
      <c r="A4822">
        <v>4.8209999999999997</v>
      </c>
      <c r="B4822">
        <v>2952.3362319999997</v>
      </c>
      <c r="C4822">
        <v>1516.2796288000009</v>
      </c>
    </row>
    <row r="4823" spans="1:3" x14ac:dyDescent="0.25">
      <c r="A4823">
        <v>4.8220000000000001</v>
      </c>
      <c r="B4823">
        <v>2962.4025816000003</v>
      </c>
      <c r="C4823">
        <v>1516.9691048</v>
      </c>
    </row>
    <row r="4824" spans="1:3" x14ac:dyDescent="0.25">
      <c r="A4824">
        <v>4.8230000000000004</v>
      </c>
      <c r="B4824">
        <v>2953.8530792000001</v>
      </c>
      <c r="C4824">
        <v>1522.0712272000001</v>
      </c>
    </row>
    <row r="4825" spans="1:3" x14ac:dyDescent="0.25">
      <c r="A4825">
        <v>4.8239999999999998</v>
      </c>
      <c r="B4825">
        <v>2982.4663332</v>
      </c>
      <c r="C4825">
        <v>1526.6907164000008</v>
      </c>
    </row>
    <row r="4826" spans="1:3" x14ac:dyDescent="0.25">
      <c r="A4826">
        <v>4.8250000000000002</v>
      </c>
      <c r="B4826">
        <v>2987.4995079999999</v>
      </c>
      <c r="C4826">
        <v>1512.9011963999992</v>
      </c>
    </row>
    <row r="4827" spans="1:3" x14ac:dyDescent="0.25">
      <c r="A4827">
        <v>4.8259999999999996</v>
      </c>
      <c r="B4827">
        <v>2987.8442460000001</v>
      </c>
      <c r="C4827">
        <v>1518.4859520000005</v>
      </c>
    </row>
    <row r="4828" spans="1:3" x14ac:dyDescent="0.25">
      <c r="A4828">
        <v>4.827</v>
      </c>
      <c r="B4828">
        <v>2973.0894595999998</v>
      </c>
      <c r="C4828">
        <v>1525.3807119999988</v>
      </c>
    </row>
    <row r="4829" spans="1:3" x14ac:dyDescent="0.25">
      <c r="A4829">
        <v>4.8280000000000003</v>
      </c>
      <c r="B4829">
        <v>2987.6374031999999</v>
      </c>
      <c r="C4829">
        <v>1500.0769427999999</v>
      </c>
    </row>
    <row r="4830" spans="1:3" x14ac:dyDescent="0.25">
      <c r="A4830">
        <v>4.8289999999999997</v>
      </c>
      <c r="B4830">
        <v>2991.4295211999997</v>
      </c>
      <c r="C4830">
        <v>1514.3490959999995</v>
      </c>
    </row>
    <row r="4831" spans="1:3" x14ac:dyDescent="0.25">
      <c r="A4831">
        <v>4.83</v>
      </c>
      <c r="B4831">
        <v>2976.1921016000001</v>
      </c>
      <c r="C4831">
        <v>1508.9022355999996</v>
      </c>
    </row>
    <row r="4832" spans="1:3" x14ac:dyDescent="0.25">
      <c r="A4832">
        <v>4.8310000000000004</v>
      </c>
      <c r="B4832">
        <v>3003.2885084</v>
      </c>
      <c r="C4832">
        <v>1529.5175679999998</v>
      </c>
    </row>
    <row r="4833" spans="1:3" x14ac:dyDescent="0.25">
      <c r="A4833">
        <v>4.8319999999999999</v>
      </c>
      <c r="B4833">
        <v>3005.770622</v>
      </c>
      <c r="C4833">
        <v>1506.2822268000004</v>
      </c>
    </row>
    <row r="4834" spans="1:3" x14ac:dyDescent="0.25">
      <c r="A4834">
        <v>4.8330000000000002</v>
      </c>
      <c r="B4834">
        <v>2993.2911064</v>
      </c>
      <c r="C4834">
        <v>1506.76486</v>
      </c>
    </row>
    <row r="4835" spans="1:3" x14ac:dyDescent="0.25">
      <c r="A4835">
        <v>4.8339999999999996</v>
      </c>
      <c r="B4835">
        <v>2994.2563727999996</v>
      </c>
      <c r="C4835">
        <v>1498.4222004000012</v>
      </c>
    </row>
    <row r="4836" spans="1:3" x14ac:dyDescent="0.25">
      <c r="A4836">
        <v>4.835</v>
      </c>
      <c r="B4836">
        <v>2987.0168748000001</v>
      </c>
      <c r="C4836">
        <v>1530.7586248000002</v>
      </c>
    </row>
    <row r="4837" spans="1:3" x14ac:dyDescent="0.25">
      <c r="A4837">
        <v>4.8360000000000003</v>
      </c>
      <c r="B4837">
        <v>2997.7037527999996</v>
      </c>
      <c r="C4837">
        <v>1528.4833540000006</v>
      </c>
    </row>
    <row r="4838" spans="1:3" x14ac:dyDescent="0.25">
      <c r="A4838">
        <v>4.8369999999999997</v>
      </c>
      <c r="B4838">
        <v>2992.3947875999997</v>
      </c>
      <c r="C4838">
        <v>1518.1412140000007</v>
      </c>
    </row>
    <row r="4839" spans="1:3" x14ac:dyDescent="0.25">
      <c r="A4839">
        <v>4.8380000000000001</v>
      </c>
      <c r="B4839">
        <v>3003.6332464000002</v>
      </c>
      <c r="C4839">
        <v>1527.1733495999988</v>
      </c>
    </row>
    <row r="4840" spans="1:3" x14ac:dyDescent="0.25">
      <c r="A4840">
        <v>4.8390000000000004</v>
      </c>
      <c r="B4840">
        <v>3001.8406087999997</v>
      </c>
      <c r="C4840">
        <v>1500.5595759999994</v>
      </c>
    </row>
    <row r="4841" spans="1:3" x14ac:dyDescent="0.25">
      <c r="A4841">
        <v>4.84</v>
      </c>
      <c r="B4841">
        <v>2975.0199923999994</v>
      </c>
      <c r="C4841">
        <v>1512.8322488000008</v>
      </c>
    </row>
    <row r="4842" spans="1:3" x14ac:dyDescent="0.25">
      <c r="A4842">
        <v>4.8410000000000002</v>
      </c>
      <c r="B4842">
        <v>2956.9557212</v>
      </c>
      <c r="C4842">
        <v>1505.4548555999995</v>
      </c>
    </row>
    <row r="4843" spans="1:3" x14ac:dyDescent="0.25">
      <c r="A4843">
        <v>4.8419999999999996</v>
      </c>
      <c r="B4843">
        <v>2966.1946995999997</v>
      </c>
      <c r="C4843">
        <v>1520.2785896000003</v>
      </c>
    </row>
    <row r="4844" spans="1:3" x14ac:dyDescent="0.25">
      <c r="A4844">
        <v>4.843</v>
      </c>
      <c r="B4844">
        <v>2950.7504372000003</v>
      </c>
      <c r="C4844">
        <v>1505.7995935999993</v>
      </c>
    </row>
    <row r="4845" spans="1:3" x14ac:dyDescent="0.25">
      <c r="A4845">
        <v>4.8440000000000003</v>
      </c>
      <c r="B4845">
        <v>2967.7804944</v>
      </c>
      <c r="C4845">
        <v>1489.2521696000003</v>
      </c>
    </row>
    <row r="4846" spans="1:3" x14ac:dyDescent="0.25">
      <c r="A4846">
        <v>4.8449999999999998</v>
      </c>
      <c r="B4846">
        <v>2972.8826168000001</v>
      </c>
      <c r="C4846">
        <v>1507.3164408000011</v>
      </c>
    </row>
    <row r="4847" spans="1:3" x14ac:dyDescent="0.25">
      <c r="A4847">
        <v>4.8460000000000001</v>
      </c>
      <c r="B4847">
        <v>2969.2973415999995</v>
      </c>
      <c r="C4847">
        <v>1505.7995935999993</v>
      </c>
    </row>
    <row r="4848" spans="1:3" x14ac:dyDescent="0.25">
      <c r="A4848">
        <v>4.8470000000000004</v>
      </c>
      <c r="B4848">
        <v>2979.8463244</v>
      </c>
      <c r="C4848">
        <v>1499.7322048000001</v>
      </c>
    </row>
    <row r="4849" spans="1:3" x14ac:dyDescent="0.25">
      <c r="A4849">
        <v>4.8479999999999999</v>
      </c>
      <c r="B4849">
        <v>2971.7105075999998</v>
      </c>
      <c r="C4849">
        <v>1497.5948292000005</v>
      </c>
    </row>
    <row r="4850" spans="1:3" x14ac:dyDescent="0.25">
      <c r="A4850">
        <v>4.8490000000000002</v>
      </c>
      <c r="B4850">
        <v>2957.9209876</v>
      </c>
      <c r="C4850">
        <v>1524.553340800001</v>
      </c>
    </row>
    <row r="4851" spans="1:3" x14ac:dyDescent="0.25">
      <c r="A4851">
        <v>4.8499999999999996</v>
      </c>
      <c r="B4851">
        <v>2967.2978611999997</v>
      </c>
      <c r="C4851">
        <v>1499.5253619999987</v>
      </c>
    </row>
    <row r="4852" spans="1:3" x14ac:dyDescent="0.25">
      <c r="A4852">
        <v>4.851</v>
      </c>
      <c r="B4852">
        <v>2978.9500055999997</v>
      </c>
      <c r="C4852">
        <v>1504.9722224</v>
      </c>
    </row>
    <row r="4853" spans="1:3" x14ac:dyDescent="0.25">
      <c r="A4853">
        <v>4.8520000000000003</v>
      </c>
      <c r="B4853">
        <v>2975.5026256000001</v>
      </c>
      <c r="C4853">
        <v>1514.0043579999997</v>
      </c>
    </row>
    <row r="4854" spans="1:3" x14ac:dyDescent="0.25">
      <c r="A4854">
        <v>4.8529999999999998</v>
      </c>
      <c r="B4854">
        <v>2965.6431187999997</v>
      </c>
      <c r="C4854">
        <v>1492.5616544000004</v>
      </c>
    </row>
    <row r="4855" spans="1:3" x14ac:dyDescent="0.25">
      <c r="A4855">
        <v>4.8540000000000001</v>
      </c>
      <c r="B4855">
        <v>2969.7799748000002</v>
      </c>
      <c r="C4855">
        <v>1479.5305579999997</v>
      </c>
    </row>
    <row r="4856" spans="1:3" x14ac:dyDescent="0.25">
      <c r="A4856">
        <v>4.8550000000000004</v>
      </c>
      <c r="B4856">
        <v>2998.1863859999999</v>
      </c>
      <c r="C4856">
        <v>1508.9711831999996</v>
      </c>
    </row>
    <row r="4857" spans="1:3" x14ac:dyDescent="0.25">
      <c r="A4857">
        <v>4.8559999999999999</v>
      </c>
      <c r="B4857">
        <v>2984.1210756</v>
      </c>
      <c r="C4857">
        <v>1502.6969516000006</v>
      </c>
    </row>
    <row r="4858" spans="1:3" x14ac:dyDescent="0.25">
      <c r="A4858">
        <v>4.8570000000000002</v>
      </c>
      <c r="B4858">
        <v>2994.7390059999998</v>
      </c>
      <c r="C4858">
        <v>1502.6969516000006</v>
      </c>
    </row>
    <row r="4859" spans="1:3" x14ac:dyDescent="0.25">
      <c r="A4859">
        <v>4.8579999999999997</v>
      </c>
      <c r="B4859">
        <v>2984.8794991999998</v>
      </c>
      <c r="C4859">
        <v>1503.3174799999999</v>
      </c>
    </row>
    <row r="4860" spans="1:3" x14ac:dyDescent="0.25">
      <c r="A4860">
        <v>4.859</v>
      </c>
      <c r="B4860">
        <v>2982.8800188</v>
      </c>
      <c r="C4860">
        <v>1502.1453707999995</v>
      </c>
    </row>
    <row r="4861" spans="1:3" x14ac:dyDescent="0.25">
      <c r="A4861">
        <v>4.8600000000000003</v>
      </c>
      <c r="B4861">
        <v>2994.8769011999998</v>
      </c>
      <c r="C4861">
        <v>1512.0738251999999</v>
      </c>
    </row>
    <row r="4862" spans="1:3" x14ac:dyDescent="0.25">
      <c r="A4862">
        <v>4.8609999999999998</v>
      </c>
      <c r="B4862">
        <v>2976.9505251999999</v>
      </c>
      <c r="C4862">
        <v>1522.7607031999996</v>
      </c>
    </row>
    <row r="4863" spans="1:3" x14ac:dyDescent="0.25">
      <c r="A4863">
        <v>4.8620000000000001</v>
      </c>
      <c r="B4863">
        <v>2998.0484907999999</v>
      </c>
      <c r="C4863">
        <v>1509.109078400001</v>
      </c>
    </row>
    <row r="4864" spans="1:3" x14ac:dyDescent="0.25">
      <c r="A4864">
        <v>4.8630000000000004</v>
      </c>
      <c r="B4864">
        <v>2999.0137571999999</v>
      </c>
      <c r="C4864">
        <v>1513.3148820000004</v>
      </c>
    </row>
    <row r="4865" spans="1:3" x14ac:dyDescent="0.25">
      <c r="A4865">
        <v>4.8639999999999999</v>
      </c>
      <c r="B4865">
        <v>3004.2537747999995</v>
      </c>
      <c r="C4865">
        <v>1515.6591003999997</v>
      </c>
    </row>
    <row r="4866" spans="1:3" x14ac:dyDescent="0.25">
      <c r="A4866">
        <v>4.8650000000000002</v>
      </c>
      <c r="B4866">
        <v>3013.4927531999997</v>
      </c>
      <c r="C4866">
        <v>1523.2433364000008</v>
      </c>
    </row>
    <row r="4867" spans="1:3" x14ac:dyDescent="0.25">
      <c r="A4867">
        <v>4.8659999999999997</v>
      </c>
      <c r="B4867">
        <v>3004.39167</v>
      </c>
      <c r="C4867">
        <v>1510.3501351999998</v>
      </c>
    </row>
    <row r="4868" spans="1:3" x14ac:dyDescent="0.25">
      <c r="A4868">
        <v>4.867</v>
      </c>
      <c r="B4868">
        <v>3009.8385303999999</v>
      </c>
      <c r="C4868">
        <v>1506.1443316000004</v>
      </c>
    </row>
    <row r="4869" spans="1:3" x14ac:dyDescent="0.25">
      <c r="A4869">
        <v>4.8680000000000003</v>
      </c>
      <c r="B4869">
        <v>3017.4227664</v>
      </c>
      <c r="C4869">
        <v>1521.1059607999996</v>
      </c>
    </row>
    <row r="4870" spans="1:3" x14ac:dyDescent="0.25">
      <c r="A4870">
        <v>4.8689999999999998</v>
      </c>
      <c r="B4870">
        <v>3037.8312559999999</v>
      </c>
      <c r="C4870">
        <v>1523.3812316000005</v>
      </c>
    </row>
    <row r="4871" spans="1:3" x14ac:dyDescent="0.25">
      <c r="A4871">
        <v>4.87</v>
      </c>
      <c r="B4871">
        <v>3037.1417799999999</v>
      </c>
      <c r="C4871">
        <v>1533.9302144000003</v>
      </c>
    </row>
    <row r="4872" spans="1:3" x14ac:dyDescent="0.25">
      <c r="A4872">
        <v>4.8710000000000004</v>
      </c>
      <c r="B4872">
        <v>3036.3144088000004</v>
      </c>
      <c r="C4872">
        <v>1528.6901967999988</v>
      </c>
    </row>
    <row r="4873" spans="1:3" x14ac:dyDescent="0.25">
      <c r="A4873">
        <v>4.8719999999999999</v>
      </c>
      <c r="B4873">
        <v>3012.5274868000001</v>
      </c>
      <c r="C4873">
        <v>1521.2438559999994</v>
      </c>
    </row>
    <row r="4874" spans="1:3" x14ac:dyDescent="0.25">
      <c r="A4874">
        <v>4.8730000000000002</v>
      </c>
      <c r="B4874">
        <v>3024.5243691999995</v>
      </c>
      <c r="C4874">
        <v>1517.6585808000009</v>
      </c>
    </row>
    <row r="4875" spans="1:3" x14ac:dyDescent="0.25">
      <c r="A4875">
        <v>4.8739999999999997</v>
      </c>
      <c r="B4875">
        <v>3019.2843516000003</v>
      </c>
      <c r="C4875">
        <v>1522.2780699999998</v>
      </c>
    </row>
    <row r="4876" spans="1:3" x14ac:dyDescent="0.25">
      <c r="A4876">
        <v>4.875</v>
      </c>
      <c r="B4876">
        <v>3012.5274868000001</v>
      </c>
      <c r="C4876">
        <v>1516.0038384000009</v>
      </c>
    </row>
    <row r="4877" spans="1:3" x14ac:dyDescent="0.25">
      <c r="A4877">
        <v>4.8760000000000003</v>
      </c>
      <c r="B4877">
        <v>3019.90488</v>
      </c>
      <c r="C4877">
        <v>1516.0038383999995</v>
      </c>
    </row>
    <row r="4878" spans="1:3" x14ac:dyDescent="0.25">
      <c r="A4878">
        <v>4.8769999999999998</v>
      </c>
      <c r="B4878">
        <v>3014.3201243999997</v>
      </c>
      <c r="C4878">
        <v>1513.3838296000004</v>
      </c>
    </row>
    <row r="4879" spans="1:3" x14ac:dyDescent="0.25">
      <c r="A4879">
        <v>4.8780000000000001</v>
      </c>
      <c r="B4879">
        <v>3015.2853908000002</v>
      </c>
      <c r="C4879">
        <v>1515.7280480000013</v>
      </c>
    </row>
    <row r="4880" spans="1:3" x14ac:dyDescent="0.25">
      <c r="A4880">
        <v>4.8789999999999996</v>
      </c>
      <c r="B4880">
        <v>3045.0707539999999</v>
      </c>
      <c r="C4880">
        <v>1534.5507427999996</v>
      </c>
    </row>
    <row r="4881" spans="1:3" x14ac:dyDescent="0.25">
      <c r="A4881">
        <v>4.88</v>
      </c>
      <c r="B4881">
        <v>3022.7317315999999</v>
      </c>
      <c r="C4881">
        <v>1511.2464539999992</v>
      </c>
    </row>
    <row r="4882" spans="1:3" x14ac:dyDescent="0.25">
      <c r="A4882">
        <v>4.8810000000000002</v>
      </c>
      <c r="B4882">
        <v>3024.3175264000001</v>
      </c>
      <c r="C4882">
        <v>1522.7607031999996</v>
      </c>
    </row>
    <row r="4883" spans="1:3" x14ac:dyDescent="0.25">
      <c r="A4883">
        <v>4.8819999999999997</v>
      </c>
      <c r="B4883">
        <v>3007.0806263999998</v>
      </c>
      <c r="C4883">
        <v>1527.3801923999999</v>
      </c>
    </row>
    <row r="4884" spans="1:3" x14ac:dyDescent="0.25">
      <c r="A4884">
        <v>4.883</v>
      </c>
      <c r="B4884">
        <v>3008.0458927999998</v>
      </c>
      <c r="C4884">
        <v>1520.0027992000005</v>
      </c>
    </row>
    <row r="4885" spans="1:3" x14ac:dyDescent="0.25">
      <c r="A4885">
        <v>4.8840000000000003</v>
      </c>
      <c r="B4885">
        <v>3005.6327268</v>
      </c>
      <c r="C4885">
        <v>1519.6580611999993</v>
      </c>
    </row>
    <row r="4886" spans="1:3" x14ac:dyDescent="0.25">
      <c r="A4886">
        <v>4.8849999999999998</v>
      </c>
      <c r="B4886">
        <v>3025.0070023999997</v>
      </c>
      <c r="C4886">
        <v>1526.0012403999997</v>
      </c>
    </row>
    <row r="4887" spans="1:3" x14ac:dyDescent="0.25">
      <c r="A4887">
        <v>4.8860000000000001</v>
      </c>
      <c r="B4887">
        <v>2996.7384863999996</v>
      </c>
      <c r="C4887">
        <v>1508.7643403999998</v>
      </c>
    </row>
    <row r="4888" spans="1:3" x14ac:dyDescent="0.25">
      <c r="A4888">
        <v>4.8869999999999996</v>
      </c>
      <c r="B4888">
        <v>3004.4606175999998</v>
      </c>
      <c r="C4888">
        <v>1528.2075636000009</v>
      </c>
    </row>
    <row r="4889" spans="1:3" x14ac:dyDescent="0.25">
      <c r="A4889">
        <v>4.8879999999999999</v>
      </c>
      <c r="B4889">
        <v>3009.2180020000001</v>
      </c>
      <c r="C4889">
        <v>1523.3812316000005</v>
      </c>
    </row>
    <row r="4890" spans="1:3" x14ac:dyDescent="0.25">
      <c r="A4890">
        <v>4.8890000000000002</v>
      </c>
      <c r="B4890">
        <v>3003.1506132</v>
      </c>
      <c r="C4890">
        <v>1503.1795848000002</v>
      </c>
    </row>
    <row r="4891" spans="1:3" x14ac:dyDescent="0.25">
      <c r="A4891">
        <v>4.8899999999999997</v>
      </c>
      <c r="B4891">
        <v>3011.7001156000001</v>
      </c>
      <c r="C4891">
        <v>1520.7612227999998</v>
      </c>
    </row>
    <row r="4892" spans="1:3" x14ac:dyDescent="0.25">
      <c r="A4892">
        <v>4.891</v>
      </c>
      <c r="B4892">
        <v>3002.8058751999997</v>
      </c>
      <c r="C4892">
        <v>1525.8633451999999</v>
      </c>
    </row>
    <row r="4893" spans="1:3" x14ac:dyDescent="0.25">
      <c r="A4893">
        <v>4.8920000000000003</v>
      </c>
      <c r="B4893">
        <v>2985.4310799999998</v>
      </c>
      <c r="C4893">
        <v>1526.8286116000004</v>
      </c>
    </row>
    <row r="4894" spans="1:3" x14ac:dyDescent="0.25">
      <c r="A4894">
        <v>4.8929999999999998</v>
      </c>
      <c r="B4894">
        <v>3006.9427311999998</v>
      </c>
      <c r="C4894">
        <v>1523.8638648000001</v>
      </c>
    </row>
    <row r="4895" spans="1:3" x14ac:dyDescent="0.25">
      <c r="A4895">
        <v>4.8940000000000001</v>
      </c>
      <c r="B4895">
        <v>3018.3880327999996</v>
      </c>
      <c r="C4895">
        <v>1519.6580611999993</v>
      </c>
    </row>
    <row r="4896" spans="1:3" x14ac:dyDescent="0.25">
      <c r="A4896">
        <v>4.8949999999999996</v>
      </c>
      <c r="B4896">
        <v>3010.6659015999999</v>
      </c>
      <c r="C4896">
        <v>1517.7964760000009</v>
      </c>
    </row>
    <row r="4897" spans="1:3" x14ac:dyDescent="0.25">
      <c r="A4897">
        <v>4.8959999999999999</v>
      </c>
      <c r="B4897">
        <v>3021.9043603999999</v>
      </c>
      <c r="C4897">
        <v>1519.7959564000007</v>
      </c>
    </row>
    <row r="4898" spans="1:3" x14ac:dyDescent="0.25">
      <c r="A4898">
        <v>4.8970000000000002</v>
      </c>
      <c r="B4898">
        <v>3015.768024</v>
      </c>
      <c r="C4898">
        <v>1529.3107252</v>
      </c>
    </row>
    <row r="4899" spans="1:3" x14ac:dyDescent="0.25">
      <c r="A4899">
        <v>4.8979999999999997</v>
      </c>
      <c r="B4899">
        <v>3044.1054875999998</v>
      </c>
      <c r="C4899">
        <v>1528.3454587999991</v>
      </c>
    </row>
    <row r="4900" spans="1:3" x14ac:dyDescent="0.25">
      <c r="A4900">
        <v>4.899</v>
      </c>
      <c r="B4900">
        <v>3043.8986448000001</v>
      </c>
      <c r="C4900">
        <v>1525.8633451999999</v>
      </c>
    </row>
    <row r="4901" spans="1:3" x14ac:dyDescent="0.25">
      <c r="A4901">
        <v>4.9000000000000004</v>
      </c>
      <c r="B4901">
        <v>3030.9364960000003</v>
      </c>
      <c r="C4901">
        <v>1522.5538603999998</v>
      </c>
    </row>
    <row r="4902" spans="1:3" x14ac:dyDescent="0.25">
      <c r="A4902">
        <v>4.9009999999999998</v>
      </c>
      <c r="B4902">
        <v>3050.3107716</v>
      </c>
      <c r="C4902">
        <v>1510.9017159999994</v>
      </c>
    </row>
    <row r="4903" spans="1:3" x14ac:dyDescent="0.25">
      <c r="A4903">
        <v>4.9020000000000001</v>
      </c>
      <c r="B4903">
        <v>3053.2755184000002</v>
      </c>
      <c r="C4903">
        <v>1527.6559827999999</v>
      </c>
    </row>
    <row r="4904" spans="1:3" x14ac:dyDescent="0.25">
      <c r="A4904">
        <v>4.9029999999999996</v>
      </c>
      <c r="B4904">
        <v>3058.7223787999997</v>
      </c>
      <c r="C4904">
        <v>1524.5533407999994</v>
      </c>
    </row>
    <row r="4905" spans="1:3" x14ac:dyDescent="0.25">
      <c r="A4905">
        <v>4.9039999999999999</v>
      </c>
      <c r="B4905">
        <v>3060.1702783999999</v>
      </c>
      <c r="C4905">
        <v>1536.8949612000008</v>
      </c>
    </row>
    <row r="4906" spans="1:3" x14ac:dyDescent="0.25">
      <c r="A4906">
        <v>4.9050000000000002</v>
      </c>
      <c r="B4906">
        <v>3065.7550340000003</v>
      </c>
      <c r="C4906">
        <v>1516.9691048</v>
      </c>
    </row>
    <row r="4907" spans="1:3" x14ac:dyDescent="0.25">
      <c r="A4907">
        <v>4.9059999999999997</v>
      </c>
      <c r="B4907">
        <v>3082.1645627999997</v>
      </c>
      <c r="C4907">
        <v>1534.2749524000001</v>
      </c>
    </row>
    <row r="4908" spans="1:3" x14ac:dyDescent="0.25">
      <c r="A4908">
        <v>4.907</v>
      </c>
      <c r="B4908">
        <v>3086.8529996000002</v>
      </c>
      <c r="C4908">
        <v>1531.1033627999998</v>
      </c>
    </row>
    <row r="4909" spans="1:3" x14ac:dyDescent="0.25">
      <c r="A4909">
        <v>4.9080000000000004</v>
      </c>
      <c r="B4909">
        <v>3087.1287899999998</v>
      </c>
      <c r="C4909">
        <v>1544.2723543999987</v>
      </c>
    </row>
    <row r="4910" spans="1:3" x14ac:dyDescent="0.25">
      <c r="A4910">
        <v>4.9089999999999998</v>
      </c>
      <c r="B4910">
        <v>3111.3293976</v>
      </c>
      <c r="C4910">
        <v>1544.8928827999998</v>
      </c>
    </row>
    <row r="4911" spans="1:3" x14ac:dyDescent="0.25">
      <c r="A4911">
        <v>4.91</v>
      </c>
      <c r="B4911">
        <v>3082.5093008000003</v>
      </c>
      <c r="C4911">
        <v>1533.240738400001</v>
      </c>
    </row>
    <row r="4912" spans="1:3" x14ac:dyDescent="0.25">
      <c r="A4912">
        <v>4.9109999999999996</v>
      </c>
      <c r="B4912">
        <v>3097.3330348</v>
      </c>
      <c r="C4912">
        <v>1535.3781140000006</v>
      </c>
    </row>
    <row r="4913" spans="1:3" x14ac:dyDescent="0.25">
      <c r="A4913">
        <v>4.9119999999999999</v>
      </c>
      <c r="B4913">
        <v>3097.0572443999999</v>
      </c>
      <c r="C4913">
        <v>1539.0323367999988</v>
      </c>
    </row>
    <row r="4914" spans="1:3" x14ac:dyDescent="0.25">
      <c r="A4914">
        <v>4.9130000000000003</v>
      </c>
      <c r="B4914">
        <v>3085.3361524000002</v>
      </c>
      <c r="C4914">
        <v>1544.7549875999998</v>
      </c>
    </row>
    <row r="4915" spans="1:3" x14ac:dyDescent="0.25">
      <c r="A4915">
        <v>4.9139999999999997</v>
      </c>
      <c r="B4915">
        <v>3110.1572883999997</v>
      </c>
      <c r="C4915">
        <v>1535.9296948000001</v>
      </c>
    </row>
    <row r="4916" spans="1:3" x14ac:dyDescent="0.25">
      <c r="A4916">
        <v>4.915</v>
      </c>
      <c r="B4916">
        <v>3073.6840080000002</v>
      </c>
      <c r="C4916">
        <v>1548.0644723999999</v>
      </c>
    </row>
    <row r="4917" spans="1:3" x14ac:dyDescent="0.25">
      <c r="A4917">
        <v>4.9160000000000004</v>
      </c>
      <c r="B4917">
        <v>3075.1319076</v>
      </c>
      <c r="C4917">
        <v>1548.4092103999997</v>
      </c>
    </row>
    <row r="4918" spans="1:3" x14ac:dyDescent="0.25">
      <c r="A4918">
        <v>4.9169999999999998</v>
      </c>
      <c r="B4918">
        <v>3076.4419120000002</v>
      </c>
      <c r="C4918">
        <v>1539.1702320000004</v>
      </c>
    </row>
    <row r="4919" spans="1:3" x14ac:dyDescent="0.25">
      <c r="A4919">
        <v>4.9180000000000001</v>
      </c>
      <c r="B4919">
        <v>3065.6171387999998</v>
      </c>
      <c r="C4919">
        <v>1535.7228520000003</v>
      </c>
    </row>
    <row r="4920" spans="1:3" x14ac:dyDescent="0.25">
      <c r="A4920">
        <v>4.9189999999999996</v>
      </c>
      <c r="B4920">
        <v>3068.8576759999996</v>
      </c>
      <c r="C4920">
        <v>1537.9981227999997</v>
      </c>
    </row>
    <row r="4921" spans="1:3" x14ac:dyDescent="0.25">
      <c r="A4921">
        <v>4.92</v>
      </c>
      <c r="B4921">
        <v>3055.8955272000003</v>
      </c>
      <c r="C4921">
        <v>1527.7938779999997</v>
      </c>
    </row>
    <row r="4922" spans="1:3" x14ac:dyDescent="0.25">
      <c r="A4922">
        <v>4.9210000000000003</v>
      </c>
      <c r="B4922">
        <v>3056.8607935999999</v>
      </c>
      <c r="C4922">
        <v>1538.6875987999993</v>
      </c>
    </row>
    <row r="4923" spans="1:3" x14ac:dyDescent="0.25">
      <c r="A4923">
        <v>4.9219999999999997</v>
      </c>
      <c r="B4923">
        <v>3075.1319076</v>
      </c>
      <c r="C4923">
        <v>1541.8591883999993</v>
      </c>
    </row>
    <row r="4924" spans="1:3" x14ac:dyDescent="0.25">
      <c r="A4924">
        <v>4.923</v>
      </c>
      <c r="B4924">
        <v>3053.6202564</v>
      </c>
      <c r="C4924">
        <v>1525.8633451999999</v>
      </c>
    </row>
    <row r="4925" spans="1:3" x14ac:dyDescent="0.25">
      <c r="A4925">
        <v>4.9240000000000004</v>
      </c>
      <c r="B4925">
        <v>3054.7923655999998</v>
      </c>
      <c r="C4925">
        <v>1534.0681095999987</v>
      </c>
    </row>
    <row r="4926" spans="1:3" x14ac:dyDescent="0.25">
      <c r="A4926">
        <v>4.9249999999999998</v>
      </c>
      <c r="B4926">
        <v>3037.2796751999999</v>
      </c>
      <c r="C4926">
        <v>1533.447581200001</v>
      </c>
    </row>
    <row r="4927" spans="1:3" x14ac:dyDescent="0.25">
      <c r="A4927">
        <v>4.9260000000000002</v>
      </c>
      <c r="B4927">
        <v>3038.9344176</v>
      </c>
      <c r="C4927">
        <v>1507.9369692000005</v>
      </c>
    </row>
    <row r="4928" spans="1:3" x14ac:dyDescent="0.25">
      <c r="A4928">
        <v>4.9269999999999996</v>
      </c>
      <c r="B4928">
        <v>3020.3875132000003</v>
      </c>
      <c r="C4928">
        <v>1526.3459784000011</v>
      </c>
    </row>
    <row r="4929" spans="1:3" x14ac:dyDescent="0.25">
      <c r="A4929">
        <v>4.9279999999999999</v>
      </c>
      <c r="B4929">
        <v>3037.2796751999999</v>
      </c>
      <c r="C4929">
        <v>1538.5497035999992</v>
      </c>
    </row>
    <row r="4930" spans="1:3" x14ac:dyDescent="0.25">
      <c r="A4930">
        <v>4.9290000000000003</v>
      </c>
      <c r="B4930">
        <v>3032.8670287999998</v>
      </c>
      <c r="C4930">
        <v>1536.2054852000015</v>
      </c>
    </row>
    <row r="4931" spans="1:3" x14ac:dyDescent="0.25">
      <c r="A4931">
        <v>4.93</v>
      </c>
      <c r="B4931">
        <v>3035.9696707999997</v>
      </c>
      <c r="C4931">
        <v>1535.2402187999992</v>
      </c>
    </row>
    <row r="4932" spans="1:3" x14ac:dyDescent="0.25">
      <c r="A4932">
        <v>4.931</v>
      </c>
      <c r="B4932">
        <v>3021.5596224000001</v>
      </c>
      <c r="C4932">
        <v>1525.8633451999999</v>
      </c>
    </row>
    <row r="4933" spans="1:3" x14ac:dyDescent="0.25">
      <c r="A4933">
        <v>4.9320000000000004</v>
      </c>
      <c r="B4933">
        <v>3018.4569804000002</v>
      </c>
      <c r="C4933">
        <v>1531.1033627999998</v>
      </c>
    </row>
    <row r="4934" spans="1:3" x14ac:dyDescent="0.25">
      <c r="A4934">
        <v>4.9329999999999998</v>
      </c>
      <c r="B4934">
        <v>3043.8986447999996</v>
      </c>
      <c r="C4934">
        <v>1530.4828344000002</v>
      </c>
    </row>
    <row r="4935" spans="1:3" x14ac:dyDescent="0.25">
      <c r="A4935">
        <v>4.9340000000000002</v>
      </c>
      <c r="B4935">
        <v>3047.0702343999997</v>
      </c>
      <c r="C4935">
        <v>1530.1380963999991</v>
      </c>
    </row>
    <row r="4936" spans="1:3" x14ac:dyDescent="0.25">
      <c r="A4936">
        <v>4.9349999999999996</v>
      </c>
      <c r="B4936">
        <v>3037.6244131999997</v>
      </c>
      <c r="C4936">
        <v>1537.7223324000001</v>
      </c>
    </row>
    <row r="4937" spans="1:3" x14ac:dyDescent="0.25">
      <c r="A4937">
        <v>4.9359999999999999</v>
      </c>
      <c r="B4937">
        <v>3041.968112</v>
      </c>
      <c r="C4937">
        <v>1531.7928388000007</v>
      </c>
    </row>
    <row r="4938" spans="1:3" x14ac:dyDescent="0.25">
      <c r="A4938">
        <v>4.9370000000000003</v>
      </c>
      <c r="B4938">
        <v>3037.4865179999997</v>
      </c>
      <c r="C4938">
        <v>1522.760703200001</v>
      </c>
    </row>
    <row r="4939" spans="1:3" x14ac:dyDescent="0.25">
      <c r="A4939">
        <v>4.9379999999999997</v>
      </c>
      <c r="B4939">
        <v>3062.4455492000002</v>
      </c>
      <c r="C4939">
        <v>1539.1702320000004</v>
      </c>
    </row>
    <row r="4940" spans="1:3" x14ac:dyDescent="0.25">
      <c r="A4940">
        <v>4.9390000000000001</v>
      </c>
      <c r="B4940">
        <v>3047.8976056000001</v>
      </c>
      <c r="C4940">
        <v>1535.5849568000003</v>
      </c>
    </row>
    <row r="4941" spans="1:3" x14ac:dyDescent="0.25">
      <c r="A4941">
        <v>4.9400000000000004</v>
      </c>
      <c r="B4941">
        <v>3037.8312559999995</v>
      </c>
      <c r="C4941">
        <v>1539.3770747999986</v>
      </c>
    </row>
    <row r="4942" spans="1:3" x14ac:dyDescent="0.25">
      <c r="A4942">
        <v>4.9409999999999998</v>
      </c>
      <c r="B4942">
        <v>3064.1692392</v>
      </c>
      <c r="C4942">
        <v>1542.8244548000002</v>
      </c>
    </row>
    <row r="4943" spans="1:3" x14ac:dyDescent="0.25">
      <c r="A4943">
        <v>4.9420000000000002</v>
      </c>
      <c r="B4943">
        <v>3065.0655579999998</v>
      </c>
      <c r="C4943">
        <v>1546.1339396000003</v>
      </c>
    </row>
    <row r="4944" spans="1:3" x14ac:dyDescent="0.25">
      <c r="A4944">
        <v>4.9429999999999996</v>
      </c>
      <c r="B4944">
        <v>3075.9592788</v>
      </c>
      <c r="C4944">
        <v>1559.578721599999</v>
      </c>
    </row>
    <row r="4945" spans="1:3" x14ac:dyDescent="0.25">
      <c r="A4945">
        <v>4.944</v>
      </c>
      <c r="B4945">
        <v>3045.8981251999999</v>
      </c>
      <c r="C4945">
        <v>1546.7544679999996</v>
      </c>
    </row>
    <row r="4946" spans="1:3" x14ac:dyDescent="0.25">
      <c r="A4946">
        <v>4.9450000000000003</v>
      </c>
      <c r="B4946">
        <v>3081.7508772000001</v>
      </c>
      <c r="C4946">
        <v>1556.2692368000003</v>
      </c>
    </row>
    <row r="4947" spans="1:3" x14ac:dyDescent="0.25">
      <c r="A4947">
        <v>4.9459999999999997</v>
      </c>
      <c r="B4947">
        <v>3063.2729204000002</v>
      </c>
      <c r="C4947">
        <v>1529.7933583999993</v>
      </c>
    </row>
    <row r="4948" spans="1:3" x14ac:dyDescent="0.25">
      <c r="A4948">
        <v>4.9470000000000001</v>
      </c>
      <c r="B4948">
        <v>3071.8224227999999</v>
      </c>
      <c r="C4948">
        <v>1568.2661192000005</v>
      </c>
    </row>
    <row r="4949" spans="1:3" x14ac:dyDescent="0.25">
      <c r="A4949">
        <v>4.9480000000000004</v>
      </c>
      <c r="B4949">
        <v>3094.6440784000001</v>
      </c>
      <c r="C4949">
        <v>1558.5445076000001</v>
      </c>
    </row>
    <row r="4950" spans="1:3" x14ac:dyDescent="0.25">
      <c r="A4950">
        <v>4.9489999999999998</v>
      </c>
      <c r="B4950">
        <v>3077.476126</v>
      </c>
      <c r="C4950">
        <v>1558.4066124000001</v>
      </c>
    </row>
    <row r="4951" spans="1:3" x14ac:dyDescent="0.25">
      <c r="A4951">
        <v>4.95</v>
      </c>
      <c r="B4951">
        <v>3083.0608815999999</v>
      </c>
      <c r="C4951">
        <v>1584.0551196000001</v>
      </c>
    </row>
    <row r="4952" spans="1:3" x14ac:dyDescent="0.25">
      <c r="A4952">
        <v>4.9509999999999996</v>
      </c>
      <c r="B4952">
        <v>3074.6492743999997</v>
      </c>
      <c r="C4952">
        <v>1553.9939659999993</v>
      </c>
    </row>
    <row r="4953" spans="1:3" x14ac:dyDescent="0.25">
      <c r="A4953">
        <v>4.952</v>
      </c>
      <c r="B4953">
        <v>3074.9940124</v>
      </c>
      <c r="C4953">
        <v>1555.1660751999998</v>
      </c>
    </row>
    <row r="4954" spans="1:3" x14ac:dyDescent="0.25">
      <c r="A4954">
        <v>4.9530000000000003</v>
      </c>
      <c r="B4954">
        <v>3058.2397455999999</v>
      </c>
      <c r="C4954">
        <v>1556.2692367999989</v>
      </c>
    </row>
    <row r="4955" spans="1:3" x14ac:dyDescent="0.25">
      <c r="A4955">
        <v>4.9539999999999997</v>
      </c>
      <c r="B4955">
        <v>3060.5150163999997</v>
      </c>
      <c r="C4955">
        <v>1555.4418656000012</v>
      </c>
    </row>
    <row r="4956" spans="1:3" x14ac:dyDescent="0.25">
      <c r="A4956">
        <v>4.9550000000000001</v>
      </c>
      <c r="B4956">
        <v>3055.0681559999998</v>
      </c>
      <c r="C4956">
        <v>1558.4066124000001</v>
      </c>
    </row>
    <row r="4957" spans="1:3" x14ac:dyDescent="0.25">
      <c r="A4957">
        <v>4.9560000000000004</v>
      </c>
      <c r="B4957">
        <v>3044.4502256000001</v>
      </c>
      <c r="C4957">
        <v>1557.7171363999992</v>
      </c>
    </row>
    <row r="4958" spans="1:3" x14ac:dyDescent="0.25">
      <c r="A4958">
        <v>4.9569999999999999</v>
      </c>
      <c r="B4958">
        <v>3029.5575440000002</v>
      </c>
      <c r="C4958">
        <v>1561.0266211999992</v>
      </c>
    </row>
    <row r="4959" spans="1:3" x14ac:dyDescent="0.25">
      <c r="A4959">
        <v>4.9580000000000002</v>
      </c>
      <c r="B4959">
        <v>3035.0044044000001</v>
      </c>
      <c r="C4959">
        <v>1566.4734815999991</v>
      </c>
    </row>
    <row r="4960" spans="1:3" x14ac:dyDescent="0.25">
      <c r="A4960">
        <v>4.9589999999999996</v>
      </c>
      <c r="B4960">
        <v>3037.2107275999997</v>
      </c>
      <c r="C4960">
        <v>1556.9587127999998</v>
      </c>
    </row>
    <row r="4961" spans="1:3" x14ac:dyDescent="0.25">
      <c r="A4961">
        <v>4.96</v>
      </c>
      <c r="B4961">
        <v>3047.0012867999999</v>
      </c>
      <c r="C4961">
        <v>1548.2023675999999</v>
      </c>
    </row>
    <row r="4962" spans="1:3" x14ac:dyDescent="0.25">
      <c r="A4962">
        <v>4.9610000000000003</v>
      </c>
      <c r="B4962">
        <v>3018.5948755999998</v>
      </c>
      <c r="C4962">
        <v>1552.3392236000009</v>
      </c>
    </row>
    <row r="4963" spans="1:3" x14ac:dyDescent="0.25">
      <c r="A4963">
        <v>4.9619999999999997</v>
      </c>
      <c r="B4963">
        <v>3021.4906747999999</v>
      </c>
      <c r="C4963">
        <v>1565.8529531999995</v>
      </c>
    </row>
    <row r="4964" spans="1:3" x14ac:dyDescent="0.25">
      <c r="A4964">
        <v>4.9630000000000001</v>
      </c>
      <c r="B4964">
        <v>3024.5243691999999</v>
      </c>
      <c r="C4964">
        <v>1572.5408703999997</v>
      </c>
    </row>
    <row r="4965" spans="1:3" x14ac:dyDescent="0.25">
      <c r="A4965">
        <v>4.9640000000000004</v>
      </c>
      <c r="B4965">
        <v>3010.8727444000001</v>
      </c>
      <c r="C4965">
        <v>1559.5787216000006</v>
      </c>
    </row>
    <row r="4966" spans="1:3" x14ac:dyDescent="0.25">
      <c r="A4966">
        <v>4.9649999999999999</v>
      </c>
      <c r="B4966">
        <v>2999.7032331999999</v>
      </c>
      <c r="C4966">
        <v>1529.1038824000002</v>
      </c>
    </row>
    <row r="4967" spans="1:3" x14ac:dyDescent="0.25">
      <c r="A4967">
        <v>4.9660000000000002</v>
      </c>
      <c r="B4967">
        <v>2989.1542503999995</v>
      </c>
      <c r="C4967">
        <v>1561.8539924000002</v>
      </c>
    </row>
    <row r="4968" spans="1:3" x14ac:dyDescent="0.25">
      <c r="A4968">
        <v>4.9669999999999996</v>
      </c>
      <c r="B4968">
        <v>2991.7742591999995</v>
      </c>
      <c r="C4968">
        <v>1542.2039264000007</v>
      </c>
    </row>
    <row r="4969" spans="1:3" x14ac:dyDescent="0.25">
      <c r="A4969">
        <v>4.968</v>
      </c>
      <c r="B4969">
        <v>2969.4352368</v>
      </c>
      <c r="C4969">
        <v>1555.9934463999991</v>
      </c>
    </row>
    <row r="4970" spans="1:3" x14ac:dyDescent="0.25">
      <c r="A4970">
        <v>4.9690000000000003</v>
      </c>
      <c r="B4970">
        <v>2979.1568483999999</v>
      </c>
      <c r="C4970">
        <v>1560.2681975999999</v>
      </c>
    </row>
    <row r="4971" spans="1:3" x14ac:dyDescent="0.25">
      <c r="A4971">
        <v>4.97</v>
      </c>
      <c r="B4971">
        <v>2984.0521279999998</v>
      </c>
      <c r="C4971">
        <v>1545.9270967999987</v>
      </c>
    </row>
    <row r="4972" spans="1:3" x14ac:dyDescent="0.25">
      <c r="A4972">
        <v>4.9710000000000001</v>
      </c>
      <c r="B4972">
        <v>2968.1252324000002</v>
      </c>
      <c r="C4972">
        <v>1558.6134551999999</v>
      </c>
    </row>
    <row r="4973" spans="1:3" x14ac:dyDescent="0.25">
      <c r="A4973">
        <v>4.9720000000000004</v>
      </c>
      <c r="B4973">
        <v>2985.2242372000001</v>
      </c>
      <c r="C4973">
        <v>1546.4786776000001</v>
      </c>
    </row>
    <row r="4974" spans="1:3" x14ac:dyDescent="0.25">
      <c r="A4974">
        <v>4.9729999999999999</v>
      </c>
      <c r="B4974">
        <v>2997.5658575999996</v>
      </c>
      <c r="C4974">
        <v>1556.1313416000005</v>
      </c>
    </row>
    <row r="4975" spans="1:3" x14ac:dyDescent="0.25">
      <c r="A4975">
        <v>4.9740000000000002</v>
      </c>
      <c r="B4975">
        <v>2987.0168748000001</v>
      </c>
      <c r="C4975">
        <v>1546.2718348000001</v>
      </c>
    </row>
    <row r="4976" spans="1:3" x14ac:dyDescent="0.25">
      <c r="A4976">
        <v>4.9749999999999996</v>
      </c>
      <c r="B4976">
        <v>2981.5010668</v>
      </c>
      <c r="C4976">
        <v>1551.8565903999997</v>
      </c>
    </row>
    <row r="4977" spans="1:3" x14ac:dyDescent="0.25">
      <c r="A4977">
        <v>4.976</v>
      </c>
      <c r="B4977">
        <v>2991.1537308000002</v>
      </c>
      <c r="C4977">
        <v>1572.6787655999997</v>
      </c>
    </row>
    <row r="4978" spans="1:3" x14ac:dyDescent="0.25">
      <c r="A4978">
        <v>4.9770000000000003</v>
      </c>
      <c r="B4978">
        <v>2999.9790235999999</v>
      </c>
      <c r="C4978">
        <v>1553.1665948</v>
      </c>
    </row>
    <row r="4979" spans="1:3" x14ac:dyDescent="0.25">
      <c r="A4979">
        <v>4.9779999999999998</v>
      </c>
      <c r="B4979">
        <v>2996.5316435999998</v>
      </c>
      <c r="C4979">
        <v>1567.9903288000007</v>
      </c>
    </row>
    <row r="4980" spans="1:3" x14ac:dyDescent="0.25">
      <c r="A4980">
        <v>4.9790000000000001</v>
      </c>
      <c r="B4980">
        <v>2980.1221148</v>
      </c>
      <c r="C4980">
        <v>1557.4413459999994</v>
      </c>
    </row>
    <row r="4981" spans="1:3" x14ac:dyDescent="0.25">
      <c r="A4981">
        <v>4.9800000000000004</v>
      </c>
      <c r="B4981">
        <v>2990.8089927999999</v>
      </c>
      <c r="C4981">
        <v>1537.1018040000006</v>
      </c>
    </row>
    <row r="4982" spans="1:3" x14ac:dyDescent="0.25">
      <c r="A4982">
        <v>4.9809999999999999</v>
      </c>
      <c r="B4982">
        <v>2971.7105075999998</v>
      </c>
      <c r="C4982">
        <v>1565.6461104000014</v>
      </c>
    </row>
    <row r="4983" spans="1:3" x14ac:dyDescent="0.25">
      <c r="A4983">
        <v>4.9820000000000002</v>
      </c>
      <c r="B4983">
        <v>2984.2589708</v>
      </c>
      <c r="C4983">
        <v>1555.3039703999998</v>
      </c>
    </row>
    <row r="4984" spans="1:3" x14ac:dyDescent="0.25">
      <c r="A4984">
        <v>4.9829999999999997</v>
      </c>
      <c r="B4984">
        <v>3013.0101199999999</v>
      </c>
      <c r="C4984">
        <v>1571.4377088000006</v>
      </c>
    </row>
    <row r="4985" spans="1:3" x14ac:dyDescent="0.25">
      <c r="A4985">
        <v>4.984</v>
      </c>
      <c r="B4985">
        <v>2999.3584951999997</v>
      </c>
      <c r="C4985">
        <v>1559.7855643999987</v>
      </c>
    </row>
    <row r="4986" spans="1:3" x14ac:dyDescent="0.25">
      <c r="A4986">
        <v>4.9850000000000003</v>
      </c>
      <c r="B4986">
        <v>3018.4569804000002</v>
      </c>
      <c r="C4986">
        <v>1584.0551196000001</v>
      </c>
    </row>
    <row r="4987" spans="1:3" x14ac:dyDescent="0.25">
      <c r="A4987">
        <v>4.9859999999999998</v>
      </c>
      <c r="B4987">
        <v>3022.8696267999999</v>
      </c>
      <c r="C4987">
        <v>1589.2951371999986</v>
      </c>
    </row>
    <row r="4988" spans="1:3" x14ac:dyDescent="0.25">
      <c r="A4988">
        <v>4.9870000000000001</v>
      </c>
      <c r="B4988">
        <v>3030.7296532</v>
      </c>
      <c r="C4988">
        <v>1588.8125040000004</v>
      </c>
    </row>
    <row r="4989" spans="1:3" x14ac:dyDescent="0.25">
      <c r="A4989">
        <v>4.9880000000000004</v>
      </c>
      <c r="B4989">
        <v>3031.7638672000003</v>
      </c>
      <c r="C4989">
        <v>1569.6450712000008</v>
      </c>
    </row>
    <row r="4990" spans="1:3" x14ac:dyDescent="0.25">
      <c r="A4990">
        <v>4.9889999999999999</v>
      </c>
      <c r="B4990">
        <v>3012.6653819999997</v>
      </c>
      <c r="C4990">
        <v>1562.6813636000009</v>
      </c>
    </row>
    <row r="4991" spans="1:3" x14ac:dyDescent="0.25">
      <c r="A4991">
        <v>4.99</v>
      </c>
      <c r="B4991">
        <v>3006.2532551999998</v>
      </c>
      <c r="C4991">
        <v>1584.6756479999997</v>
      </c>
    </row>
    <row r="4992" spans="1:3" x14ac:dyDescent="0.25">
      <c r="A4992">
        <v>4.9909999999999997</v>
      </c>
      <c r="B4992">
        <v>3011.0795871999999</v>
      </c>
      <c r="C4992">
        <v>1592.2598840000005</v>
      </c>
    </row>
    <row r="4993" spans="1:3" x14ac:dyDescent="0.25">
      <c r="A4993">
        <v>4.992</v>
      </c>
      <c r="B4993">
        <v>3010.7348491999996</v>
      </c>
      <c r="C4993">
        <v>1585.7098620000002</v>
      </c>
    </row>
    <row r="4994" spans="1:3" x14ac:dyDescent="0.25">
      <c r="A4994">
        <v>4.9930000000000003</v>
      </c>
      <c r="B4994">
        <v>3012.5274867999997</v>
      </c>
      <c r="C4994">
        <v>1574.1956127999997</v>
      </c>
    </row>
    <row r="4995" spans="1:3" x14ac:dyDescent="0.25">
      <c r="A4995">
        <v>4.9939999999999998</v>
      </c>
      <c r="B4995">
        <v>2990.6710976000004</v>
      </c>
      <c r="C4995">
        <v>1594.3972596000003</v>
      </c>
    </row>
    <row r="4996" spans="1:3" x14ac:dyDescent="0.25">
      <c r="A4996">
        <v>4.9950000000000001</v>
      </c>
      <c r="B4996">
        <v>3008.7353687999998</v>
      </c>
      <c r="C4996">
        <v>1595.2246307999994</v>
      </c>
    </row>
    <row r="4997" spans="1:3" x14ac:dyDescent="0.25">
      <c r="A4997">
        <v>4.9960000000000004</v>
      </c>
      <c r="B4997">
        <v>3006.8048360000003</v>
      </c>
      <c r="C4997">
        <v>1579.15984</v>
      </c>
    </row>
    <row r="4998" spans="1:3" x14ac:dyDescent="0.25">
      <c r="A4998">
        <v>4.9969999999999999</v>
      </c>
      <c r="B4998">
        <v>3011.2174823999999</v>
      </c>
      <c r="C4998">
        <v>1573.9887699999999</v>
      </c>
    </row>
    <row r="4999" spans="1:3" x14ac:dyDescent="0.25">
      <c r="A4999">
        <v>4.9980000000000002</v>
      </c>
      <c r="B4999">
        <v>2991.636364</v>
      </c>
      <c r="C4999">
        <v>1580.1251064000007</v>
      </c>
    </row>
    <row r="5000" spans="1:3" x14ac:dyDescent="0.25">
      <c r="A5000">
        <v>4.9989999999999997</v>
      </c>
      <c r="B5000">
        <v>2990.6021499999997</v>
      </c>
      <c r="C5000">
        <v>1575.71246</v>
      </c>
    </row>
    <row r="5001" spans="1:3" x14ac:dyDescent="0.25">
      <c r="A5001">
        <v>5</v>
      </c>
      <c r="B5001">
        <v>2983.5694948</v>
      </c>
      <c r="C5001">
        <v>1580.7456347999987</v>
      </c>
    </row>
    <row r="5002" spans="1:3" x14ac:dyDescent="0.25">
      <c r="A5002">
        <v>5.0010000000000003</v>
      </c>
      <c r="B5002">
        <v>2971.9173504</v>
      </c>
      <c r="C5002">
        <v>1575.3677220000004</v>
      </c>
    </row>
    <row r="5003" spans="1:3" x14ac:dyDescent="0.25">
      <c r="A5003">
        <v>5.0019999999999998</v>
      </c>
      <c r="B5003">
        <v>2971.64156</v>
      </c>
      <c r="C5003">
        <v>1558.7513503999999</v>
      </c>
    </row>
    <row r="5004" spans="1:3" x14ac:dyDescent="0.25">
      <c r="A5004">
        <v>5.0030000000000001</v>
      </c>
      <c r="B5004">
        <v>2926.6877248000001</v>
      </c>
      <c r="C5004">
        <v>1575.71246</v>
      </c>
    </row>
    <row r="5005" spans="1:3" x14ac:dyDescent="0.25">
      <c r="A5005">
        <v>5.0039999999999996</v>
      </c>
      <c r="B5005">
        <v>2952.1983368000001</v>
      </c>
      <c r="C5005">
        <v>1535.0333759999994</v>
      </c>
    </row>
    <row r="5006" spans="1:3" x14ac:dyDescent="0.25">
      <c r="A5006">
        <v>5.0049999999999999</v>
      </c>
      <c r="B5006">
        <v>2920.7582312</v>
      </c>
      <c r="C5006">
        <v>1570.4034948000001</v>
      </c>
    </row>
    <row r="5007" spans="1:3" x14ac:dyDescent="0.25">
      <c r="A5007">
        <v>5.0060000000000002</v>
      </c>
      <c r="B5007">
        <v>2938.2019740000001</v>
      </c>
      <c r="C5007">
        <v>1586.6751284000011</v>
      </c>
    </row>
    <row r="5008" spans="1:3" x14ac:dyDescent="0.25">
      <c r="A5008">
        <v>5.0069999999999997</v>
      </c>
      <c r="B5008">
        <v>2944.6141008</v>
      </c>
      <c r="C5008">
        <v>1585.3651240000006</v>
      </c>
    </row>
    <row r="5009" spans="1:3" x14ac:dyDescent="0.25">
      <c r="A5009">
        <v>5.008</v>
      </c>
      <c r="B5009">
        <v>2919.7929647999999</v>
      </c>
      <c r="C5009">
        <v>1571.5756039999992</v>
      </c>
    </row>
    <row r="5010" spans="1:3" x14ac:dyDescent="0.25">
      <c r="A5010">
        <v>5.0090000000000003</v>
      </c>
      <c r="B5010">
        <v>2906.9687112000001</v>
      </c>
      <c r="C5010">
        <v>1550.5465859999995</v>
      </c>
    </row>
    <row r="5011" spans="1:3" x14ac:dyDescent="0.25">
      <c r="A5011">
        <v>5.01</v>
      </c>
      <c r="B5011">
        <v>2908.9681916</v>
      </c>
      <c r="C5011">
        <v>1564.3361059999993</v>
      </c>
    </row>
    <row r="5012" spans="1:3" x14ac:dyDescent="0.25">
      <c r="A5012">
        <v>5.0110000000000001</v>
      </c>
      <c r="B5012">
        <v>2927.8598340000003</v>
      </c>
      <c r="C5012">
        <v>1577.3672024</v>
      </c>
    </row>
    <row r="5013" spans="1:3" x14ac:dyDescent="0.25">
      <c r="A5013">
        <v>5.0119999999999996</v>
      </c>
      <c r="B5013">
        <v>2919.1034887999999</v>
      </c>
      <c r="C5013">
        <v>1570.2655996000003</v>
      </c>
    </row>
    <row r="5014" spans="1:3" x14ac:dyDescent="0.25">
      <c r="A5014">
        <v>5.0129999999999999</v>
      </c>
      <c r="B5014">
        <v>2922.1371832</v>
      </c>
      <c r="C5014">
        <v>1561.6471496000004</v>
      </c>
    </row>
    <row r="5015" spans="1:3" x14ac:dyDescent="0.25">
      <c r="A5015">
        <v>5.0140000000000002</v>
      </c>
      <c r="B5015">
        <v>2909.5887199999997</v>
      </c>
      <c r="C5015">
        <v>1567.4387479999996</v>
      </c>
    </row>
    <row r="5016" spans="1:3" x14ac:dyDescent="0.25">
      <c r="A5016">
        <v>5.0149999999999997</v>
      </c>
      <c r="B5016">
        <v>2903.3834360000001</v>
      </c>
      <c r="C5016">
        <v>1573.2303464000006</v>
      </c>
    </row>
    <row r="5017" spans="1:3" x14ac:dyDescent="0.25">
      <c r="A5017">
        <v>5.016</v>
      </c>
      <c r="B5017">
        <v>2912.691362</v>
      </c>
      <c r="C5017">
        <v>1559.5787216000006</v>
      </c>
    </row>
    <row r="5018" spans="1:3" x14ac:dyDescent="0.25">
      <c r="A5018">
        <v>5.0170000000000003</v>
      </c>
      <c r="B5018">
        <v>2894.4891956000001</v>
      </c>
      <c r="C5018">
        <v>1567.4387480000014</v>
      </c>
    </row>
    <row r="5019" spans="1:3" x14ac:dyDescent="0.25">
      <c r="A5019">
        <v>5.0179999999999998</v>
      </c>
      <c r="B5019">
        <v>2913.2429428</v>
      </c>
      <c r="C5019">
        <v>1573.7129796000004</v>
      </c>
    </row>
    <row r="5020" spans="1:3" x14ac:dyDescent="0.25">
      <c r="A5020">
        <v>5.0190000000000001</v>
      </c>
      <c r="B5020">
        <v>2916.5524275999996</v>
      </c>
      <c r="C5020">
        <v>1574.6782460000009</v>
      </c>
    </row>
    <row r="5021" spans="1:3" x14ac:dyDescent="0.25">
      <c r="A5021">
        <v>5.0199999999999996</v>
      </c>
      <c r="B5021">
        <v>2903.8660691999999</v>
      </c>
      <c r="C5021">
        <v>1554.6144944000002</v>
      </c>
    </row>
    <row r="5022" spans="1:3" x14ac:dyDescent="0.25">
      <c r="A5022">
        <v>5.0209999999999999</v>
      </c>
      <c r="B5022">
        <v>2881.8028371999999</v>
      </c>
      <c r="C5022">
        <v>1591.6393555999996</v>
      </c>
    </row>
    <row r="5023" spans="1:3" x14ac:dyDescent="0.25">
      <c r="A5023">
        <v>5.0220000000000002</v>
      </c>
      <c r="B5023">
        <v>2898.9707896</v>
      </c>
      <c r="C5023">
        <v>1580.8145824000001</v>
      </c>
    </row>
    <row r="5024" spans="1:3" x14ac:dyDescent="0.25">
      <c r="A5024">
        <v>5.0229999999999997</v>
      </c>
      <c r="B5024">
        <v>2918.0003271999999</v>
      </c>
      <c r="C5024">
        <v>1579.7803683999994</v>
      </c>
    </row>
    <row r="5025" spans="1:3" x14ac:dyDescent="0.25">
      <c r="A5025">
        <v>5.024</v>
      </c>
      <c r="B5025">
        <v>2899.8671084000002</v>
      </c>
      <c r="C5025">
        <v>1577.9877307999996</v>
      </c>
    </row>
    <row r="5026" spans="1:3" x14ac:dyDescent="0.25">
      <c r="A5026">
        <v>5.0250000000000004</v>
      </c>
      <c r="B5026">
        <v>2890.6970775999998</v>
      </c>
      <c r="C5026">
        <v>1585.9856524000002</v>
      </c>
    </row>
    <row r="5027" spans="1:3" x14ac:dyDescent="0.25">
      <c r="A5027">
        <v>5.0259999999999998</v>
      </c>
      <c r="B5027">
        <v>2886.7670644</v>
      </c>
      <c r="C5027">
        <v>1570.2655996000003</v>
      </c>
    </row>
    <row r="5028" spans="1:3" x14ac:dyDescent="0.25">
      <c r="A5028">
        <v>5.0270000000000001</v>
      </c>
      <c r="B5028">
        <v>2909.243982</v>
      </c>
      <c r="C5028">
        <v>1566.3355863999991</v>
      </c>
    </row>
    <row r="5029" spans="1:3" x14ac:dyDescent="0.25">
      <c r="A5029">
        <v>5.0279999999999996</v>
      </c>
      <c r="B5029">
        <v>2918.4829604000001</v>
      </c>
      <c r="C5029">
        <v>1573.8508748000002</v>
      </c>
    </row>
    <row r="5030" spans="1:3" x14ac:dyDescent="0.25">
      <c r="A5030">
        <v>5.0289999999999999</v>
      </c>
      <c r="B5030">
        <v>2903.0386979999998</v>
      </c>
      <c r="C5030">
        <v>1602.8088667999989</v>
      </c>
    </row>
    <row r="5031" spans="1:3" x14ac:dyDescent="0.25">
      <c r="A5031">
        <v>5.03</v>
      </c>
      <c r="B5031">
        <v>2903.6592264000001</v>
      </c>
      <c r="C5031">
        <v>1582.7451151999999</v>
      </c>
    </row>
    <row r="5032" spans="1:3" x14ac:dyDescent="0.25">
      <c r="A5032">
        <v>5.0309999999999997</v>
      </c>
      <c r="B5032">
        <v>2903.6592263999996</v>
      </c>
      <c r="C5032">
        <v>1576.9535168000004</v>
      </c>
    </row>
    <row r="5033" spans="1:3" x14ac:dyDescent="0.25">
      <c r="A5033">
        <v>5.032</v>
      </c>
      <c r="B5033">
        <v>2902.004484</v>
      </c>
      <c r="C5033">
        <v>1562.3366255999995</v>
      </c>
    </row>
    <row r="5034" spans="1:3" x14ac:dyDescent="0.25">
      <c r="A5034">
        <v>5.0330000000000004</v>
      </c>
      <c r="B5034">
        <v>2899.3844752</v>
      </c>
      <c r="C5034">
        <v>1575.1608792000006</v>
      </c>
    </row>
    <row r="5035" spans="1:3" x14ac:dyDescent="0.25">
      <c r="A5035">
        <v>5.0339999999999998</v>
      </c>
      <c r="B5035">
        <v>2906.1413400000001</v>
      </c>
      <c r="C5035">
        <v>1581.0903728000012</v>
      </c>
    </row>
    <row r="5036" spans="1:3" x14ac:dyDescent="0.25">
      <c r="A5036">
        <v>5.0350000000000001</v>
      </c>
      <c r="B5036">
        <v>2887.5944356</v>
      </c>
      <c r="C5036">
        <v>1581.6419536000008</v>
      </c>
    </row>
    <row r="5037" spans="1:3" x14ac:dyDescent="0.25">
      <c r="A5037">
        <v>5.0359999999999996</v>
      </c>
      <c r="B5037">
        <v>2897.7986804000002</v>
      </c>
      <c r="C5037">
        <v>1578.2635212000009</v>
      </c>
    </row>
    <row r="5038" spans="1:3" x14ac:dyDescent="0.25">
      <c r="A5038">
        <v>5.0369999999999999</v>
      </c>
      <c r="B5038">
        <v>2901.5907984</v>
      </c>
      <c r="C5038">
        <v>1587.1577616000004</v>
      </c>
    </row>
    <row r="5039" spans="1:3" x14ac:dyDescent="0.25">
      <c r="A5039">
        <v>5.0380000000000003</v>
      </c>
      <c r="B5039">
        <v>2896.4886759999995</v>
      </c>
      <c r="C5039">
        <v>1573.7129796000004</v>
      </c>
    </row>
    <row r="5040" spans="1:3" x14ac:dyDescent="0.25">
      <c r="A5040">
        <v>5.0389999999999997</v>
      </c>
      <c r="B5040">
        <v>2872.2880684000002</v>
      </c>
      <c r="C5040">
        <v>1570.4034948000001</v>
      </c>
    </row>
    <row r="5041" spans="1:3" x14ac:dyDescent="0.25">
      <c r="A5041">
        <v>5.04</v>
      </c>
      <c r="B5041">
        <v>2873.1154395999997</v>
      </c>
      <c r="C5041">
        <v>1584.8824908000011</v>
      </c>
    </row>
    <row r="5042" spans="1:3" x14ac:dyDescent="0.25">
      <c r="A5042">
        <v>5.0410000000000004</v>
      </c>
      <c r="B5042">
        <v>2868.3580552000003</v>
      </c>
      <c r="C5042">
        <v>1566.8182196000002</v>
      </c>
    </row>
    <row r="5043" spans="1:3" x14ac:dyDescent="0.25">
      <c r="A5043">
        <v>5.0419999999999998</v>
      </c>
      <c r="B5043">
        <v>2879.3896712000001</v>
      </c>
      <c r="C5043">
        <v>1571.3687612000008</v>
      </c>
    </row>
    <row r="5044" spans="1:3" x14ac:dyDescent="0.25">
      <c r="A5044">
        <v>5.0430000000000001</v>
      </c>
      <c r="B5044">
        <v>2852.5690548000002</v>
      </c>
      <c r="C5044">
        <v>1566.7492719999987</v>
      </c>
    </row>
    <row r="5045" spans="1:3" x14ac:dyDescent="0.25">
      <c r="A5045">
        <v>5.0439999999999996</v>
      </c>
      <c r="B5045">
        <v>2853.5343211999998</v>
      </c>
      <c r="C5045">
        <v>1563.3708396000002</v>
      </c>
    </row>
    <row r="5046" spans="1:3" x14ac:dyDescent="0.25">
      <c r="A5046">
        <v>5.0449999999999999</v>
      </c>
      <c r="B5046">
        <v>2831.0574035999998</v>
      </c>
      <c r="C5046">
        <v>1535.7228519999987</v>
      </c>
    </row>
    <row r="5047" spans="1:3" x14ac:dyDescent="0.25">
      <c r="A5047">
        <v>5.0460000000000003</v>
      </c>
      <c r="B5047">
        <v>2823.2663247999999</v>
      </c>
      <c r="C5047">
        <v>1547.4439440000006</v>
      </c>
    </row>
    <row r="5048" spans="1:3" x14ac:dyDescent="0.25">
      <c r="A5048">
        <v>5.0469999999999997</v>
      </c>
      <c r="B5048">
        <v>2815.6820887999997</v>
      </c>
      <c r="C5048">
        <v>1553.0286996000002</v>
      </c>
    </row>
    <row r="5049" spans="1:3" x14ac:dyDescent="0.25">
      <c r="A5049">
        <v>5.048</v>
      </c>
      <c r="B5049">
        <v>2818.0952547999996</v>
      </c>
      <c r="C5049">
        <v>1542.2728740000007</v>
      </c>
    </row>
    <row r="5050" spans="1:3" x14ac:dyDescent="0.25">
      <c r="A5050">
        <v>5.0490000000000004</v>
      </c>
      <c r="B5050">
        <v>2814.6478748</v>
      </c>
      <c r="C5050">
        <v>1539.1702320000004</v>
      </c>
    </row>
    <row r="5051" spans="1:3" x14ac:dyDescent="0.25">
      <c r="A5051">
        <v>5.05</v>
      </c>
      <c r="B5051">
        <v>2792.3777999999998</v>
      </c>
      <c r="C5051">
        <v>1539.0323368000004</v>
      </c>
    </row>
    <row r="5052" spans="1:3" x14ac:dyDescent="0.25">
      <c r="A5052">
        <v>5.0510000000000002</v>
      </c>
      <c r="B5052">
        <v>2801.2720404000002</v>
      </c>
      <c r="C5052">
        <v>1544.6170924</v>
      </c>
    </row>
    <row r="5053" spans="1:3" x14ac:dyDescent="0.25">
      <c r="A5053">
        <v>5.0519999999999996</v>
      </c>
      <c r="B5053">
        <v>2799.9620359999999</v>
      </c>
      <c r="C5053">
        <v>1542.96235</v>
      </c>
    </row>
    <row r="5054" spans="1:3" x14ac:dyDescent="0.25">
      <c r="A5054">
        <v>5.0529999999999999</v>
      </c>
      <c r="B5054">
        <v>2793.0672760000002</v>
      </c>
      <c r="C5054">
        <v>1533.2407383999994</v>
      </c>
    </row>
    <row r="5055" spans="1:3" x14ac:dyDescent="0.25">
      <c r="A5055">
        <v>5.0540000000000003</v>
      </c>
      <c r="B5055">
        <v>2796.6525511999998</v>
      </c>
      <c r="C5055">
        <v>1553.5113327999998</v>
      </c>
    </row>
    <row r="5056" spans="1:3" x14ac:dyDescent="0.25">
      <c r="A5056">
        <v>5.0549999999999997</v>
      </c>
      <c r="B5056">
        <v>2799.4794027999997</v>
      </c>
      <c r="C5056">
        <v>1562.7503111999993</v>
      </c>
    </row>
    <row r="5057" spans="1:3" x14ac:dyDescent="0.25">
      <c r="A5057">
        <v>5.056</v>
      </c>
      <c r="B5057">
        <v>2781.8288171999998</v>
      </c>
      <c r="C5057">
        <v>1548.8228959999992</v>
      </c>
    </row>
    <row r="5058" spans="1:3" x14ac:dyDescent="0.25">
      <c r="A5058">
        <v>5.0570000000000004</v>
      </c>
      <c r="B5058">
        <v>2780.2430224</v>
      </c>
      <c r="C5058">
        <v>1560.1992500000001</v>
      </c>
    </row>
    <row r="5059" spans="1:3" x14ac:dyDescent="0.25">
      <c r="A5059">
        <v>5.0579999999999998</v>
      </c>
      <c r="B5059">
        <v>2803.8920492000002</v>
      </c>
      <c r="C5059">
        <v>1546.5476251999999</v>
      </c>
    </row>
    <row r="5060" spans="1:3" x14ac:dyDescent="0.25">
      <c r="A5060">
        <v>5.0590000000000002</v>
      </c>
      <c r="B5060">
        <v>2799.9620359999999</v>
      </c>
      <c r="C5060">
        <v>1537.8602275999999</v>
      </c>
    </row>
    <row r="5061" spans="1:3" x14ac:dyDescent="0.25">
      <c r="A5061">
        <v>5.0599999999999996</v>
      </c>
      <c r="B5061">
        <v>2788.9304199999997</v>
      </c>
      <c r="C5061">
        <v>1543.7207736000009</v>
      </c>
    </row>
    <row r="5062" spans="1:3" x14ac:dyDescent="0.25">
      <c r="A5062">
        <v>5.0609999999999999</v>
      </c>
      <c r="B5062">
        <v>2799.2725599999999</v>
      </c>
      <c r="C5062">
        <v>1563.1639967999988</v>
      </c>
    </row>
    <row r="5063" spans="1:3" x14ac:dyDescent="0.25">
      <c r="A5063">
        <v>5.0620000000000003</v>
      </c>
      <c r="B5063">
        <v>2809.8215428000003</v>
      </c>
      <c r="C5063">
        <v>1579.6424731999996</v>
      </c>
    </row>
    <row r="5064" spans="1:3" x14ac:dyDescent="0.25">
      <c r="A5064">
        <v>5.0629999999999997</v>
      </c>
      <c r="B5064">
        <v>2811.2694424000001</v>
      </c>
      <c r="C5064">
        <v>1562.4055731999997</v>
      </c>
    </row>
    <row r="5065" spans="1:3" x14ac:dyDescent="0.25">
      <c r="A5065">
        <v>5.0640000000000001</v>
      </c>
      <c r="B5065">
        <v>2810.9936519999997</v>
      </c>
      <c r="C5065">
        <v>1564.1292632000011</v>
      </c>
    </row>
    <row r="5066" spans="1:3" x14ac:dyDescent="0.25">
      <c r="A5066">
        <v>5.0650000000000004</v>
      </c>
      <c r="B5066">
        <v>2820.1636828000001</v>
      </c>
      <c r="C5066">
        <v>1575.5056172000002</v>
      </c>
    </row>
    <row r="5067" spans="1:3" x14ac:dyDescent="0.25">
      <c r="A5067">
        <v>5.0659999999999998</v>
      </c>
      <c r="B5067">
        <v>2817.7505167999998</v>
      </c>
      <c r="C5067">
        <v>1583.9172244000004</v>
      </c>
    </row>
    <row r="5068" spans="1:3" x14ac:dyDescent="0.25">
      <c r="A5068">
        <v>5.0670000000000002</v>
      </c>
      <c r="B5068">
        <v>2798.9967696000003</v>
      </c>
      <c r="C5068">
        <v>1555.9244988000007</v>
      </c>
    </row>
    <row r="5069" spans="1:3" x14ac:dyDescent="0.25">
      <c r="A5069">
        <v>5.0679999999999996</v>
      </c>
      <c r="B5069">
        <v>2810.4420712000001</v>
      </c>
      <c r="C5069">
        <v>1578.8151020000003</v>
      </c>
    </row>
    <row r="5070" spans="1:3" x14ac:dyDescent="0.25">
      <c r="A5070">
        <v>5.069</v>
      </c>
      <c r="B5070">
        <v>2820.9910539999996</v>
      </c>
      <c r="C5070">
        <v>1560.0613548000001</v>
      </c>
    </row>
    <row r="5071" spans="1:3" x14ac:dyDescent="0.25">
      <c r="A5071">
        <v>5.07</v>
      </c>
      <c r="B5071">
        <v>2806.2362675999998</v>
      </c>
      <c r="C5071">
        <v>1572.5408703999997</v>
      </c>
    </row>
    <row r="5072" spans="1:3" x14ac:dyDescent="0.25">
      <c r="A5072">
        <v>5.0709999999999997</v>
      </c>
      <c r="B5072">
        <v>2813.2689227999999</v>
      </c>
      <c r="C5072">
        <v>1568.8866476000017</v>
      </c>
    </row>
    <row r="5073" spans="1:3" x14ac:dyDescent="0.25">
      <c r="A5073">
        <v>5.0720000000000001</v>
      </c>
      <c r="B5073">
        <v>2832.9879363999999</v>
      </c>
      <c r="C5073">
        <v>1566.6113768000005</v>
      </c>
    </row>
    <row r="5074" spans="1:3" x14ac:dyDescent="0.25">
      <c r="A5074">
        <v>5.0730000000000004</v>
      </c>
      <c r="B5074">
        <v>2830.0921372000003</v>
      </c>
      <c r="C5074">
        <v>1565.9908483999993</v>
      </c>
    </row>
    <row r="5075" spans="1:3" x14ac:dyDescent="0.25">
      <c r="A5075">
        <v>5.0739999999999998</v>
      </c>
      <c r="B5075">
        <v>2819.0605212</v>
      </c>
      <c r="C5075">
        <v>1559.8545120000003</v>
      </c>
    </row>
    <row r="5076" spans="1:3" x14ac:dyDescent="0.25">
      <c r="A5076">
        <v>5.0750000000000002</v>
      </c>
      <c r="B5076">
        <v>2808.9941716000003</v>
      </c>
      <c r="C5076">
        <v>1559.7166168000003</v>
      </c>
    </row>
    <row r="5077" spans="1:3" x14ac:dyDescent="0.25">
      <c r="A5077">
        <v>5.0759999999999996</v>
      </c>
      <c r="B5077">
        <v>2797.1351844000001</v>
      </c>
      <c r="C5077">
        <v>1569.7140188000008</v>
      </c>
    </row>
    <row r="5078" spans="1:3" x14ac:dyDescent="0.25">
      <c r="A5078">
        <v>5.077</v>
      </c>
      <c r="B5078">
        <v>2830.8505607999996</v>
      </c>
      <c r="C5078">
        <v>1573.7129796000004</v>
      </c>
    </row>
    <row r="5079" spans="1:3" x14ac:dyDescent="0.25">
      <c r="A5079">
        <v>5.0780000000000003</v>
      </c>
      <c r="B5079">
        <v>2803.8920492000002</v>
      </c>
      <c r="C5079">
        <v>1543.6518260000009</v>
      </c>
    </row>
    <row r="5080" spans="1:3" x14ac:dyDescent="0.25">
      <c r="A5080">
        <v>5.0789999999999997</v>
      </c>
      <c r="B5080">
        <v>2806.2362675999998</v>
      </c>
      <c r="C5080">
        <v>1562.8192588000006</v>
      </c>
    </row>
    <row r="5081" spans="1:3" x14ac:dyDescent="0.25">
      <c r="A5081">
        <v>5.08</v>
      </c>
      <c r="B5081">
        <v>2800.3067739999997</v>
      </c>
      <c r="C5081">
        <v>1554.9592323999984</v>
      </c>
    </row>
    <row r="5082" spans="1:3" x14ac:dyDescent="0.25">
      <c r="A5082">
        <v>5.0810000000000004</v>
      </c>
      <c r="B5082">
        <v>2787.8962059999999</v>
      </c>
      <c r="C5082">
        <v>1544.7549875999998</v>
      </c>
    </row>
    <row r="5083" spans="1:3" x14ac:dyDescent="0.25">
      <c r="A5083">
        <v>5.0819999999999999</v>
      </c>
      <c r="B5083">
        <v>2777.4851183999999</v>
      </c>
      <c r="C5083">
        <v>1539.3770748000002</v>
      </c>
    </row>
    <row r="5084" spans="1:3" x14ac:dyDescent="0.25">
      <c r="A5084">
        <v>5.0830000000000002</v>
      </c>
      <c r="B5084">
        <v>2811.3383899999999</v>
      </c>
      <c r="C5084">
        <v>1535.9296948000001</v>
      </c>
    </row>
    <row r="5085" spans="1:3" x14ac:dyDescent="0.25">
      <c r="A5085">
        <v>5.0839999999999996</v>
      </c>
      <c r="B5085">
        <v>2807.8220624</v>
      </c>
      <c r="C5085">
        <v>1542.96235</v>
      </c>
    </row>
    <row r="5086" spans="1:3" x14ac:dyDescent="0.25">
      <c r="A5086">
        <v>5.085</v>
      </c>
      <c r="B5086">
        <v>2785.1383020000003</v>
      </c>
      <c r="C5086">
        <v>1537.7223324000001</v>
      </c>
    </row>
    <row r="5087" spans="1:3" x14ac:dyDescent="0.25">
      <c r="A5087">
        <v>5.0860000000000003</v>
      </c>
      <c r="B5087">
        <v>2795.6872847999998</v>
      </c>
      <c r="C5087">
        <v>1537.8602276000015</v>
      </c>
    </row>
    <row r="5088" spans="1:3" x14ac:dyDescent="0.25">
      <c r="A5088">
        <v>5.0869999999999997</v>
      </c>
      <c r="B5088">
        <v>2761.8340131999998</v>
      </c>
      <c r="C5088">
        <v>1531.5859959999993</v>
      </c>
    </row>
    <row r="5089" spans="1:3" x14ac:dyDescent="0.25">
      <c r="A5089">
        <v>5.0880000000000001</v>
      </c>
      <c r="B5089">
        <v>2787.9651536000001</v>
      </c>
      <c r="C5089">
        <v>1520.7612227999998</v>
      </c>
    </row>
    <row r="5090" spans="1:3" x14ac:dyDescent="0.25">
      <c r="A5090">
        <v>5.0890000000000004</v>
      </c>
      <c r="B5090">
        <v>2779.4156512</v>
      </c>
      <c r="C5090">
        <v>1538.2049656000013</v>
      </c>
    </row>
    <row r="5091" spans="1:3" x14ac:dyDescent="0.25">
      <c r="A5091">
        <v>5.09</v>
      </c>
      <c r="B5091">
        <v>2782.725136</v>
      </c>
      <c r="C5091">
        <v>1554.8213372</v>
      </c>
    </row>
    <row r="5092" spans="1:3" x14ac:dyDescent="0.25">
      <c r="A5092">
        <v>5.0910000000000002</v>
      </c>
      <c r="B5092">
        <v>2764.3161267999999</v>
      </c>
      <c r="C5092">
        <v>1529.5175679999998</v>
      </c>
    </row>
    <row r="5093" spans="1:3" x14ac:dyDescent="0.25">
      <c r="A5093">
        <v>5.0919999999999996</v>
      </c>
      <c r="B5093">
        <v>2771.2108868</v>
      </c>
      <c r="C5093">
        <v>1557.0966080000012</v>
      </c>
    </row>
    <row r="5094" spans="1:3" x14ac:dyDescent="0.25">
      <c r="A5094">
        <v>5.093</v>
      </c>
      <c r="B5094">
        <v>2770.5214108</v>
      </c>
      <c r="C5094">
        <v>1545.7202539999989</v>
      </c>
    </row>
    <row r="5095" spans="1:3" x14ac:dyDescent="0.25">
      <c r="A5095">
        <v>5.0940000000000003</v>
      </c>
      <c r="B5095">
        <v>2779.1398608</v>
      </c>
      <c r="C5095">
        <v>1534.8954807999994</v>
      </c>
    </row>
    <row r="5096" spans="1:3" x14ac:dyDescent="0.25">
      <c r="A5096">
        <v>5.0949999999999998</v>
      </c>
      <c r="B5096">
        <v>2758.6624235999998</v>
      </c>
      <c r="C5096">
        <v>1543.7897212000007</v>
      </c>
    </row>
    <row r="5097" spans="1:3" x14ac:dyDescent="0.25">
      <c r="A5097">
        <v>5.0960000000000001</v>
      </c>
      <c r="B5097">
        <v>2772.3140484</v>
      </c>
      <c r="C5097">
        <v>1555.3039704000012</v>
      </c>
    </row>
    <row r="5098" spans="1:3" x14ac:dyDescent="0.25">
      <c r="A5098">
        <v>5.0970000000000004</v>
      </c>
      <c r="B5098">
        <v>2784.6556688000001</v>
      </c>
      <c r="C5098">
        <v>1562.0608351999999</v>
      </c>
    </row>
    <row r="5099" spans="1:3" x14ac:dyDescent="0.25">
      <c r="A5099">
        <v>5.0979999999999999</v>
      </c>
      <c r="B5099">
        <v>2787.1377824000001</v>
      </c>
      <c r="C5099">
        <v>1557.7171363999992</v>
      </c>
    </row>
    <row r="5100" spans="1:3" x14ac:dyDescent="0.25">
      <c r="A5100">
        <v>5.0990000000000002</v>
      </c>
      <c r="B5100">
        <v>2782.725136</v>
      </c>
      <c r="C5100">
        <v>1561.6471496000004</v>
      </c>
    </row>
    <row r="5101" spans="1:3" x14ac:dyDescent="0.25">
      <c r="A5101">
        <v>5.0999999999999996</v>
      </c>
      <c r="B5101">
        <v>2786.7930443999999</v>
      </c>
      <c r="C5101">
        <v>1587.8472376000013</v>
      </c>
    </row>
    <row r="5102" spans="1:3" x14ac:dyDescent="0.25">
      <c r="A5102">
        <v>5.101</v>
      </c>
      <c r="B5102">
        <v>2787.6204155999994</v>
      </c>
      <c r="C5102">
        <v>1564.8187391999991</v>
      </c>
    </row>
    <row r="5103" spans="1:3" x14ac:dyDescent="0.25">
      <c r="A5103">
        <v>5.1020000000000003</v>
      </c>
      <c r="B5103">
        <v>2793.3430663999998</v>
      </c>
      <c r="C5103">
        <v>1592.9493600000001</v>
      </c>
    </row>
    <row r="5104" spans="1:3" x14ac:dyDescent="0.25">
      <c r="A5104">
        <v>5.1029999999999998</v>
      </c>
      <c r="B5104">
        <v>2793.8946472000002</v>
      </c>
      <c r="C5104">
        <v>1582.4693248000001</v>
      </c>
    </row>
    <row r="5105" spans="1:3" x14ac:dyDescent="0.25">
      <c r="A5105">
        <v>5.1040000000000001</v>
      </c>
      <c r="B5105">
        <v>2815.4062984000002</v>
      </c>
      <c r="C5105">
        <v>1588.8125040000004</v>
      </c>
    </row>
    <row r="5106" spans="1:3" x14ac:dyDescent="0.25">
      <c r="A5106">
        <v>5.1050000000000004</v>
      </c>
      <c r="B5106">
        <v>2823.6110628000001</v>
      </c>
      <c r="C5106">
        <v>1581.6419535999994</v>
      </c>
    </row>
    <row r="5107" spans="1:3" x14ac:dyDescent="0.25">
      <c r="A5107">
        <v>5.1059999999999999</v>
      </c>
      <c r="B5107">
        <v>2807.0636387999998</v>
      </c>
      <c r="C5107">
        <v>1592.3977791999989</v>
      </c>
    </row>
    <row r="5108" spans="1:3" x14ac:dyDescent="0.25">
      <c r="A5108">
        <v>5.1070000000000002</v>
      </c>
      <c r="B5108">
        <v>2814.9236652</v>
      </c>
      <c r="C5108">
        <v>1576.6777264000007</v>
      </c>
    </row>
    <row r="5109" spans="1:3" x14ac:dyDescent="0.25">
      <c r="A5109">
        <v>5.1079999999999997</v>
      </c>
      <c r="B5109">
        <v>2825.0589623999995</v>
      </c>
      <c r="C5109">
        <v>1568.2661191999989</v>
      </c>
    </row>
    <row r="5110" spans="1:3" x14ac:dyDescent="0.25">
      <c r="A5110">
        <v>5.109</v>
      </c>
      <c r="B5110">
        <v>2814.4410319999997</v>
      </c>
      <c r="C5110">
        <v>1582.0556392000003</v>
      </c>
    </row>
    <row r="5111" spans="1:3" x14ac:dyDescent="0.25">
      <c r="A5111">
        <v>5.1100000000000003</v>
      </c>
      <c r="B5111">
        <v>2828.8510804000002</v>
      </c>
      <c r="C5111">
        <v>1562.5434683999993</v>
      </c>
    </row>
    <row r="5112" spans="1:3" x14ac:dyDescent="0.25">
      <c r="A5112">
        <v>5.1109999999999998</v>
      </c>
      <c r="B5112">
        <v>2834.8495216000001</v>
      </c>
      <c r="C5112">
        <v>1569.0934903999996</v>
      </c>
    </row>
    <row r="5113" spans="1:3" x14ac:dyDescent="0.25">
      <c r="A5113">
        <v>5.1120000000000001</v>
      </c>
      <c r="B5113">
        <v>2840.5721724</v>
      </c>
      <c r="C5113">
        <v>1565.0255820000002</v>
      </c>
    </row>
    <row r="5114" spans="1:3" x14ac:dyDescent="0.25">
      <c r="A5114">
        <v>5.1130000000000004</v>
      </c>
      <c r="B5114">
        <v>2836.2974211999999</v>
      </c>
      <c r="C5114">
        <v>1555.1660751999998</v>
      </c>
    </row>
    <row r="5115" spans="1:3" x14ac:dyDescent="0.25">
      <c r="A5115">
        <v>5.1139999999999999</v>
      </c>
      <c r="B5115">
        <v>2829.5405563999998</v>
      </c>
      <c r="C5115">
        <v>1547.0992060000008</v>
      </c>
    </row>
    <row r="5116" spans="1:3" x14ac:dyDescent="0.25">
      <c r="A5116">
        <v>5.1150000000000002</v>
      </c>
      <c r="B5116">
        <v>2832.8500411999999</v>
      </c>
      <c r="C5116">
        <v>1534.8954807999994</v>
      </c>
    </row>
    <row r="5117" spans="1:3" x14ac:dyDescent="0.25">
      <c r="A5117">
        <v>5.1159999999999997</v>
      </c>
      <c r="B5117">
        <v>2831.1952987999998</v>
      </c>
      <c r="C5117">
        <v>1528.6901968000004</v>
      </c>
    </row>
    <row r="5118" spans="1:3" x14ac:dyDescent="0.25">
      <c r="A5118">
        <v>5.117</v>
      </c>
      <c r="B5118">
        <v>2825.4037004000002</v>
      </c>
      <c r="C5118">
        <v>1531.9307340000005</v>
      </c>
    </row>
    <row r="5119" spans="1:3" x14ac:dyDescent="0.25">
      <c r="A5119">
        <v>5.1180000000000003</v>
      </c>
      <c r="B5119">
        <v>2852.8448452000002</v>
      </c>
      <c r="C5119">
        <v>1524.0707075999999</v>
      </c>
    </row>
    <row r="5120" spans="1:3" x14ac:dyDescent="0.25">
      <c r="A5120">
        <v>5.1189999999999998</v>
      </c>
      <c r="B5120">
        <v>2830.7126656</v>
      </c>
      <c r="C5120">
        <v>1517.5896331999995</v>
      </c>
    </row>
    <row r="5121" spans="1:3" x14ac:dyDescent="0.25">
      <c r="A5121">
        <v>5.12</v>
      </c>
      <c r="B5121">
        <v>2826.5758096</v>
      </c>
      <c r="C5121">
        <v>1512.0048775999999</v>
      </c>
    </row>
    <row r="5122" spans="1:3" x14ac:dyDescent="0.25">
      <c r="A5122">
        <v>5.1210000000000004</v>
      </c>
      <c r="B5122">
        <v>2830.7126656</v>
      </c>
      <c r="C5122">
        <v>1519.3133232000012</v>
      </c>
    </row>
    <row r="5123" spans="1:3" x14ac:dyDescent="0.25">
      <c r="A5123">
        <v>5.1219999999999999</v>
      </c>
      <c r="B5123">
        <v>2833.3326744000001</v>
      </c>
      <c r="C5123">
        <v>1522.0712272000001</v>
      </c>
    </row>
    <row r="5124" spans="1:3" x14ac:dyDescent="0.25">
      <c r="A5124">
        <v>5.1230000000000002</v>
      </c>
      <c r="B5124">
        <v>2798.3072935999999</v>
      </c>
      <c r="C5124">
        <v>1511.5222443999987</v>
      </c>
    </row>
    <row r="5125" spans="1:3" x14ac:dyDescent="0.25">
      <c r="A5125">
        <v>5.1239999999999997</v>
      </c>
      <c r="B5125">
        <v>2817.7505167999998</v>
      </c>
      <c r="C5125">
        <v>1516.0038384000009</v>
      </c>
    </row>
    <row r="5126" spans="1:3" x14ac:dyDescent="0.25">
      <c r="A5126">
        <v>5.125</v>
      </c>
      <c r="B5126">
        <v>2828.7821328</v>
      </c>
      <c r="C5126">
        <v>1517.1759476</v>
      </c>
    </row>
    <row r="5127" spans="1:3" x14ac:dyDescent="0.25">
      <c r="A5127">
        <v>5.1260000000000003</v>
      </c>
      <c r="B5127">
        <v>2793.7567519999998</v>
      </c>
      <c r="C5127">
        <v>1524.8980787999992</v>
      </c>
    </row>
    <row r="5128" spans="1:3" x14ac:dyDescent="0.25">
      <c r="A5128">
        <v>5.1269999999999998</v>
      </c>
      <c r="B5128">
        <v>2823.6110627999997</v>
      </c>
      <c r="C5128">
        <v>1539.3770748000002</v>
      </c>
    </row>
    <row r="5129" spans="1:3" x14ac:dyDescent="0.25">
      <c r="A5129">
        <v>5.1280000000000001</v>
      </c>
      <c r="B5129">
        <v>2796.3767608000003</v>
      </c>
      <c r="C5129">
        <v>1526.9665068000004</v>
      </c>
    </row>
    <row r="5130" spans="1:3" x14ac:dyDescent="0.25">
      <c r="A5130">
        <v>5.1289999999999996</v>
      </c>
      <c r="B5130">
        <v>2795.2046515999996</v>
      </c>
      <c r="C5130">
        <v>1541.9970836000009</v>
      </c>
    </row>
    <row r="5131" spans="1:3" x14ac:dyDescent="0.25">
      <c r="A5131">
        <v>5.13</v>
      </c>
      <c r="B5131">
        <v>2800.6515119999999</v>
      </c>
      <c r="C5131">
        <v>1535.5849568000003</v>
      </c>
    </row>
    <row r="5132" spans="1:3" x14ac:dyDescent="0.25">
      <c r="A5132">
        <v>5.1310000000000002</v>
      </c>
      <c r="B5132">
        <v>2806.856796</v>
      </c>
      <c r="C5132">
        <v>1538.3428607999995</v>
      </c>
    </row>
    <row r="5133" spans="1:3" x14ac:dyDescent="0.25">
      <c r="A5133">
        <v>5.1319999999999997</v>
      </c>
      <c r="B5133">
        <v>2817.6815691999996</v>
      </c>
      <c r="C5133">
        <v>1550.3397431999997</v>
      </c>
    </row>
    <row r="5134" spans="1:3" x14ac:dyDescent="0.25">
      <c r="A5134">
        <v>5.133</v>
      </c>
      <c r="B5134">
        <v>2801.0651975999999</v>
      </c>
      <c r="C5134">
        <v>1536.5502231999994</v>
      </c>
    </row>
    <row r="5135" spans="1:3" x14ac:dyDescent="0.25">
      <c r="A5135">
        <v>5.1340000000000003</v>
      </c>
      <c r="B5135">
        <v>2818.3710452</v>
      </c>
      <c r="C5135">
        <v>1547.030258400001</v>
      </c>
    </row>
    <row r="5136" spans="1:3" x14ac:dyDescent="0.25">
      <c r="A5136">
        <v>5.1349999999999998</v>
      </c>
      <c r="B5136">
        <v>2804.5815252000002</v>
      </c>
      <c r="C5136">
        <v>1568.6108572000003</v>
      </c>
    </row>
    <row r="5137" spans="1:3" x14ac:dyDescent="0.25">
      <c r="A5137">
        <v>5.1360000000000001</v>
      </c>
      <c r="B5137">
        <v>2830.5747704</v>
      </c>
      <c r="C5137">
        <v>1554.1318611999991</v>
      </c>
    </row>
    <row r="5138" spans="1:3" x14ac:dyDescent="0.25">
      <c r="A5138">
        <v>5.1369999999999996</v>
      </c>
      <c r="B5138">
        <v>2830.1610848</v>
      </c>
      <c r="C5138">
        <v>1560.0613548000001</v>
      </c>
    </row>
    <row r="5139" spans="1:3" x14ac:dyDescent="0.25">
      <c r="A5139">
        <v>5.1379999999999999</v>
      </c>
      <c r="B5139">
        <v>2813.8205035999999</v>
      </c>
      <c r="C5139">
        <v>1559.5097740000006</v>
      </c>
    </row>
    <row r="5140" spans="1:3" x14ac:dyDescent="0.25">
      <c r="A5140">
        <v>5.1390000000000002</v>
      </c>
      <c r="B5140">
        <v>2823.6110628000001</v>
      </c>
      <c r="C5140">
        <v>1573.161398799999</v>
      </c>
    </row>
    <row r="5141" spans="1:3" x14ac:dyDescent="0.25">
      <c r="A5141">
        <v>5.14</v>
      </c>
      <c r="B5141">
        <v>2847.6737752000004</v>
      </c>
      <c r="C5141">
        <v>1553.0286996000002</v>
      </c>
    </row>
    <row r="5142" spans="1:3" x14ac:dyDescent="0.25">
      <c r="A5142">
        <v>5.141</v>
      </c>
      <c r="B5142">
        <v>2822.9905343999999</v>
      </c>
      <c r="C5142">
        <v>1562.1987303999997</v>
      </c>
    </row>
    <row r="5143" spans="1:3" x14ac:dyDescent="0.25">
      <c r="A5143">
        <v>5.1420000000000003</v>
      </c>
      <c r="B5143">
        <v>2846.1569279999999</v>
      </c>
      <c r="C5143">
        <v>1540.6181316000007</v>
      </c>
    </row>
    <row r="5144" spans="1:3" x14ac:dyDescent="0.25">
      <c r="A5144">
        <v>5.1429999999999998</v>
      </c>
      <c r="B5144">
        <v>2833.3326744000001</v>
      </c>
      <c r="C5144">
        <v>1548.8918435999994</v>
      </c>
    </row>
    <row r="5145" spans="1:3" x14ac:dyDescent="0.25">
      <c r="A5145">
        <v>5.1440000000000001</v>
      </c>
      <c r="B5145">
        <v>2848.4321988000002</v>
      </c>
      <c r="C5145">
        <v>1550.2018479999997</v>
      </c>
    </row>
    <row r="5146" spans="1:3" x14ac:dyDescent="0.25">
      <c r="A5146">
        <v>5.1449999999999996</v>
      </c>
      <c r="B5146">
        <v>2855.0511684000003</v>
      </c>
      <c r="C5146">
        <v>1542.1349788000007</v>
      </c>
    </row>
    <row r="5147" spans="1:3" x14ac:dyDescent="0.25">
      <c r="A5147">
        <v>5.1459999999999999</v>
      </c>
      <c r="B5147">
        <v>2875.2528152</v>
      </c>
      <c r="C5147">
        <v>1540.2044459999993</v>
      </c>
    </row>
    <row r="5148" spans="1:3" x14ac:dyDescent="0.25">
      <c r="A5148">
        <v>5.1470000000000002</v>
      </c>
      <c r="B5148">
        <v>2873.2533347999997</v>
      </c>
      <c r="C5148">
        <v>1556.2692368000003</v>
      </c>
    </row>
    <row r="5149" spans="1:3" x14ac:dyDescent="0.25">
      <c r="A5149">
        <v>5.1479999999999997</v>
      </c>
      <c r="B5149">
        <v>2875.0459723999998</v>
      </c>
      <c r="C5149">
        <v>1559.0271407999994</v>
      </c>
    </row>
    <row r="5150" spans="1:3" x14ac:dyDescent="0.25">
      <c r="A5150">
        <v>5.149</v>
      </c>
      <c r="B5150">
        <v>2881.3202040000001</v>
      </c>
      <c r="C5150">
        <v>1537.0328564000006</v>
      </c>
    </row>
    <row r="5151" spans="1:3" x14ac:dyDescent="0.25">
      <c r="A5151">
        <v>5.15</v>
      </c>
      <c r="B5151">
        <v>2888.4218068</v>
      </c>
      <c r="C5151">
        <v>1533.6544240000007</v>
      </c>
    </row>
    <row r="5152" spans="1:3" x14ac:dyDescent="0.25">
      <c r="A5152">
        <v>5.1509999999999998</v>
      </c>
      <c r="B5152">
        <v>2892.4897152000003</v>
      </c>
      <c r="C5152">
        <v>1538.2049656000013</v>
      </c>
    </row>
    <row r="5153" spans="1:3" x14ac:dyDescent="0.25">
      <c r="A5153">
        <v>5.1520000000000001</v>
      </c>
      <c r="B5153">
        <v>2904.4865975999996</v>
      </c>
      <c r="C5153">
        <v>1524.8980787999992</v>
      </c>
    </row>
    <row r="5154" spans="1:3" x14ac:dyDescent="0.25">
      <c r="A5154">
        <v>5.1529999999999996</v>
      </c>
      <c r="B5154">
        <v>2909.5887199999997</v>
      </c>
      <c r="C5154">
        <v>1524.691236000001</v>
      </c>
    </row>
    <row r="5155" spans="1:3" x14ac:dyDescent="0.25">
      <c r="A5155">
        <v>5.1539999999999999</v>
      </c>
      <c r="B5155">
        <v>2908.6234536000002</v>
      </c>
      <c r="C5155">
        <v>1524.2086027999999</v>
      </c>
    </row>
    <row r="5156" spans="1:3" x14ac:dyDescent="0.25">
      <c r="A5156">
        <v>5.1550000000000002</v>
      </c>
      <c r="B5156">
        <v>2901.3839555999998</v>
      </c>
      <c r="C5156">
        <v>1519.1064803999998</v>
      </c>
    </row>
    <row r="5157" spans="1:3" x14ac:dyDescent="0.25">
      <c r="A5157">
        <v>5.1559999999999997</v>
      </c>
      <c r="B5157">
        <v>2912.5534668</v>
      </c>
      <c r="C5157">
        <v>1519.2443755999996</v>
      </c>
    </row>
    <row r="5158" spans="1:3" x14ac:dyDescent="0.25">
      <c r="A5158">
        <v>5.157</v>
      </c>
      <c r="B5158">
        <v>2907.9339775999997</v>
      </c>
      <c r="C5158">
        <v>1519.1754280000014</v>
      </c>
    </row>
    <row r="5159" spans="1:3" x14ac:dyDescent="0.25">
      <c r="A5159">
        <v>5.1580000000000004</v>
      </c>
      <c r="B5159">
        <v>2883.1128416000001</v>
      </c>
      <c r="C5159">
        <v>1514.0043579999997</v>
      </c>
    </row>
    <row r="5160" spans="1:3" x14ac:dyDescent="0.25">
      <c r="A5160">
        <v>5.1589999999999998</v>
      </c>
      <c r="B5160">
        <v>2886.4223263999997</v>
      </c>
      <c r="C5160">
        <v>1524.4154455999997</v>
      </c>
    </row>
    <row r="5161" spans="1:3" x14ac:dyDescent="0.25">
      <c r="A5161">
        <v>5.16</v>
      </c>
      <c r="B5161">
        <v>2908.4166107999999</v>
      </c>
      <c r="C5161">
        <v>1529.7933584000011</v>
      </c>
    </row>
    <row r="5162" spans="1:3" x14ac:dyDescent="0.25">
      <c r="A5162">
        <v>5.1609999999999996</v>
      </c>
      <c r="B5162">
        <v>2905.6587067999999</v>
      </c>
      <c r="C5162">
        <v>1531.4481008000012</v>
      </c>
    </row>
    <row r="5163" spans="1:3" x14ac:dyDescent="0.25">
      <c r="A5163">
        <v>5.1619999999999999</v>
      </c>
      <c r="B5163">
        <v>2887.8012783999998</v>
      </c>
      <c r="C5163">
        <v>1524.8980788000008</v>
      </c>
    </row>
    <row r="5164" spans="1:3" x14ac:dyDescent="0.25">
      <c r="A5164">
        <v>5.1630000000000003</v>
      </c>
      <c r="B5164">
        <v>2895.1786716000001</v>
      </c>
      <c r="C5164">
        <v>1531.1033627999998</v>
      </c>
    </row>
    <row r="5165" spans="1:3" x14ac:dyDescent="0.25">
      <c r="A5165">
        <v>5.1639999999999997</v>
      </c>
      <c r="B5165">
        <v>2899.0397371999998</v>
      </c>
      <c r="C5165">
        <v>1530.6207296000002</v>
      </c>
    </row>
    <row r="5166" spans="1:3" x14ac:dyDescent="0.25">
      <c r="A5166">
        <v>5.165</v>
      </c>
      <c r="B5166">
        <v>2899.5913179999998</v>
      </c>
      <c r="C5166">
        <v>1531.5859960000009</v>
      </c>
    </row>
    <row r="5167" spans="1:3" x14ac:dyDescent="0.25">
      <c r="A5167">
        <v>5.1660000000000004</v>
      </c>
      <c r="B5167">
        <v>2891.0418156000001</v>
      </c>
      <c r="C5167">
        <v>1533.9302144000003</v>
      </c>
    </row>
    <row r="5168" spans="1:3" x14ac:dyDescent="0.25">
      <c r="A5168">
        <v>5.1669999999999998</v>
      </c>
      <c r="B5168">
        <v>2893.6618244000001</v>
      </c>
      <c r="C5168">
        <v>1541.9970835999993</v>
      </c>
    </row>
    <row r="5169" spans="1:3" x14ac:dyDescent="0.25">
      <c r="A5169">
        <v>5.1680000000000001</v>
      </c>
      <c r="B5169">
        <v>2879.7344091999998</v>
      </c>
      <c r="C5169">
        <v>1555.0971276</v>
      </c>
    </row>
    <row r="5170" spans="1:3" x14ac:dyDescent="0.25">
      <c r="A5170">
        <v>5.1689999999999996</v>
      </c>
      <c r="B5170">
        <v>2870.9780639999999</v>
      </c>
      <c r="C5170">
        <v>1541.6523455999995</v>
      </c>
    </row>
    <row r="5171" spans="1:3" x14ac:dyDescent="0.25">
      <c r="A5171">
        <v>5.17</v>
      </c>
      <c r="B5171">
        <v>2877.5970336</v>
      </c>
      <c r="C5171">
        <v>1536.6881183999994</v>
      </c>
    </row>
    <row r="5172" spans="1:3" x14ac:dyDescent="0.25">
      <c r="A5172">
        <v>5.1710000000000003</v>
      </c>
      <c r="B5172">
        <v>2878.2175619999998</v>
      </c>
      <c r="C5172">
        <v>1556.2692368000003</v>
      </c>
    </row>
    <row r="5173" spans="1:3" x14ac:dyDescent="0.25">
      <c r="A5173">
        <v>5.1719999999999997</v>
      </c>
      <c r="B5173">
        <v>2871.6675399999999</v>
      </c>
      <c r="C5173">
        <v>1555.1660751999998</v>
      </c>
    </row>
    <row r="5174" spans="1:3" x14ac:dyDescent="0.25">
      <c r="A5174">
        <v>5.173</v>
      </c>
      <c r="B5174">
        <v>2874.7701819999997</v>
      </c>
      <c r="C5174">
        <v>1569.3003332000012</v>
      </c>
    </row>
    <row r="5175" spans="1:3" x14ac:dyDescent="0.25">
      <c r="A5175">
        <v>5.1740000000000004</v>
      </c>
      <c r="B5175">
        <v>2890.8349727999998</v>
      </c>
      <c r="C5175">
        <v>1532.1375768000003</v>
      </c>
    </row>
    <row r="5176" spans="1:3" x14ac:dyDescent="0.25">
      <c r="A5176">
        <v>5.1749999999999998</v>
      </c>
      <c r="B5176">
        <v>2886.1465360000002</v>
      </c>
      <c r="C5176">
        <v>1549.236581599999</v>
      </c>
    </row>
    <row r="5177" spans="1:3" x14ac:dyDescent="0.25">
      <c r="A5177">
        <v>5.1760000000000002</v>
      </c>
      <c r="B5177">
        <v>2886.0775884</v>
      </c>
      <c r="C5177">
        <v>1565.0255820000002</v>
      </c>
    </row>
    <row r="5178" spans="1:3" x14ac:dyDescent="0.25">
      <c r="A5178">
        <v>5.1769999999999996</v>
      </c>
      <c r="B5178">
        <v>2891.0418156000001</v>
      </c>
      <c r="C5178">
        <v>1557.0966079999998</v>
      </c>
    </row>
    <row r="5179" spans="1:3" x14ac:dyDescent="0.25">
      <c r="A5179">
        <v>5.1779999999999999</v>
      </c>
      <c r="B5179">
        <v>2887.5944356</v>
      </c>
      <c r="C5179">
        <v>1562.8882064000006</v>
      </c>
    </row>
    <row r="5180" spans="1:3" x14ac:dyDescent="0.25">
      <c r="A5180">
        <v>5.1790000000000003</v>
      </c>
      <c r="B5180">
        <v>2894.8339335999999</v>
      </c>
      <c r="C5180">
        <v>1555.4418655999996</v>
      </c>
    </row>
    <row r="5181" spans="1:3" x14ac:dyDescent="0.25">
      <c r="A5181">
        <v>5.18</v>
      </c>
      <c r="B5181">
        <v>2899.24658</v>
      </c>
      <c r="C5181">
        <v>1536.688118400001</v>
      </c>
    </row>
    <row r="5182" spans="1:3" x14ac:dyDescent="0.25">
      <c r="A5182">
        <v>5.181</v>
      </c>
      <c r="B5182">
        <v>2908.2787155999999</v>
      </c>
      <c r="C5182">
        <v>1544.8928827999998</v>
      </c>
    </row>
    <row r="5183" spans="1:3" x14ac:dyDescent="0.25">
      <c r="A5183">
        <v>5.1820000000000004</v>
      </c>
      <c r="B5183">
        <v>2917.3108511999999</v>
      </c>
      <c r="C5183">
        <v>1551.7876428</v>
      </c>
    </row>
    <row r="5184" spans="1:3" x14ac:dyDescent="0.25">
      <c r="A5184">
        <v>5.1829999999999998</v>
      </c>
      <c r="B5184">
        <v>2906.8308160000001</v>
      </c>
      <c r="C5184">
        <v>1533.9302144000003</v>
      </c>
    </row>
    <row r="5185" spans="1:3" x14ac:dyDescent="0.25">
      <c r="A5185">
        <v>5.1840000000000002</v>
      </c>
      <c r="B5185">
        <v>2930.3419476000004</v>
      </c>
      <c r="C5185">
        <v>1522.760703200001</v>
      </c>
    </row>
    <row r="5186" spans="1:3" x14ac:dyDescent="0.25">
      <c r="A5186">
        <v>5.1849999999999996</v>
      </c>
      <c r="B5186">
        <v>2934.6166988</v>
      </c>
      <c r="C5186">
        <v>1532.2754720000003</v>
      </c>
    </row>
    <row r="5187" spans="1:3" x14ac:dyDescent="0.25">
      <c r="A5187">
        <v>5.1859999999999999</v>
      </c>
      <c r="B5187">
        <v>2930.7556331999999</v>
      </c>
      <c r="C5187">
        <v>1534.964428400001</v>
      </c>
    </row>
    <row r="5188" spans="1:3" x14ac:dyDescent="0.25">
      <c r="A5188">
        <v>5.1870000000000003</v>
      </c>
      <c r="B5188">
        <v>2933.5824848000002</v>
      </c>
      <c r="C5188">
        <v>1541.0318172000002</v>
      </c>
    </row>
    <row r="5189" spans="1:3" x14ac:dyDescent="0.25">
      <c r="A5189">
        <v>5.1879999999999997</v>
      </c>
      <c r="B5189">
        <v>2927.6529912000001</v>
      </c>
      <c r="C5189">
        <v>1530.1380963999991</v>
      </c>
    </row>
    <row r="5190" spans="1:3" x14ac:dyDescent="0.25">
      <c r="A5190">
        <v>5.1890000000000001</v>
      </c>
      <c r="B5190">
        <v>2954.8183455999997</v>
      </c>
      <c r="C5190">
        <v>1535.5160092000006</v>
      </c>
    </row>
    <row r="5191" spans="1:3" x14ac:dyDescent="0.25">
      <c r="A5191">
        <v>5.19</v>
      </c>
      <c r="B5191">
        <v>2969.573132</v>
      </c>
      <c r="C5191">
        <v>1533.5854764000005</v>
      </c>
    </row>
    <row r="5192" spans="1:3" x14ac:dyDescent="0.25">
      <c r="A5192">
        <v>5.1909999999999998</v>
      </c>
      <c r="B5192">
        <v>2957.9899352000002</v>
      </c>
      <c r="C5192">
        <v>1534.0681095999987</v>
      </c>
    </row>
    <row r="5193" spans="1:3" x14ac:dyDescent="0.25">
      <c r="A5193">
        <v>5.1920000000000002</v>
      </c>
      <c r="B5193">
        <v>2958.4036207999998</v>
      </c>
      <c r="C5193">
        <v>1532.2754720000003</v>
      </c>
    </row>
    <row r="5194" spans="1:3" x14ac:dyDescent="0.25">
      <c r="A5194">
        <v>5.1929999999999996</v>
      </c>
      <c r="B5194">
        <v>2954.4736076000004</v>
      </c>
      <c r="C5194">
        <v>1534.4128476000001</v>
      </c>
    </row>
    <row r="5195" spans="1:3" x14ac:dyDescent="0.25">
      <c r="A5195">
        <v>5.194</v>
      </c>
      <c r="B5195">
        <v>2974.3994640000001</v>
      </c>
      <c r="C5195">
        <v>1548.7539483999994</v>
      </c>
    </row>
    <row r="5196" spans="1:3" x14ac:dyDescent="0.25">
      <c r="A5196">
        <v>5.1950000000000003</v>
      </c>
      <c r="B5196">
        <v>2962.4025816000003</v>
      </c>
      <c r="C5196">
        <v>1511.1085587999992</v>
      </c>
    </row>
    <row r="5197" spans="1:3" x14ac:dyDescent="0.25">
      <c r="A5197">
        <v>5.1959999999999997</v>
      </c>
      <c r="B5197">
        <v>2965.2294331999997</v>
      </c>
      <c r="C5197">
        <v>1533.6544239999989</v>
      </c>
    </row>
    <row r="5198" spans="1:3" x14ac:dyDescent="0.25">
      <c r="A5198">
        <v>5.1970000000000001</v>
      </c>
      <c r="B5198">
        <v>2960.8857343999998</v>
      </c>
      <c r="C5198">
        <v>1540.3423411999993</v>
      </c>
    </row>
    <row r="5199" spans="1:3" x14ac:dyDescent="0.25">
      <c r="A5199">
        <v>5.1980000000000004</v>
      </c>
      <c r="B5199">
        <v>2967.7804944</v>
      </c>
      <c r="C5199">
        <v>1527.3801923999999</v>
      </c>
    </row>
    <row r="5200" spans="1:3" x14ac:dyDescent="0.25">
      <c r="A5200">
        <v>5.1989999999999998</v>
      </c>
      <c r="B5200">
        <v>2960.265206</v>
      </c>
      <c r="C5200">
        <v>1539.9976031999995</v>
      </c>
    </row>
    <row r="5201" spans="1:3" x14ac:dyDescent="0.25">
      <c r="A5201">
        <v>5.2</v>
      </c>
      <c r="B5201">
        <v>2952.3362319999997</v>
      </c>
      <c r="C5201">
        <v>1561.0266211999992</v>
      </c>
    </row>
    <row r="5202" spans="1:3" x14ac:dyDescent="0.25">
      <c r="A5202">
        <v>5.2009999999999996</v>
      </c>
      <c r="B5202">
        <v>2964.8157475999997</v>
      </c>
      <c r="C5202">
        <v>1549.9950052000013</v>
      </c>
    </row>
    <row r="5203" spans="1:3" x14ac:dyDescent="0.25">
      <c r="A5203">
        <v>5.202</v>
      </c>
      <c r="B5203">
        <v>2953.6462363999999</v>
      </c>
      <c r="C5203">
        <v>1554.7523896000002</v>
      </c>
    </row>
    <row r="5204" spans="1:3" x14ac:dyDescent="0.25">
      <c r="A5204">
        <v>5.2030000000000003</v>
      </c>
      <c r="B5204">
        <v>2969.0904987999998</v>
      </c>
      <c r="C5204">
        <v>1539.1702320000004</v>
      </c>
    </row>
    <row r="5205" spans="1:3" x14ac:dyDescent="0.25">
      <c r="A5205">
        <v>5.2039999999999997</v>
      </c>
      <c r="B5205">
        <v>2951.5088607999996</v>
      </c>
      <c r="C5205">
        <v>1543.7897212000007</v>
      </c>
    </row>
    <row r="5206" spans="1:3" x14ac:dyDescent="0.25">
      <c r="A5206">
        <v>5.2050000000000001</v>
      </c>
      <c r="B5206">
        <v>2961.4373151999998</v>
      </c>
      <c r="C5206">
        <v>1545.0997255999996</v>
      </c>
    </row>
    <row r="5207" spans="1:3" x14ac:dyDescent="0.25">
      <c r="A5207">
        <v>5.2060000000000004</v>
      </c>
      <c r="B5207">
        <v>2956.6109831999997</v>
      </c>
      <c r="C5207">
        <v>1541.1007648</v>
      </c>
    </row>
    <row r="5208" spans="1:3" x14ac:dyDescent="0.25">
      <c r="A5208">
        <v>5.2069999999999999</v>
      </c>
      <c r="B5208">
        <v>2960.4031012</v>
      </c>
      <c r="C5208">
        <v>1549.8571099999999</v>
      </c>
    </row>
    <row r="5209" spans="1:3" x14ac:dyDescent="0.25">
      <c r="A5209">
        <v>5.2080000000000002</v>
      </c>
      <c r="B5209">
        <v>2941.1667208000003</v>
      </c>
      <c r="C5209">
        <v>1555.6487083999996</v>
      </c>
    </row>
    <row r="5210" spans="1:3" x14ac:dyDescent="0.25">
      <c r="A5210">
        <v>5.2089999999999996</v>
      </c>
      <c r="B5210">
        <v>2956.12835</v>
      </c>
      <c r="C5210">
        <v>1545.4444636000007</v>
      </c>
    </row>
    <row r="5211" spans="1:3" x14ac:dyDescent="0.25">
      <c r="A5211">
        <v>5.21</v>
      </c>
      <c r="B5211">
        <v>2951.9914940000003</v>
      </c>
      <c r="C5211">
        <v>1565.3013724</v>
      </c>
    </row>
    <row r="5212" spans="1:3" x14ac:dyDescent="0.25">
      <c r="A5212">
        <v>5.2110000000000003</v>
      </c>
      <c r="B5212">
        <v>2945.441472</v>
      </c>
      <c r="C5212">
        <v>1550.2018480000013</v>
      </c>
    </row>
    <row r="5213" spans="1:3" x14ac:dyDescent="0.25">
      <c r="A5213">
        <v>5.2119999999999997</v>
      </c>
      <c r="B5213">
        <v>2955.6457168000002</v>
      </c>
      <c r="C5213">
        <v>1546.4097299999999</v>
      </c>
    </row>
    <row r="5214" spans="1:3" x14ac:dyDescent="0.25">
      <c r="A5214">
        <v>5.2130000000000001</v>
      </c>
      <c r="B5214">
        <v>2946.130948</v>
      </c>
      <c r="C5214">
        <v>1539.8597079999995</v>
      </c>
    </row>
    <row r="5215" spans="1:3" x14ac:dyDescent="0.25">
      <c r="A5215">
        <v>5.2140000000000004</v>
      </c>
      <c r="B5215">
        <v>2948.888852</v>
      </c>
      <c r="C5215">
        <v>1553.30449</v>
      </c>
    </row>
    <row r="5216" spans="1:3" x14ac:dyDescent="0.25">
      <c r="A5216">
        <v>5.2149999999999999</v>
      </c>
      <c r="B5216">
        <v>2964.9536427999997</v>
      </c>
      <c r="C5216">
        <v>1551.1671144000004</v>
      </c>
    </row>
    <row r="5217" spans="1:3" x14ac:dyDescent="0.25">
      <c r="A5217">
        <v>5.2160000000000002</v>
      </c>
      <c r="B5217">
        <v>2950.1988563999998</v>
      </c>
      <c r="C5217">
        <v>1541.9281359999993</v>
      </c>
    </row>
    <row r="5218" spans="1:3" x14ac:dyDescent="0.25">
      <c r="A5218">
        <v>5.2169999999999996</v>
      </c>
      <c r="B5218">
        <v>2949.5093803999998</v>
      </c>
      <c r="C5218">
        <v>1547.7886819999987</v>
      </c>
    </row>
    <row r="5219" spans="1:3" x14ac:dyDescent="0.25">
      <c r="A5219">
        <v>5.218</v>
      </c>
      <c r="B5219">
        <v>2910.2781960000002</v>
      </c>
      <c r="C5219">
        <v>1542.6176120000005</v>
      </c>
    </row>
    <row r="5220" spans="1:3" x14ac:dyDescent="0.25">
      <c r="A5220">
        <v>5.2190000000000003</v>
      </c>
      <c r="B5220">
        <v>2952.3362319999997</v>
      </c>
      <c r="C5220">
        <v>1542.8244548000002</v>
      </c>
    </row>
    <row r="5221" spans="1:3" x14ac:dyDescent="0.25">
      <c r="A5221">
        <v>5.22</v>
      </c>
      <c r="B5221">
        <v>2949.8541183999996</v>
      </c>
      <c r="C5221">
        <v>1540.9628696000002</v>
      </c>
    </row>
    <row r="5222" spans="1:3" x14ac:dyDescent="0.25">
      <c r="A5222">
        <v>5.2210000000000001</v>
      </c>
      <c r="B5222">
        <v>2960.0583631999998</v>
      </c>
      <c r="C5222">
        <v>1556.9587127999998</v>
      </c>
    </row>
    <row r="5223" spans="1:3" x14ac:dyDescent="0.25">
      <c r="A5223">
        <v>5.2220000000000004</v>
      </c>
      <c r="B5223">
        <v>2980.9494859999995</v>
      </c>
      <c r="C5223">
        <v>1546.2028872000001</v>
      </c>
    </row>
    <row r="5224" spans="1:3" x14ac:dyDescent="0.25">
      <c r="A5224">
        <v>5.2229999999999999</v>
      </c>
      <c r="B5224">
        <v>2982.5352807999998</v>
      </c>
      <c r="C5224">
        <v>1554.7523896000002</v>
      </c>
    </row>
    <row r="5225" spans="1:3" x14ac:dyDescent="0.25">
      <c r="A5225">
        <v>5.2240000000000002</v>
      </c>
      <c r="B5225">
        <v>3008.1148403999996</v>
      </c>
      <c r="C5225">
        <v>1549.1676340000006</v>
      </c>
    </row>
    <row r="5226" spans="1:3" x14ac:dyDescent="0.25">
      <c r="A5226">
        <v>5.2249999999999996</v>
      </c>
      <c r="B5226">
        <v>3009.9074780000001</v>
      </c>
      <c r="C5226">
        <v>1550.960271599999</v>
      </c>
    </row>
    <row r="5227" spans="1:3" x14ac:dyDescent="0.25">
      <c r="A5227">
        <v>5.226</v>
      </c>
      <c r="B5227">
        <v>2993.4290016</v>
      </c>
      <c r="C5227">
        <v>1538.3428607999995</v>
      </c>
    </row>
    <row r="5228" spans="1:3" x14ac:dyDescent="0.25">
      <c r="A5228">
        <v>5.2270000000000003</v>
      </c>
      <c r="B5228">
        <v>2998.3932288000001</v>
      </c>
      <c r="C5228">
        <v>1556.8897651999998</v>
      </c>
    </row>
    <row r="5229" spans="1:3" x14ac:dyDescent="0.25">
      <c r="A5229">
        <v>5.2279999999999998</v>
      </c>
      <c r="B5229">
        <v>3005.2879887999998</v>
      </c>
      <c r="C5229">
        <v>1536.8949611999992</v>
      </c>
    </row>
    <row r="5230" spans="1:3" x14ac:dyDescent="0.25">
      <c r="A5230">
        <v>5.2290000000000001</v>
      </c>
      <c r="B5230">
        <v>3014.8027576000004</v>
      </c>
      <c r="C5230">
        <v>1536.8949611999992</v>
      </c>
    </row>
    <row r="5231" spans="1:3" x14ac:dyDescent="0.25">
      <c r="A5231">
        <v>5.23</v>
      </c>
      <c r="B5231">
        <v>3016.4575</v>
      </c>
      <c r="C5231">
        <v>1540.1354983999995</v>
      </c>
    </row>
    <row r="5232" spans="1:3" x14ac:dyDescent="0.25">
      <c r="A5232">
        <v>5.2309999999999999</v>
      </c>
      <c r="B5232">
        <v>3012.3206439999999</v>
      </c>
      <c r="C5232">
        <v>1544.2723544000005</v>
      </c>
    </row>
    <row r="5233" spans="1:3" x14ac:dyDescent="0.25">
      <c r="A5233">
        <v>5.2320000000000002</v>
      </c>
      <c r="B5233">
        <v>3023.3522600000001</v>
      </c>
      <c r="C5233">
        <v>1542.1349787999993</v>
      </c>
    </row>
    <row r="5234" spans="1:3" x14ac:dyDescent="0.25">
      <c r="A5234">
        <v>5.2329999999999997</v>
      </c>
      <c r="B5234">
        <v>3045.8981251999999</v>
      </c>
      <c r="C5234">
        <v>1541.7902408000009</v>
      </c>
    </row>
    <row r="5235" spans="1:3" x14ac:dyDescent="0.25">
      <c r="A5235">
        <v>5.234</v>
      </c>
      <c r="B5235">
        <v>3042.3817976</v>
      </c>
      <c r="C5235">
        <v>1556.1313415999989</v>
      </c>
    </row>
    <row r="5236" spans="1:3" x14ac:dyDescent="0.25">
      <c r="A5236">
        <v>5.2350000000000003</v>
      </c>
      <c r="B5236">
        <v>3023.8348931999999</v>
      </c>
      <c r="C5236">
        <v>1530.7586248000002</v>
      </c>
    </row>
    <row r="5237" spans="1:3" x14ac:dyDescent="0.25">
      <c r="A5237">
        <v>5.2359999999999998</v>
      </c>
      <c r="B5237">
        <v>3029.902282</v>
      </c>
      <c r="C5237">
        <v>1551.5118524</v>
      </c>
    </row>
    <row r="5238" spans="1:3" x14ac:dyDescent="0.25">
      <c r="A5238">
        <v>5.2370000000000001</v>
      </c>
      <c r="B5238">
        <v>3026.3170067999999</v>
      </c>
      <c r="C5238">
        <v>1545.0997255999996</v>
      </c>
    </row>
    <row r="5239" spans="1:3" x14ac:dyDescent="0.25">
      <c r="A5239">
        <v>5.2380000000000004</v>
      </c>
      <c r="B5239">
        <v>3024.3175263999997</v>
      </c>
      <c r="C5239">
        <v>1549.5123720000001</v>
      </c>
    </row>
    <row r="5240" spans="1:3" x14ac:dyDescent="0.25">
      <c r="A5240">
        <v>5.2389999999999999</v>
      </c>
      <c r="B5240">
        <v>3016.5953952</v>
      </c>
      <c r="C5240">
        <v>1554.9592324</v>
      </c>
    </row>
    <row r="5241" spans="1:3" x14ac:dyDescent="0.25">
      <c r="A5241">
        <v>5.24</v>
      </c>
      <c r="B5241">
        <v>2960.7478391999998</v>
      </c>
      <c r="C5241">
        <v>1551.2360620000004</v>
      </c>
    </row>
    <row r="5242" spans="1:3" x14ac:dyDescent="0.25">
      <c r="A5242">
        <v>5.2409999999999997</v>
      </c>
      <c r="B5242">
        <v>3013.0101199999999</v>
      </c>
      <c r="C5242">
        <v>1534.2749524000001</v>
      </c>
    </row>
    <row r="5243" spans="1:3" x14ac:dyDescent="0.25">
      <c r="A5243">
        <v>5.242</v>
      </c>
      <c r="B5243">
        <v>3014.3201243999997</v>
      </c>
      <c r="C5243">
        <v>1557.441346000001</v>
      </c>
    </row>
    <row r="5244" spans="1:3" x14ac:dyDescent="0.25">
      <c r="A5244">
        <v>5.2430000000000003</v>
      </c>
      <c r="B5244">
        <v>3010.8727444000001</v>
      </c>
      <c r="C5244">
        <v>1534.9644283999994</v>
      </c>
    </row>
    <row r="5245" spans="1:3" x14ac:dyDescent="0.25">
      <c r="A5245">
        <v>5.2439999999999998</v>
      </c>
      <c r="B5245">
        <v>3000.8063947999995</v>
      </c>
      <c r="C5245">
        <v>1537.7223324000001</v>
      </c>
    </row>
    <row r="5246" spans="1:3" x14ac:dyDescent="0.25">
      <c r="A5246">
        <v>5.2450000000000001</v>
      </c>
      <c r="B5246">
        <v>2990.4642548000002</v>
      </c>
      <c r="C5246">
        <v>1534.0681096000003</v>
      </c>
    </row>
    <row r="5247" spans="1:3" x14ac:dyDescent="0.25">
      <c r="A5247">
        <v>5.2460000000000004</v>
      </c>
      <c r="B5247">
        <v>2979.8463244</v>
      </c>
      <c r="C5247">
        <v>1531.5859959999993</v>
      </c>
    </row>
    <row r="5248" spans="1:3" x14ac:dyDescent="0.25">
      <c r="A5248">
        <v>5.2469999999999999</v>
      </c>
      <c r="B5248">
        <v>2990.1195167999999</v>
      </c>
      <c r="C5248">
        <v>1558.8892455999996</v>
      </c>
    </row>
    <row r="5249" spans="1:3" x14ac:dyDescent="0.25">
      <c r="A5249">
        <v>5.2480000000000002</v>
      </c>
      <c r="B5249">
        <v>2962.5404767999999</v>
      </c>
      <c r="C5249">
        <v>1554.8213372</v>
      </c>
    </row>
    <row r="5250" spans="1:3" x14ac:dyDescent="0.25">
      <c r="A5250">
        <v>5.2489999999999997</v>
      </c>
      <c r="B5250">
        <v>2973.8478832000001</v>
      </c>
      <c r="C5250">
        <v>1568.1282240000005</v>
      </c>
    </row>
    <row r="5251" spans="1:3" x14ac:dyDescent="0.25">
      <c r="A5251">
        <v>5.25</v>
      </c>
      <c r="B5251">
        <v>2980.7426431999997</v>
      </c>
      <c r="C5251">
        <v>1558.4066124000001</v>
      </c>
    </row>
    <row r="5252" spans="1:3" x14ac:dyDescent="0.25">
      <c r="A5252">
        <v>5.2510000000000003</v>
      </c>
      <c r="B5252">
        <v>2982.1215952000002</v>
      </c>
      <c r="C5252">
        <v>1549.3744768000004</v>
      </c>
    </row>
    <row r="5253" spans="1:3" x14ac:dyDescent="0.25">
      <c r="A5253">
        <v>5.2519999999999998</v>
      </c>
      <c r="B5253">
        <v>2977.8468440000001</v>
      </c>
      <c r="C5253">
        <v>1546.6855203999999</v>
      </c>
    </row>
    <row r="5254" spans="1:3" x14ac:dyDescent="0.25">
      <c r="A5254">
        <v>5.2530000000000001</v>
      </c>
      <c r="B5254">
        <v>2985.7068703999998</v>
      </c>
      <c r="C5254">
        <v>1564.5429487999991</v>
      </c>
    </row>
    <row r="5255" spans="1:3" x14ac:dyDescent="0.25">
      <c r="A5255">
        <v>5.2539999999999996</v>
      </c>
      <c r="B5255">
        <v>2980.3289576000002</v>
      </c>
      <c r="C5255">
        <v>1545.9270968000005</v>
      </c>
    </row>
    <row r="5256" spans="1:3" x14ac:dyDescent="0.25">
      <c r="A5256">
        <v>5.2549999999999999</v>
      </c>
      <c r="B5256">
        <v>2989.1542503999995</v>
      </c>
      <c r="C5256">
        <v>1547.7197344000003</v>
      </c>
    </row>
    <row r="5257" spans="1:3" x14ac:dyDescent="0.25">
      <c r="A5257">
        <v>5.2560000000000002</v>
      </c>
      <c r="B5257">
        <v>2960.2652059999996</v>
      </c>
      <c r="C5257">
        <v>1548.547105600001</v>
      </c>
    </row>
    <row r="5258" spans="1:3" x14ac:dyDescent="0.25">
      <c r="A5258">
        <v>5.2569999999999997</v>
      </c>
      <c r="B5258">
        <v>2986.1895035999996</v>
      </c>
      <c r="C5258">
        <v>1547.5128916000006</v>
      </c>
    </row>
    <row r="5259" spans="1:3" x14ac:dyDescent="0.25">
      <c r="A5259">
        <v>5.258</v>
      </c>
      <c r="B5259">
        <v>2984.1900231999998</v>
      </c>
      <c r="C5259">
        <v>1536.688118400001</v>
      </c>
    </row>
    <row r="5260" spans="1:3" x14ac:dyDescent="0.25">
      <c r="A5260">
        <v>5.2590000000000003</v>
      </c>
      <c r="B5260">
        <v>3006.8048360000003</v>
      </c>
      <c r="C5260">
        <v>1548.8918436000008</v>
      </c>
    </row>
    <row r="5261" spans="1:3" x14ac:dyDescent="0.25">
      <c r="A5261">
        <v>5.26</v>
      </c>
      <c r="B5261">
        <v>3014.4580196000002</v>
      </c>
      <c r="C5261">
        <v>1546.892363200001</v>
      </c>
    </row>
    <row r="5262" spans="1:3" x14ac:dyDescent="0.25">
      <c r="A5262">
        <v>5.2610000000000001</v>
      </c>
      <c r="B5262">
        <v>2986.0516083999996</v>
      </c>
      <c r="C5262">
        <v>1528.4833539999991</v>
      </c>
    </row>
    <row r="5263" spans="1:3" x14ac:dyDescent="0.25">
      <c r="A5263">
        <v>5.2619999999999996</v>
      </c>
      <c r="B5263">
        <v>3028.9370156</v>
      </c>
      <c r="C5263">
        <v>1525.173869199999</v>
      </c>
    </row>
    <row r="5264" spans="1:3" x14ac:dyDescent="0.25">
      <c r="A5264">
        <v>5.2629999999999999</v>
      </c>
      <c r="B5264">
        <v>3011.3553775999999</v>
      </c>
      <c r="C5264">
        <v>1552.6839616000007</v>
      </c>
    </row>
    <row r="5265" spans="1:3" x14ac:dyDescent="0.25">
      <c r="A5265">
        <v>5.2640000000000002</v>
      </c>
      <c r="B5265">
        <v>3000.3237616000001</v>
      </c>
      <c r="C5265">
        <v>1536.5502232000013</v>
      </c>
    </row>
    <row r="5266" spans="1:3" x14ac:dyDescent="0.25">
      <c r="A5266">
        <v>5.2649999999999997</v>
      </c>
      <c r="B5266">
        <v>3026.1791115999999</v>
      </c>
      <c r="C5266">
        <v>1542.3418216000005</v>
      </c>
    </row>
    <row r="5267" spans="1:3" x14ac:dyDescent="0.25">
      <c r="A5267">
        <v>5.266</v>
      </c>
      <c r="B5267">
        <v>3020.5943560000001</v>
      </c>
      <c r="C5267">
        <v>1541.0318172000002</v>
      </c>
    </row>
    <row r="5268" spans="1:3" x14ac:dyDescent="0.25">
      <c r="A5268">
        <v>5.2670000000000003</v>
      </c>
      <c r="B5268">
        <v>3043.0712736</v>
      </c>
      <c r="C5268">
        <v>1539.3770747999986</v>
      </c>
    </row>
    <row r="5269" spans="1:3" x14ac:dyDescent="0.25">
      <c r="A5269">
        <v>5.2679999999999998</v>
      </c>
      <c r="B5269">
        <v>3041.7612691999998</v>
      </c>
      <c r="C5269">
        <v>1527.3801923999999</v>
      </c>
    </row>
    <row r="5270" spans="1:3" x14ac:dyDescent="0.25">
      <c r="A5270">
        <v>5.2690000000000001</v>
      </c>
      <c r="B5270">
        <v>3032.8670287999998</v>
      </c>
      <c r="C5270">
        <v>1533.5854764000005</v>
      </c>
    </row>
    <row r="5271" spans="1:3" x14ac:dyDescent="0.25">
      <c r="A5271">
        <v>5.27</v>
      </c>
      <c r="B5271">
        <v>3028.1096444</v>
      </c>
      <c r="C5271">
        <v>1526.3459784000011</v>
      </c>
    </row>
    <row r="5272" spans="1:3" x14ac:dyDescent="0.25">
      <c r="A5272">
        <v>5.2709999999999999</v>
      </c>
      <c r="B5272">
        <v>3028.3164872000002</v>
      </c>
      <c r="C5272">
        <v>1508.6264451999998</v>
      </c>
    </row>
    <row r="5273" spans="1:3" x14ac:dyDescent="0.25">
      <c r="A5273">
        <v>5.2720000000000002</v>
      </c>
      <c r="B5273">
        <v>3037.3486228000002</v>
      </c>
      <c r="C5273">
        <v>1550.5465859999995</v>
      </c>
    </row>
    <row r="5274" spans="1:3" x14ac:dyDescent="0.25">
      <c r="A5274">
        <v>5.2729999999999997</v>
      </c>
      <c r="B5274">
        <v>3002.8058751999997</v>
      </c>
      <c r="C5274">
        <v>1548.2023675999999</v>
      </c>
    </row>
    <row r="5275" spans="1:3" x14ac:dyDescent="0.25">
      <c r="A5275">
        <v>5.274</v>
      </c>
      <c r="B5275">
        <v>3041.1407408</v>
      </c>
      <c r="C5275">
        <v>1534.7575855999996</v>
      </c>
    </row>
    <row r="5276" spans="1:3" x14ac:dyDescent="0.25">
      <c r="A5276">
        <v>5.2750000000000004</v>
      </c>
      <c r="B5276">
        <v>3011.4243251999997</v>
      </c>
      <c r="C5276">
        <v>1535.7228520000003</v>
      </c>
    </row>
    <row r="5277" spans="1:3" x14ac:dyDescent="0.25">
      <c r="A5277">
        <v>5.2759999999999998</v>
      </c>
      <c r="B5277">
        <v>3022.3869936000001</v>
      </c>
      <c r="C5277">
        <v>1534.2060048000001</v>
      </c>
    </row>
    <row r="5278" spans="1:3" x14ac:dyDescent="0.25">
      <c r="A5278">
        <v>5.2770000000000001</v>
      </c>
      <c r="B5278">
        <v>2997.4279624000001</v>
      </c>
      <c r="C5278">
        <v>1547.7197344000003</v>
      </c>
    </row>
    <row r="5279" spans="1:3" x14ac:dyDescent="0.25">
      <c r="A5279">
        <v>5.2779999999999996</v>
      </c>
      <c r="B5279">
        <v>2990.3263595999997</v>
      </c>
      <c r="C5279">
        <v>1545.5823587999992</v>
      </c>
    </row>
    <row r="5280" spans="1:3" x14ac:dyDescent="0.25">
      <c r="A5280">
        <v>5.2789999999999999</v>
      </c>
      <c r="B5280">
        <v>2989.6368836000001</v>
      </c>
      <c r="C5280">
        <v>1551.1671143999988</v>
      </c>
    </row>
    <row r="5281" spans="1:3" x14ac:dyDescent="0.25">
      <c r="A5281">
        <v>5.28</v>
      </c>
      <c r="B5281">
        <v>2983.0868616000002</v>
      </c>
      <c r="C5281">
        <v>1557.2345032000012</v>
      </c>
    </row>
    <row r="5282" spans="1:3" x14ac:dyDescent="0.25">
      <c r="A5282">
        <v>5.2809999999999997</v>
      </c>
      <c r="B5282">
        <v>2983.7763375999998</v>
      </c>
      <c r="C5282">
        <v>1549.7192148000001</v>
      </c>
    </row>
    <row r="5283" spans="1:3" x14ac:dyDescent="0.25">
      <c r="A5283">
        <v>5.282</v>
      </c>
      <c r="B5283">
        <v>2973.7099880000001</v>
      </c>
      <c r="C5283">
        <v>1549.236581599999</v>
      </c>
    </row>
    <row r="5284" spans="1:3" x14ac:dyDescent="0.25">
      <c r="A5284">
        <v>5.2830000000000004</v>
      </c>
      <c r="B5284">
        <v>2958.4036207999998</v>
      </c>
      <c r="C5284">
        <v>1547.8576296000001</v>
      </c>
    </row>
    <row r="5285" spans="1:3" x14ac:dyDescent="0.25">
      <c r="A5285">
        <v>5.2839999999999998</v>
      </c>
      <c r="B5285">
        <v>2973.5031452000003</v>
      </c>
      <c r="C5285">
        <v>1551.9944855999997</v>
      </c>
    </row>
    <row r="5286" spans="1:3" x14ac:dyDescent="0.25">
      <c r="A5286">
        <v>5.2850000000000001</v>
      </c>
      <c r="B5286">
        <v>2951.5088607999996</v>
      </c>
      <c r="C5286">
        <v>1573.2303463999992</v>
      </c>
    </row>
    <row r="5287" spans="1:3" x14ac:dyDescent="0.25">
      <c r="A5287">
        <v>5.2859999999999996</v>
      </c>
      <c r="B5287">
        <v>2951.2330704000001</v>
      </c>
      <c r="C5287">
        <v>1522.6917555999996</v>
      </c>
    </row>
    <row r="5288" spans="1:3" x14ac:dyDescent="0.25">
      <c r="A5288">
        <v>5.2869999999999999</v>
      </c>
      <c r="B5288">
        <v>2960.7478391999998</v>
      </c>
      <c r="C5288">
        <v>1526.8975591999988</v>
      </c>
    </row>
    <row r="5289" spans="1:3" x14ac:dyDescent="0.25">
      <c r="A5289">
        <v>5.2880000000000003</v>
      </c>
      <c r="B5289">
        <v>2962.5404767999999</v>
      </c>
      <c r="C5289">
        <v>1535.516009199999</v>
      </c>
    </row>
    <row r="5290" spans="1:3" x14ac:dyDescent="0.25">
      <c r="A5290">
        <v>5.2889999999999997</v>
      </c>
      <c r="B5290">
        <v>2965.5052235999997</v>
      </c>
      <c r="C5290">
        <v>1535.5160092000006</v>
      </c>
    </row>
    <row r="5291" spans="1:3" x14ac:dyDescent="0.25">
      <c r="A5291">
        <v>5.29</v>
      </c>
      <c r="B5291">
        <v>2951.3020179999999</v>
      </c>
      <c r="C5291">
        <v>1538.2049655999995</v>
      </c>
    </row>
    <row r="5292" spans="1:3" x14ac:dyDescent="0.25">
      <c r="A5292">
        <v>5.2910000000000004</v>
      </c>
      <c r="B5292">
        <v>2950.4056992000001</v>
      </c>
      <c r="C5292">
        <v>1546.8923631999996</v>
      </c>
    </row>
    <row r="5293" spans="1:3" x14ac:dyDescent="0.25">
      <c r="A5293">
        <v>5.2919999999999998</v>
      </c>
      <c r="B5293">
        <v>2959.57573</v>
      </c>
      <c r="C5293">
        <v>1533.5854764000005</v>
      </c>
    </row>
    <row r="5294" spans="1:3" x14ac:dyDescent="0.25">
      <c r="A5294">
        <v>5.2930000000000001</v>
      </c>
      <c r="B5294">
        <v>2965.1604855999999</v>
      </c>
      <c r="C5294">
        <v>1525.2428168000006</v>
      </c>
    </row>
    <row r="5295" spans="1:3" x14ac:dyDescent="0.25">
      <c r="A5295">
        <v>5.2939999999999996</v>
      </c>
      <c r="B5295">
        <v>2951.8535988000003</v>
      </c>
      <c r="C5295">
        <v>1519.9338516000007</v>
      </c>
    </row>
    <row r="5296" spans="1:3" x14ac:dyDescent="0.25">
      <c r="A5296">
        <v>5.2949999999999999</v>
      </c>
      <c r="B5296">
        <v>2979.2947435999999</v>
      </c>
      <c r="C5296">
        <v>1516.4864716000006</v>
      </c>
    </row>
    <row r="5297" spans="1:3" x14ac:dyDescent="0.25">
      <c r="A5297">
        <v>5.2960000000000003</v>
      </c>
      <c r="B5297">
        <v>2977.5021059999999</v>
      </c>
      <c r="C5297">
        <v>1534.7575855999996</v>
      </c>
    </row>
    <row r="5298" spans="1:3" x14ac:dyDescent="0.25">
      <c r="A5298">
        <v>5.2969999999999997</v>
      </c>
      <c r="B5298">
        <v>2967.2978611999997</v>
      </c>
      <c r="C5298">
        <v>1513.5217248000001</v>
      </c>
    </row>
    <row r="5299" spans="1:3" x14ac:dyDescent="0.25">
      <c r="A5299">
        <v>5.298</v>
      </c>
      <c r="B5299">
        <v>2972.3999835999998</v>
      </c>
      <c r="C5299">
        <v>1516.2106812000006</v>
      </c>
    </row>
    <row r="5300" spans="1:3" x14ac:dyDescent="0.25">
      <c r="A5300">
        <v>5.2990000000000004</v>
      </c>
      <c r="B5300">
        <v>2979.2947435999995</v>
      </c>
      <c r="C5300">
        <v>1526.3459783999995</v>
      </c>
    </row>
    <row r="5301" spans="1:3" x14ac:dyDescent="0.25">
      <c r="A5301">
        <v>5.3</v>
      </c>
      <c r="B5301">
        <v>2975.0199923999999</v>
      </c>
      <c r="C5301">
        <v>1520.1406943999987</v>
      </c>
    </row>
    <row r="5302" spans="1:3" x14ac:dyDescent="0.25">
      <c r="A5302">
        <v>5.3010000000000002</v>
      </c>
      <c r="B5302">
        <v>2986.5342415999999</v>
      </c>
      <c r="C5302">
        <v>1522.2780699999998</v>
      </c>
    </row>
    <row r="5303" spans="1:3" x14ac:dyDescent="0.25">
      <c r="A5303">
        <v>5.3019999999999996</v>
      </c>
      <c r="B5303">
        <v>2978.6742151999997</v>
      </c>
      <c r="C5303">
        <v>1542.7555072</v>
      </c>
    </row>
    <row r="5304" spans="1:3" x14ac:dyDescent="0.25">
      <c r="A5304">
        <v>5.3029999999999999</v>
      </c>
      <c r="B5304">
        <v>2997.3590147999998</v>
      </c>
      <c r="C5304">
        <v>1523.2433364000008</v>
      </c>
    </row>
    <row r="5305" spans="1:3" x14ac:dyDescent="0.25">
      <c r="A5305">
        <v>5.3040000000000003</v>
      </c>
      <c r="B5305">
        <v>2991.9811019999997</v>
      </c>
      <c r="C5305">
        <v>1548.0644723999999</v>
      </c>
    </row>
    <row r="5306" spans="1:3" x14ac:dyDescent="0.25">
      <c r="A5306">
        <v>5.3049999999999997</v>
      </c>
      <c r="B5306">
        <v>2996.6695387999998</v>
      </c>
      <c r="C5306">
        <v>1538.4807560000008</v>
      </c>
    </row>
    <row r="5307" spans="1:3" x14ac:dyDescent="0.25">
      <c r="A5307">
        <v>5.306</v>
      </c>
      <c r="B5307">
        <v>2994.2563728</v>
      </c>
      <c r="C5307">
        <v>1532.9649479999998</v>
      </c>
    </row>
    <row r="5308" spans="1:3" x14ac:dyDescent="0.25">
      <c r="A5308">
        <v>5.3070000000000004</v>
      </c>
      <c r="B5308">
        <v>2963.7125859999996</v>
      </c>
      <c r="C5308">
        <v>1526.2080832000011</v>
      </c>
    </row>
    <row r="5309" spans="1:3" x14ac:dyDescent="0.25">
      <c r="A5309">
        <v>5.3079999999999998</v>
      </c>
      <c r="B5309">
        <v>2990.4642548000002</v>
      </c>
      <c r="C5309">
        <v>1522.8985983999994</v>
      </c>
    </row>
    <row r="5310" spans="1:3" x14ac:dyDescent="0.25">
      <c r="A5310">
        <v>5.3090000000000002</v>
      </c>
      <c r="B5310">
        <v>2985.9137132000001</v>
      </c>
      <c r="C5310">
        <v>1530.9654676</v>
      </c>
    </row>
    <row r="5311" spans="1:3" x14ac:dyDescent="0.25">
      <c r="A5311">
        <v>5.31</v>
      </c>
      <c r="B5311">
        <v>2990.5332023999999</v>
      </c>
      <c r="C5311">
        <v>1532.1375768000003</v>
      </c>
    </row>
    <row r="5312" spans="1:3" x14ac:dyDescent="0.25">
      <c r="A5312">
        <v>5.3109999999999999</v>
      </c>
      <c r="B5312">
        <v>2953.6462363999999</v>
      </c>
      <c r="C5312">
        <v>1536.4123279999997</v>
      </c>
    </row>
    <row r="5313" spans="1:3" x14ac:dyDescent="0.25">
      <c r="A5313">
        <v>5.3120000000000003</v>
      </c>
      <c r="B5313">
        <v>2983.5694948</v>
      </c>
      <c r="C5313">
        <v>1528.4833540000006</v>
      </c>
    </row>
    <row r="5314" spans="1:3" x14ac:dyDescent="0.25">
      <c r="A5314">
        <v>5.3129999999999997</v>
      </c>
      <c r="B5314">
        <v>2954.4736075999999</v>
      </c>
      <c r="C5314">
        <v>1526.6907164000008</v>
      </c>
    </row>
    <row r="5315" spans="1:3" x14ac:dyDescent="0.25">
      <c r="A5315">
        <v>5.3140000000000001</v>
      </c>
      <c r="B5315">
        <v>2974.3994639999996</v>
      </c>
      <c r="C5315">
        <v>1542.4797168000005</v>
      </c>
    </row>
    <row r="5316" spans="1:3" x14ac:dyDescent="0.25">
      <c r="A5316">
        <v>5.3150000000000004</v>
      </c>
      <c r="B5316">
        <v>2966.3325948000002</v>
      </c>
      <c r="C5316">
        <v>1512.2117203999996</v>
      </c>
    </row>
    <row r="5317" spans="1:3" x14ac:dyDescent="0.25">
      <c r="A5317">
        <v>5.3159999999999998</v>
      </c>
      <c r="B5317">
        <v>2959.57573</v>
      </c>
      <c r="C5317">
        <v>1542.1349788000007</v>
      </c>
    </row>
    <row r="5318" spans="1:3" x14ac:dyDescent="0.25">
      <c r="A5318">
        <v>5.3170000000000002</v>
      </c>
      <c r="B5318">
        <v>2953.0257080000001</v>
      </c>
      <c r="C5318">
        <v>1533.5854764000005</v>
      </c>
    </row>
    <row r="5319" spans="1:3" x14ac:dyDescent="0.25">
      <c r="A5319">
        <v>5.3179999999999996</v>
      </c>
      <c r="B5319">
        <v>2940.4772447999994</v>
      </c>
      <c r="C5319">
        <v>1533.5854763999992</v>
      </c>
    </row>
    <row r="5320" spans="1:3" x14ac:dyDescent="0.25">
      <c r="A5320">
        <v>5.319</v>
      </c>
      <c r="B5320">
        <v>2963.3678479999994</v>
      </c>
      <c r="C5320">
        <v>1549.9950051999999</v>
      </c>
    </row>
    <row r="5321" spans="1:3" x14ac:dyDescent="0.25">
      <c r="A5321">
        <v>5.32</v>
      </c>
      <c r="B5321">
        <v>2947.5788475999998</v>
      </c>
      <c r="C5321">
        <v>1524.7601836000008</v>
      </c>
    </row>
    <row r="5322" spans="1:3" x14ac:dyDescent="0.25">
      <c r="A5322">
        <v>5.3209999999999997</v>
      </c>
      <c r="B5322">
        <v>2943.7867295999999</v>
      </c>
      <c r="C5322">
        <v>1512.0048775999999</v>
      </c>
    </row>
    <row r="5323" spans="1:3" x14ac:dyDescent="0.25">
      <c r="A5323">
        <v>5.3220000000000001</v>
      </c>
      <c r="B5323">
        <v>2939.0293452000001</v>
      </c>
      <c r="C5323">
        <v>1533.4475811999991</v>
      </c>
    </row>
    <row r="5324" spans="1:3" x14ac:dyDescent="0.25">
      <c r="A5324">
        <v>5.3230000000000004</v>
      </c>
      <c r="B5324">
        <v>2949.7162232000001</v>
      </c>
      <c r="C5324">
        <v>1524.4154455999997</v>
      </c>
    </row>
    <row r="5325" spans="1:3" x14ac:dyDescent="0.25">
      <c r="A5325">
        <v>5.3239999999999998</v>
      </c>
      <c r="B5325">
        <v>2940.5461923999997</v>
      </c>
      <c r="C5325">
        <v>1521.7264892000005</v>
      </c>
    </row>
    <row r="5326" spans="1:3" x14ac:dyDescent="0.25">
      <c r="A5326">
        <v>5.3250000000000002</v>
      </c>
      <c r="B5326">
        <v>2929.6524715999999</v>
      </c>
      <c r="C5326">
        <v>1529.3796727999998</v>
      </c>
    </row>
    <row r="5327" spans="1:3" x14ac:dyDescent="0.25">
      <c r="A5327">
        <v>5.3259999999999996</v>
      </c>
      <c r="B5327">
        <v>2933.2377468</v>
      </c>
      <c r="C5327">
        <v>1519.1064803999998</v>
      </c>
    </row>
    <row r="5328" spans="1:3" x14ac:dyDescent="0.25">
      <c r="A5328">
        <v>5.327</v>
      </c>
      <c r="B5328">
        <v>2945.9241051999998</v>
      </c>
      <c r="C5328">
        <v>1534.5507427999996</v>
      </c>
    </row>
    <row r="5329" spans="1:3" x14ac:dyDescent="0.25">
      <c r="A5329">
        <v>5.3280000000000003</v>
      </c>
      <c r="B5329">
        <v>2934.2719607999998</v>
      </c>
      <c r="C5329">
        <v>1537.170751599999</v>
      </c>
    </row>
    <row r="5330" spans="1:3" x14ac:dyDescent="0.25">
      <c r="A5330">
        <v>5.3289999999999997</v>
      </c>
      <c r="B5330">
        <v>2948.9577995999998</v>
      </c>
      <c r="C5330">
        <v>1535.3781140000006</v>
      </c>
    </row>
    <row r="5331" spans="1:3" x14ac:dyDescent="0.25">
      <c r="A5331">
        <v>5.33</v>
      </c>
      <c r="B5331">
        <v>2947.9235856</v>
      </c>
      <c r="C5331">
        <v>1543.4449831999996</v>
      </c>
    </row>
    <row r="5332" spans="1:3" x14ac:dyDescent="0.25">
      <c r="A5332">
        <v>5.3310000000000004</v>
      </c>
      <c r="B5332">
        <v>2959.7136251999996</v>
      </c>
      <c r="C5332">
        <v>1537.5154896000004</v>
      </c>
    </row>
    <row r="5333" spans="1:3" x14ac:dyDescent="0.25">
      <c r="A5333">
        <v>5.3319999999999999</v>
      </c>
      <c r="B5333">
        <v>2957.5762495999998</v>
      </c>
      <c r="C5333">
        <v>1549.7192148000001</v>
      </c>
    </row>
    <row r="5334" spans="1:3" x14ac:dyDescent="0.25">
      <c r="A5334">
        <v>5.3330000000000002</v>
      </c>
      <c r="B5334">
        <v>2970.8831364000002</v>
      </c>
      <c r="C5334">
        <v>1533.5854764000005</v>
      </c>
    </row>
    <row r="5335" spans="1:3" x14ac:dyDescent="0.25">
      <c r="A5335">
        <v>5.3339999999999996</v>
      </c>
      <c r="B5335">
        <v>2952.6809699999999</v>
      </c>
      <c r="C5335">
        <v>1526.8286116000004</v>
      </c>
    </row>
    <row r="5336" spans="1:3" x14ac:dyDescent="0.25">
      <c r="A5336">
        <v>5.335</v>
      </c>
      <c r="B5336">
        <v>2953.6462363999999</v>
      </c>
      <c r="C5336">
        <v>1529.6554631999995</v>
      </c>
    </row>
    <row r="5337" spans="1:3" x14ac:dyDescent="0.25">
      <c r="A5337">
        <v>5.3360000000000003</v>
      </c>
      <c r="B5337">
        <v>2940.8219828000001</v>
      </c>
      <c r="C5337">
        <v>1544.7549875999998</v>
      </c>
    </row>
    <row r="5338" spans="1:3" x14ac:dyDescent="0.25">
      <c r="A5338">
        <v>5.3369999999999997</v>
      </c>
      <c r="B5338">
        <v>2953.0257080000001</v>
      </c>
      <c r="C5338">
        <v>1548.8228959999992</v>
      </c>
    </row>
    <row r="5339" spans="1:3" x14ac:dyDescent="0.25">
      <c r="A5339">
        <v>5.3380000000000001</v>
      </c>
      <c r="B5339">
        <v>2972.0552456</v>
      </c>
      <c r="C5339">
        <v>1528.0007207999995</v>
      </c>
    </row>
    <row r="5340" spans="1:3" x14ac:dyDescent="0.25">
      <c r="A5340">
        <v>5.3390000000000004</v>
      </c>
      <c r="B5340">
        <v>2953.8530792000001</v>
      </c>
      <c r="C5340">
        <v>1531.1033627999998</v>
      </c>
    </row>
    <row r="5341" spans="1:3" x14ac:dyDescent="0.25">
      <c r="A5341">
        <v>5.34</v>
      </c>
      <c r="B5341">
        <v>2956.12835</v>
      </c>
      <c r="C5341">
        <v>1519.1754279999996</v>
      </c>
    </row>
    <row r="5342" spans="1:3" x14ac:dyDescent="0.25">
      <c r="A5342">
        <v>5.3410000000000002</v>
      </c>
      <c r="B5342">
        <v>2953.8530792000001</v>
      </c>
      <c r="C5342">
        <v>1526.8975592000006</v>
      </c>
    </row>
    <row r="5343" spans="1:3" x14ac:dyDescent="0.25">
      <c r="A5343">
        <v>5.3419999999999996</v>
      </c>
      <c r="B5343">
        <v>2950.0609611999998</v>
      </c>
      <c r="C5343">
        <v>1544.6170924</v>
      </c>
    </row>
    <row r="5344" spans="1:3" x14ac:dyDescent="0.25">
      <c r="A5344">
        <v>5.343</v>
      </c>
      <c r="B5344">
        <v>2943.1662012000002</v>
      </c>
      <c r="C5344">
        <v>1521.1059607999996</v>
      </c>
    </row>
    <row r="5345" spans="1:3" x14ac:dyDescent="0.25">
      <c r="A5345">
        <v>5.3440000000000003</v>
      </c>
      <c r="B5345">
        <v>2935.2372271999998</v>
      </c>
      <c r="C5345">
        <v>1533.8612667999987</v>
      </c>
    </row>
    <row r="5346" spans="1:3" x14ac:dyDescent="0.25">
      <c r="A5346">
        <v>5.3449999999999998</v>
      </c>
      <c r="B5346">
        <v>2947.2341096</v>
      </c>
      <c r="C5346">
        <v>1524.7601836000008</v>
      </c>
    </row>
    <row r="5347" spans="1:3" x14ac:dyDescent="0.25">
      <c r="A5347">
        <v>5.3460000000000001</v>
      </c>
      <c r="B5347">
        <v>2952.3362319999997</v>
      </c>
      <c r="C5347">
        <v>1527.1733496000002</v>
      </c>
    </row>
    <row r="5348" spans="1:3" x14ac:dyDescent="0.25">
      <c r="A5348">
        <v>5.3470000000000004</v>
      </c>
      <c r="B5348">
        <v>2953.6462363999999</v>
      </c>
      <c r="C5348">
        <v>1515.8659431999995</v>
      </c>
    </row>
    <row r="5349" spans="1:3" x14ac:dyDescent="0.25">
      <c r="A5349">
        <v>5.3479999999999999</v>
      </c>
      <c r="B5349">
        <v>2965.5052236000001</v>
      </c>
      <c r="C5349">
        <v>1516.0038383999995</v>
      </c>
    </row>
    <row r="5350" spans="1:3" x14ac:dyDescent="0.25">
      <c r="A5350">
        <v>5.3490000000000002</v>
      </c>
      <c r="B5350">
        <v>2949.4404327999996</v>
      </c>
      <c r="C5350">
        <v>1532.62021</v>
      </c>
    </row>
    <row r="5351" spans="1:3" x14ac:dyDescent="0.25">
      <c r="A5351">
        <v>5.35</v>
      </c>
      <c r="B5351">
        <v>2948.888852</v>
      </c>
      <c r="C5351">
        <v>1516.8312095999986</v>
      </c>
    </row>
    <row r="5352" spans="1:3" x14ac:dyDescent="0.25">
      <c r="A5352">
        <v>5.351</v>
      </c>
      <c r="B5352">
        <v>2941.4425111999999</v>
      </c>
      <c r="C5352">
        <v>1527.6559827999999</v>
      </c>
    </row>
    <row r="5353" spans="1:3" x14ac:dyDescent="0.25">
      <c r="A5353">
        <v>5.3520000000000003</v>
      </c>
      <c r="B5353">
        <v>2933.5824848000002</v>
      </c>
      <c r="C5353">
        <v>1523.0364935999992</v>
      </c>
    </row>
    <row r="5354" spans="1:3" x14ac:dyDescent="0.25">
      <c r="A5354">
        <v>5.3529999999999998</v>
      </c>
      <c r="B5354">
        <v>2959.2309919999998</v>
      </c>
      <c r="C5354">
        <v>1525.7254499999999</v>
      </c>
    </row>
    <row r="5355" spans="1:3" x14ac:dyDescent="0.25">
      <c r="A5355">
        <v>5.3540000000000001</v>
      </c>
      <c r="B5355">
        <v>2944.8209436000002</v>
      </c>
      <c r="C5355">
        <v>1537.0328563999992</v>
      </c>
    </row>
    <row r="5356" spans="1:3" x14ac:dyDescent="0.25">
      <c r="A5356">
        <v>5.3550000000000004</v>
      </c>
      <c r="B5356">
        <v>2942.6146204000001</v>
      </c>
      <c r="C5356">
        <v>1531.1033627999998</v>
      </c>
    </row>
    <row r="5357" spans="1:3" x14ac:dyDescent="0.25">
      <c r="A5357">
        <v>5.3559999999999999</v>
      </c>
      <c r="B5357">
        <v>2938.2019740000001</v>
      </c>
      <c r="C5357">
        <v>1541.1697124000002</v>
      </c>
    </row>
    <row r="5358" spans="1:3" x14ac:dyDescent="0.25">
      <c r="A5358">
        <v>5.3570000000000002</v>
      </c>
      <c r="B5358">
        <v>2934.4098559999998</v>
      </c>
      <c r="C5358">
        <v>1529.7933583999993</v>
      </c>
    </row>
    <row r="5359" spans="1:3" x14ac:dyDescent="0.25">
      <c r="A5359">
        <v>5.3579999999999997</v>
      </c>
      <c r="B5359">
        <v>2933.7893276</v>
      </c>
      <c r="C5359">
        <v>1540.9628696000002</v>
      </c>
    </row>
    <row r="5360" spans="1:3" x14ac:dyDescent="0.25">
      <c r="A5360">
        <v>5.359</v>
      </c>
      <c r="B5360">
        <v>2951.1641228000003</v>
      </c>
      <c r="C5360">
        <v>1533.7233716000005</v>
      </c>
    </row>
    <row r="5361" spans="1:3" x14ac:dyDescent="0.25">
      <c r="A5361">
        <v>5.36</v>
      </c>
      <c r="B5361">
        <v>2918.9655935999999</v>
      </c>
      <c r="C5361">
        <v>1530.9654676</v>
      </c>
    </row>
    <row r="5362" spans="1:3" x14ac:dyDescent="0.25">
      <c r="A5362">
        <v>5.3609999999999998</v>
      </c>
      <c r="B5362">
        <v>2942.4767251999997</v>
      </c>
      <c r="C5362">
        <v>1527.1733496000002</v>
      </c>
    </row>
    <row r="5363" spans="1:3" x14ac:dyDescent="0.25">
      <c r="A5363">
        <v>5.3620000000000001</v>
      </c>
      <c r="B5363">
        <v>2973.0894595999998</v>
      </c>
      <c r="C5363">
        <v>1525.7254499999999</v>
      </c>
    </row>
    <row r="5364" spans="1:3" x14ac:dyDescent="0.25">
      <c r="A5364">
        <v>5.3630000000000004</v>
      </c>
      <c r="B5364">
        <v>2957.7830924</v>
      </c>
      <c r="C5364">
        <v>1542.6865596000002</v>
      </c>
    </row>
    <row r="5365" spans="1:3" x14ac:dyDescent="0.25">
      <c r="A5365">
        <v>5.3639999999999999</v>
      </c>
      <c r="B5365">
        <v>2954.3357123999999</v>
      </c>
      <c r="C5365">
        <v>1543.5139307999993</v>
      </c>
    </row>
    <row r="5366" spans="1:3" x14ac:dyDescent="0.25">
      <c r="A5366">
        <v>5.3650000000000002</v>
      </c>
      <c r="B5366">
        <v>2979.8463244</v>
      </c>
      <c r="C5366">
        <v>1514.8317292000006</v>
      </c>
    </row>
    <row r="5367" spans="1:3" x14ac:dyDescent="0.25">
      <c r="A5367">
        <v>5.3659999999999997</v>
      </c>
      <c r="B5367">
        <v>2940.8219828000001</v>
      </c>
      <c r="C5367">
        <v>1491.6653356000011</v>
      </c>
    </row>
    <row r="5368" spans="1:3" x14ac:dyDescent="0.25">
      <c r="A5368">
        <v>5.367</v>
      </c>
      <c r="B5368">
        <v>2954.8183455999997</v>
      </c>
      <c r="C5368">
        <v>1509.4538164000007</v>
      </c>
    </row>
    <row r="5369" spans="1:3" x14ac:dyDescent="0.25">
      <c r="A5369">
        <v>5.3680000000000003</v>
      </c>
      <c r="B5369">
        <v>2959.9204679999998</v>
      </c>
      <c r="C5369">
        <v>1522.5538603999998</v>
      </c>
    </row>
    <row r="5370" spans="1:3" x14ac:dyDescent="0.25">
      <c r="A5370">
        <v>5.3689999999999998</v>
      </c>
      <c r="B5370">
        <v>2951.3709656000001</v>
      </c>
      <c r="C5370">
        <v>1513.5217248000001</v>
      </c>
    </row>
    <row r="5371" spans="1:3" x14ac:dyDescent="0.25">
      <c r="A5371">
        <v>5.37</v>
      </c>
      <c r="B5371">
        <v>2941.7872491999997</v>
      </c>
      <c r="C5371">
        <v>1545.2376207999996</v>
      </c>
    </row>
    <row r="5372" spans="1:3" x14ac:dyDescent="0.25">
      <c r="A5372">
        <v>5.3710000000000004</v>
      </c>
      <c r="B5372">
        <v>2963.7125859999996</v>
      </c>
      <c r="C5372">
        <v>1517.107</v>
      </c>
    </row>
    <row r="5373" spans="1:3" x14ac:dyDescent="0.25">
      <c r="A5373">
        <v>5.3719999999999999</v>
      </c>
      <c r="B5373">
        <v>2961.3683676000001</v>
      </c>
      <c r="C5373">
        <v>1516.0038384000009</v>
      </c>
    </row>
    <row r="5374" spans="1:3" x14ac:dyDescent="0.25">
      <c r="A5374">
        <v>5.3730000000000002</v>
      </c>
      <c r="B5374">
        <v>2942.8214631999999</v>
      </c>
      <c r="C5374">
        <v>1515.0385720000004</v>
      </c>
    </row>
    <row r="5375" spans="1:3" x14ac:dyDescent="0.25">
      <c r="A5375">
        <v>5.3739999999999997</v>
      </c>
      <c r="B5375">
        <v>2950.3367516000003</v>
      </c>
      <c r="C5375">
        <v>1504.0069559999993</v>
      </c>
    </row>
    <row r="5376" spans="1:3" x14ac:dyDescent="0.25">
      <c r="A5376">
        <v>5.375</v>
      </c>
      <c r="B5376">
        <v>2921.2408643999997</v>
      </c>
      <c r="C5376">
        <v>1508.1438120000003</v>
      </c>
    </row>
    <row r="5377" spans="1:3" x14ac:dyDescent="0.25">
      <c r="A5377">
        <v>5.3760000000000003</v>
      </c>
      <c r="B5377">
        <v>2920.3445455999999</v>
      </c>
      <c r="C5377">
        <v>1510.4190828000014</v>
      </c>
    </row>
    <row r="5378" spans="1:3" x14ac:dyDescent="0.25">
      <c r="A5378">
        <v>5.3769999999999998</v>
      </c>
      <c r="B5378">
        <v>2935.9267031999998</v>
      </c>
      <c r="C5378">
        <v>1509.7985544000003</v>
      </c>
    </row>
    <row r="5379" spans="1:3" x14ac:dyDescent="0.25">
      <c r="A5379">
        <v>5.3780000000000001</v>
      </c>
      <c r="B5379">
        <v>2937.4435503999998</v>
      </c>
      <c r="C5379">
        <v>1518.9685851999998</v>
      </c>
    </row>
    <row r="5380" spans="1:3" x14ac:dyDescent="0.25">
      <c r="A5380">
        <v>5.3789999999999996</v>
      </c>
      <c r="B5380">
        <v>2923.9298208</v>
      </c>
      <c r="C5380">
        <v>1518.6238471999986</v>
      </c>
    </row>
    <row r="5381" spans="1:3" x14ac:dyDescent="0.25">
      <c r="A5381">
        <v>5.38</v>
      </c>
      <c r="B5381">
        <v>2930.4798427999999</v>
      </c>
      <c r="C5381">
        <v>1504.6964320000002</v>
      </c>
    </row>
    <row r="5382" spans="1:3" x14ac:dyDescent="0.25">
      <c r="A5382">
        <v>5.3810000000000002</v>
      </c>
      <c r="B5382">
        <v>2923.8608731999998</v>
      </c>
      <c r="C5382">
        <v>1528.8280920000002</v>
      </c>
    </row>
    <row r="5383" spans="1:3" x14ac:dyDescent="0.25">
      <c r="A5383">
        <v>5.3819999999999997</v>
      </c>
      <c r="B5383">
        <v>2932.6172184000002</v>
      </c>
      <c r="C5383">
        <v>1526.5528211999992</v>
      </c>
    </row>
    <row r="5384" spans="1:3" x14ac:dyDescent="0.25">
      <c r="A5384">
        <v>5.383</v>
      </c>
      <c r="B5384">
        <v>2918.7587507999997</v>
      </c>
      <c r="C5384">
        <v>1528.8280919999988</v>
      </c>
    </row>
    <row r="5385" spans="1:3" x14ac:dyDescent="0.25">
      <c r="A5385">
        <v>5.3840000000000003</v>
      </c>
      <c r="B5385">
        <v>2907.3134491999999</v>
      </c>
      <c r="C5385">
        <v>1519.2443755999996</v>
      </c>
    </row>
    <row r="5386" spans="1:3" x14ac:dyDescent="0.25">
      <c r="A5386">
        <v>5.3849999999999998</v>
      </c>
      <c r="B5386">
        <v>2921.2408643999997</v>
      </c>
      <c r="C5386">
        <v>1528.9659872000002</v>
      </c>
    </row>
    <row r="5387" spans="1:3" x14ac:dyDescent="0.25">
      <c r="A5387">
        <v>5.3860000000000001</v>
      </c>
      <c r="B5387">
        <v>2931.0314235999995</v>
      </c>
      <c r="C5387">
        <v>1514.5559387999992</v>
      </c>
    </row>
    <row r="5388" spans="1:3" x14ac:dyDescent="0.25">
      <c r="A5388">
        <v>5.3869999999999996</v>
      </c>
      <c r="B5388">
        <v>2955.1630835999999</v>
      </c>
      <c r="C5388">
        <v>1539.9976031999995</v>
      </c>
    </row>
    <row r="5389" spans="1:3" x14ac:dyDescent="0.25">
      <c r="A5389">
        <v>5.3879999999999999</v>
      </c>
      <c r="B5389">
        <v>2938.4088167999998</v>
      </c>
      <c r="C5389">
        <v>1532.7581051999998</v>
      </c>
    </row>
    <row r="5390" spans="1:3" x14ac:dyDescent="0.25">
      <c r="A5390">
        <v>5.3890000000000002</v>
      </c>
      <c r="B5390">
        <v>2938.0640788000001</v>
      </c>
      <c r="C5390">
        <v>1527.3801923999999</v>
      </c>
    </row>
    <row r="5391" spans="1:3" x14ac:dyDescent="0.25">
      <c r="A5391">
        <v>5.39</v>
      </c>
      <c r="B5391">
        <v>2932.2724803999999</v>
      </c>
      <c r="C5391">
        <v>1511.2464539999992</v>
      </c>
    </row>
    <row r="5392" spans="1:3" x14ac:dyDescent="0.25">
      <c r="A5392">
        <v>5.391</v>
      </c>
      <c r="B5392">
        <v>2924.5503491999998</v>
      </c>
      <c r="C5392">
        <v>1512.349615600001</v>
      </c>
    </row>
    <row r="5393" spans="1:3" x14ac:dyDescent="0.25">
      <c r="A5393">
        <v>5.3920000000000003</v>
      </c>
      <c r="B5393">
        <v>2956.6109832000002</v>
      </c>
      <c r="C5393">
        <v>1518.0033187999993</v>
      </c>
    </row>
    <row r="5394" spans="1:3" x14ac:dyDescent="0.25">
      <c r="A5394">
        <v>5.3929999999999998</v>
      </c>
      <c r="B5394">
        <v>2943.4419916000002</v>
      </c>
      <c r="C5394">
        <v>1523.7259696000001</v>
      </c>
    </row>
    <row r="5395" spans="1:3" x14ac:dyDescent="0.25">
      <c r="A5395">
        <v>5.3940000000000001</v>
      </c>
      <c r="B5395">
        <v>2955.9215072000002</v>
      </c>
      <c r="C5395">
        <v>1490.493226399999</v>
      </c>
    </row>
    <row r="5396" spans="1:3" x14ac:dyDescent="0.25">
      <c r="A5396">
        <v>5.3949999999999996</v>
      </c>
      <c r="B5396">
        <v>2945.5793671999995</v>
      </c>
      <c r="C5396">
        <v>1532.0686292000005</v>
      </c>
    </row>
    <row r="5397" spans="1:3" x14ac:dyDescent="0.25">
      <c r="A5397">
        <v>5.3959999999999999</v>
      </c>
      <c r="B5397">
        <v>2959.4378348</v>
      </c>
      <c r="C5397">
        <v>1513.6596199999999</v>
      </c>
    </row>
    <row r="5398" spans="1:3" x14ac:dyDescent="0.25">
      <c r="A5398">
        <v>5.3970000000000002</v>
      </c>
      <c r="B5398">
        <v>2941.9940919999999</v>
      </c>
      <c r="C5398">
        <v>1520.7612227999998</v>
      </c>
    </row>
    <row r="5399" spans="1:3" x14ac:dyDescent="0.25">
      <c r="A5399">
        <v>5.3979999999999997</v>
      </c>
      <c r="B5399">
        <v>2938.0640788000001</v>
      </c>
      <c r="C5399">
        <v>1512.0738251999999</v>
      </c>
    </row>
    <row r="5400" spans="1:3" x14ac:dyDescent="0.25">
      <c r="A5400">
        <v>5.399</v>
      </c>
      <c r="B5400">
        <v>2942.8214631999999</v>
      </c>
      <c r="C5400">
        <v>1503.6622179999997</v>
      </c>
    </row>
    <row r="5401" spans="1:3" x14ac:dyDescent="0.25">
      <c r="A5401">
        <v>5.4</v>
      </c>
      <c r="B5401">
        <v>2964.5399572000001</v>
      </c>
      <c r="C5401">
        <v>1506.2822267999989</v>
      </c>
    </row>
    <row r="5402" spans="1:3" x14ac:dyDescent="0.25">
      <c r="A5402">
        <v>5.4009999999999998</v>
      </c>
      <c r="B5402">
        <v>2941.8561967999999</v>
      </c>
      <c r="C5402">
        <v>1521.5885939999989</v>
      </c>
    </row>
    <row r="5403" spans="1:3" x14ac:dyDescent="0.25">
      <c r="A5403">
        <v>5.4020000000000001</v>
      </c>
      <c r="B5403">
        <v>2960.2652059999996</v>
      </c>
      <c r="C5403">
        <v>1522.5538603999998</v>
      </c>
    </row>
    <row r="5404" spans="1:3" x14ac:dyDescent="0.25">
      <c r="A5404">
        <v>5.4029999999999996</v>
      </c>
      <c r="B5404">
        <v>2953.0257080000001</v>
      </c>
      <c r="C5404">
        <v>1513.5217248000001</v>
      </c>
    </row>
    <row r="5405" spans="1:3" x14ac:dyDescent="0.25">
      <c r="A5405">
        <v>5.4039999999999999</v>
      </c>
      <c r="B5405">
        <v>2913.5187332</v>
      </c>
      <c r="C5405">
        <v>1524.2086027999999</v>
      </c>
    </row>
    <row r="5406" spans="1:3" x14ac:dyDescent="0.25">
      <c r="A5406">
        <v>5.4050000000000002</v>
      </c>
      <c r="B5406">
        <v>2945.0967339999997</v>
      </c>
      <c r="C5406">
        <v>1526.4149260000008</v>
      </c>
    </row>
    <row r="5407" spans="1:3" x14ac:dyDescent="0.25">
      <c r="A5407">
        <v>5.4059999999999997</v>
      </c>
      <c r="B5407">
        <v>2931.5830043999999</v>
      </c>
      <c r="C5407">
        <v>1513.7975151999999</v>
      </c>
    </row>
    <row r="5408" spans="1:3" x14ac:dyDescent="0.25">
      <c r="A5408">
        <v>5.407</v>
      </c>
      <c r="B5408">
        <v>2928.2045719999996</v>
      </c>
      <c r="C5408">
        <v>1518.1412140000007</v>
      </c>
    </row>
    <row r="5409" spans="1:3" x14ac:dyDescent="0.25">
      <c r="A5409">
        <v>5.4080000000000004</v>
      </c>
      <c r="B5409">
        <v>2957.6451972</v>
      </c>
      <c r="C5409">
        <v>1525.6565024000001</v>
      </c>
    </row>
    <row r="5410" spans="1:3" x14ac:dyDescent="0.25">
      <c r="A5410">
        <v>5.4089999999999998</v>
      </c>
      <c r="B5410">
        <v>2912.2087287999998</v>
      </c>
      <c r="C5410">
        <v>1535.9296948000001</v>
      </c>
    </row>
    <row r="5411" spans="1:3" x14ac:dyDescent="0.25">
      <c r="A5411">
        <v>5.41</v>
      </c>
      <c r="B5411">
        <v>2918.8276983999999</v>
      </c>
      <c r="C5411">
        <v>1518.2791092000004</v>
      </c>
    </row>
    <row r="5412" spans="1:3" x14ac:dyDescent="0.25">
      <c r="A5412">
        <v>5.4109999999999996</v>
      </c>
      <c r="B5412">
        <v>2924.0677159999996</v>
      </c>
      <c r="C5412">
        <v>1528.8280920000002</v>
      </c>
    </row>
    <row r="5413" spans="1:3" x14ac:dyDescent="0.25">
      <c r="A5413">
        <v>5.4119999999999999</v>
      </c>
      <c r="B5413">
        <v>2924.8950871999996</v>
      </c>
      <c r="C5413">
        <v>1532.2754720000003</v>
      </c>
    </row>
    <row r="5414" spans="1:3" x14ac:dyDescent="0.25">
      <c r="A5414">
        <v>5.4130000000000003</v>
      </c>
      <c r="B5414">
        <v>2921.9303404000002</v>
      </c>
      <c r="C5414">
        <v>1537.5844371999985</v>
      </c>
    </row>
    <row r="5415" spans="1:3" x14ac:dyDescent="0.25">
      <c r="A5415">
        <v>5.4139999999999997</v>
      </c>
      <c r="B5415">
        <v>2903.5213312000001</v>
      </c>
      <c r="C5415">
        <v>1525.5186072000001</v>
      </c>
    </row>
    <row r="5416" spans="1:3" x14ac:dyDescent="0.25">
      <c r="A5416">
        <v>5.415</v>
      </c>
      <c r="B5416">
        <v>2899.3155275999998</v>
      </c>
      <c r="C5416">
        <v>1511.7290872000001</v>
      </c>
    </row>
    <row r="5417" spans="1:3" x14ac:dyDescent="0.25">
      <c r="A5417">
        <v>5.4160000000000004</v>
      </c>
      <c r="B5417">
        <v>2910.2781960000002</v>
      </c>
      <c r="C5417">
        <v>1542.96235</v>
      </c>
    </row>
    <row r="5418" spans="1:3" x14ac:dyDescent="0.25">
      <c r="A5418">
        <v>5.4169999999999998</v>
      </c>
      <c r="B5418">
        <v>2922.5508688</v>
      </c>
      <c r="C5418">
        <v>1547.4439440000006</v>
      </c>
    </row>
    <row r="5419" spans="1:3" x14ac:dyDescent="0.25">
      <c r="A5419">
        <v>5.4180000000000001</v>
      </c>
      <c r="B5419">
        <v>2926.6877248000001</v>
      </c>
      <c r="C5419">
        <v>1526.0701879999997</v>
      </c>
    </row>
    <row r="5420" spans="1:3" x14ac:dyDescent="0.25">
      <c r="A5420">
        <v>5.4189999999999996</v>
      </c>
      <c r="B5420">
        <v>2929.7903667999999</v>
      </c>
      <c r="C5420">
        <v>1515.6591003999997</v>
      </c>
    </row>
    <row r="5421" spans="1:3" x14ac:dyDescent="0.25">
      <c r="A5421">
        <v>5.42</v>
      </c>
      <c r="B5421">
        <v>2950.8883323999999</v>
      </c>
      <c r="C5421">
        <v>1533.9302144000003</v>
      </c>
    </row>
    <row r="5422" spans="1:3" x14ac:dyDescent="0.25">
      <c r="A5422">
        <v>5.4210000000000003</v>
      </c>
      <c r="B5422">
        <v>2946.2688432</v>
      </c>
      <c r="C5422">
        <v>1526.0012403999997</v>
      </c>
    </row>
    <row r="5423" spans="1:3" x14ac:dyDescent="0.25">
      <c r="A5423">
        <v>5.4219999999999997</v>
      </c>
      <c r="B5423">
        <v>2955.3009787999999</v>
      </c>
      <c r="C5423">
        <v>1539.1702319999986</v>
      </c>
    </row>
    <row r="5424" spans="1:3" x14ac:dyDescent="0.25">
      <c r="A5424">
        <v>5.423</v>
      </c>
      <c r="B5424">
        <v>2956.2662452</v>
      </c>
      <c r="C5424">
        <v>1507.2474931999996</v>
      </c>
    </row>
    <row r="5425" spans="1:3" x14ac:dyDescent="0.25">
      <c r="A5425">
        <v>5.4240000000000004</v>
      </c>
      <c r="B5425">
        <v>2953.1636031999997</v>
      </c>
      <c r="C5425">
        <v>1513.3838295999985</v>
      </c>
    </row>
    <row r="5426" spans="1:3" x14ac:dyDescent="0.25">
      <c r="A5426">
        <v>5.4249999999999998</v>
      </c>
      <c r="B5426">
        <v>2972.0552456</v>
      </c>
      <c r="C5426">
        <v>1507.7301263999991</v>
      </c>
    </row>
    <row r="5427" spans="1:3" x14ac:dyDescent="0.25">
      <c r="A5427">
        <v>5.4260000000000002</v>
      </c>
      <c r="B5427">
        <v>2991.2916259999997</v>
      </c>
      <c r="C5427">
        <v>1524.2086027999999</v>
      </c>
    </row>
    <row r="5428" spans="1:3" x14ac:dyDescent="0.25">
      <c r="A5428">
        <v>5.4269999999999996</v>
      </c>
      <c r="B5428">
        <v>2991.636364</v>
      </c>
      <c r="C5428">
        <v>1517.3138427999997</v>
      </c>
    </row>
    <row r="5429" spans="1:3" x14ac:dyDescent="0.25">
      <c r="A5429">
        <v>5.4279999999999999</v>
      </c>
      <c r="B5429">
        <v>2968.9526036000002</v>
      </c>
      <c r="C5429">
        <v>1529.7933584000011</v>
      </c>
    </row>
    <row r="5430" spans="1:3" x14ac:dyDescent="0.25">
      <c r="A5430">
        <v>5.4290000000000003</v>
      </c>
      <c r="B5430">
        <v>2975.0199923999999</v>
      </c>
      <c r="C5430">
        <v>1543.5828784000009</v>
      </c>
    </row>
    <row r="5431" spans="1:3" x14ac:dyDescent="0.25">
      <c r="A5431">
        <v>5.43</v>
      </c>
      <c r="B5431">
        <v>2990.6710975999999</v>
      </c>
      <c r="C5431">
        <v>1537.5154896000004</v>
      </c>
    </row>
    <row r="5432" spans="1:3" x14ac:dyDescent="0.25">
      <c r="A5432">
        <v>5.431</v>
      </c>
      <c r="B5432">
        <v>2969.1594464</v>
      </c>
      <c r="C5432">
        <v>1536.4123279999997</v>
      </c>
    </row>
    <row r="5433" spans="1:3" x14ac:dyDescent="0.25">
      <c r="A5433">
        <v>5.4320000000000004</v>
      </c>
      <c r="B5433">
        <v>2982.8800188</v>
      </c>
      <c r="C5433">
        <v>1528.9659872000002</v>
      </c>
    </row>
    <row r="5434" spans="1:3" x14ac:dyDescent="0.25">
      <c r="A5434">
        <v>5.4329999999999998</v>
      </c>
      <c r="B5434">
        <v>3007.0806263999998</v>
      </c>
      <c r="C5434">
        <v>1527.2422972000002</v>
      </c>
    </row>
    <row r="5435" spans="1:3" x14ac:dyDescent="0.25">
      <c r="A5435">
        <v>5.4340000000000002</v>
      </c>
      <c r="B5435">
        <v>2985.0863419999996</v>
      </c>
      <c r="C5435">
        <v>1511.3843492000005</v>
      </c>
    </row>
    <row r="5436" spans="1:3" x14ac:dyDescent="0.25">
      <c r="A5436">
        <v>5.4349999999999996</v>
      </c>
      <c r="B5436">
        <v>2982.2594903999998</v>
      </c>
      <c r="C5436">
        <v>1539.9976031999995</v>
      </c>
    </row>
    <row r="5437" spans="1:3" x14ac:dyDescent="0.25">
      <c r="A5437">
        <v>5.4359999999999999</v>
      </c>
      <c r="B5437">
        <v>2953.8530792000001</v>
      </c>
      <c r="C5437">
        <v>1539.9976031999995</v>
      </c>
    </row>
    <row r="5438" spans="1:3" x14ac:dyDescent="0.25">
      <c r="A5438">
        <v>5.4370000000000003</v>
      </c>
      <c r="B5438">
        <v>2960.2652059999996</v>
      </c>
      <c r="C5438">
        <v>1516.4864715999988</v>
      </c>
    </row>
    <row r="5439" spans="1:3" x14ac:dyDescent="0.25">
      <c r="A5439">
        <v>5.4379999999999997</v>
      </c>
      <c r="B5439">
        <v>2967.6425991999999</v>
      </c>
      <c r="C5439">
        <v>1531.4481007999993</v>
      </c>
    </row>
    <row r="5440" spans="1:3" x14ac:dyDescent="0.25">
      <c r="A5440">
        <v>5.4390000000000001</v>
      </c>
      <c r="B5440">
        <v>2938.0640788000001</v>
      </c>
      <c r="C5440">
        <v>1523.243336399999</v>
      </c>
    </row>
    <row r="5441" spans="1:3" x14ac:dyDescent="0.25">
      <c r="A5441">
        <v>5.44</v>
      </c>
      <c r="B5441">
        <v>2940.8909303999994</v>
      </c>
      <c r="C5441">
        <v>1514.5559387999992</v>
      </c>
    </row>
    <row r="5442" spans="1:3" x14ac:dyDescent="0.25">
      <c r="A5442">
        <v>5.4409999999999998</v>
      </c>
      <c r="B5442">
        <v>2944.9588387999997</v>
      </c>
      <c r="C5442">
        <v>1542.96235</v>
      </c>
    </row>
    <row r="5443" spans="1:3" x14ac:dyDescent="0.25">
      <c r="A5443">
        <v>5.4420000000000002</v>
      </c>
      <c r="B5443">
        <v>2932.4103756</v>
      </c>
      <c r="C5443">
        <v>1518.6238472000002</v>
      </c>
    </row>
    <row r="5444" spans="1:3" x14ac:dyDescent="0.25">
      <c r="A5444">
        <v>5.4429999999999996</v>
      </c>
      <c r="B5444">
        <v>2923.4471875999998</v>
      </c>
      <c r="C5444">
        <v>1528.8280920000002</v>
      </c>
    </row>
    <row r="5445" spans="1:3" x14ac:dyDescent="0.25">
      <c r="A5445">
        <v>5.444</v>
      </c>
      <c r="B5445">
        <v>2931.9277424000002</v>
      </c>
      <c r="C5445">
        <v>1529.17283</v>
      </c>
    </row>
    <row r="5446" spans="1:3" x14ac:dyDescent="0.25">
      <c r="A5446">
        <v>5.4450000000000003</v>
      </c>
      <c r="B5446">
        <v>2913.0360999999998</v>
      </c>
      <c r="C5446">
        <v>1502.559056399999</v>
      </c>
    </row>
    <row r="5447" spans="1:3" x14ac:dyDescent="0.25">
      <c r="A5447">
        <v>5.4459999999999997</v>
      </c>
      <c r="B5447">
        <v>2926.5498295999996</v>
      </c>
      <c r="C5447">
        <v>1524.415445600001</v>
      </c>
    </row>
    <row r="5448" spans="1:3" x14ac:dyDescent="0.25">
      <c r="A5448">
        <v>5.4470000000000001</v>
      </c>
      <c r="B5448">
        <v>2926.6877248000001</v>
      </c>
      <c r="C5448">
        <v>1516.279628799999</v>
      </c>
    </row>
    <row r="5449" spans="1:3" x14ac:dyDescent="0.25">
      <c r="A5449">
        <v>5.4480000000000004</v>
      </c>
      <c r="B5449">
        <v>2949.7162232000001</v>
      </c>
      <c r="C5449">
        <v>1523.3812316000005</v>
      </c>
    </row>
    <row r="5450" spans="1:3" x14ac:dyDescent="0.25">
      <c r="A5450">
        <v>5.4489999999999998</v>
      </c>
      <c r="B5450">
        <v>2930.4798427999999</v>
      </c>
      <c r="C5450">
        <v>1513.2459344000004</v>
      </c>
    </row>
    <row r="5451" spans="1:3" x14ac:dyDescent="0.25">
      <c r="A5451">
        <v>5.45</v>
      </c>
      <c r="B5451">
        <v>2959.0930967999998</v>
      </c>
      <c r="C5451">
        <v>1514.693833999999</v>
      </c>
    </row>
    <row r="5452" spans="1:3" x14ac:dyDescent="0.25">
      <c r="A5452">
        <v>5.4509999999999996</v>
      </c>
      <c r="B5452">
        <v>2949.7162232000001</v>
      </c>
      <c r="C5452">
        <v>1547.512891599999</v>
      </c>
    </row>
    <row r="5453" spans="1:3" x14ac:dyDescent="0.25">
      <c r="A5453">
        <v>5.452</v>
      </c>
      <c r="B5453">
        <v>2960.1962584000003</v>
      </c>
      <c r="C5453">
        <v>1510.6948731999996</v>
      </c>
    </row>
    <row r="5454" spans="1:3" x14ac:dyDescent="0.25">
      <c r="A5454">
        <v>5.4530000000000003</v>
      </c>
      <c r="B5454">
        <v>2976.1921015999997</v>
      </c>
      <c r="C5454">
        <v>1547.7886820000003</v>
      </c>
    </row>
    <row r="5455" spans="1:3" x14ac:dyDescent="0.25">
      <c r="A5455">
        <v>5.4539999999999997</v>
      </c>
      <c r="B5455">
        <v>2967.7804944</v>
      </c>
      <c r="C5455">
        <v>1523.5880744000003</v>
      </c>
    </row>
    <row r="5456" spans="1:3" x14ac:dyDescent="0.25">
      <c r="A5456">
        <v>5.4550000000000001</v>
      </c>
      <c r="B5456">
        <v>2987.3616128000003</v>
      </c>
      <c r="C5456">
        <v>1552.2013284000009</v>
      </c>
    </row>
    <row r="5457" spans="1:3" x14ac:dyDescent="0.25">
      <c r="A5457">
        <v>5.4560000000000004</v>
      </c>
      <c r="B5457">
        <v>2989.9816215999999</v>
      </c>
      <c r="C5457">
        <v>1529.9312535999993</v>
      </c>
    </row>
    <row r="5458" spans="1:3" x14ac:dyDescent="0.25">
      <c r="A5458">
        <v>5.4569999999999999</v>
      </c>
      <c r="B5458">
        <v>3028.4543823999998</v>
      </c>
      <c r="C5458">
        <v>1552.3392235999993</v>
      </c>
    </row>
    <row r="5459" spans="1:3" x14ac:dyDescent="0.25">
      <c r="A5459">
        <v>5.4580000000000002</v>
      </c>
      <c r="B5459">
        <v>3017.7675043999998</v>
      </c>
      <c r="C5459">
        <v>1540.5491839999991</v>
      </c>
    </row>
    <row r="5460" spans="1:3" x14ac:dyDescent="0.25">
      <c r="A5460">
        <v>5.4589999999999996</v>
      </c>
      <c r="B5460">
        <v>3024.1796312000001</v>
      </c>
      <c r="C5460">
        <v>1543.1002451999998</v>
      </c>
    </row>
    <row r="5461" spans="1:3" x14ac:dyDescent="0.25">
      <c r="A5461">
        <v>5.46</v>
      </c>
      <c r="B5461">
        <v>2982.7421236</v>
      </c>
      <c r="C5461">
        <v>1551.8565903999997</v>
      </c>
    </row>
    <row r="5462" spans="1:3" x14ac:dyDescent="0.25">
      <c r="A5462">
        <v>5.4610000000000003</v>
      </c>
      <c r="B5462">
        <v>3016.9401331999998</v>
      </c>
      <c r="C5462">
        <v>1538.3428608000011</v>
      </c>
    </row>
    <row r="5463" spans="1:3" x14ac:dyDescent="0.25">
      <c r="A5463">
        <v>5.4619999999999997</v>
      </c>
      <c r="B5463">
        <v>3020.7322512000001</v>
      </c>
      <c r="C5463">
        <v>1526.690716399999</v>
      </c>
    </row>
    <row r="5464" spans="1:3" x14ac:dyDescent="0.25">
      <c r="A5464">
        <v>5.4630000000000001</v>
      </c>
      <c r="B5464">
        <v>3011.4243251999997</v>
      </c>
      <c r="C5464">
        <v>1555.1660751999998</v>
      </c>
    </row>
    <row r="5465" spans="1:3" x14ac:dyDescent="0.25">
      <c r="A5465">
        <v>5.4640000000000004</v>
      </c>
      <c r="B5465">
        <v>3032.7291335999998</v>
      </c>
      <c r="C5465">
        <v>1516.1417335999993</v>
      </c>
    </row>
    <row r="5466" spans="1:3" x14ac:dyDescent="0.25">
      <c r="A5466">
        <v>5.4649999999999999</v>
      </c>
      <c r="B5466">
        <v>3029.7643868</v>
      </c>
      <c r="C5466">
        <v>1533.4475811999991</v>
      </c>
    </row>
    <row r="5467" spans="1:3" x14ac:dyDescent="0.25">
      <c r="A5467">
        <v>5.4660000000000002</v>
      </c>
      <c r="B5467">
        <v>2991.4984688000004</v>
      </c>
      <c r="C5467">
        <v>1532.7581051999998</v>
      </c>
    </row>
    <row r="5468" spans="1:3" x14ac:dyDescent="0.25">
      <c r="A5468">
        <v>5.4669999999999996</v>
      </c>
      <c r="B5468">
        <v>3004.5985127999998</v>
      </c>
      <c r="C5468">
        <v>1531.7928387999991</v>
      </c>
    </row>
    <row r="5469" spans="1:3" x14ac:dyDescent="0.25">
      <c r="A5469">
        <v>5.468</v>
      </c>
      <c r="B5469">
        <v>3009.5627399999998</v>
      </c>
      <c r="C5469">
        <v>1541.3076075999998</v>
      </c>
    </row>
    <row r="5470" spans="1:3" x14ac:dyDescent="0.25">
      <c r="A5470">
        <v>5.4690000000000003</v>
      </c>
      <c r="B5470">
        <v>2991.0158355999997</v>
      </c>
      <c r="C5470">
        <v>1531.1723103999998</v>
      </c>
    </row>
    <row r="5471" spans="1:3" x14ac:dyDescent="0.25">
      <c r="A5471">
        <v>5.47</v>
      </c>
      <c r="B5471">
        <v>2973.7099880000001</v>
      </c>
      <c r="C5471">
        <v>1529.6554631999995</v>
      </c>
    </row>
    <row r="5472" spans="1:3" x14ac:dyDescent="0.25">
      <c r="A5472">
        <v>5.4710000000000001</v>
      </c>
      <c r="B5472">
        <v>2976.6747347999999</v>
      </c>
      <c r="C5472">
        <v>1534.2060048000001</v>
      </c>
    </row>
    <row r="5473" spans="1:3" x14ac:dyDescent="0.25">
      <c r="A5473">
        <v>5.4720000000000004</v>
      </c>
      <c r="B5473">
        <v>2966.3325948000002</v>
      </c>
      <c r="C5473">
        <v>1530.0002011999991</v>
      </c>
    </row>
    <row r="5474" spans="1:3" x14ac:dyDescent="0.25">
      <c r="A5474">
        <v>5.4729999999999999</v>
      </c>
      <c r="B5474">
        <v>2971.0899791999996</v>
      </c>
      <c r="C5474">
        <v>1527.1733496000002</v>
      </c>
    </row>
    <row r="5475" spans="1:3" x14ac:dyDescent="0.25">
      <c r="A5475">
        <v>5.4740000000000002</v>
      </c>
      <c r="B5475">
        <v>2944.9588387999997</v>
      </c>
      <c r="C5475">
        <v>1532.1375768000003</v>
      </c>
    </row>
    <row r="5476" spans="1:3" x14ac:dyDescent="0.25">
      <c r="A5476">
        <v>5.4749999999999996</v>
      </c>
      <c r="B5476">
        <v>2938.5467120000003</v>
      </c>
      <c r="C5476">
        <v>1549.8571099999999</v>
      </c>
    </row>
    <row r="5477" spans="1:3" x14ac:dyDescent="0.25">
      <c r="A5477">
        <v>5.476</v>
      </c>
      <c r="B5477">
        <v>2942.2698823999999</v>
      </c>
      <c r="C5477">
        <v>1533.9302144000003</v>
      </c>
    </row>
    <row r="5478" spans="1:3" x14ac:dyDescent="0.25">
      <c r="A5478">
        <v>5.4770000000000003</v>
      </c>
      <c r="B5478">
        <v>2962.1957388000001</v>
      </c>
      <c r="C5478">
        <v>1551.5118524</v>
      </c>
    </row>
    <row r="5479" spans="1:3" x14ac:dyDescent="0.25">
      <c r="A5479">
        <v>5.4779999999999998</v>
      </c>
      <c r="B5479">
        <v>2955.4388739999999</v>
      </c>
      <c r="C5479">
        <v>1552.3392236000009</v>
      </c>
    </row>
    <row r="5480" spans="1:3" x14ac:dyDescent="0.25">
      <c r="A5480">
        <v>5.4790000000000001</v>
      </c>
      <c r="B5480">
        <v>2965.5052236000001</v>
      </c>
      <c r="C5480">
        <v>1542.3418216000005</v>
      </c>
    </row>
    <row r="5481" spans="1:3" x14ac:dyDescent="0.25">
      <c r="A5481">
        <v>5.48</v>
      </c>
      <c r="B5481">
        <v>2982.1215951999998</v>
      </c>
      <c r="C5481">
        <v>1548.2023675999999</v>
      </c>
    </row>
    <row r="5482" spans="1:3" x14ac:dyDescent="0.25">
      <c r="A5482">
        <v>5.4809999999999999</v>
      </c>
      <c r="B5482">
        <v>2953.5083411999994</v>
      </c>
      <c r="C5482">
        <v>1530.4828344000002</v>
      </c>
    </row>
    <row r="5483" spans="1:3" x14ac:dyDescent="0.25">
      <c r="A5483">
        <v>5.4820000000000002</v>
      </c>
      <c r="B5483">
        <v>2965.2983807999999</v>
      </c>
      <c r="C5483">
        <v>1533.7923191999989</v>
      </c>
    </row>
    <row r="5484" spans="1:3" x14ac:dyDescent="0.25">
      <c r="A5484">
        <v>5.4829999999999997</v>
      </c>
      <c r="B5484">
        <v>2990.6710975999999</v>
      </c>
      <c r="C5484">
        <v>1529.7933583999993</v>
      </c>
    </row>
    <row r="5485" spans="1:3" x14ac:dyDescent="0.25">
      <c r="A5485">
        <v>5.484</v>
      </c>
      <c r="B5485">
        <v>2990.9468879999999</v>
      </c>
      <c r="C5485">
        <v>1532.62021</v>
      </c>
    </row>
    <row r="5486" spans="1:3" x14ac:dyDescent="0.25">
      <c r="A5486">
        <v>5.4850000000000003</v>
      </c>
      <c r="B5486">
        <v>3011.9759059999997</v>
      </c>
      <c r="C5486">
        <v>1539.6528651999997</v>
      </c>
    </row>
    <row r="5487" spans="1:3" x14ac:dyDescent="0.25">
      <c r="A5487">
        <v>5.4859999999999998</v>
      </c>
      <c r="B5487">
        <v>3036.7280943999999</v>
      </c>
      <c r="C5487">
        <v>1539.7907604000013</v>
      </c>
    </row>
    <row r="5488" spans="1:3" x14ac:dyDescent="0.25">
      <c r="A5488">
        <v>5.4870000000000001</v>
      </c>
      <c r="B5488">
        <v>3013.3548580000001</v>
      </c>
      <c r="C5488">
        <v>1519.2443756000011</v>
      </c>
    </row>
    <row r="5489" spans="1:3" x14ac:dyDescent="0.25">
      <c r="A5489">
        <v>5.4880000000000004</v>
      </c>
      <c r="B5489">
        <v>3037.1417799999999</v>
      </c>
      <c r="C5489">
        <v>1525.8633451999999</v>
      </c>
    </row>
    <row r="5490" spans="1:3" x14ac:dyDescent="0.25">
      <c r="A5490">
        <v>5.4889999999999999</v>
      </c>
      <c r="B5490">
        <v>3027.2822732</v>
      </c>
      <c r="C5490">
        <v>1512.2117203999996</v>
      </c>
    </row>
    <row r="5491" spans="1:3" x14ac:dyDescent="0.25">
      <c r="A5491">
        <v>5.49</v>
      </c>
      <c r="B5491">
        <v>3047.0012867999999</v>
      </c>
      <c r="C5491">
        <v>1534.4128476000001</v>
      </c>
    </row>
    <row r="5492" spans="1:3" x14ac:dyDescent="0.25">
      <c r="A5492">
        <v>5.4909999999999997</v>
      </c>
      <c r="B5492">
        <v>3050.5176143999997</v>
      </c>
      <c r="C5492">
        <v>1535.7228520000003</v>
      </c>
    </row>
    <row r="5493" spans="1:3" x14ac:dyDescent="0.25">
      <c r="A5493">
        <v>5.492</v>
      </c>
      <c r="B5493">
        <v>3065.1345056</v>
      </c>
      <c r="C5493">
        <v>1546.5476251999999</v>
      </c>
    </row>
    <row r="5494" spans="1:3" x14ac:dyDescent="0.25">
      <c r="A5494">
        <v>5.4930000000000003</v>
      </c>
      <c r="B5494">
        <v>3065.7550339999998</v>
      </c>
      <c r="C5494">
        <v>1543.4449831999996</v>
      </c>
    </row>
    <row r="5495" spans="1:3" x14ac:dyDescent="0.25">
      <c r="A5495">
        <v>5.4939999999999998</v>
      </c>
      <c r="B5495">
        <v>3057.8950075999996</v>
      </c>
      <c r="C5495">
        <v>1549.3744768000004</v>
      </c>
    </row>
    <row r="5496" spans="1:3" x14ac:dyDescent="0.25">
      <c r="A5496">
        <v>5.4950000000000001</v>
      </c>
      <c r="B5496">
        <v>3037.1417799999999</v>
      </c>
      <c r="C5496">
        <v>1525.8633451999999</v>
      </c>
    </row>
    <row r="5497" spans="1:3" x14ac:dyDescent="0.25">
      <c r="A5497">
        <v>5.4960000000000004</v>
      </c>
      <c r="B5497">
        <v>3029.8333343999998</v>
      </c>
      <c r="C5497">
        <v>1531.4481008000012</v>
      </c>
    </row>
    <row r="5498" spans="1:3" x14ac:dyDescent="0.25">
      <c r="A5498">
        <v>5.4969999999999999</v>
      </c>
      <c r="B5498">
        <v>3023.6969979999999</v>
      </c>
      <c r="C5498">
        <v>1526.9665068000004</v>
      </c>
    </row>
    <row r="5499" spans="1:3" x14ac:dyDescent="0.25">
      <c r="A5499">
        <v>5.4980000000000002</v>
      </c>
      <c r="B5499">
        <v>3016.3196047999995</v>
      </c>
      <c r="C5499">
        <v>1526.9665068000004</v>
      </c>
    </row>
    <row r="5500" spans="1:3" x14ac:dyDescent="0.25">
      <c r="A5500">
        <v>5.4989999999999997</v>
      </c>
      <c r="B5500">
        <v>3009.2180019999996</v>
      </c>
      <c r="C5500">
        <v>1541.3076075999998</v>
      </c>
    </row>
    <row r="5501" spans="1:3" x14ac:dyDescent="0.25">
      <c r="A5501">
        <v>5.5</v>
      </c>
      <c r="B5501">
        <v>2990.1195167999999</v>
      </c>
      <c r="C5501">
        <v>1523.9328124000001</v>
      </c>
    </row>
    <row r="5502" spans="1:3" x14ac:dyDescent="0.25">
      <c r="A5502">
        <v>5.5010000000000003</v>
      </c>
      <c r="B5502">
        <v>2998.0484907999999</v>
      </c>
      <c r="C5502">
        <v>1529.6554631999995</v>
      </c>
    </row>
    <row r="5503" spans="1:3" x14ac:dyDescent="0.25">
      <c r="A5503">
        <v>5.5019999999999998</v>
      </c>
      <c r="B5503">
        <v>2948.888852</v>
      </c>
      <c r="C5503">
        <v>1529.6554631999995</v>
      </c>
    </row>
    <row r="5504" spans="1:3" x14ac:dyDescent="0.25">
      <c r="A5504">
        <v>5.5030000000000001</v>
      </c>
      <c r="B5504">
        <v>2946.130948</v>
      </c>
      <c r="C5504">
        <v>1535.2402187999992</v>
      </c>
    </row>
    <row r="5505" spans="1:3" x14ac:dyDescent="0.25">
      <c r="A5505">
        <v>5.5039999999999996</v>
      </c>
      <c r="B5505">
        <v>2974.6752544000001</v>
      </c>
      <c r="C5505">
        <v>1543.4449832000012</v>
      </c>
    </row>
    <row r="5506" spans="1:3" x14ac:dyDescent="0.25">
      <c r="A5506">
        <v>5.5049999999999999</v>
      </c>
      <c r="B5506">
        <v>2954.1288695999997</v>
      </c>
      <c r="C5506">
        <v>1522.4159651999998</v>
      </c>
    </row>
    <row r="5507" spans="1:3" x14ac:dyDescent="0.25">
      <c r="A5507">
        <v>5.5060000000000002</v>
      </c>
      <c r="B5507">
        <v>2953.0257080000001</v>
      </c>
      <c r="C5507">
        <v>1532.7581051999998</v>
      </c>
    </row>
    <row r="5508" spans="1:3" x14ac:dyDescent="0.25">
      <c r="A5508">
        <v>5.5069999999999997</v>
      </c>
      <c r="B5508">
        <v>2964.1952191999999</v>
      </c>
      <c r="C5508">
        <v>1531.9307340000005</v>
      </c>
    </row>
    <row r="5509" spans="1:3" x14ac:dyDescent="0.25">
      <c r="A5509">
        <v>5.508</v>
      </c>
      <c r="B5509">
        <v>2974.8820971999999</v>
      </c>
      <c r="C5509">
        <v>1532.62021</v>
      </c>
    </row>
    <row r="5510" spans="1:3" x14ac:dyDescent="0.25">
      <c r="A5510">
        <v>5.5090000000000003</v>
      </c>
      <c r="B5510">
        <v>2963.6436384000003</v>
      </c>
      <c r="C5510">
        <v>1534.4128476000001</v>
      </c>
    </row>
    <row r="5511" spans="1:3" x14ac:dyDescent="0.25">
      <c r="A5511">
        <v>5.51</v>
      </c>
      <c r="B5511">
        <v>2961.0236295999998</v>
      </c>
      <c r="C5511">
        <v>1534.4128476000001</v>
      </c>
    </row>
    <row r="5512" spans="1:3" x14ac:dyDescent="0.25">
      <c r="A5512">
        <v>5.5110000000000001</v>
      </c>
      <c r="B5512">
        <v>2974.8820971999999</v>
      </c>
      <c r="C5512">
        <v>1538.1360179999997</v>
      </c>
    </row>
    <row r="5513" spans="1:3" x14ac:dyDescent="0.25">
      <c r="A5513">
        <v>5.5119999999999996</v>
      </c>
      <c r="B5513">
        <v>2990.6021499999997</v>
      </c>
      <c r="C5513">
        <v>1517.7964760000009</v>
      </c>
    </row>
    <row r="5514" spans="1:3" x14ac:dyDescent="0.25">
      <c r="A5514">
        <v>5.5129999999999999</v>
      </c>
      <c r="B5514">
        <v>3007.5632595999996</v>
      </c>
      <c r="C5514">
        <v>1526.2080832000011</v>
      </c>
    </row>
    <row r="5515" spans="1:3" x14ac:dyDescent="0.25">
      <c r="A5515">
        <v>5.5140000000000002</v>
      </c>
      <c r="B5515">
        <v>3014.5959147999997</v>
      </c>
      <c r="C5515">
        <v>1515.1764672000002</v>
      </c>
    </row>
    <row r="5516" spans="1:3" x14ac:dyDescent="0.25">
      <c r="A5516">
        <v>5.5149999999999997</v>
      </c>
      <c r="B5516">
        <v>3010.3901111999999</v>
      </c>
      <c r="C5516">
        <v>1527.1733496000002</v>
      </c>
    </row>
    <row r="5517" spans="1:3" x14ac:dyDescent="0.25">
      <c r="A5517">
        <v>5.516</v>
      </c>
      <c r="B5517">
        <v>3056.9986887999999</v>
      </c>
      <c r="C5517">
        <v>1529.5175679999998</v>
      </c>
    </row>
    <row r="5518" spans="1:3" x14ac:dyDescent="0.25">
      <c r="A5518">
        <v>5.5170000000000003</v>
      </c>
      <c r="B5518">
        <v>3013.2169627999997</v>
      </c>
      <c r="C5518">
        <v>1539.1702320000004</v>
      </c>
    </row>
    <row r="5519" spans="1:3" x14ac:dyDescent="0.25">
      <c r="A5519">
        <v>5.5179999999999998</v>
      </c>
      <c r="B5519">
        <v>3032.1086051999996</v>
      </c>
      <c r="C5519">
        <v>1543.7897212000007</v>
      </c>
    </row>
    <row r="5520" spans="1:3" x14ac:dyDescent="0.25">
      <c r="A5520">
        <v>5.5190000000000001</v>
      </c>
      <c r="B5520">
        <v>3032.7291335999998</v>
      </c>
      <c r="C5520">
        <v>1523.7259696000001</v>
      </c>
    </row>
    <row r="5521" spans="1:3" x14ac:dyDescent="0.25">
      <c r="A5521">
        <v>5.52</v>
      </c>
      <c r="B5521">
        <v>3055.7576319999998</v>
      </c>
      <c r="C5521">
        <v>1523.5880743999987</v>
      </c>
    </row>
    <row r="5522" spans="1:3" x14ac:dyDescent="0.25">
      <c r="A5522">
        <v>5.5209999999999999</v>
      </c>
      <c r="B5522">
        <v>3048.0355007999997</v>
      </c>
      <c r="C5522">
        <v>1524.2775503999997</v>
      </c>
    </row>
    <row r="5523" spans="1:3" x14ac:dyDescent="0.25">
      <c r="A5523">
        <v>5.5220000000000002</v>
      </c>
      <c r="B5523">
        <v>3040.9338979999998</v>
      </c>
      <c r="C5523">
        <v>1532.2754720000003</v>
      </c>
    </row>
    <row r="5524" spans="1:3" x14ac:dyDescent="0.25">
      <c r="A5524">
        <v>5.5229999999999997</v>
      </c>
      <c r="B5524">
        <v>3003.9779844</v>
      </c>
      <c r="C5524">
        <v>1534.4128476000001</v>
      </c>
    </row>
    <row r="5525" spans="1:3" x14ac:dyDescent="0.25">
      <c r="A5525">
        <v>5.524</v>
      </c>
      <c r="B5525">
        <v>3014.5269671999995</v>
      </c>
      <c r="C5525">
        <v>1526.828611599999</v>
      </c>
    </row>
    <row r="5526" spans="1:3" x14ac:dyDescent="0.25">
      <c r="A5526">
        <v>5.5250000000000004</v>
      </c>
      <c r="B5526">
        <v>3015.3543383999995</v>
      </c>
      <c r="C5526">
        <v>1531.7928387999991</v>
      </c>
    </row>
    <row r="5527" spans="1:3" x14ac:dyDescent="0.25">
      <c r="A5527">
        <v>5.5259999999999998</v>
      </c>
      <c r="B5527">
        <v>3019.1464563999998</v>
      </c>
      <c r="C5527">
        <v>1524.4154455999997</v>
      </c>
    </row>
    <row r="5528" spans="1:3" x14ac:dyDescent="0.25">
      <c r="A5528">
        <v>5.5270000000000001</v>
      </c>
      <c r="B5528">
        <v>3032.0396576000003</v>
      </c>
      <c r="C5528">
        <v>1534.2749524000001</v>
      </c>
    </row>
    <row r="5529" spans="1:3" x14ac:dyDescent="0.25">
      <c r="A5529">
        <v>5.5279999999999996</v>
      </c>
      <c r="B5529">
        <v>3006.7358883999996</v>
      </c>
      <c r="C5529">
        <v>1533.5854764000005</v>
      </c>
    </row>
    <row r="5530" spans="1:3" x14ac:dyDescent="0.25">
      <c r="A5530">
        <v>5.5289999999999999</v>
      </c>
      <c r="B5530">
        <v>2970.4694508000002</v>
      </c>
      <c r="C5530">
        <v>1545.2376207999996</v>
      </c>
    </row>
    <row r="5531" spans="1:3" x14ac:dyDescent="0.25">
      <c r="A5531">
        <v>5.53</v>
      </c>
      <c r="B5531">
        <v>2971.4347172000003</v>
      </c>
      <c r="C5531">
        <v>1511.8669824000001</v>
      </c>
    </row>
    <row r="5532" spans="1:3" x14ac:dyDescent="0.25">
      <c r="A5532">
        <v>5.5309999999999997</v>
      </c>
      <c r="B5532">
        <v>2946.7514763999998</v>
      </c>
      <c r="C5532">
        <v>1542.1349788000007</v>
      </c>
    </row>
    <row r="5533" spans="1:3" x14ac:dyDescent="0.25">
      <c r="A5533">
        <v>5.532</v>
      </c>
      <c r="B5533">
        <v>2965.9878567999999</v>
      </c>
      <c r="C5533">
        <v>1520.0027991999989</v>
      </c>
    </row>
    <row r="5534" spans="1:3" x14ac:dyDescent="0.25">
      <c r="A5534">
        <v>5.5330000000000004</v>
      </c>
      <c r="B5534">
        <v>2955.0941360000002</v>
      </c>
      <c r="C5534">
        <v>1533.1028431999996</v>
      </c>
    </row>
    <row r="5535" spans="1:3" x14ac:dyDescent="0.25">
      <c r="A5535">
        <v>5.5339999999999998</v>
      </c>
      <c r="B5535">
        <v>2977.0194728000001</v>
      </c>
      <c r="C5535">
        <v>1539.3081272000002</v>
      </c>
    </row>
    <row r="5536" spans="1:3" x14ac:dyDescent="0.25">
      <c r="A5536">
        <v>5.5350000000000001</v>
      </c>
      <c r="B5536">
        <v>2938.8225023999998</v>
      </c>
      <c r="C5536">
        <v>1524.3464980000012</v>
      </c>
    </row>
    <row r="5537" spans="1:3" x14ac:dyDescent="0.25">
      <c r="A5537">
        <v>5.5359999999999996</v>
      </c>
      <c r="B5537">
        <v>2941.9940919999999</v>
      </c>
      <c r="C5537">
        <v>1530.9654676</v>
      </c>
    </row>
    <row r="5538" spans="1:3" x14ac:dyDescent="0.25">
      <c r="A5538">
        <v>5.5369999999999999</v>
      </c>
      <c r="B5538">
        <v>2952.3362319999997</v>
      </c>
      <c r="C5538">
        <v>1540.1354984000009</v>
      </c>
    </row>
    <row r="5539" spans="1:3" x14ac:dyDescent="0.25">
      <c r="A5539">
        <v>5.5380000000000003</v>
      </c>
      <c r="B5539">
        <v>2947.5788475999998</v>
      </c>
      <c r="C5539">
        <v>1529.6554631999995</v>
      </c>
    </row>
    <row r="5540" spans="1:3" x14ac:dyDescent="0.25">
      <c r="A5540">
        <v>5.5389999999999997</v>
      </c>
      <c r="B5540">
        <v>2959.9204679999998</v>
      </c>
      <c r="C5540">
        <v>1540.8249744000004</v>
      </c>
    </row>
    <row r="5541" spans="1:3" x14ac:dyDescent="0.25">
      <c r="A5541">
        <v>5.54</v>
      </c>
      <c r="B5541">
        <v>2982.2594904000002</v>
      </c>
      <c r="C5541">
        <v>1531.3102055999996</v>
      </c>
    </row>
    <row r="5542" spans="1:3" x14ac:dyDescent="0.25">
      <c r="A5542">
        <v>5.5410000000000004</v>
      </c>
      <c r="B5542">
        <v>2999.0827048000001</v>
      </c>
      <c r="C5542">
        <v>1514.2112007999995</v>
      </c>
    </row>
    <row r="5543" spans="1:3" x14ac:dyDescent="0.25">
      <c r="A5543">
        <v>5.5419999999999998</v>
      </c>
      <c r="B5543">
        <v>2980.4668528000002</v>
      </c>
      <c r="C5543">
        <v>1543.4449831999996</v>
      </c>
    </row>
    <row r="5544" spans="1:3" x14ac:dyDescent="0.25">
      <c r="A5544">
        <v>5.5430000000000001</v>
      </c>
      <c r="B5544">
        <v>2977.9847392000001</v>
      </c>
      <c r="C5544">
        <v>1518.1412140000007</v>
      </c>
    </row>
    <row r="5545" spans="1:3" x14ac:dyDescent="0.25">
      <c r="A5545">
        <v>5.5439999999999996</v>
      </c>
      <c r="B5545">
        <v>2991.0158355999997</v>
      </c>
      <c r="C5545">
        <v>1533.3786335999994</v>
      </c>
    </row>
    <row r="5546" spans="1:3" x14ac:dyDescent="0.25">
      <c r="A5546">
        <v>5.5449999999999999</v>
      </c>
      <c r="B5546">
        <v>2995.7042723999998</v>
      </c>
      <c r="C5546">
        <v>1534.2749524000001</v>
      </c>
    </row>
    <row r="5547" spans="1:3" x14ac:dyDescent="0.25">
      <c r="A5547">
        <v>5.5460000000000003</v>
      </c>
      <c r="B5547">
        <v>2994.7390059999998</v>
      </c>
      <c r="C5547">
        <v>1531.1723103999998</v>
      </c>
    </row>
    <row r="5548" spans="1:3" x14ac:dyDescent="0.25">
      <c r="A5548">
        <v>5.5469999999999997</v>
      </c>
      <c r="B5548">
        <v>2998.0484907999999</v>
      </c>
      <c r="C5548">
        <v>1530.7586248000002</v>
      </c>
    </row>
    <row r="5549" spans="1:3" x14ac:dyDescent="0.25">
      <c r="A5549">
        <v>5.548</v>
      </c>
      <c r="B5549">
        <v>2990.8089927999999</v>
      </c>
      <c r="C5549">
        <v>1537.0328564000006</v>
      </c>
    </row>
    <row r="5550" spans="1:3" x14ac:dyDescent="0.25">
      <c r="A5550">
        <v>5.5490000000000004</v>
      </c>
      <c r="B5550">
        <v>3016.9401331999998</v>
      </c>
      <c r="C5550">
        <v>1543.5828783999996</v>
      </c>
    </row>
    <row r="5551" spans="1:3" x14ac:dyDescent="0.25">
      <c r="A5551">
        <v>5.55</v>
      </c>
      <c r="B5551">
        <v>3004.1158796</v>
      </c>
      <c r="C5551">
        <v>1542.1349787999993</v>
      </c>
    </row>
    <row r="5552" spans="1:3" x14ac:dyDescent="0.25">
      <c r="A5552">
        <v>5.5510000000000002</v>
      </c>
      <c r="B5552">
        <v>2999.0137571999999</v>
      </c>
      <c r="C5552">
        <v>1547.3749964000008</v>
      </c>
    </row>
    <row r="5553" spans="1:3" x14ac:dyDescent="0.25">
      <c r="A5553">
        <v>5.5519999999999996</v>
      </c>
      <c r="B5553">
        <v>2990.3263595999997</v>
      </c>
      <c r="C5553">
        <v>1527.6559827999999</v>
      </c>
    </row>
    <row r="5554" spans="1:3" x14ac:dyDescent="0.25">
      <c r="A5554">
        <v>5.5529999999999999</v>
      </c>
      <c r="B5554">
        <v>2994.6011108000002</v>
      </c>
      <c r="C5554">
        <v>1530.3449391999989</v>
      </c>
    </row>
    <row r="5555" spans="1:3" x14ac:dyDescent="0.25">
      <c r="A5555">
        <v>5.5540000000000003</v>
      </c>
      <c r="B5555">
        <v>2979.6394816000002</v>
      </c>
      <c r="C5555">
        <v>1523.036493600001</v>
      </c>
    </row>
    <row r="5556" spans="1:3" x14ac:dyDescent="0.25">
      <c r="A5556">
        <v>5.5549999999999997</v>
      </c>
      <c r="B5556">
        <v>2995.4284819999998</v>
      </c>
      <c r="C5556">
        <v>1530.4138868000005</v>
      </c>
    </row>
    <row r="5557" spans="1:3" x14ac:dyDescent="0.25">
      <c r="A5557">
        <v>5.556</v>
      </c>
      <c r="B5557">
        <v>2979.3636911999997</v>
      </c>
      <c r="C5557">
        <v>1540.4802364000006</v>
      </c>
    </row>
    <row r="5558" spans="1:3" x14ac:dyDescent="0.25">
      <c r="A5558">
        <v>5.5570000000000004</v>
      </c>
      <c r="B5558">
        <v>2969.0904987999998</v>
      </c>
      <c r="C5558">
        <v>1512.7633011999992</v>
      </c>
    </row>
    <row r="5559" spans="1:3" x14ac:dyDescent="0.25">
      <c r="A5559">
        <v>5.5579999999999998</v>
      </c>
      <c r="B5559">
        <v>2943.3040963999997</v>
      </c>
      <c r="C5559">
        <v>1536.0675900000001</v>
      </c>
    </row>
    <row r="5560" spans="1:3" x14ac:dyDescent="0.25">
      <c r="A5560">
        <v>5.5590000000000002</v>
      </c>
      <c r="B5560">
        <v>2972.2620883999998</v>
      </c>
      <c r="C5560">
        <v>1532.5512624</v>
      </c>
    </row>
    <row r="5561" spans="1:3" x14ac:dyDescent="0.25">
      <c r="A5561">
        <v>5.56</v>
      </c>
      <c r="B5561">
        <v>2949.5093803999998</v>
      </c>
      <c r="C5561">
        <v>1526.3459784000011</v>
      </c>
    </row>
    <row r="5562" spans="1:3" x14ac:dyDescent="0.25">
      <c r="A5562">
        <v>5.5609999999999999</v>
      </c>
      <c r="B5562">
        <v>2963.0231100000001</v>
      </c>
      <c r="C5562">
        <v>1536.0675900000001</v>
      </c>
    </row>
    <row r="5563" spans="1:3" x14ac:dyDescent="0.25">
      <c r="A5563">
        <v>5.5620000000000003</v>
      </c>
      <c r="B5563">
        <v>2938.2019739999996</v>
      </c>
      <c r="C5563">
        <v>1551.8565903999997</v>
      </c>
    </row>
    <row r="5564" spans="1:3" x14ac:dyDescent="0.25">
      <c r="A5564">
        <v>5.5629999999999997</v>
      </c>
      <c r="B5564">
        <v>2932.1345851999999</v>
      </c>
      <c r="C5564">
        <v>1546.2718348000001</v>
      </c>
    </row>
    <row r="5565" spans="1:3" x14ac:dyDescent="0.25">
      <c r="A5565">
        <v>5.5640000000000001</v>
      </c>
      <c r="B5565">
        <v>2937.8572359999998</v>
      </c>
      <c r="C5565">
        <v>1517.9343711999991</v>
      </c>
    </row>
    <row r="5566" spans="1:3" x14ac:dyDescent="0.25">
      <c r="A5566">
        <v>5.5650000000000004</v>
      </c>
      <c r="B5566">
        <v>2948.6130615999996</v>
      </c>
      <c r="C5566">
        <v>1536.2744327999999</v>
      </c>
    </row>
    <row r="5567" spans="1:3" x14ac:dyDescent="0.25">
      <c r="A5567">
        <v>5.5659999999999998</v>
      </c>
      <c r="B5567">
        <v>2910.5539863999998</v>
      </c>
      <c r="C5567">
        <v>1543.4449831999996</v>
      </c>
    </row>
    <row r="5568" spans="1:3" x14ac:dyDescent="0.25">
      <c r="A5568">
        <v>5.5670000000000002</v>
      </c>
      <c r="B5568">
        <v>2991.0158355999997</v>
      </c>
      <c r="C5568">
        <v>1539.8597079999995</v>
      </c>
    </row>
    <row r="5569" spans="1:3" x14ac:dyDescent="0.25">
      <c r="A5569">
        <v>5.5679999999999996</v>
      </c>
      <c r="B5569">
        <v>2970.4005032</v>
      </c>
      <c r="C5569">
        <v>1516.3485763999993</v>
      </c>
    </row>
    <row r="5570" spans="1:3" x14ac:dyDescent="0.25">
      <c r="A5570">
        <v>5.569</v>
      </c>
      <c r="B5570">
        <v>2999.3584951999997</v>
      </c>
      <c r="C5570">
        <v>1550.8223764000006</v>
      </c>
    </row>
    <row r="5571" spans="1:3" x14ac:dyDescent="0.25">
      <c r="A5571">
        <v>5.57</v>
      </c>
      <c r="B5571">
        <v>2972.1931407999996</v>
      </c>
      <c r="C5571">
        <v>1534.2749524000001</v>
      </c>
    </row>
    <row r="5572" spans="1:3" x14ac:dyDescent="0.25">
      <c r="A5572">
        <v>5.5709999999999997</v>
      </c>
      <c r="B5572">
        <v>2993.0842636000002</v>
      </c>
      <c r="C5572">
        <v>1537.0328564000006</v>
      </c>
    </row>
    <row r="5573" spans="1:3" x14ac:dyDescent="0.25">
      <c r="A5573">
        <v>5.5720000000000001</v>
      </c>
      <c r="B5573">
        <v>2987.3616128000003</v>
      </c>
      <c r="C5573">
        <v>1537.2396992000004</v>
      </c>
    </row>
    <row r="5574" spans="1:3" x14ac:dyDescent="0.25">
      <c r="A5574">
        <v>5.5730000000000004</v>
      </c>
      <c r="B5574">
        <v>2987.3616128000003</v>
      </c>
      <c r="C5574">
        <v>1548.2023675999999</v>
      </c>
    </row>
    <row r="5575" spans="1:3" x14ac:dyDescent="0.25">
      <c r="A5575">
        <v>5.5739999999999998</v>
      </c>
      <c r="B5575">
        <v>2989.6368836000001</v>
      </c>
      <c r="C5575">
        <v>1543.1002451999998</v>
      </c>
    </row>
    <row r="5576" spans="1:3" x14ac:dyDescent="0.25">
      <c r="A5576">
        <v>5.5750000000000002</v>
      </c>
      <c r="B5576">
        <v>2993.2911064</v>
      </c>
      <c r="C5576">
        <v>1531.1033627999998</v>
      </c>
    </row>
    <row r="5577" spans="1:3" x14ac:dyDescent="0.25">
      <c r="A5577">
        <v>5.5759999999999996</v>
      </c>
      <c r="B5577">
        <v>2991.4295211999997</v>
      </c>
      <c r="C5577">
        <v>1528.9659872000002</v>
      </c>
    </row>
    <row r="5578" spans="1:3" x14ac:dyDescent="0.25">
      <c r="A5578">
        <v>5.577</v>
      </c>
      <c r="B5578">
        <v>3012.1827487999999</v>
      </c>
      <c r="C5578">
        <v>1525.7254499999999</v>
      </c>
    </row>
    <row r="5579" spans="1:3" x14ac:dyDescent="0.25">
      <c r="A5579">
        <v>5.5780000000000003</v>
      </c>
      <c r="B5579">
        <v>3002.4611371999999</v>
      </c>
      <c r="C5579">
        <v>1544.2723543999987</v>
      </c>
    </row>
    <row r="5580" spans="1:3" x14ac:dyDescent="0.25">
      <c r="A5580">
        <v>5.5789999999999997</v>
      </c>
      <c r="B5580">
        <v>2989.6368836000001</v>
      </c>
      <c r="C5580">
        <v>1541.4455027999998</v>
      </c>
    </row>
    <row r="5581" spans="1:3" x14ac:dyDescent="0.25">
      <c r="A5581">
        <v>5.58</v>
      </c>
      <c r="B5581">
        <v>3012.1827487999999</v>
      </c>
      <c r="C5581">
        <v>1521.2438559999994</v>
      </c>
    </row>
    <row r="5582" spans="1:3" x14ac:dyDescent="0.25">
      <c r="A5582">
        <v>5.5810000000000004</v>
      </c>
      <c r="B5582">
        <v>3000.3237615999997</v>
      </c>
      <c r="C5582">
        <v>1524.4154455999997</v>
      </c>
    </row>
    <row r="5583" spans="1:3" x14ac:dyDescent="0.25">
      <c r="A5583">
        <v>5.5819999999999999</v>
      </c>
      <c r="B5583">
        <v>3008.5285260000001</v>
      </c>
      <c r="C5583">
        <v>1502.6969516000006</v>
      </c>
    </row>
    <row r="5584" spans="1:3" x14ac:dyDescent="0.25">
      <c r="A5584">
        <v>5.5830000000000002</v>
      </c>
      <c r="B5584">
        <v>2980.26001</v>
      </c>
      <c r="C5584">
        <v>1531.3102055999996</v>
      </c>
    </row>
    <row r="5585" spans="1:3" x14ac:dyDescent="0.25">
      <c r="A5585">
        <v>5.5839999999999996</v>
      </c>
      <c r="B5585">
        <v>2977.9847392000001</v>
      </c>
      <c r="C5585">
        <v>1532.7581051999998</v>
      </c>
    </row>
    <row r="5586" spans="1:3" x14ac:dyDescent="0.25">
      <c r="A5586">
        <v>5.585</v>
      </c>
      <c r="B5586">
        <v>2971.9173503999996</v>
      </c>
      <c r="C5586">
        <v>1544.7549875999998</v>
      </c>
    </row>
    <row r="5587" spans="1:3" x14ac:dyDescent="0.25">
      <c r="A5587">
        <v>5.5860000000000003</v>
      </c>
      <c r="B5587">
        <v>2962.1957388000001</v>
      </c>
      <c r="C5587">
        <v>1494.6300824</v>
      </c>
    </row>
    <row r="5588" spans="1:3" x14ac:dyDescent="0.25">
      <c r="A5588">
        <v>5.5869999999999997</v>
      </c>
      <c r="B5588">
        <v>2973.2273547999998</v>
      </c>
      <c r="C5588">
        <v>1533.7233716000005</v>
      </c>
    </row>
    <row r="5589" spans="1:3" x14ac:dyDescent="0.25">
      <c r="A5589">
        <v>5.5880000000000001</v>
      </c>
      <c r="B5589">
        <v>2952.9567603999999</v>
      </c>
      <c r="C5589">
        <v>1520.7612228000014</v>
      </c>
    </row>
    <row r="5590" spans="1:3" x14ac:dyDescent="0.25">
      <c r="A5590">
        <v>5.5890000000000004</v>
      </c>
      <c r="B5590">
        <v>2951.3709656000001</v>
      </c>
      <c r="C5590">
        <v>1523.4501792000005</v>
      </c>
    </row>
    <row r="5591" spans="1:3" x14ac:dyDescent="0.25">
      <c r="A5591">
        <v>5.59</v>
      </c>
      <c r="B5591">
        <v>2958.2657255999998</v>
      </c>
      <c r="C5591">
        <v>1525.5186072000001</v>
      </c>
    </row>
    <row r="5592" spans="1:3" x14ac:dyDescent="0.25">
      <c r="A5592">
        <v>5.5910000000000002</v>
      </c>
      <c r="B5592">
        <v>2961.5062627999996</v>
      </c>
      <c r="C5592">
        <v>1535.8607472000003</v>
      </c>
    </row>
    <row r="5593" spans="1:3" x14ac:dyDescent="0.25">
      <c r="A5593">
        <v>5.5919999999999996</v>
      </c>
      <c r="B5593">
        <v>2969.0904987999998</v>
      </c>
      <c r="C5593">
        <v>1523.7259696000001</v>
      </c>
    </row>
    <row r="5594" spans="1:3" x14ac:dyDescent="0.25">
      <c r="A5594">
        <v>5.593</v>
      </c>
      <c r="B5594">
        <v>2983.0868615999998</v>
      </c>
      <c r="C5594">
        <v>1519.1064803999998</v>
      </c>
    </row>
    <row r="5595" spans="1:3" x14ac:dyDescent="0.25">
      <c r="A5595">
        <v>5.5940000000000003</v>
      </c>
      <c r="B5595">
        <v>2981.2942240000002</v>
      </c>
      <c r="C5595">
        <v>1525.3807120000001</v>
      </c>
    </row>
    <row r="5596" spans="1:3" x14ac:dyDescent="0.25">
      <c r="A5596">
        <v>5.5949999999999998</v>
      </c>
      <c r="B5596">
        <v>2974.3994639999996</v>
      </c>
      <c r="C5596">
        <v>1526.0701880000013</v>
      </c>
    </row>
    <row r="5597" spans="1:3" x14ac:dyDescent="0.25">
      <c r="A5597">
        <v>5.5960000000000001</v>
      </c>
      <c r="B5597">
        <v>2963.8504812000001</v>
      </c>
      <c r="C5597">
        <v>1539.8597079999995</v>
      </c>
    </row>
    <row r="5598" spans="1:3" x14ac:dyDescent="0.25">
      <c r="A5598">
        <v>5.5970000000000004</v>
      </c>
      <c r="B5598">
        <v>2976.3299967999997</v>
      </c>
      <c r="C5598">
        <v>1520.7612227999998</v>
      </c>
    </row>
    <row r="5599" spans="1:3" x14ac:dyDescent="0.25">
      <c r="A5599">
        <v>5.5979999999999999</v>
      </c>
      <c r="B5599">
        <v>2991.636364</v>
      </c>
      <c r="C5599">
        <v>1539.3770748000002</v>
      </c>
    </row>
    <row r="5600" spans="1:3" x14ac:dyDescent="0.25">
      <c r="A5600">
        <v>5.5990000000000002</v>
      </c>
      <c r="B5600">
        <v>2988.4647743999999</v>
      </c>
      <c r="C5600">
        <v>1517.1759476</v>
      </c>
    </row>
    <row r="5601" spans="1:3" x14ac:dyDescent="0.25">
      <c r="A5601">
        <v>5.6</v>
      </c>
      <c r="B5601">
        <v>2982.2594904000002</v>
      </c>
      <c r="C5601">
        <v>1545.7892015999989</v>
      </c>
    </row>
    <row r="5602" spans="1:3" x14ac:dyDescent="0.25">
      <c r="A5602">
        <v>5.601</v>
      </c>
      <c r="B5602">
        <v>2955.3009788000004</v>
      </c>
      <c r="C5602">
        <v>1521.7264891999989</v>
      </c>
    </row>
    <row r="5603" spans="1:3" x14ac:dyDescent="0.25">
      <c r="A5603">
        <v>5.6020000000000003</v>
      </c>
      <c r="B5603">
        <v>2972.2620884000003</v>
      </c>
      <c r="C5603">
        <v>1530.6207296000002</v>
      </c>
    </row>
    <row r="5604" spans="1:3" x14ac:dyDescent="0.25">
      <c r="A5604">
        <v>5.6029999999999998</v>
      </c>
      <c r="B5604">
        <v>2975.8473635999994</v>
      </c>
      <c r="C5604">
        <v>1523.5880744000003</v>
      </c>
    </row>
    <row r="5605" spans="1:3" x14ac:dyDescent="0.25">
      <c r="A5605">
        <v>5.6040000000000001</v>
      </c>
      <c r="B5605">
        <v>2969.4352368</v>
      </c>
      <c r="C5605">
        <v>1517.7964760000009</v>
      </c>
    </row>
    <row r="5606" spans="1:3" x14ac:dyDescent="0.25">
      <c r="A5606">
        <v>5.6050000000000004</v>
      </c>
      <c r="B5606">
        <v>2986.0516083999996</v>
      </c>
      <c r="C5606">
        <v>1526.9665068000004</v>
      </c>
    </row>
    <row r="5607" spans="1:3" x14ac:dyDescent="0.25">
      <c r="A5607">
        <v>5.6059999999999999</v>
      </c>
      <c r="B5607">
        <v>2977.0194727999997</v>
      </c>
      <c r="C5607">
        <v>1520.8301703999996</v>
      </c>
    </row>
    <row r="5608" spans="1:3" x14ac:dyDescent="0.25">
      <c r="A5608">
        <v>5.6070000000000002</v>
      </c>
      <c r="B5608">
        <v>2972.3999835999998</v>
      </c>
      <c r="C5608">
        <v>1537.9981228000015</v>
      </c>
    </row>
    <row r="5609" spans="1:3" x14ac:dyDescent="0.25">
      <c r="A5609">
        <v>5.6079999999999997</v>
      </c>
      <c r="B5609">
        <v>2986.8789795999996</v>
      </c>
      <c r="C5609">
        <v>1529.7933584000011</v>
      </c>
    </row>
    <row r="5610" spans="1:3" x14ac:dyDescent="0.25">
      <c r="A5610">
        <v>5.609</v>
      </c>
      <c r="B5610">
        <v>2990.3263595999997</v>
      </c>
      <c r="C5610">
        <v>1522.1401748000001</v>
      </c>
    </row>
    <row r="5611" spans="1:3" x14ac:dyDescent="0.25">
      <c r="A5611">
        <v>5.61</v>
      </c>
      <c r="B5611">
        <v>2987.8442459999997</v>
      </c>
      <c r="C5611">
        <v>1517.107</v>
      </c>
    </row>
    <row r="5612" spans="1:3" x14ac:dyDescent="0.25">
      <c r="A5612">
        <v>5.6109999999999998</v>
      </c>
      <c r="B5612">
        <v>2972.0552456</v>
      </c>
      <c r="C5612">
        <v>1532.5512624</v>
      </c>
    </row>
    <row r="5613" spans="1:3" x14ac:dyDescent="0.25">
      <c r="A5613">
        <v>5.6120000000000001</v>
      </c>
      <c r="B5613">
        <v>2977.1573680000001</v>
      </c>
      <c r="C5613">
        <v>1537.3775944000004</v>
      </c>
    </row>
    <row r="5614" spans="1:3" x14ac:dyDescent="0.25">
      <c r="A5614">
        <v>5.6130000000000004</v>
      </c>
      <c r="B5614">
        <v>2956.4730879999997</v>
      </c>
      <c r="C5614">
        <v>1522.2780699999998</v>
      </c>
    </row>
    <row r="5615" spans="1:3" x14ac:dyDescent="0.25">
      <c r="A5615">
        <v>5.6139999999999999</v>
      </c>
      <c r="B5615">
        <v>2973.0894595999998</v>
      </c>
      <c r="C5615">
        <v>1506.3511744000002</v>
      </c>
    </row>
    <row r="5616" spans="1:3" x14ac:dyDescent="0.25">
      <c r="A5616">
        <v>5.6150000000000002</v>
      </c>
      <c r="B5616">
        <v>2962.5404767999999</v>
      </c>
      <c r="C5616">
        <v>1514.0733055999995</v>
      </c>
    </row>
    <row r="5617" spans="1:3" x14ac:dyDescent="0.25">
      <c r="A5617">
        <v>5.6159999999999997</v>
      </c>
      <c r="B5617">
        <v>2966.8152279999995</v>
      </c>
      <c r="C5617">
        <v>1532.0686292000005</v>
      </c>
    </row>
    <row r="5618" spans="1:3" x14ac:dyDescent="0.25">
      <c r="A5618">
        <v>5.617</v>
      </c>
      <c r="B5618">
        <v>2920.7582312</v>
      </c>
      <c r="C5618">
        <v>1525.8633451999999</v>
      </c>
    </row>
    <row r="5619" spans="1:3" x14ac:dyDescent="0.25">
      <c r="A5619">
        <v>5.6180000000000003</v>
      </c>
      <c r="B5619">
        <v>2941.5114587999997</v>
      </c>
      <c r="C5619">
        <v>1528.9659872000002</v>
      </c>
    </row>
    <row r="5620" spans="1:3" x14ac:dyDescent="0.25">
      <c r="A5620">
        <v>5.6189999999999998</v>
      </c>
      <c r="B5620">
        <v>2982.7421236</v>
      </c>
      <c r="C5620">
        <v>1525.1738692000004</v>
      </c>
    </row>
    <row r="5621" spans="1:3" x14ac:dyDescent="0.25">
      <c r="A5621">
        <v>5.62</v>
      </c>
      <c r="B5621">
        <v>2955.4388739999999</v>
      </c>
      <c r="C5621">
        <v>1516.279628799999</v>
      </c>
    </row>
    <row r="5622" spans="1:3" x14ac:dyDescent="0.25">
      <c r="A5622">
        <v>5.6210000000000004</v>
      </c>
      <c r="B5622">
        <v>2968.9526036000002</v>
      </c>
      <c r="C5622">
        <v>1520.2785896000003</v>
      </c>
    </row>
    <row r="5623" spans="1:3" x14ac:dyDescent="0.25">
      <c r="A5623">
        <v>5.6219999999999999</v>
      </c>
      <c r="B5623">
        <v>2953.5083411999999</v>
      </c>
      <c r="C5623">
        <v>1503.4553751999999</v>
      </c>
    </row>
    <row r="5624" spans="1:3" x14ac:dyDescent="0.25">
      <c r="A5624">
        <v>5.6230000000000002</v>
      </c>
      <c r="B5624">
        <v>2954.6804503999997</v>
      </c>
      <c r="C5624">
        <v>1526.2080831999997</v>
      </c>
    </row>
    <row r="5625" spans="1:3" x14ac:dyDescent="0.25">
      <c r="A5625">
        <v>5.6239999999999997</v>
      </c>
      <c r="B5625">
        <v>2967.6425991999999</v>
      </c>
      <c r="C5625">
        <v>1506.6269648000002</v>
      </c>
    </row>
    <row r="5626" spans="1:3" x14ac:dyDescent="0.25">
      <c r="A5626">
        <v>5.625</v>
      </c>
      <c r="B5626">
        <v>2984.2589708</v>
      </c>
      <c r="C5626">
        <v>1513.0390916000006</v>
      </c>
    </row>
    <row r="5627" spans="1:3" x14ac:dyDescent="0.25">
      <c r="A5627">
        <v>5.6260000000000003</v>
      </c>
      <c r="B5627">
        <v>2948.4062187999998</v>
      </c>
      <c r="C5627">
        <v>1512.4185631999994</v>
      </c>
    </row>
    <row r="5628" spans="1:3" x14ac:dyDescent="0.25">
      <c r="A5628">
        <v>5.6269999999999998</v>
      </c>
      <c r="B5628">
        <v>2966.7462803999997</v>
      </c>
      <c r="C5628">
        <v>1523.7259696000001</v>
      </c>
    </row>
    <row r="5629" spans="1:3" x14ac:dyDescent="0.25">
      <c r="A5629">
        <v>5.6280000000000001</v>
      </c>
      <c r="B5629">
        <v>2959.8515204</v>
      </c>
      <c r="C5629">
        <v>1528.2075635999993</v>
      </c>
    </row>
    <row r="5630" spans="1:3" x14ac:dyDescent="0.25">
      <c r="A5630">
        <v>5.6289999999999996</v>
      </c>
      <c r="B5630">
        <v>2971.7105075999998</v>
      </c>
      <c r="C5630">
        <v>1511.384349199999</v>
      </c>
    </row>
    <row r="5631" spans="1:3" x14ac:dyDescent="0.25">
      <c r="A5631">
        <v>5.63</v>
      </c>
      <c r="B5631">
        <v>2967.0220707999997</v>
      </c>
      <c r="C5631">
        <v>1512.556458400001</v>
      </c>
    </row>
    <row r="5632" spans="1:3" x14ac:dyDescent="0.25">
      <c r="A5632">
        <v>5.6310000000000002</v>
      </c>
      <c r="B5632">
        <v>2978.1226344000002</v>
      </c>
      <c r="C5632">
        <v>1517.7964759999993</v>
      </c>
    </row>
    <row r="5633" spans="1:3" x14ac:dyDescent="0.25">
      <c r="A5633">
        <v>5.6319999999999997</v>
      </c>
      <c r="B5633">
        <v>2969.9178699999998</v>
      </c>
      <c r="C5633">
        <v>1498.2153576000001</v>
      </c>
    </row>
    <row r="5634" spans="1:3" x14ac:dyDescent="0.25">
      <c r="A5634">
        <v>5.633</v>
      </c>
      <c r="B5634">
        <v>2989.4989884000001</v>
      </c>
      <c r="C5634">
        <v>1513.1769868000006</v>
      </c>
    </row>
    <row r="5635" spans="1:3" x14ac:dyDescent="0.25">
      <c r="A5635">
        <v>5.6340000000000003</v>
      </c>
      <c r="B5635">
        <v>2967.2978611999997</v>
      </c>
      <c r="C5635">
        <v>1526.0012404000013</v>
      </c>
    </row>
    <row r="5636" spans="1:3" x14ac:dyDescent="0.25">
      <c r="A5636">
        <v>5.6349999999999998</v>
      </c>
      <c r="B5636">
        <v>2987.1547700000001</v>
      </c>
      <c r="C5636">
        <v>1497.3190388000007</v>
      </c>
    </row>
    <row r="5637" spans="1:3" x14ac:dyDescent="0.25">
      <c r="A5637">
        <v>5.6360000000000001</v>
      </c>
      <c r="B5637">
        <v>2980.6047479999997</v>
      </c>
      <c r="C5637">
        <v>1483.1158331999995</v>
      </c>
    </row>
    <row r="5638" spans="1:3" x14ac:dyDescent="0.25">
      <c r="A5638">
        <v>5.6369999999999996</v>
      </c>
      <c r="B5638">
        <v>2976.0542063999997</v>
      </c>
      <c r="C5638">
        <v>1514.1422531999997</v>
      </c>
    </row>
    <row r="5639" spans="1:3" x14ac:dyDescent="0.25">
      <c r="A5639">
        <v>5.6379999999999999</v>
      </c>
      <c r="B5639">
        <v>2977.6400011999999</v>
      </c>
      <c r="C5639">
        <v>1519.3133231999996</v>
      </c>
    </row>
    <row r="5640" spans="1:3" x14ac:dyDescent="0.25">
      <c r="A5640">
        <v>5.6390000000000002</v>
      </c>
      <c r="B5640">
        <v>2974.8820972000003</v>
      </c>
      <c r="C5640">
        <v>1517.5206855999995</v>
      </c>
    </row>
    <row r="5641" spans="1:3" x14ac:dyDescent="0.25">
      <c r="A5641">
        <v>5.64</v>
      </c>
      <c r="B5641">
        <v>2964.4020619999997</v>
      </c>
      <c r="C5641">
        <v>1518.4170044000002</v>
      </c>
    </row>
    <row r="5642" spans="1:3" x14ac:dyDescent="0.25">
      <c r="A5642">
        <v>5.641</v>
      </c>
      <c r="B5642">
        <v>2986.8789796000001</v>
      </c>
      <c r="C5642">
        <v>1521.5885939999989</v>
      </c>
    </row>
    <row r="5643" spans="1:3" x14ac:dyDescent="0.25">
      <c r="A5643">
        <v>5.6420000000000003</v>
      </c>
      <c r="B5643">
        <v>2986.6721367999999</v>
      </c>
      <c r="C5643">
        <v>1514.9696244000004</v>
      </c>
    </row>
    <row r="5644" spans="1:3" x14ac:dyDescent="0.25">
      <c r="A5644">
        <v>5.6429999999999998</v>
      </c>
      <c r="B5644">
        <v>2979.3636911999997</v>
      </c>
      <c r="C5644">
        <v>1520.4164848</v>
      </c>
    </row>
    <row r="5645" spans="1:3" x14ac:dyDescent="0.25">
      <c r="A5645">
        <v>5.6440000000000001</v>
      </c>
      <c r="B5645">
        <v>2980.6047480000002</v>
      </c>
      <c r="C5645">
        <v>1513.8664627999997</v>
      </c>
    </row>
    <row r="5646" spans="1:3" x14ac:dyDescent="0.25">
      <c r="A5646">
        <v>5.6449999999999996</v>
      </c>
      <c r="B5646">
        <v>2956.817826</v>
      </c>
      <c r="C5646">
        <v>1514.5559388000006</v>
      </c>
    </row>
    <row r="5647" spans="1:3" x14ac:dyDescent="0.25">
      <c r="A5647">
        <v>5.6459999999999999</v>
      </c>
      <c r="B5647">
        <v>2986.6721367999999</v>
      </c>
      <c r="C5647">
        <v>1502.4901088000006</v>
      </c>
    </row>
    <row r="5648" spans="1:3" x14ac:dyDescent="0.25">
      <c r="A5648">
        <v>5.6470000000000002</v>
      </c>
      <c r="B5648">
        <v>2992.9463683999998</v>
      </c>
      <c r="C5648">
        <v>1510.4190827999998</v>
      </c>
    </row>
    <row r="5649" spans="1:3" x14ac:dyDescent="0.25">
      <c r="A5649">
        <v>5.6479999999999997</v>
      </c>
      <c r="B5649">
        <v>2985.9137132000001</v>
      </c>
      <c r="C5649">
        <v>1511.2464540000005</v>
      </c>
    </row>
    <row r="5650" spans="1:3" x14ac:dyDescent="0.25">
      <c r="A5650">
        <v>5.649</v>
      </c>
      <c r="B5650">
        <v>2977.3642107999999</v>
      </c>
      <c r="C5650">
        <v>1520.7612227999998</v>
      </c>
    </row>
    <row r="5651" spans="1:3" x14ac:dyDescent="0.25">
      <c r="A5651">
        <v>5.65</v>
      </c>
      <c r="B5651">
        <v>2987.0168748000001</v>
      </c>
      <c r="C5651">
        <v>1524.2086027999999</v>
      </c>
    </row>
    <row r="5652" spans="1:3" x14ac:dyDescent="0.25">
      <c r="A5652">
        <v>5.6509999999999998</v>
      </c>
      <c r="B5652">
        <v>2971.4347172000003</v>
      </c>
      <c r="C5652">
        <v>1503.3174799999999</v>
      </c>
    </row>
    <row r="5653" spans="1:3" x14ac:dyDescent="0.25">
      <c r="A5653">
        <v>5.6520000000000001</v>
      </c>
      <c r="B5653">
        <v>2964.1262715999997</v>
      </c>
      <c r="C5653">
        <v>1507.2474931999996</v>
      </c>
    </row>
    <row r="5654" spans="1:3" x14ac:dyDescent="0.25">
      <c r="A5654">
        <v>5.6529999999999996</v>
      </c>
      <c r="B5654">
        <v>2970.4694507999998</v>
      </c>
      <c r="C5654">
        <v>1518.6238472000002</v>
      </c>
    </row>
    <row r="5655" spans="1:3" x14ac:dyDescent="0.25">
      <c r="A5655">
        <v>5.6539999999999999</v>
      </c>
      <c r="B5655">
        <v>2968.6078656</v>
      </c>
      <c r="C5655">
        <v>1516.0038383999995</v>
      </c>
    </row>
    <row r="5656" spans="1:3" x14ac:dyDescent="0.25">
      <c r="A5656">
        <v>5.6550000000000002</v>
      </c>
      <c r="B5656">
        <v>2970.9520839999996</v>
      </c>
      <c r="C5656">
        <v>1517.3138427999997</v>
      </c>
    </row>
    <row r="5657" spans="1:3" x14ac:dyDescent="0.25">
      <c r="A5657">
        <v>5.6559999999999997</v>
      </c>
      <c r="B5657">
        <v>2970.5383984</v>
      </c>
      <c r="C5657">
        <v>1501.3869471999985</v>
      </c>
    </row>
    <row r="5658" spans="1:3" x14ac:dyDescent="0.25">
      <c r="A5658">
        <v>5.657</v>
      </c>
      <c r="B5658">
        <v>2967.2978611999997</v>
      </c>
      <c r="C5658">
        <v>1508.9711831999996</v>
      </c>
    </row>
    <row r="5659" spans="1:3" x14ac:dyDescent="0.25">
      <c r="A5659">
        <v>5.6580000000000004</v>
      </c>
      <c r="B5659">
        <v>2973.2273547999998</v>
      </c>
      <c r="C5659">
        <v>1520.55438</v>
      </c>
    </row>
    <row r="5660" spans="1:3" x14ac:dyDescent="0.25">
      <c r="A5660">
        <v>5.6589999999999998</v>
      </c>
      <c r="B5660">
        <v>2968.6078656</v>
      </c>
      <c r="C5660">
        <v>1516.1417336000009</v>
      </c>
    </row>
    <row r="5661" spans="1:3" x14ac:dyDescent="0.25">
      <c r="A5661">
        <v>5.66</v>
      </c>
      <c r="B5661">
        <v>2970.9520839999996</v>
      </c>
      <c r="C5661">
        <v>1512.5564583999994</v>
      </c>
    </row>
    <row r="5662" spans="1:3" x14ac:dyDescent="0.25">
      <c r="A5662">
        <v>5.6609999999999996</v>
      </c>
      <c r="B5662">
        <v>2971.0899792</v>
      </c>
      <c r="C5662">
        <v>1516.7622620000002</v>
      </c>
    </row>
    <row r="5663" spans="1:3" x14ac:dyDescent="0.25">
      <c r="A5663">
        <v>5.6619999999999999</v>
      </c>
      <c r="B5663">
        <v>2992.1189972000002</v>
      </c>
      <c r="C5663">
        <v>1503.8001132000011</v>
      </c>
    </row>
    <row r="5664" spans="1:3" x14ac:dyDescent="0.25">
      <c r="A5664">
        <v>5.6630000000000003</v>
      </c>
      <c r="B5664">
        <v>2985.0173943999998</v>
      </c>
      <c r="C5664">
        <v>1522.0712272000001</v>
      </c>
    </row>
    <row r="5665" spans="1:3" x14ac:dyDescent="0.25">
      <c r="A5665">
        <v>5.6639999999999997</v>
      </c>
      <c r="B5665">
        <v>2978.6052675999999</v>
      </c>
      <c r="C5665">
        <v>1515.3833099999999</v>
      </c>
    </row>
    <row r="5666" spans="1:3" x14ac:dyDescent="0.25">
      <c r="A5666">
        <v>5.665</v>
      </c>
      <c r="B5666">
        <v>3013.9753863999999</v>
      </c>
      <c r="C5666">
        <v>1535.2402187999992</v>
      </c>
    </row>
    <row r="5667" spans="1:3" x14ac:dyDescent="0.25">
      <c r="A5667">
        <v>5.6660000000000004</v>
      </c>
      <c r="B5667">
        <v>2982.6042283999996</v>
      </c>
      <c r="C5667">
        <v>1520.9680655999996</v>
      </c>
    </row>
    <row r="5668" spans="1:3" x14ac:dyDescent="0.25">
      <c r="A5668">
        <v>5.6669999999999998</v>
      </c>
      <c r="B5668">
        <v>2993.6358443999998</v>
      </c>
      <c r="C5668">
        <v>1507.2474931999996</v>
      </c>
    </row>
    <row r="5669" spans="1:3" x14ac:dyDescent="0.25">
      <c r="A5669">
        <v>5.6680000000000001</v>
      </c>
      <c r="B5669">
        <v>2991.9811019999997</v>
      </c>
      <c r="C5669">
        <v>1499.8701000000001</v>
      </c>
    </row>
    <row r="5670" spans="1:3" x14ac:dyDescent="0.25">
      <c r="A5670">
        <v>5.6689999999999996</v>
      </c>
      <c r="B5670">
        <v>2990.8089927999999</v>
      </c>
      <c r="C5670">
        <v>1523.9328124000001</v>
      </c>
    </row>
    <row r="5671" spans="1:3" x14ac:dyDescent="0.25">
      <c r="A5671">
        <v>5.67</v>
      </c>
      <c r="B5671">
        <v>3011.0106395999996</v>
      </c>
      <c r="C5671">
        <v>1517.4517380000011</v>
      </c>
    </row>
    <row r="5672" spans="1:3" x14ac:dyDescent="0.25">
      <c r="A5672">
        <v>5.6710000000000003</v>
      </c>
      <c r="B5672">
        <v>2998.7379667999999</v>
      </c>
      <c r="C5672">
        <v>1524.8980788000008</v>
      </c>
    </row>
    <row r="5673" spans="1:3" x14ac:dyDescent="0.25">
      <c r="A5673">
        <v>5.6719999999999997</v>
      </c>
      <c r="B5673">
        <v>3002.6679799999997</v>
      </c>
      <c r="C5673">
        <v>1503.6622179999997</v>
      </c>
    </row>
    <row r="5674" spans="1:3" x14ac:dyDescent="0.25">
      <c r="A5674">
        <v>5.673</v>
      </c>
      <c r="B5674">
        <v>2998.1863859999999</v>
      </c>
      <c r="C5674">
        <v>1517.107</v>
      </c>
    </row>
    <row r="5675" spans="1:3" x14ac:dyDescent="0.25">
      <c r="A5675">
        <v>5.6740000000000004</v>
      </c>
      <c r="B5675">
        <v>3007.5632595999996</v>
      </c>
      <c r="C5675">
        <v>1511.8669824000001</v>
      </c>
    </row>
    <row r="5676" spans="1:3" x14ac:dyDescent="0.25">
      <c r="A5676">
        <v>5.6749999999999998</v>
      </c>
      <c r="B5676">
        <v>2989.1542503999995</v>
      </c>
      <c r="C5676">
        <v>1525.8633451999999</v>
      </c>
    </row>
    <row r="5677" spans="1:3" x14ac:dyDescent="0.25">
      <c r="A5677">
        <v>5.6760000000000002</v>
      </c>
      <c r="B5677">
        <v>2998.7379667999999</v>
      </c>
      <c r="C5677">
        <v>1516.6243667999988</v>
      </c>
    </row>
    <row r="5678" spans="1:3" x14ac:dyDescent="0.25">
      <c r="A5678">
        <v>5.6769999999999996</v>
      </c>
      <c r="B5678">
        <v>2995.7042723999998</v>
      </c>
      <c r="C5678">
        <v>1509.5917116000005</v>
      </c>
    </row>
    <row r="5679" spans="1:3" x14ac:dyDescent="0.25">
      <c r="A5679">
        <v>5.6779999999999999</v>
      </c>
      <c r="B5679">
        <v>3002.0474515999995</v>
      </c>
      <c r="C5679">
        <v>1512.0048775999999</v>
      </c>
    </row>
    <row r="5680" spans="1:3" x14ac:dyDescent="0.25">
      <c r="A5680">
        <v>5.6790000000000003</v>
      </c>
      <c r="B5680">
        <v>3009.8385303999999</v>
      </c>
      <c r="C5680">
        <v>1515.6591003999997</v>
      </c>
    </row>
    <row r="5681" spans="1:3" x14ac:dyDescent="0.25">
      <c r="A5681">
        <v>5.68</v>
      </c>
      <c r="B5681">
        <v>2998.3932288000001</v>
      </c>
      <c r="C5681">
        <v>1535.5849568000003</v>
      </c>
    </row>
    <row r="5682" spans="1:3" x14ac:dyDescent="0.25">
      <c r="A5682">
        <v>5.681</v>
      </c>
      <c r="B5682">
        <v>2999.7032331999999</v>
      </c>
      <c r="C5682">
        <v>1533.7233716000005</v>
      </c>
    </row>
    <row r="5683" spans="1:3" x14ac:dyDescent="0.25">
      <c r="A5683">
        <v>5.6820000000000004</v>
      </c>
      <c r="B5683">
        <v>2999.7032331999999</v>
      </c>
      <c r="C5683">
        <v>1528.6212492000004</v>
      </c>
    </row>
    <row r="5684" spans="1:3" x14ac:dyDescent="0.25">
      <c r="A5684">
        <v>5.6829999999999998</v>
      </c>
      <c r="B5684">
        <v>3007.9079975999998</v>
      </c>
      <c r="C5684">
        <v>1521.4506987999991</v>
      </c>
    </row>
    <row r="5685" spans="1:3" x14ac:dyDescent="0.25">
      <c r="A5685">
        <v>5.6840000000000002</v>
      </c>
      <c r="B5685">
        <v>3007.5632596</v>
      </c>
      <c r="C5685">
        <v>1520.1406944000005</v>
      </c>
    </row>
    <row r="5686" spans="1:3" x14ac:dyDescent="0.25">
      <c r="A5686">
        <v>5.6849999999999996</v>
      </c>
      <c r="B5686">
        <v>3024.3864739999999</v>
      </c>
      <c r="C5686">
        <v>1526.2080832000011</v>
      </c>
    </row>
    <row r="5687" spans="1:3" x14ac:dyDescent="0.25">
      <c r="A5687">
        <v>5.6859999999999999</v>
      </c>
      <c r="B5687">
        <v>3006.8048360000003</v>
      </c>
      <c r="C5687">
        <v>1518.6238472000002</v>
      </c>
    </row>
    <row r="5688" spans="1:3" x14ac:dyDescent="0.25">
      <c r="A5688">
        <v>5.6870000000000003</v>
      </c>
      <c r="B5688">
        <v>3031.0743911999998</v>
      </c>
      <c r="C5688">
        <v>1521.8643844000003</v>
      </c>
    </row>
    <row r="5689" spans="1:3" x14ac:dyDescent="0.25">
      <c r="A5689">
        <v>5.6879999999999997</v>
      </c>
      <c r="B5689">
        <v>3018.8017183999996</v>
      </c>
      <c r="C5689">
        <v>1520.6233275999998</v>
      </c>
    </row>
    <row r="5690" spans="1:3" x14ac:dyDescent="0.25">
      <c r="A5690">
        <v>5.6890000000000001</v>
      </c>
      <c r="B5690">
        <v>3009.3558972000001</v>
      </c>
      <c r="C5690">
        <v>1521.5885940000007</v>
      </c>
    </row>
    <row r="5691" spans="1:3" x14ac:dyDescent="0.25">
      <c r="A5691">
        <v>5.69</v>
      </c>
      <c r="B5691">
        <v>3017.7675043999998</v>
      </c>
      <c r="C5691">
        <v>1510.7638207999994</v>
      </c>
    </row>
    <row r="5692" spans="1:3" x14ac:dyDescent="0.25">
      <c r="A5692">
        <v>5.6909999999999998</v>
      </c>
      <c r="B5692">
        <v>3028.4543823999998</v>
      </c>
      <c r="C5692">
        <v>1537.9981227999997</v>
      </c>
    </row>
    <row r="5693" spans="1:3" x14ac:dyDescent="0.25">
      <c r="A5693">
        <v>5.6920000000000002</v>
      </c>
      <c r="B5693">
        <v>2996.3937484000003</v>
      </c>
      <c r="C5693">
        <v>1536.0675900000001</v>
      </c>
    </row>
    <row r="5694" spans="1:3" x14ac:dyDescent="0.25">
      <c r="A5694">
        <v>5.6929999999999996</v>
      </c>
      <c r="B5694">
        <v>3025.4896355999999</v>
      </c>
      <c r="C5694">
        <v>1518.7617424</v>
      </c>
    </row>
    <row r="5695" spans="1:3" x14ac:dyDescent="0.25">
      <c r="A5695">
        <v>5.694</v>
      </c>
      <c r="B5695">
        <v>3022.8696267999999</v>
      </c>
      <c r="C5695">
        <v>1521.9333320000003</v>
      </c>
    </row>
    <row r="5696" spans="1:3" x14ac:dyDescent="0.25">
      <c r="A5696">
        <v>5.6950000000000003</v>
      </c>
      <c r="B5696">
        <v>3026.6617448000002</v>
      </c>
      <c r="C5696">
        <v>1525.6565024000001</v>
      </c>
    </row>
    <row r="5697" spans="1:3" x14ac:dyDescent="0.25">
      <c r="A5697">
        <v>5.6959999999999997</v>
      </c>
      <c r="B5697">
        <v>3015.6301288</v>
      </c>
      <c r="C5697">
        <v>1535.0333760000008</v>
      </c>
    </row>
    <row r="5698" spans="1:3" x14ac:dyDescent="0.25">
      <c r="A5698">
        <v>5.6970000000000001</v>
      </c>
      <c r="B5698">
        <v>3025.1448975999997</v>
      </c>
      <c r="C5698">
        <v>1534.0681096000003</v>
      </c>
    </row>
    <row r="5699" spans="1:3" x14ac:dyDescent="0.25">
      <c r="A5699">
        <v>5.6980000000000004</v>
      </c>
      <c r="B5699">
        <v>3030.6607055999998</v>
      </c>
      <c r="C5699">
        <v>1525.3807119999988</v>
      </c>
    </row>
    <row r="5700" spans="1:3" x14ac:dyDescent="0.25">
      <c r="A5700">
        <v>5.6989999999999998</v>
      </c>
      <c r="B5700">
        <v>3028.4543823999998</v>
      </c>
      <c r="C5700">
        <v>1536.688118400001</v>
      </c>
    </row>
    <row r="5701" spans="1:3" x14ac:dyDescent="0.25">
      <c r="A5701">
        <v>5.7</v>
      </c>
      <c r="B5701">
        <v>3033.2117668000001</v>
      </c>
      <c r="C5701">
        <v>1536.2744327999999</v>
      </c>
    </row>
    <row r="5702" spans="1:3" x14ac:dyDescent="0.25">
      <c r="A5702">
        <v>5.7009999999999996</v>
      </c>
      <c r="B5702">
        <v>3044.3812779999998</v>
      </c>
      <c r="C5702">
        <v>1566.7492720000002</v>
      </c>
    </row>
    <row r="5703" spans="1:3" x14ac:dyDescent="0.25">
      <c r="A5703">
        <v>5.702</v>
      </c>
      <c r="B5703">
        <v>3069.6850472000001</v>
      </c>
      <c r="C5703">
        <v>1563.8534728000013</v>
      </c>
    </row>
    <row r="5704" spans="1:3" x14ac:dyDescent="0.25">
      <c r="A5704">
        <v>5.7030000000000003</v>
      </c>
      <c r="B5704">
        <v>3046.7254963999999</v>
      </c>
      <c r="C5704">
        <v>1537.3775943999988</v>
      </c>
    </row>
    <row r="5705" spans="1:3" x14ac:dyDescent="0.25">
      <c r="A5705">
        <v>5.7039999999999997</v>
      </c>
      <c r="B5705">
        <v>3029.0749108</v>
      </c>
      <c r="C5705">
        <v>1537.3775943999988</v>
      </c>
    </row>
    <row r="5706" spans="1:3" x14ac:dyDescent="0.25">
      <c r="A5706">
        <v>5.7050000000000001</v>
      </c>
      <c r="B5706">
        <v>3034.0391380000001</v>
      </c>
      <c r="C5706">
        <v>1553.9939659999993</v>
      </c>
    </row>
    <row r="5707" spans="1:3" x14ac:dyDescent="0.25">
      <c r="A5707">
        <v>5.7060000000000004</v>
      </c>
      <c r="B5707">
        <v>3038.5896795999997</v>
      </c>
      <c r="C5707">
        <v>1547.9265772000003</v>
      </c>
    </row>
    <row r="5708" spans="1:3" x14ac:dyDescent="0.25">
      <c r="A5708">
        <v>5.7069999999999999</v>
      </c>
      <c r="B5708">
        <v>3046.1049680000001</v>
      </c>
      <c r="C5708">
        <v>1551.0292192000006</v>
      </c>
    </row>
    <row r="5709" spans="1:3" x14ac:dyDescent="0.25">
      <c r="A5709">
        <v>5.7080000000000002</v>
      </c>
      <c r="B5709">
        <v>3033.4186095999999</v>
      </c>
      <c r="C5709">
        <v>1551.8565904000013</v>
      </c>
    </row>
    <row r="5710" spans="1:3" x14ac:dyDescent="0.25">
      <c r="A5710">
        <v>5.7089999999999996</v>
      </c>
      <c r="B5710">
        <v>3042.2439024</v>
      </c>
      <c r="C5710">
        <v>1546.7544679999996</v>
      </c>
    </row>
    <row r="5711" spans="1:3" x14ac:dyDescent="0.25">
      <c r="A5711">
        <v>5.71</v>
      </c>
      <c r="B5711">
        <v>3038.7965224</v>
      </c>
      <c r="C5711">
        <v>1540.1354983999995</v>
      </c>
    </row>
    <row r="5712" spans="1:3" x14ac:dyDescent="0.25">
      <c r="A5712">
        <v>5.7110000000000003</v>
      </c>
      <c r="B5712">
        <v>3032.9359763999996</v>
      </c>
      <c r="C5712">
        <v>1540.6870792000004</v>
      </c>
    </row>
    <row r="5713" spans="1:3" x14ac:dyDescent="0.25">
      <c r="A5713">
        <v>5.7119999999999997</v>
      </c>
      <c r="B5713">
        <v>3059.3429071999999</v>
      </c>
      <c r="C5713">
        <v>1542.2039263999991</v>
      </c>
    </row>
    <row r="5714" spans="1:3" x14ac:dyDescent="0.25">
      <c r="A5714">
        <v>5.7130000000000001</v>
      </c>
      <c r="B5714">
        <v>3040.4512648</v>
      </c>
      <c r="C5714">
        <v>1544.9618303999996</v>
      </c>
    </row>
    <row r="5715" spans="1:3" x14ac:dyDescent="0.25">
      <c r="A5715">
        <v>5.7140000000000004</v>
      </c>
      <c r="B5715">
        <v>3051.1381428</v>
      </c>
      <c r="C5715">
        <v>1539.6528651999997</v>
      </c>
    </row>
    <row r="5716" spans="1:3" x14ac:dyDescent="0.25">
      <c r="A5716">
        <v>5.7149999999999999</v>
      </c>
      <c r="B5716">
        <v>3038.1070464000004</v>
      </c>
      <c r="C5716">
        <v>1521.3128035999994</v>
      </c>
    </row>
    <row r="5717" spans="1:3" x14ac:dyDescent="0.25">
      <c r="A5717">
        <v>5.7160000000000002</v>
      </c>
      <c r="B5717">
        <v>3045.0707539999999</v>
      </c>
      <c r="C5717">
        <v>1534.5507427999996</v>
      </c>
    </row>
    <row r="5718" spans="1:3" x14ac:dyDescent="0.25">
      <c r="A5718">
        <v>5.7169999999999996</v>
      </c>
      <c r="B5718">
        <v>3049.6212955999999</v>
      </c>
      <c r="C5718">
        <v>1539.9976031999995</v>
      </c>
    </row>
    <row r="5719" spans="1:3" x14ac:dyDescent="0.25">
      <c r="A5719">
        <v>5.718</v>
      </c>
      <c r="B5719">
        <v>3043.1402211999998</v>
      </c>
      <c r="C5719">
        <v>1541.1007648</v>
      </c>
    </row>
    <row r="5720" spans="1:3" x14ac:dyDescent="0.25">
      <c r="A5720">
        <v>5.7190000000000003</v>
      </c>
      <c r="B5720">
        <v>3029.1438583999998</v>
      </c>
      <c r="C5720">
        <v>1534.6196904000012</v>
      </c>
    </row>
    <row r="5721" spans="1:3" x14ac:dyDescent="0.25">
      <c r="A5721">
        <v>5.72</v>
      </c>
      <c r="B5721">
        <v>3056.5850031999998</v>
      </c>
      <c r="C5721">
        <v>1538.6875988000006</v>
      </c>
    </row>
    <row r="5722" spans="1:3" x14ac:dyDescent="0.25">
      <c r="A5722">
        <v>5.7210000000000001</v>
      </c>
      <c r="B5722">
        <v>3051.6207760000002</v>
      </c>
      <c r="C5722">
        <v>1555.0971276</v>
      </c>
    </row>
    <row r="5723" spans="1:3" x14ac:dyDescent="0.25">
      <c r="A5723">
        <v>5.7220000000000004</v>
      </c>
      <c r="B5723">
        <v>3039.1412603999997</v>
      </c>
      <c r="C5723">
        <v>1552.2013284000009</v>
      </c>
    </row>
    <row r="5724" spans="1:3" x14ac:dyDescent="0.25">
      <c r="A5724">
        <v>5.7229999999999999</v>
      </c>
      <c r="B5724">
        <v>3033.6943999999999</v>
      </c>
      <c r="C5724">
        <v>1562.4055731999997</v>
      </c>
    </row>
    <row r="5725" spans="1:3" x14ac:dyDescent="0.25">
      <c r="A5725">
        <v>5.7240000000000002</v>
      </c>
      <c r="B5725">
        <v>3057.2055316000001</v>
      </c>
      <c r="C5725">
        <v>1540.3423411999993</v>
      </c>
    </row>
    <row r="5726" spans="1:3" x14ac:dyDescent="0.25">
      <c r="A5726">
        <v>5.7249999999999996</v>
      </c>
      <c r="B5726">
        <v>3045.4154919999996</v>
      </c>
      <c r="C5726">
        <v>1543.1002451999998</v>
      </c>
    </row>
    <row r="5727" spans="1:3" x14ac:dyDescent="0.25">
      <c r="A5727">
        <v>5.726</v>
      </c>
      <c r="B5727">
        <v>3035.6938804000001</v>
      </c>
      <c r="C5727">
        <v>1554.1318611999991</v>
      </c>
    </row>
    <row r="5728" spans="1:3" x14ac:dyDescent="0.25">
      <c r="A5728">
        <v>5.7270000000000003</v>
      </c>
      <c r="B5728">
        <v>3073.9597984000002</v>
      </c>
      <c r="C5728">
        <v>1550.2018479999997</v>
      </c>
    </row>
    <row r="5729" spans="1:3" x14ac:dyDescent="0.25">
      <c r="A5729">
        <v>5.7279999999999998</v>
      </c>
      <c r="B5729">
        <v>3056.0334223999998</v>
      </c>
      <c r="C5729">
        <v>1542.4797168000005</v>
      </c>
    </row>
    <row r="5730" spans="1:3" x14ac:dyDescent="0.25">
      <c r="A5730">
        <v>5.7290000000000001</v>
      </c>
      <c r="B5730">
        <v>3041.2786359999996</v>
      </c>
      <c r="C5730">
        <v>1543.1002451999998</v>
      </c>
    </row>
    <row r="5731" spans="1:3" x14ac:dyDescent="0.25">
      <c r="A5731">
        <v>5.73</v>
      </c>
      <c r="B5731">
        <v>3049.8281384000002</v>
      </c>
      <c r="C5731">
        <v>1533.7923192000005</v>
      </c>
    </row>
    <row r="5732" spans="1:3" x14ac:dyDescent="0.25">
      <c r="A5732">
        <v>5.7309999999999999</v>
      </c>
      <c r="B5732">
        <v>3047.8286579999999</v>
      </c>
      <c r="C5732">
        <v>1552.3392235999993</v>
      </c>
    </row>
    <row r="5733" spans="1:3" x14ac:dyDescent="0.25">
      <c r="A5733">
        <v>5.7320000000000002</v>
      </c>
      <c r="B5733">
        <v>3056.3781604000001</v>
      </c>
      <c r="C5733">
        <v>1557.9239792000005</v>
      </c>
    </row>
    <row r="5734" spans="1:3" x14ac:dyDescent="0.25">
      <c r="A5734">
        <v>5.7329999999999997</v>
      </c>
      <c r="B5734">
        <v>3048.6560291999999</v>
      </c>
      <c r="C5734">
        <v>1540.2044459999993</v>
      </c>
    </row>
    <row r="5735" spans="1:3" x14ac:dyDescent="0.25">
      <c r="A5735">
        <v>5.734</v>
      </c>
      <c r="B5735">
        <v>3056.7228983999998</v>
      </c>
      <c r="C5735">
        <v>1546.4097299999999</v>
      </c>
    </row>
    <row r="5736" spans="1:3" x14ac:dyDescent="0.25">
      <c r="A5736">
        <v>5.7350000000000003</v>
      </c>
      <c r="B5736">
        <v>3051.965514</v>
      </c>
      <c r="C5736">
        <v>1532.5512624</v>
      </c>
    </row>
    <row r="5737" spans="1:3" x14ac:dyDescent="0.25">
      <c r="A5737">
        <v>5.7359999999999998</v>
      </c>
      <c r="B5737">
        <v>3044.9328587999998</v>
      </c>
      <c r="C5737">
        <v>1535.102323600001</v>
      </c>
    </row>
    <row r="5738" spans="1:3" x14ac:dyDescent="0.25">
      <c r="A5738">
        <v>5.7370000000000001</v>
      </c>
      <c r="B5738">
        <v>3056.7228983999998</v>
      </c>
      <c r="C5738">
        <v>1533.1028431999996</v>
      </c>
    </row>
    <row r="5739" spans="1:3" x14ac:dyDescent="0.25">
      <c r="A5739">
        <v>5.7380000000000004</v>
      </c>
      <c r="B5739">
        <v>3051.4828807999997</v>
      </c>
      <c r="C5739">
        <v>1526.4838735999992</v>
      </c>
    </row>
    <row r="5740" spans="1:3" x14ac:dyDescent="0.25">
      <c r="A5740">
        <v>5.7389999999999999</v>
      </c>
      <c r="B5740">
        <v>3046.5876011999999</v>
      </c>
      <c r="C5740">
        <v>1540.6181315999988</v>
      </c>
    </row>
    <row r="5741" spans="1:3" x14ac:dyDescent="0.25">
      <c r="A5741">
        <v>5.74</v>
      </c>
      <c r="B5741">
        <v>3046.7254963999999</v>
      </c>
      <c r="C5741">
        <v>1535.0333760000008</v>
      </c>
    </row>
    <row r="5742" spans="1:3" x14ac:dyDescent="0.25">
      <c r="A5742">
        <v>5.7409999999999997</v>
      </c>
      <c r="B5742">
        <v>3057.7571123999996</v>
      </c>
      <c r="C5742">
        <v>1526.8286116000004</v>
      </c>
    </row>
    <row r="5743" spans="1:3" x14ac:dyDescent="0.25">
      <c r="A5743">
        <v>5.742</v>
      </c>
      <c r="B5743">
        <v>3045.8291776000001</v>
      </c>
      <c r="C5743">
        <v>1553.9939659999993</v>
      </c>
    </row>
    <row r="5744" spans="1:3" x14ac:dyDescent="0.25">
      <c r="A5744">
        <v>5.7430000000000003</v>
      </c>
      <c r="B5744">
        <v>3045.3465443999999</v>
      </c>
      <c r="C5744">
        <v>1552.8218568000004</v>
      </c>
    </row>
    <row r="5745" spans="1:3" x14ac:dyDescent="0.25">
      <c r="A5745">
        <v>5.7439999999999998</v>
      </c>
      <c r="B5745">
        <v>3060.6529115999997</v>
      </c>
      <c r="C5745">
        <v>1546.2718348000001</v>
      </c>
    </row>
    <row r="5746" spans="1:3" x14ac:dyDescent="0.25">
      <c r="A5746">
        <v>5.7450000000000001</v>
      </c>
      <c r="B5746">
        <v>3056.5850031999998</v>
      </c>
      <c r="C5746">
        <v>1541.3765552</v>
      </c>
    </row>
    <row r="5747" spans="1:3" x14ac:dyDescent="0.25">
      <c r="A5747">
        <v>5.7460000000000004</v>
      </c>
      <c r="B5747">
        <v>3047.0012867999994</v>
      </c>
      <c r="C5747">
        <v>1538.0670703999997</v>
      </c>
    </row>
    <row r="5748" spans="1:3" x14ac:dyDescent="0.25">
      <c r="A5748">
        <v>5.7469999999999999</v>
      </c>
      <c r="B5748">
        <v>3041.7612691999998</v>
      </c>
      <c r="C5748">
        <v>1533.4475811999991</v>
      </c>
    </row>
    <row r="5749" spans="1:3" x14ac:dyDescent="0.25">
      <c r="A5749">
        <v>5.7480000000000002</v>
      </c>
      <c r="B5749">
        <v>3051.8276188</v>
      </c>
      <c r="C5749">
        <v>1547.7197343999987</v>
      </c>
    </row>
    <row r="5750" spans="1:3" x14ac:dyDescent="0.25">
      <c r="A5750">
        <v>5.7489999999999997</v>
      </c>
      <c r="B5750">
        <v>3064.3071344</v>
      </c>
      <c r="C5750">
        <v>1539.8597079999995</v>
      </c>
    </row>
    <row r="5751" spans="1:3" x14ac:dyDescent="0.25">
      <c r="A5751">
        <v>5.75</v>
      </c>
      <c r="B5751">
        <v>3050.6555095999997</v>
      </c>
      <c r="C5751">
        <v>1542.7555072</v>
      </c>
    </row>
    <row r="5752" spans="1:3" x14ac:dyDescent="0.25">
      <c r="A5752">
        <v>5.7510000000000003</v>
      </c>
      <c r="B5752">
        <v>3053.2755183999998</v>
      </c>
      <c r="C5752">
        <v>1541.9281359999993</v>
      </c>
    </row>
    <row r="5753" spans="1:3" x14ac:dyDescent="0.25">
      <c r="A5753">
        <v>5.7519999999999998</v>
      </c>
      <c r="B5753">
        <v>3055.9644748000001</v>
      </c>
      <c r="C5753">
        <v>1534.2749524000001</v>
      </c>
    </row>
    <row r="5754" spans="1:3" x14ac:dyDescent="0.25">
      <c r="A5754">
        <v>5.7530000000000001</v>
      </c>
      <c r="B5754">
        <v>3036.7970419999997</v>
      </c>
      <c r="C5754">
        <v>1549.5123720000001</v>
      </c>
    </row>
    <row r="5755" spans="1:3" x14ac:dyDescent="0.25">
      <c r="A5755">
        <v>5.7539999999999996</v>
      </c>
      <c r="B5755">
        <v>3048.3802387999999</v>
      </c>
      <c r="C5755">
        <v>1530.6207296000002</v>
      </c>
    </row>
    <row r="5756" spans="1:3" x14ac:dyDescent="0.25">
      <c r="A5756">
        <v>5.7549999999999999</v>
      </c>
      <c r="B5756">
        <v>3039.2791555999997</v>
      </c>
      <c r="C5756">
        <v>1549.0297388000008</v>
      </c>
    </row>
    <row r="5757" spans="1:3" x14ac:dyDescent="0.25">
      <c r="A5757">
        <v>5.7560000000000002</v>
      </c>
      <c r="B5757">
        <v>3049.3455051999999</v>
      </c>
      <c r="C5757">
        <v>1544.9618303999996</v>
      </c>
    </row>
    <row r="5758" spans="1:3" x14ac:dyDescent="0.25">
      <c r="A5758">
        <v>5.7569999999999997</v>
      </c>
      <c r="B5758">
        <v>3025.7654259999995</v>
      </c>
      <c r="C5758">
        <v>1533.1028431999996</v>
      </c>
    </row>
    <row r="5759" spans="1:3" x14ac:dyDescent="0.25">
      <c r="A5759">
        <v>5.758</v>
      </c>
      <c r="B5759">
        <v>3054.9302607999998</v>
      </c>
      <c r="C5759">
        <v>1533.447581200001</v>
      </c>
    </row>
    <row r="5760" spans="1:3" x14ac:dyDescent="0.25">
      <c r="A5760">
        <v>5.7590000000000003</v>
      </c>
      <c r="B5760">
        <v>3060.6529116000002</v>
      </c>
      <c r="C5760">
        <v>1540.8249744000004</v>
      </c>
    </row>
    <row r="5761" spans="1:3" x14ac:dyDescent="0.25">
      <c r="A5761">
        <v>5.76</v>
      </c>
      <c r="B5761">
        <v>3046.0360203999999</v>
      </c>
      <c r="C5761">
        <v>1524.0707075999999</v>
      </c>
    </row>
    <row r="5762" spans="1:3" x14ac:dyDescent="0.25">
      <c r="A5762">
        <v>5.7610000000000001</v>
      </c>
      <c r="B5762">
        <v>3062.5144968</v>
      </c>
      <c r="C5762">
        <v>1526.8286116000004</v>
      </c>
    </row>
    <row r="5763" spans="1:3" x14ac:dyDescent="0.25">
      <c r="A5763">
        <v>5.7619999999999996</v>
      </c>
      <c r="B5763">
        <v>3045.0018063999996</v>
      </c>
      <c r="C5763">
        <v>1537.5154896000004</v>
      </c>
    </row>
    <row r="5764" spans="1:3" x14ac:dyDescent="0.25">
      <c r="A5764">
        <v>5.7629999999999999</v>
      </c>
      <c r="B5764">
        <v>3027.4891159999997</v>
      </c>
      <c r="C5764">
        <v>1519.9338515999989</v>
      </c>
    </row>
    <row r="5765" spans="1:3" x14ac:dyDescent="0.25">
      <c r="A5765">
        <v>5.7640000000000002</v>
      </c>
      <c r="B5765">
        <v>3037.4865180000002</v>
      </c>
      <c r="C5765">
        <v>1539.7218128</v>
      </c>
    </row>
    <row r="5766" spans="1:3" x14ac:dyDescent="0.25">
      <c r="A5766">
        <v>5.7649999999999997</v>
      </c>
      <c r="B5766">
        <v>3046.7254963999999</v>
      </c>
      <c r="C5766">
        <v>1534.1370571999987</v>
      </c>
    </row>
    <row r="5767" spans="1:3" x14ac:dyDescent="0.25">
      <c r="A5767">
        <v>5.766</v>
      </c>
      <c r="B5767">
        <v>3031.6949196</v>
      </c>
      <c r="C5767">
        <v>1543.4449831999996</v>
      </c>
    </row>
    <row r="5768" spans="1:3" x14ac:dyDescent="0.25">
      <c r="A5768">
        <v>5.7670000000000003</v>
      </c>
      <c r="B5768">
        <v>3045.0018064000001</v>
      </c>
      <c r="C5768">
        <v>1532.8270527999998</v>
      </c>
    </row>
    <row r="5769" spans="1:3" x14ac:dyDescent="0.25">
      <c r="A5769">
        <v>5.7679999999999998</v>
      </c>
      <c r="B5769">
        <v>3041.7612691999998</v>
      </c>
      <c r="C5769">
        <v>1531.3102055999996</v>
      </c>
    </row>
    <row r="5770" spans="1:3" x14ac:dyDescent="0.25">
      <c r="A5770">
        <v>5.7690000000000001</v>
      </c>
      <c r="B5770">
        <v>3040.2444220000002</v>
      </c>
      <c r="C5770">
        <v>1529.6554631999995</v>
      </c>
    </row>
    <row r="5771" spans="1:3" x14ac:dyDescent="0.25">
      <c r="A5771">
        <v>5.77</v>
      </c>
      <c r="B5771">
        <v>3047.8976056000001</v>
      </c>
      <c r="C5771">
        <v>1528.3454588000009</v>
      </c>
    </row>
    <row r="5772" spans="1:3" x14ac:dyDescent="0.25">
      <c r="A5772">
        <v>5.7709999999999999</v>
      </c>
      <c r="B5772">
        <v>3050.4486667999995</v>
      </c>
      <c r="C5772">
        <v>1537.8602276000015</v>
      </c>
    </row>
    <row r="5773" spans="1:3" x14ac:dyDescent="0.25">
      <c r="A5773">
        <v>5.7720000000000002</v>
      </c>
      <c r="B5773">
        <v>3039.8307363999998</v>
      </c>
      <c r="C5773">
        <v>1533.1028431999996</v>
      </c>
    </row>
    <row r="5774" spans="1:3" x14ac:dyDescent="0.25">
      <c r="A5774">
        <v>5.7729999999999997</v>
      </c>
      <c r="B5774">
        <v>3042.1060071999996</v>
      </c>
      <c r="C5774">
        <v>1529.6554632000011</v>
      </c>
    </row>
    <row r="5775" spans="1:3" x14ac:dyDescent="0.25">
      <c r="A5775">
        <v>5.774</v>
      </c>
      <c r="B5775">
        <v>3037.1417799999999</v>
      </c>
      <c r="C5775">
        <v>1544.7549875999998</v>
      </c>
    </row>
    <row r="5776" spans="1:3" x14ac:dyDescent="0.25">
      <c r="A5776">
        <v>5.7750000000000004</v>
      </c>
      <c r="B5776">
        <v>3063.2729204000002</v>
      </c>
      <c r="C5776">
        <v>1518.4859519999986</v>
      </c>
    </row>
    <row r="5777" spans="1:3" x14ac:dyDescent="0.25">
      <c r="A5777">
        <v>5.7759999999999998</v>
      </c>
      <c r="B5777">
        <v>3046.1739155999999</v>
      </c>
      <c r="C5777">
        <v>1539.9976031999995</v>
      </c>
    </row>
    <row r="5778" spans="1:3" x14ac:dyDescent="0.25">
      <c r="A5778">
        <v>5.7770000000000001</v>
      </c>
      <c r="B5778">
        <v>3030.1091248000002</v>
      </c>
      <c r="C5778">
        <v>1530.0002012000009</v>
      </c>
    </row>
    <row r="5779" spans="1:3" x14ac:dyDescent="0.25">
      <c r="A5779">
        <v>5.7779999999999996</v>
      </c>
      <c r="B5779">
        <v>3045.8291775999996</v>
      </c>
      <c r="C5779">
        <v>1545.7202540000008</v>
      </c>
    </row>
    <row r="5780" spans="1:3" x14ac:dyDescent="0.25">
      <c r="A5780">
        <v>5.7789999999999999</v>
      </c>
      <c r="B5780">
        <v>3044.9328587999998</v>
      </c>
      <c r="C5780">
        <v>1529.6554631999995</v>
      </c>
    </row>
    <row r="5781" spans="1:3" x14ac:dyDescent="0.25">
      <c r="A5781">
        <v>5.78</v>
      </c>
      <c r="B5781">
        <v>3025.5585832000002</v>
      </c>
      <c r="C5781">
        <v>1513.1769867999988</v>
      </c>
    </row>
    <row r="5782" spans="1:3" x14ac:dyDescent="0.25">
      <c r="A5782">
        <v>5.7809999999999997</v>
      </c>
      <c r="B5782">
        <v>3051.0002476</v>
      </c>
      <c r="C5782">
        <v>1523.2433364000008</v>
      </c>
    </row>
    <row r="5783" spans="1:3" x14ac:dyDescent="0.25">
      <c r="A5783">
        <v>5.782</v>
      </c>
      <c r="B5783">
        <v>3052.3102519999998</v>
      </c>
      <c r="C5783">
        <v>1530.2759916000005</v>
      </c>
    </row>
    <row r="5784" spans="1:3" x14ac:dyDescent="0.25">
      <c r="A5784">
        <v>5.7830000000000004</v>
      </c>
      <c r="B5784">
        <v>3068.2371475999998</v>
      </c>
      <c r="C5784">
        <v>1515.1764672000002</v>
      </c>
    </row>
    <row r="5785" spans="1:3" x14ac:dyDescent="0.25">
      <c r="A5785">
        <v>5.7839999999999998</v>
      </c>
      <c r="B5785">
        <v>3044.0365400000001</v>
      </c>
      <c r="C5785">
        <v>1528.8280920000002</v>
      </c>
    </row>
    <row r="5786" spans="1:3" x14ac:dyDescent="0.25">
      <c r="A5786">
        <v>5.7850000000000001</v>
      </c>
      <c r="B5786">
        <v>3038.9344176</v>
      </c>
      <c r="C5786">
        <v>1539.1702320000004</v>
      </c>
    </row>
    <row r="5787" spans="1:3" x14ac:dyDescent="0.25">
      <c r="A5787">
        <v>5.7859999999999996</v>
      </c>
      <c r="B5787">
        <v>3031.4191291999996</v>
      </c>
      <c r="C5787">
        <v>1530.9654676</v>
      </c>
    </row>
    <row r="5788" spans="1:3" x14ac:dyDescent="0.25">
      <c r="A5788">
        <v>5.7869999999999999</v>
      </c>
      <c r="B5788">
        <v>3035.8317756000001</v>
      </c>
      <c r="C5788">
        <v>1543.9276163999991</v>
      </c>
    </row>
    <row r="5789" spans="1:3" x14ac:dyDescent="0.25">
      <c r="A5789">
        <v>5.7880000000000003</v>
      </c>
      <c r="B5789">
        <v>3047.2081295999997</v>
      </c>
      <c r="C5789">
        <v>1543.7897211999993</v>
      </c>
    </row>
    <row r="5790" spans="1:3" x14ac:dyDescent="0.25">
      <c r="A5790">
        <v>5.7889999999999997</v>
      </c>
      <c r="B5790">
        <v>3055.9644747999996</v>
      </c>
      <c r="C5790">
        <v>1529.7933584000011</v>
      </c>
    </row>
    <row r="5791" spans="1:3" x14ac:dyDescent="0.25">
      <c r="A5791">
        <v>5.79</v>
      </c>
      <c r="B5791">
        <v>3039.0033651999997</v>
      </c>
      <c r="C5791">
        <v>1518.4859520000005</v>
      </c>
    </row>
    <row r="5792" spans="1:3" x14ac:dyDescent="0.25">
      <c r="A5792">
        <v>5.7910000000000004</v>
      </c>
      <c r="B5792">
        <v>3025.3517403999999</v>
      </c>
      <c r="C5792">
        <v>1542.2728739999991</v>
      </c>
    </row>
    <row r="5793" spans="1:3" x14ac:dyDescent="0.25">
      <c r="A5793">
        <v>5.7919999999999998</v>
      </c>
      <c r="B5793">
        <v>3031.5570244</v>
      </c>
      <c r="C5793">
        <v>1530.9654676</v>
      </c>
    </row>
    <row r="5794" spans="1:3" x14ac:dyDescent="0.25">
      <c r="A5794">
        <v>5.7930000000000001</v>
      </c>
      <c r="B5794">
        <v>3029.0749108</v>
      </c>
      <c r="C5794">
        <v>1541.1697124000002</v>
      </c>
    </row>
    <row r="5795" spans="1:3" x14ac:dyDescent="0.25">
      <c r="A5795">
        <v>5.7939999999999996</v>
      </c>
      <c r="B5795">
        <v>3036.6591468000001</v>
      </c>
      <c r="C5795">
        <v>1539.8597080000013</v>
      </c>
    </row>
    <row r="5796" spans="1:3" x14ac:dyDescent="0.25">
      <c r="A5796">
        <v>5.7949999999999999</v>
      </c>
      <c r="B5796">
        <v>3032.3843956000001</v>
      </c>
      <c r="C5796">
        <v>1518.2791092000004</v>
      </c>
    </row>
    <row r="5797" spans="1:3" x14ac:dyDescent="0.25">
      <c r="A5797">
        <v>5.7960000000000003</v>
      </c>
      <c r="B5797">
        <v>3017.2848712</v>
      </c>
      <c r="C5797">
        <v>1546.4097299999999</v>
      </c>
    </row>
    <row r="5798" spans="1:3" x14ac:dyDescent="0.25">
      <c r="A5798">
        <v>5.7969999999999997</v>
      </c>
      <c r="B5798">
        <v>3043.2781164000003</v>
      </c>
      <c r="C5798">
        <v>1534.9644283999994</v>
      </c>
    </row>
    <row r="5799" spans="1:3" x14ac:dyDescent="0.25">
      <c r="A5799">
        <v>5.798</v>
      </c>
      <c r="B5799">
        <v>3046.0360203999999</v>
      </c>
      <c r="C5799">
        <v>1533.9302144000003</v>
      </c>
    </row>
    <row r="5800" spans="1:3" x14ac:dyDescent="0.25">
      <c r="A5800">
        <v>5.7990000000000004</v>
      </c>
      <c r="B5800">
        <v>3052.3102520000002</v>
      </c>
      <c r="C5800">
        <v>1521.105960800001</v>
      </c>
    </row>
    <row r="5801" spans="1:3" x14ac:dyDescent="0.25">
      <c r="A5801">
        <v>5.8</v>
      </c>
      <c r="B5801">
        <v>3038.1759939999997</v>
      </c>
      <c r="C5801">
        <v>1513.7285675999999</v>
      </c>
    </row>
    <row r="5802" spans="1:3" x14ac:dyDescent="0.25">
      <c r="A5802">
        <v>5.8010000000000002</v>
      </c>
      <c r="B5802">
        <v>3043.6918019999998</v>
      </c>
      <c r="C5802">
        <v>1518.1412139999991</v>
      </c>
    </row>
    <row r="5803" spans="1:3" x14ac:dyDescent="0.25">
      <c r="A5803">
        <v>5.8019999999999996</v>
      </c>
      <c r="B5803">
        <v>3056.5850031999998</v>
      </c>
      <c r="C5803">
        <v>1534.895480800001</v>
      </c>
    </row>
    <row r="5804" spans="1:3" x14ac:dyDescent="0.25">
      <c r="A5804">
        <v>5.8029999999999999</v>
      </c>
      <c r="B5804">
        <v>3053.9649943999998</v>
      </c>
      <c r="C5804">
        <v>1518.6238472000002</v>
      </c>
    </row>
    <row r="5805" spans="1:3" x14ac:dyDescent="0.25">
      <c r="A5805">
        <v>5.8040000000000003</v>
      </c>
      <c r="B5805">
        <v>3052.2413044</v>
      </c>
      <c r="C5805">
        <v>1540.2044459999993</v>
      </c>
    </row>
    <row r="5806" spans="1:3" x14ac:dyDescent="0.25">
      <c r="A5806">
        <v>5.8049999999999997</v>
      </c>
      <c r="B5806">
        <v>3046.7254963999999</v>
      </c>
      <c r="C5806">
        <v>1528.6901968000004</v>
      </c>
    </row>
    <row r="5807" spans="1:3" x14ac:dyDescent="0.25">
      <c r="A5807">
        <v>5.806</v>
      </c>
      <c r="B5807">
        <v>3056.2402651999996</v>
      </c>
      <c r="C5807">
        <v>1538.5497035999992</v>
      </c>
    </row>
    <row r="5808" spans="1:3" x14ac:dyDescent="0.25">
      <c r="A5808">
        <v>5.8070000000000004</v>
      </c>
      <c r="B5808">
        <v>3056.7228984000003</v>
      </c>
      <c r="C5808">
        <v>1535.7228520000003</v>
      </c>
    </row>
    <row r="5809" spans="1:3" x14ac:dyDescent="0.25">
      <c r="A5809">
        <v>5.8079999999999998</v>
      </c>
      <c r="B5809">
        <v>3055.4128940000001</v>
      </c>
      <c r="C5809">
        <v>1532.0686292000005</v>
      </c>
    </row>
    <row r="5810" spans="1:3" x14ac:dyDescent="0.25">
      <c r="A5810">
        <v>5.8090000000000002</v>
      </c>
      <c r="B5810">
        <v>3056.4471079999998</v>
      </c>
      <c r="C5810">
        <v>1541.3076075999998</v>
      </c>
    </row>
    <row r="5811" spans="1:3" x14ac:dyDescent="0.25">
      <c r="A5811">
        <v>5.81</v>
      </c>
      <c r="B5811">
        <v>3078.0966543999998</v>
      </c>
      <c r="C5811">
        <v>1528.4833540000006</v>
      </c>
    </row>
    <row r="5812" spans="1:3" x14ac:dyDescent="0.25">
      <c r="A5812">
        <v>5.8109999999999999</v>
      </c>
      <c r="B5812">
        <v>3049.4834003999995</v>
      </c>
      <c r="C5812">
        <v>1521.4506987999991</v>
      </c>
    </row>
    <row r="5813" spans="1:3" x14ac:dyDescent="0.25">
      <c r="A5813">
        <v>5.8120000000000003</v>
      </c>
      <c r="B5813">
        <v>3059.6876451999997</v>
      </c>
      <c r="C5813">
        <v>1537.8602275999999</v>
      </c>
    </row>
    <row r="5814" spans="1:3" x14ac:dyDescent="0.25">
      <c r="A5814">
        <v>5.8129999999999997</v>
      </c>
      <c r="B5814">
        <v>3053.7581516</v>
      </c>
      <c r="C5814">
        <v>1517.3138428000013</v>
      </c>
    </row>
    <row r="5815" spans="1:3" x14ac:dyDescent="0.25">
      <c r="A5815">
        <v>5.8140000000000001</v>
      </c>
      <c r="B5815">
        <v>3071.9603179999999</v>
      </c>
      <c r="C5815">
        <v>1507.4543360000009</v>
      </c>
    </row>
    <row r="5816" spans="1:3" x14ac:dyDescent="0.25">
      <c r="A5816">
        <v>5.8150000000000004</v>
      </c>
      <c r="B5816">
        <v>3050.5176143999997</v>
      </c>
      <c r="C5816">
        <v>1510.0743448000001</v>
      </c>
    </row>
    <row r="5817" spans="1:3" x14ac:dyDescent="0.25">
      <c r="A5817">
        <v>5.8159999999999998</v>
      </c>
      <c r="B5817">
        <v>3060.1702783999999</v>
      </c>
      <c r="C5817">
        <v>1515.0385720000004</v>
      </c>
    </row>
    <row r="5818" spans="1:3" x14ac:dyDescent="0.25">
      <c r="A5818">
        <v>5.8170000000000002</v>
      </c>
      <c r="B5818">
        <v>3060.8597543999999</v>
      </c>
      <c r="C5818">
        <v>1541.1697124000002</v>
      </c>
    </row>
    <row r="5819" spans="1:3" x14ac:dyDescent="0.25">
      <c r="A5819">
        <v>5.8179999999999996</v>
      </c>
      <c r="B5819">
        <v>3057.8950075999996</v>
      </c>
      <c r="C5819">
        <v>1537.3775944000004</v>
      </c>
    </row>
    <row r="5820" spans="1:3" x14ac:dyDescent="0.25">
      <c r="A5820">
        <v>5.819</v>
      </c>
      <c r="B5820">
        <v>3046.2428631999996</v>
      </c>
      <c r="C5820">
        <v>1519.4512183999996</v>
      </c>
    </row>
    <row r="5821" spans="1:3" x14ac:dyDescent="0.25">
      <c r="A5821">
        <v>5.82</v>
      </c>
      <c r="B5821">
        <v>3035.8317756000001</v>
      </c>
      <c r="C5821">
        <v>1528.1386160000011</v>
      </c>
    </row>
    <row r="5822" spans="1:3" x14ac:dyDescent="0.25">
      <c r="A5822">
        <v>5.8209999999999997</v>
      </c>
      <c r="B5822">
        <v>3051.6897236</v>
      </c>
      <c r="C5822">
        <v>1540.1354983999995</v>
      </c>
    </row>
    <row r="5823" spans="1:3" x14ac:dyDescent="0.25">
      <c r="A5823">
        <v>5.8220000000000001</v>
      </c>
      <c r="B5823">
        <v>3067.1339860000003</v>
      </c>
      <c r="C5823">
        <v>1527.6559828000013</v>
      </c>
    </row>
    <row r="5824" spans="1:3" x14ac:dyDescent="0.25">
      <c r="A5824">
        <v>5.8230000000000004</v>
      </c>
      <c r="B5824">
        <v>3098.2983012</v>
      </c>
      <c r="C5824">
        <v>1513.5906724000001</v>
      </c>
    </row>
    <row r="5825" spans="1:3" x14ac:dyDescent="0.25">
      <c r="A5825">
        <v>5.8239999999999998</v>
      </c>
      <c r="B5825">
        <v>3075.2698027999995</v>
      </c>
      <c r="C5825">
        <v>1548.2023675999999</v>
      </c>
    </row>
    <row r="5826" spans="1:3" x14ac:dyDescent="0.25">
      <c r="A5826">
        <v>5.8250000000000002</v>
      </c>
      <c r="B5826">
        <v>3071.3397895999997</v>
      </c>
      <c r="C5826">
        <v>1544.4102496000003</v>
      </c>
    </row>
    <row r="5827" spans="1:3" x14ac:dyDescent="0.25">
      <c r="A5827">
        <v>5.8259999999999996</v>
      </c>
      <c r="B5827">
        <v>3072.5118987999999</v>
      </c>
      <c r="C5827">
        <v>1534.4128476000001</v>
      </c>
    </row>
    <row r="5828" spans="1:3" x14ac:dyDescent="0.25">
      <c r="A5828">
        <v>5.827</v>
      </c>
      <c r="B5828">
        <v>3073.1324272000002</v>
      </c>
      <c r="C5828">
        <v>1540.6870792000004</v>
      </c>
    </row>
    <row r="5829" spans="1:3" x14ac:dyDescent="0.25">
      <c r="A5829">
        <v>5.8280000000000003</v>
      </c>
      <c r="B5829">
        <v>3075.3387503999998</v>
      </c>
      <c r="C5829">
        <v>1513.8664627999997</v>
      </c>
    </row>
    <row r="5830" spans="1:3" x14ac:dyDescent="0.25">
      <c r="A5830">
        <v>5.8289999999999997</v>
      </c>
      <c r="B5830">
        <v>3072.1671608000001</v>
      </c>
      <c r="C5830">
        <v>1514.8317292000006</v>
      </c>
    </row>
    <row r="5831" spans="1:3" x14ac:dyDescent="0.25">
      <c r="A5831">
        <v>5.83</v>
      </c>
      <c r="B5831">
        <v>3056.9297412000001</v>
      </c>
      <c r="C5831">
        <v>1513.8664627999997</v>
      </c>
    </row>
    <row r="5832" spans="1:3" x14ac:dyDescent="0.25">
      <c r="A5832">
        <v>5.8310000000000004</v>
      </c>
      <c r="B5832">
        <v>3061.5492303999999</v>
      </c>
      <c r="C5832">
        <v>1527.7249303999997</v>
      </c>
    </row>
    <row r="5833" spans="1:3" x14ac:dyDescent="0.25">
      <c r="A5833">
        <v>5.8319999999999999</v>
      </c>
      <c r="B5833">
        <v>3075.1319076</v>
      </c>
      <c r="C5833">
        <v>1546.4097299999999</v>
      </c>
    </row>
    <row r="5834" spans="1:3" x14ac:dyDescent="0.25">
      <c r="A5834">
        <v>5.8330000000000002</v>
      </c>
      <c r="B5834">
        <v>3068.3750427999998</v>
      </c>
      <c r="C5834">
        <v>1529.6554631999995</v>
      </c>
    </row>
    <row r="5835" spans="1:3" x14ac:dyDescent="0.25">
      <c r="A5835">
        <v>5.8339999999999996</v>
      </c>
      <c r="B5835">
        <v>3063.1350251999997</v>
      </c>
      <c r="C5835">
        <v>1520.0717467999989</v>
      </c>
    </row>
    <row r="5836" spans="1:3" x14ac:dyDescent="0.25">
      <c r="A5836">
        <v>5.835</v>
      </c>
      <c r="B5836">
        <v>3067.8924095999996</v>
      </c>
      <c r="C5836">
        <v>1532.5512624</v>
      </c>
    </row>
    <row r="5837" spans="1:3" x14ac:dyDescent="0.25">
      <c r="A5837">
        <v>5.8360000000000003</v>
      </c>
      <c r="B5837">
        <v>3051.6897236</v>
      </c>
      <c r="C5837">
        <v>1543.9276164000007</v>
      </c>
    </row>
    <row r="5838" spans="1:3" x14ac:dyDescent="0.25">
      <c r="A5838">
        <v>5.8369999999999997</v>
      </c>
      <c r="B5838">
        <v>3048.0355007999997</v>
      </c>
      <c r="C5838">
        <v>1528.8280919999988</v>
      </c>
    </row>
    <row r="5839" spans="1:3" x14ac:dyDescent="0.25">
      <c r="A5839">
        <v>5.8380000000000001</v>
      </c>
      <c r="B5839">
        <v>3063.1350251999997</v>
      </c>
      <c r="C5839">
        <v>1538.4807559999995</v>
      </c>
    </row>
    <row r="5840" spans="1:3" x14ac:dyDescent="0.25">
      <c r="A5840">
        <v>5.8390000000000004</v>
      </c>
      <c r="B5840">
        <v>3067.8924095999996</v>
      </c>
      <c r="C5840">
        <v>1531.1033627999998</v>
      </c>
    </row>
    <row r="5841" spans="1:3" x14ac:dyDescent="0.25">
      <c r="A5841">
        <v>5.84</v>
      </c>
      <c r="B5841">
        <v>3056.1023700000001</v>
      </c>
      <c r="C5841">
        <v>1531.7928387999991</v>
      </c>
    </row>
    <row r="5842" spans="1:3" x14ac:dyDescent="0.25">
      <c r="A5842">
        <v>5.8410000000000002</v>
      </c>
      <c r="B5842">
        <v>3061.4802827999997</v>
      </c>
      <c r="C5842">
        <v>1539.3081272000002</v>
      </c>
    </row>
    <row r="5843" spans="1:3" x14ac:dyDescent="0.25">
      <c r="A5843">
        <v>5.8419999999999996</v>
      </c>
      <c r="B5843">
        <v>3041.2786359999996</v>
      </c>
      <c r="C5843">
        <v>1531.3102055999996</v>
      </c>
    </row>
    <row r="5844" spans="1:3" x14ac:dyDescent="0.25">
      <c r="A5844">
        <v>5.843</v>
      </c>
      <c r="B5844">
        <v>3058.5844836000001</v>
      </c>
      <c r="C5844">
        <v>1522.7607031999996</v>
      </c>
    </row>
    <row r="5845" spans="1:3" x14ac:dyDescent="0.25">
      <c r="A5845">
        <v>5.8440000000000003</v>
      </c>
      <c r="B5845">
        <v>3073.1324271999997</v>
      </c>
      <c r="C5845">
        <v>1519.4512183999996</v>
      </c>
    </row>
    <row r="5846" spans="1:3" x14ac:dyDescent="0.25">
      <c r="A5846">
        <v>5.8449999999999998</v>
      </c>
      <c r="B5846">
        <v>3042.4507451999998</v>
      </c>
      <c r="C5846">
        <v>1533.7923192000005</v>
      </c>
    </row>
    <row r="5847" spans="1:3" x14ac:dyDescent="0.25">
      <c r="A5847">
        <v>5.8460000000000001</v>
      </c>
      <c r="B5847">
        <v>3046.0360203999999</v>
      </c>
      <c r="C5847">
        <v>1526.2080832000011</v>
      </c>
    </row>
    <row r="5848" spans="1:3" x14ac:dyDescent="0.25">
      <c r="A5848">
        <v>5.8470000000000004</v>
      </c>
      <c r="B5848">
        <v>3053.6202564</v>
      </c>
      <c r="C5848">
        <v>1535.7228520000003</v>
      </c>
    </row>
    <row r="5849" spans="1:3" x14ac:dyDescent="0.25">
      <c r="A5849">
        <v>5.8479999999999999</v>
      </c>
      <c r="B5849">
        <v>3048.1733959999997</v>
      </c>
      <c r="C5849">
        <v>1536.0675900000001</v>
      </c>
    </row>
    <row r="5850" spans="1:3" x14ac:dyDescent="0.25">
      <c r="A5850">
        <v>5.8490000000000002</v>
      </c>
      <c r="B5850">
        <v>3060.8597544000004</v>
      </c>
      <c r="C5850">
        <v>1526.5528212000008</v>
      </c>
    </row>
    <row r="5851" spans="1:3" x14ac:dyDescent="0.25">
      <c r="A5851">
        <v>5.85</v>
      </c>
      <c r="B5851">
        <v>3050.5865620000004</v>
      </c>
      <c r="C5851">
        <v>1536.8949612000008</v>
      </c>
    </row>
    <row r="5852" spans="1:3" x14ac:dyDescent="0.25">
      <c r="A5852">
        <v>5.851</v>
      </c>
      <c r="B5852">
        <v>3036.1765135999999</v>
      </c>
      <c r="C5852">
        <v>1535.2402188000008</v>
      </c>
    </row>
    <row r="5853" spans="1:3" x14ac:dyDescent="0.25">
      <c r="A5853">
        <v>5.8520000000000003</v>
      </c>
      <c r="B5853">
        <v>3043.6918019999998</v>
      </c>
      <c r="C5853">
        <v>1543.5828783999996</v>
      </c>
    </row>
    <row r="5854" spans="1:3" x14ac:dyDescent="0.25">
      <c r="A5854">
        <v>5.8529999999999998</v>
      </c>
      <c r="B5854">
        <v>3021.0080416000001</v>
      </c>
      <c r="C5854">
        <v>1523.7259696000001</v>
      </c>
    </row>
    <row r="5855" spans="1:3" x14ac:dyDescent="0.25">
      <c r="A5855">
        <v>5.8540000000000001</v>
      </c>
      <c r="B5855">
        <v>3044.5881207999996</v>
      </c>
      <c r="C5855">
        <v>1541.7902407999995</v>
      </c>
    </row>
    <row r="5856" spans="1:3" x14ac:dyDescent="0.25">
      <c r="A5856">
        <v>5.8550000000000004</v>
      </c>
      <c r="B5856">
        <v>3029.4196487999998</v>
      </c>
      <c r="C5856">
        <v>1530.0002012000009</v>
      </c>
    </row>
    <row r="5857" spans="1:3" x14ac:dyDescent="0.25">
      <c r="A5857">
        <v>5.8559999999999999</v>
      </c>
      <c r="B5857">
        <v>3007.7011548</v>
      </c>
      <c r="C5857">
        <v>1528.3454587999991</v>
      </c>
    </row>
    <row r="5858" spans="1:3" x14ac:dyDescent="0.25">
      <c r="A5858">
        <v>5.8570000000000002</v>
      </c>
      <c r="B5858">
        <v>3011.2174823999999</v>
      </c>
      <c r="C5858">
        <v>1530.4828344000002</v>
      </c>
    </row>
    <row r="5859" spans="1:3" x14ac:dyDescent="0.25">
      <c r="A5859">
        <v>5.8579999999999997</v>
      </c>
      <c r="B5859">
        <v>2997.9105955999999</v>
      </c>
      <c r="C5859">
        <v>1540.5491839999991</v>
      </c>
    </row>
    <row r="5860" spans="1:3" x14ac:dyDescent="0.25">
      <c r="A5860">
        <v>5.859</v>
      </c>
      <c r="B5860">
        <v>3013.1480151999999</v>
      </c>
      <c r="C5860">
        <v>1544.6170924</v>
      </c>
    </row>
    <row r="5861" spans="1:3" x14ac:dyDescent="0.25">
      <c r="A5861">
        <v>5.86</v>
      </c>
      <c r="B5861">
        <v>3014.3201243999997</v>
      </c>
      <c r="C5861">
        <v>1530.4138868000005</v>
      </c>
    </row>
    <row r="5862" spans="1:3" x14ac:dyDescent="0.25">
      <c r="A5862">
        <v>5.8609999999999998</v>
      </c>
      <c r="B5862">
        <v>3018.7327708000003</v>
      </c>
      <c r="C5862">
        <v>1519.4512184000009</v>
      </c>
    </row>
    <row r="5863" spans="1:3" x14ac:dyDescent="0.25">
      <c r="A5863">
        <v>5.8620000000000001</v>
      </c>
      <c r="B5863">
        <v>2998.5311239999996</v>
      </c>
      <c r="C5863">
        <v>1532.8960003999996</v>
      </c>
    </row>
    <row r="5864" spans="1:3" x14ac:dyDescent="0.25">
      <c r="A5864">
        <v>5.8630000000000004</v>
      </c>
      <c r="B5864">
        <v>2987.7063507999997</v>
      </c>
      <c r="C5864">
        <v>1540.8249744000004</v>
      </c>
    </row>
    <row r="5865" spans="1:3" x14ac:dyDescent="0.25">
      <c r="A5865">
        <v>5.8639999999999999</v>
      </c>
      <c r="B5865">
        <v>3002.1853467999999</v>
      </c>
      <c r="C5865">
        <v>1532.7581051999998</v>
      </c>
    </row>
    <row r="5866" spans="1:3" x14ac:dyDescent="0.25">
      <c r="A5866">
        <v>5.8650000000000002</v>
      </c>
      <c r="B5866">
        <v>3004.5985128000002</v>
      </c>
      <c r="C5866">
        <v>1532.9649479999998</v>
      </c>
    </row>
    <row r="5867" spans="1:3" x14ac:dyDescent="0.25">
      <c r="A5867">
        <v>5.8659999999999997</v>
      </c>
      <c r="B5867">
        <v>2992.9463683999998</v>
      </c>
      <c r="C5867">
        <v>1546.8923631999996</v>
      </c>
    </row>
    <row r="5868" spans="1:3" x14ac:dyDescent="0.25">
      <c r="A5868">
        <v>5.867</v>
      </c>
      <c r="B5868">
        <v>3011.2174823999999</v>
      </c>
      <c r="C5868">
        <v>1527.3801923999999</v>
      </c>
    </row>
    <row r="5869" spans="1:3" x14ac:dyDescent="0.25">
      <c r="A5869">
        <v>5.8680000000000003</v>
      </c>
      <c r="B5869">
        <v>3013.6995959999995</v>
      </c>
      <c r="C5869">
        <v>1533.4475811999991</v>
      </c>
    </row>
    <row r="5870" spans="1:3" x14ac:dyDescent="0.25">
      <c r="A5870">
        <v>5.8689999999999998</v>
      </c>
      <c r="B5870">
        <v>2994.9458488</v>
      </c>
      <c r="C5870">
        <v>1553.6492279999998</v>
      </c>
    </row>
    <row r="5871" spans="1:3" x14ac:dyDescent="0.25">
      <c r="A5871">
        <v>5.87</v>
      </c>
      <c r="B5871">
        <v>3002.8058751999997</v>
      </c>
      <c r="C5871">
        <v>1525.8633451999999</v>
      </c>
    </row>
    <row r="5872" spans="1:3" x14ac:dyDescent="0.25">
      <c r="A5872">
        <v>5.8710000000000004</v>
      </c>
      <c r="B5872">
        <v>2991.0847831999999</v>
      </c>
      <c r="C5872">
        <v>1531.5859959999993</v>
      </c>
    </row>
    <row r="5873" spans="1:3" x14ac:dyDescent="0.25">
      <c r="A5873">
        <v>5.8719999999999999</v>
      </c>
      <c r="B5873">
        <v>3005.081146</v>
      </c>
      <c r="C5873">
        <v>1516.5554192000004</v>
      </c>
    </row>
    <row r="5874" spans="1:3" x14ac:dyDescent="0.25">
      <c r="A5874">
        <v>5.8730000000000002</v>
      </c>
      <c r="B5874">
        <v>3018.3190851999998</v>
      </c>
      <c r="C5874">
        <v>1516.8312096000002</v>
      </c>
    </row>
    <row r="5875" spans="1:3" x14ac:dyDescent="0.25">
      <c r="A5875">
        <v>5.8739999999999997</v>
      </c>
      <c r="B5875">
        <v>3000.6684996000004</v>
      </c>
      <c r="C5875">
        <v>1525.5186072000001</v>
      </c>
    </row>
    <row r="5876" spans="1:3" x14ac:dyDescent="0.25">
      <c r="A5876">
        <v>5.875</v>
      </c>
      <c r="B5876">
        <v>2976.1921016000001</v>
      </c>
      <c r="C5876">
        <v>1521.3128035999994</v>
      </c>
    </row>
    <row r="5877" spans="1:3" x14ac:dyDescent="0.25">
      <c r="A5877">
        <v>5.8760000000000003</v>
      </c>
      <c r="B5877">
        <v>2995.5663771999998</v>
      </c>
      <c r="C5877">
        <v>1522.2780699999998</v>
      </c>
    </row>
    <row r="5878" spans="1:3" x14ac:dyDescent="0.25">
      <c r="A5878">
        <v>5.8769999999999998</v>
      </c>
      <c r="B5878">
        <v>2983.7763375999998</v>
      </c>
      <c r="C5878">
        <v>1517.4517379999998</v>
      </c>
    </row>
    <row r="5879" spans="1:3" x14ac:dyDescent="0.25">
      <c r="A5879">
        <v>5.8780000000000001</v>
      </c>
      <c r="B5879">
        <v>2970.8141888</v>
      </c>
      <c r="C5879">
        <v>1524.5533407999994</v>
      </c>
    </row>
    <row r="5880" spans="1:3" x14ac:dyDescent="0.25">
      <c r="A5880">
        <v>5.8789999999999996</v>
      </c>
      <c r="B5880">
        <v>2962.5404767999999</v>
      </c>
      <c r="C5880">
        <v>1533.5854764000005</v>
      </c>
    </row>
    <row r="5881" spans="1:3" x14ac:dyDescent="0.25">
      <c r="A5881">
        <v>5.88</v>
      </c>
      <c r="B5881">
        <v>2966.9531232000004</v>
      </c>
      <c r="C5881">
        <v>1533.1028431999996</v>
      </c>
    </row>
    <row r="5882" spans="1:3" x14ac:dyDescent="0.25">
      <c r="A5882">
        <v>5.8810000000000002</v>
      </c>
      <c r="B5882">
        <v>2975.6405207999996</v>
      </c>
      <c r="C5882">
        <v>1519.1064803999998</v>
      </c>
    </row>
    <row r="5883" spans="1:3" x14ac:dyDescent="0.25">
      <c r="A5883">
        <v>5.8819999999999997</v>
      </c>
      <c r="B5883">
        <v>2971.9173503999996</v>
      </c>
      <c r="C5883">
        <v>1528.3454588000009</v>
      </c>
    </row>
    <row r="5884" spans="1:3" x14ac:dyDescent="0.25">
      <c r="A5884">
        <v>5.883</v>
      </c>
      <c r="B5884">
        <v>2968.4699704</v>
      </c>
      <c r="C5884">
        <v>1523.1743887999992</v>
      </c>
    </row>
    <row r="5885" spans="1:3" x14ac:dyDescent="0.25">
      <c r="A5885">
        <v>5.8840000000000003</v>
      </c>
      <c r="B5885">
        <v>2985.5689751999998</v>
      </c>
      <c r="C5885">
        <v>1529.4486204000013</v>
      </c>
    </row>
    <row r="5886" spans="1:3" x14ac:dyDescent="0.25">
      <c r="A5886">
        <v>5.8849999999999998</v>
      </c>
      <c r="B5886">
        <v>2974.6752544000001</v>
      </c>
      <c r="C5886">
        <v>1523.3812316000005</v>
      </c>
    </row>
    <row r="5887" spans="1:3" x14ac:dyDescent="0.25">
      <c r="A5887">
        <v>5.8860000000000001</v>
      </c>
      <c r="B5887">
        <v>2969.7799748000002</v>
      </c>
      <c r="C5887">
        <v>1526.3459784000011</v>
      </c>
    </row>
    <row r="5888" spans="1:3" x14ac:dyDescent="0.25">
      <c r="A5888">
        <v>5.8869999999999996</v>
      </c>
      <c r="B5888">
        <v>2974.8131496000001</v>
      </c>
      <c r="C5888">
        <v>1512.2117203999996</v>
      </c>
    </row>
    <row r="5889" spans="1:3" x14ac:dyDescent="0.25">
      <c r="A5889">
        <v>5.8879999999999999</v>
      </c>
      <c r="B5889">
        <v>2974.6752544000001</v>
      </c>
      <c r="C5889">
        <v>1517.9343711999991</v>
      </c>
    </row>
    <row r="5890" spans="1:3" x14ac:dyDescent="0.25">
      <c r="A5890">
        <v>5.8890000000000002</v>
      </c>
      <c r="B5890">
        <v>2976.1921015999997</v>
      </c>
      <c r="C5890">
        <v>1534.8954807999994</v>
      </c>
    </row>
    <row r="5891" spans="1:3" x14ac:dyDescent="0.25">
      <c r="A5891">
        <v>5.89</v>
      </c>
      <c r="B5891">
        <v>2975.7094684000003</v>
      </c>
      <c r="C5891">
        <v>1500.559576000001</v>
      </c>
    </row>
    <row r="5892" spans="1:3" x14ac:dyDescent="0.25">
      <c r="A5892">
        <v>5.891</v>
      </c>
      <c r="B5892">
        <v>2972.3999835999998</v>
      </c>
      <c r="C5892">
        <v>1509.9364496000003</v>
      </c>
    </row>
    <row r="5893" spans="1:3" x14ac:dyDescent="0.25">
      <c r="A5893">
        <v>5.8920000000000003</v>
      </c>
      <c r="B5893">
        <v>2967.5047039999999</v>
      </c>
      <c r="C5893">
        <v>1508.2817072000003</v>
      </c>
    </row>
    <row r="5894" spans="1:3" x14ac:dyDescent="0.25">
      <c r="A5894">
        <v>5.8929999999999998</v>
      </c>
      <c r="B5894">
        <v>2989.4989884000001</v>
      </c>
      <c r="C5894">
        <v>1501.0422092000006</v>
      </c>
    </row>
    <row r="5895" spans="1:3" x14ac:dyDescent="0.25">
      <c r="A5895">
        <v>5.8940000000000001</v>
      </c>
      <c r="B5895">
        <v>2984.8794991999998</v>
      </c>
      <c r="C5895">
        <v>1507.6611788000007</v>
      </c>
    </row>
    <row r="5896" spans="1:3" x14ac:dyDescent="0.25">
      <c r="A5896">
        <v>5.8949999999999996</v>
      </c>
      <c r="B5896">
        <v>2977.9847391999997</v>
      </c>
      <c r="C5896">
        <v>1498.5600956000012</v>
      </c>
    </row>
    <row r="5897" spans="1:3" x14ac:dyDescent="0.25">
      <c r="A5897">
        <v>5.8959999999999999</v>
      </c>
      <c r="B5897">
        <v>2968.4699703999995</v>
      </c>
      <c r="C5897">
        <v>1498.6979907999994</v>
      </c>
    </row>
    <row r="5898" spans="1:3" x14ac:dyDescent="0.25">
      <c r="A5898">
        <v>5.8970000000000002</v>
      </c>
      <c r="B5898">
        <v>2973.8478832000001</v>
      </c>
      <c r="C5898">
        <v>1504.6274844000004</v>
      </c>
    </row>
    <row r="5899" spans="1:3" x14ac:dyDescent="0.25">
      <c r="A5899">
        <v>5.8979999999999997</v>
      </c>
      <c r="B5899">
        <v>2978.6052676000004</v>
      </c>
      <c r="C5899">
        <v>1512.2117203999996</v>
      </c>
    </row>
    <row r="5900" spans="1:3" x14ac:dyDescent="0.25">
      <c r="A5900">
        <v>5.899</v>
      </c>
      <c r="B5900">
        <v>2968.4699703999995</v>
      </c>
      <c r="C5900">
        <v>1494.1474491999988</v>
      </c>
    </row>
    <row r="5901" spans="1:3" x14ac:dyDescent="0.25">
      <c r="A5901">
        <v>5.9</v>
      </c>
      <c r="B5901">
        <v>2953.9909743999997</v>
      </c>
      <c r="C5901">
        <v>1508.7643403999998</v>
      </c>
    </row>
    <row r="5902" spans="1:3" x14ac:dyDescent="0.25">
      <c r="A5902">
        <v>5.9009999999999998</v>
      </c>
      <c r="B5902">
        <v>2970.4005032</v>
      </c>
      <c r="C5902">
        <v>1509.3848688000007</v>
      </c>
    </row>
    <row r="5903" spans="1:3" x14ac:dyDescent="0.25">
      <c r="A5903">
        <v>5.9020000000000001</v>
      </c>
      <c r="B5903">
        <v>2950.2678039999996</v>
      </c>
      <c r="C5903">
        <v>1498.5600955999996</v>
      </c>
    </row>
    <row r="5904" spans="1:3" x14ac:dyDescent="0.25">
      <c r="A5904">
        <v>5.9029999999999996</v>
      </c>
      <c r="B5904">
        <v>2970.7452411999998</v>
      </c>
      <c r="C5904">
        <v>1509.9364496000003</v>
      </c>
    </row>
    <row r="5905" spans="1:3" x14ac:dyDescent="0.25">
      <c r="A5905">
        <v>5.9039999999999999</v>
      </c>
      <c r="B5905">
        <v>2973.7099880000001</v>
      </c>
      <c r="C5905">
        <v>1512.0738251999999</v>
      </c>
    </row>
    <row r="5906" spans="1:3" x14ac:dyDescent="0.25">
      <c r="A5906">
        <v>5.9050000000000002</v>
      </c>
      <c r="B5906">
        <v>2953.1636031999997</v>
      </c>
      <c r="C5906">
        <v>1509.1090783999994</v>
      </c>
    </row>
    <row r="5907" spans="1:3" x14ac:dyDescent="0.25">
      <c r="A5907">
        <v>5.9059999999999997</v>
      </c>
      <c r="B5907">
        <v>2958.6104635999995</v>
      </c>
      <c r="C5907">
        <v>1516.1417335999993</v>
      </c>
    </row>
    <row r="5908" spans="1:3" x14ac:dyDescent="0.25">
      <c r="A5908">
        <v>5.907</v>
      </c>
      <c r="B5908">
        <v>2971.4347172000003</v>
      </c>
      <c r="C5908">
        <v>1512.2117203999996</v>
      </c>
    </row>
    <row r="5909" spans="1:3" x14ac:dyDescent="0.25">
      <c r="A5909">
        <v>5.9080000000000004</v>
      </c>
      <c r="B5909">
        <v>2969.0904987999998</v>
      </c>
      <c r="C5909">
        <v>1504.9722224</v>
      </c>
    </row>
    <row r="5910" spans="1:3" x14ac:dyDescent="0.25">
      <c r="A5910">
        <v>5.9089999999999998</v>
      </c>
      <c r="B5910">
        <v>2983.0868615999998</v>
      </c>
      <c r="C5910">
        <v>1500.4216807999994</v>
      </c>
    </row>
    <row r="5911" spans="1:3" x14ac:dyDescent="0.25">
      <c r="A5911">
        <v>5.91</v>
      </c>
      <c r="B5911">
        <v>2963.3678479999999</v>
      </c>
      <c r="C5911">
        <v>1507.1095979999996</v>
      </c>
    </row>
    <row r="5912" spans="1:3" x14ac:dyDescent="0.25">
      <c r="A5912">
        <v>5.9109999999999996</v>
      </c>
      <c r="B5912">
        <v>2982.2594904000002</v>
      </c>
      <c r="C5912">
        <v>1504.6964319999988</v>
      </c>
    </row>
    <row r="5913" spans="1:3" x14ac:dyDescent="0.25">
      <c r="A5913">
        <v>5.9119999999999999</v>
      </c>
      <c r="B5913">
        <v>2979.6394816000002</v>
      </c>
      <c r="C5913">
        <v>1507.1095979999996</v>
      </c>
    </row>
    <row r="5914" spans="1:3" x14ac:dyDescent="0.25">
      <c r="A5914">
        <v>5.9130000000000003</v>
      </c>
      <c r="B5914">
        <v>2985.5689751999998</v>
      </c>
      <c r="C5914">
        <v>1501.3869472000001</v>
      </c>
    </row>
    <row r="5915" spans="1:3" x14ac:dyDescent="0.25">
      <c r="A5915">
        <v>5.9139999999999997</v>
      </c>
      <c r="B5915">
        <v>2988.6716171999997</v>
      </c>
      <c r="C5915">
        <v>1503.0416895999988</v>
      </c>
    </row>
    <row r="5916" spans="1:3" x14ac:dyDescent="0.25">
      <c r="A5916">
        <v>5.915</v>
      </c>
      <c r="B5916">
        <v>2997.5658575999996</v>
      </c>
      <c r="C5916">
        <v>1502.145370800001</v>
      </c>
    </row>
    <row r="5917" spans="1:3" x14ac:dyDescent="0.25">
      <c r="A5917">
        <v>5.9160000000000004</v>
      </c>
      <c r="B5917">
        <v>2999.4963904000001</v>
      </c>
      <c r="C5917">
        <v>1518.1412140000007</v>
      </c>
    </row>
    <row r="5918" spans="1:3" x14ac:dyDescent="0.25">
      <c r="A5918">
        <v>5.9169999999999998</v>
      </c>
      <c r="B5918">
        <v>2995.2216392</v>
      </c>
      <c r="C5918">
        <v>1502.0074755999997</v>
      </c>
    </row>
    <row r="5919" spans="1:3" x14ac:dyDescent="0.25">
      <c r="A5919">
        <v>5.9180000000000001</v>
      </c>
      <c r="B5919">
        <v>3010.6659015999999</v>
      </c>
      <c r="C5919">
        <v>1515.5212051999997</v>
      </c>
    </row>
    <row r="5920" spans="1:3" x14ac:dyDescent="0.25">
      <c r="A5920">
        <v>5.9189999999999996</v>
      </c>
      <c r="B5920">
        <v>3007.2874691999996</v>
      </c>
      <c r="C5920">
        <v>1520.7612227999998</v>
      </c>
    </row>
    <row r="5921" spans="1:3" x14ac:dyDescent="0.25">
      <c r="A5921">
        <v>5.92</v>
      </c>
      <c r="B5921">
        <v>3008.3906307999996</v>
      </c>
      <c r="C5921">
        <v>1500.6974712000008</v>
      </c>
    </row>
    <row r="5922" spans="1:3" x14ac:dyDescent="0.25">
      <c r="A5922">
        <v>5.9210000000000003</v>
      </c>
      <c r="B5922">
        <v>3006.8737836</v>
      </c>
      <c r="C5922">
        <v>1515.1764672000002</v>
      </c>
    </row>
    <row r="5923" spans="1:3" x14ac:dyDescent="0.25">
      <c r="A5923">
        <v>5.9219999999999997</v>
      </c>
      <c r="B5923">
        <v>3011.7001156000001</v>
      </c>
      <c r="C5923">
        <v>1511.5222443999987</v>
      </c>
    </row>
    <row r="5924" spans="1:3" x14ac:dyDescent="0.25">
      <c r="A5924">
        <v>5.923</v>
      </c>
      <c r="B5924">
        <v>2999.3584951999997</v>
      </c>
      <c r="C5924">
        <v>1517.6585807999995</v>
      </c>
    </row>
    <row r="5925" spans="1:3" x14ac:dyDescent="0.25">
      <c r="A5925">
        <v>5.9240000000000004</v>
      </c>
      <c r="B5925">
        <v>3021.4217271999996</v>
      </c>
      <c r="C5925">
        <v>1510.6259255999996</v>
      </c>
    </row>
    <row r="5926" spans="1:3" x14ac:dyDescent="0.25">
      <c r="A5926">
        <v>5.9249999999999998</v>
      </c>
      <c r="B5926">
        <v>3018.1122423999996</v>
      </c>
      <c r="C5926">
        <v>1502.696951599999</v>
      </c>
    </row>
    <row r="5927" spans="1:3" x14ac:dyDescent="0.25">
      <c r="A5927">
        <v>5.9260000000000002</v>
      </c>
      <c r="B5927">
        <v>3038.6586272</v>
      </c>
      <c r="C5927">
        <v>1514.5559388000006</v>
      </c>
    </row>
    <row r="5928" spans="1:3" x14ac:dyDescent="0.25">
      <c r="A5928">
        <v>5.9269999999999996</v>
      </c>
      <c r="B5928">
        <v>3012.8722247999999</v>
      </c>
      <c r="C5928">
        <v>1481.5300383999993</v>
      </c>
    </row>
    <row r="5929" spans="1:3" x14ac:dyDescent="0.25">
      <c r="A5929">
        <v>5.9279999999999999</v>
      </c>
      <c r="B5929">
        <v>3028.4543823999998</v>
      </c>
      <c r="C5929">
        <v>1510.6259255999996</v>
      </c>
    </row>
    <row r="5930" spans="1:3" x14ac:dyDescent="0.25">
      <c r="A5930">
        <v>5.9290000000000003</v>
      </c>
      <c r="B5930">
        <v>3038.3138892000002</v>
      </c>
      <c r="C5930">
        <v>1493.8027112000009</v>
      </c>
    </row>
    <row r="5931" spans="1:3" x14ac:dyDescent="0.25">
      <c r="A5931">
        <v>5.93</v>
      </c>
      <c r="B5931">
        <v>3049.8281383999997</v>
      </c>
      <c r="C5931">
        <v>1512.6943535999994</v>
      </c>
    </row>
    <row r="5932" spans="1:3" x14ac:dyDescent="0.25">
      <c r="A5932">
        <v>5.931</v>
      </c>
      <c r="B5932">
        <v>3053.1376231999998</v>
      </c>
      <c r="C5932">
        <v>1506.8338076</v>
      </c>
    </row>
    <row r="5933" spans="1:3" x14ac:dyDescent="0.25">
      <c r="A5933">
        <v>5.9320000000000004</v>
      </c>
      <c r="B5933">
        <v>3055.7576319999998</v>
      </c>
      <c r="C5933">
        <v>1499.3874668000003</v>
      </c>
    </row>
    <row r="5934" spans="1:3" x14ac:dyDescent="0.25">
      <c r="A5934">
        <v>5.9329999999999998</v>
      </c>
      <c r="B5934">
        <v>3058.5155359999999</v>
      </c>
      <c r="C5934">
        <v>1506.2822268000004</v>
      </c>
    </row>
    <row r="5935" spans="1:3" x14ac:dyDescent="0.25">
      <c r="A5935">
        <v>5.9340000000000002</v>
      </c>
      <c r="B5935">
        <v>3054.9302607999998</v>
      </c>
      <c r="C5935">
        <v>1494.7679776</v>
      </c>
    </row>
    <row r="5936" spans="1:3" x14ac:dyDescent="0.25">
      <c r="A5936">
        <v>5.9349999999999996</v>
      </c>
      <c r="B5936">
        <v>3066.7203004000003</v>
      </c>
      <c r="C5936">
        <v>1501.5248424000001</v>
      </c>
    </row>
    <row r="5937" spans="1:3" x14ac:dyDescent="0.25">
      <c r="A5937">
        <v>5.9359999999999999</v>
      </c>
      <c r="B5937">
        <v>3083.0608815999999</v>
      </c>
      <c r="C5937">
        <v>1517.9343711999991</v>
      </c>
    </row>
    <row r="5938" spans="1:3" x14ac:dyDescent="0.25">
      <c r="A5938">
        <v>5.9370000000000003</v>
      </c>
      <c r="B5938">
        <v>3075.9592788</v>
      </c>
      <c r="C5938">
        <v>1505.3169603999997</v>
      </c>
    </row>
    <row r="5939" spans="1:3" x14ac:dyDescent="0.25">
      <c r="A5939">
        <v>5.9379999999999997</v>
      </c>
      <c r="B5939">
        <v>3077.2692831999998</v>
      </c>
      <c r="C5939">
        <v>1523.1054411999992</v>
      </c>
    </row>
    <row r="5940" spans="1:3" x14ac:dyDescent="0.25">
      <c r="A5940">
        <v>5.9390000000000001</v>
      </c>
      <c r="B5940">
        <v>3062.652392</v>
      </c>
      <c r="C5940">
        <v>1517.6585808000009</v>
      </c>
    </row>
    <row r="5941" spans="1:3" x14ac:dyDescent="0.25">
      <c r="A5941">
        <v>5.94</v>
      </c>
      <c r="B5941">
        <v>3084.9914143999999</v>
      </c>
      <c r="C5941">
        <v>1515.0385720000004</v>
      </c>
    </row>
    <row r="5942" spans="1:3" x14ac:dyDescent="0.25">
      <c r="A5942">
        <v>5.9409999999999998</v>
      </c>
      <c r="B5942">
        <v>3075.1319076</v>
      </c>
      <c r="C5942">
        <v>1528.3454587999991</v>
      </c>
    </row>
    <row r="5943" spans="1:3" x14ac:dyDescent="0.25">
      <c r="A5943">
        <v>5.9420000000000002</v>
      </c>
      <c r="B5943">
        <v>3072.3050560000001</v>
      </c>
      <c r="C5943">
        <v>1532.62021</v>
      </c>
    </row>
    <row r="5944" spans="1:3" x14ac:dyDescent="0.25">
      <c r="A5944">
        <v>5.9429999999999996</v>
      </c>
      <c r="B5944">
        <v>3075.4766455999998</v>
      </c>
      <c r="C5944">
        <v>1510.694873200001</v>
      </c>
    </row>
    <row r="5945" spans="1:3" x14ac:dyDescent="0.25">
      <c r="A5945">
        <v>5.944</v>
      </c>
      <c r="B5945">
        <v>3081.6819296000003</v>
      </c>
      <c r="C5945">
        <v>1517.5206855999995</v>
      </c>
    </row>
    <row r="5946" spans="1:3" x14ac:dyDescent="0.25">
      <c r="A5946">
        <v>5.9450000000000003</v>
      </c>
      <c r="B5946">
        <v>3080.4408728000003</v>
      </c>
      <c r="C5946">
        <v>1512.5564583999994</v>
      </c>
    </row>
    <row r="5947" spans="1:3" x14ac:dyDescent="0.25">
      <c r="A5947">
        <v>5.9459999999999997</v>
      </c>
      <c r="B5947">
        <v>3080.2340300000001</v>
      </c>
      <c r="C5947">
        <v>1502.0764231999997</v>
      </c>
    </row>
    <row r="5948" spans="1:3" x14ac:dyDescent="0.25">
      <c r="A5948">
        <v>5.9470000000000001</v>
      </c>
      <c r="B5948">
        <v>3083.6814099999997</v>
      </c>
      <c r="C5948">
        <v>1496.7674579999998</v>
      </c>
    </row>
    <row r="5949" spans="1:3" x14ac:dyDescent="0.25">
      <c r="A5949">
        <v>5.9480000000000004</v>
      </c>
      <c r="B5949">
        <v>3085.4740475999997</v>
      </c>
      <c r="C5949">
        <v>1508.6264451999998</v>
      </c>
    </row>
    <row r="5950" spans="1:3" x14ac:dyDescent="0.25">
      <c r="A5950">
        <v>5.9489999999999998</v>
      </c>
      <c r="B5950">
        <v>3086.6461568</v>
      </c>
      <c r="C5950">
        <v>1512.9011963999992</v>
      </c>
    </row>
    <row r="5951" spans="1:3" x14ac:dyDescent="0.25">
      <c r="A5951">
        <v>5.95</v>
      </c>
      <c r="B5951">
        <v>3087.9561611999998</v>
      </c>
      <c r="C5951">
        <v>1508.0059167999989</v>
      </c>
    </row>
    <row r="5952" spans="1:3" x14ac:dyDescent="0.25">
      <c r="A5952">
        <v>5.9509999999999996</v>
      </c>
      <c r="B5952">
        <v>3111.3293976</v>
      </c>
      <c r="C5952">
        <v>1506.6269648000002</v>
      </c>
    </row>
    <row r="5953" spans="1:3" x14ac:dyDescent="0.25">
      <c r="A5953">
        <v>5.952</v>
      </c>
      <c r="B5953">
        <v>3100.1598863999998</v>
      </c>
      <c r="C5953">
        <v>1511.7290872000001</v>
      </c>
    </row>
    <row r="5954" spans="1:3" x14ac:dyDescent="0.25">
      <c r="A5954">
        <v>5.9530000000000003</v>
      </c>
      <c r="B5954">
        <v>3148.9747871999998</v>
      </c>
      <c r="C5954">
        <v>1490.148488400001</v>
      </c>
    </row>
    <row r="5955" spans="1:3" x14ac:dyDescent="0.25">
      <c r="A5955">
        <v>5.9539999999999997</v>
      </c>
      <c r="B5955">
        <v>3115.3973059999998</v>
      </c>
      <c r="C5955">
        <v>1506.9717028000014</v>
      </c>
    </row>
    <row r="5956" spans="1:3" x14ac:dyDescent="0.25">
      <c r="A5956">
        <v>5.9550000000000001</v>
      </c>
      <c r="B5956">
        <v>3123.6020704000002</v>
      </c>
      <c r="C5956">
        <v>1500.0079952000015</v>
      </c>
    </row>
    <row r="5957" spans="1:3" x14ac:dyDescent="0.25">
      <c r="A5957">
        <v>5.9560000000000004</v>
      </c>
      <c r="B5957">
        <v>3126.1531316000001</v>
      </c>
      <c r="C5957">
        <v>1509.4538164000007</v>
      </c>
    </row>
    <row r="5958" spans="1:3" x14ac:dyDescent="0.25">
      <c r="A5958">
        <v>5.9569999999999999</v>
      </c>
      <c r="B5958">
        <v>3124.7741795999996</v>
      </c>
      <c r="C5958">
        <v>1507.3164407999996</v>
      </c>
    </row>
    <row r="5959" spans="1:3" x14ac:dyDescent="0.25">
      <c r="A5959">
        <v>5.9580000000000002</v>
      </c>
      <c r="B5959">
        <v>3127.7389263999999</v>
      </c>
      <c r="C5959">
        <v>1498.0774624000001</v>
      </c>
    </row>
    <row r="5960" spans="1:3" x14ac:dyDescent="0.25">
      <c r="A5960">
        <v>5.9589999999999996</v>
      </c>
      <c r="B5960">
        <v>3123.1194371999995</v>
      </c>
      <c r="C5960">
        <v>1505.1101176</v>
      </c>
    </row>
    <row r="5961" spans="1:3" x14ac:dyDescent="0.25">
      <c r="A5961">
        <v>5.96</v>
      </c>
      <c r="B5961">
        <v>3120.4994283999999</v>
      </c>
      <c r="C5961">
        <v>1504.351693999999</v>
      </c>
    </row>
    <row r="5962" spans="1:3" x14ac:dyDescent="0.25">
      <c r="A5962">
        <v>5.9610000000000003</v>
      </c>
      <c r="B5962">
        <v>3106.8478036000001</v>
      </c>
      <c r="C5962">
        <v>1518.0033187999993</v>
      </c>
    </row>
    <row r="5963" spans="1:3" x14ac:dyDescent="0.25">
      <c r="A5963">
        <v>5.9619999999999997</v>
      </c>
      <c r="B5963">
        <v>3096.8504016000002</v>
      </c>
      <c r="C5963">
        <v>1504.8343272000002</v>
      </c>
    </row>
    <row r="5964" spans="1:3" x14ac:dyDescent="0.25">
      <c r="A5964">
        <v>5.9630000000000001</v>
      </c>
      <c r="B5964">
        <v>3119.1894240000001</v>
      </c>
      <c r="C5964">
        <v>1508.1438119999987</v>
      </c>
    </row>
    <row r="5965" spans="1:3" x14ac:dyDescent="0.25">
      <c r="A5965">
        <v>5.9640000000000004</v>
      </c>
      <c r="B5965">
        <v>3108.9851791999999</v>
      </c>
      <c r="C5965">
        <v>1511.5911920000003</v>
      </c>
    </row>
    <row r="5966" spans="1:3" x14ac:dyDescent="0.25">
      <c r="A5966">
        <v>5.9649999999999999</v>
      </c>
      <c r="B5966">
        <v>3102.0904191999998</v>
      </c>
      <c r="C5966">
        <v>1496.2848248</v>
      </c>
    </row>
    <row r="5967" spans="1:3" x14ac:dyDescent="0.25">
      <c r="A5967">
        <v>5.9660000000000002</v>
      </c>
      <c r="B5967">
        <v>3090.4382747999998</v>
      </c>
      <c r="C5967">
        <v>1510.2811875999998</v>
      </c>
    </row>
    <row r="5968" spans="1:3" x14ac:dyDescent="0.25">
      <c r="A5968">
        <v>5.9669999999999996</v>
      </c>
      <c r="B5968">
        <v>3105.5377991999999</v>
      </c>
      <c r="C5968">
        <v>1498.904833600001</v>
      </c>
    </row>
    <row r="5969" spans="1:3" x14ac:dyDescent="0.25">
      <c r="A5969">
        <v>5.968</v>
      </c>
      <c r="B5969">
        <v>3096.8504015999997</v>
      </c>
      <c r="C5969">
        <v>1507.6611787999991</v>
      </c>
    </row>
    <row r="5970" spans="1:3" x14ac:dyDescent="0.25">
      <c r="A5970">
        <v>5.9690000000000003</v>
      </c>
      <c r="B5970">
        <v>3105.6756943999999</v>
      </c>
      <c r="C5970">
        <v>1505.6616984000011</v>
      </c>
    </row>
    <row r="5971" spans="1:3" x14ac:dyDescent="0.25">
      <c r="A5971">
        <v>5.97</v>
      </c>
      <c r="B5971">
        <v>3098.160406</v>
      </c>
      <c r="C5971">
        <v>1499.1806240000005</v>
      </c>
    </row>
    <row r="5972" spans="1:3" x14ac:dyDescent="0.25">
      <c r="A5972">
        <v>5.9710000000000001</v>
      </c>
      <c r="B5972">
        <v>3103.2625284000001</v>
      </c>
      <c r="C5972">
        <v>1505.3169604000013</v>
      </c>
    </row>
    <row r="5973" spans="1:3" x14ac:dyDescent="0.25">
      <c r="A5973">
        <v>5.9720000000000004</v>
      </c>
      <c r="B5973">
        <v>3097.3330348</v>
      </c>
      <c r="C5973">
        <v>1525.2428167999988</v>
      </c>
    </row>
    <row r="5974" spans="1:3" x14ac:dyDescent="0.25">
      <c r="A5974">
        <v>5.9729999999999999</v>
      </c>
      <c r="B5974">
        <v>3109.8125504</v>
      </c>
      <c r="C5974">
        <v>1517.6585808000009</v>
      </c>
    </row>
    <row r="5975" spans="1:3" x14ac:dyDescent="0.25">
      <c r="A5975">
        <v>5.9740000000000002</v>
      </c>
      <c r="B5975">
        <v>3087.9561611999998</v>
      </c>
      <c r="C5975">
        <v>1524.691236000001</v>
      </c>
    </row>
    <row r="5976" spans="1:3" x14ac:dyDescent="0.25">
      <c r="A5976">
        <v>5.9749999999999996</v>
      </c>
      <c r="B5976">
        <v>3099.3325151999998</v>
      </c>
      <c r="C5976">
        <v>1519.2443756000011</v>
      </c>
    </row>
    <row r="5977" spans="1:3" x14ac:dyDescent="0.25">
      <c r="A5977">
        <v>5.976</v>
      </c>
      <c r="B5977">
        <v>3091.2656459999998</v>
      </c>
      <c r="C5977">
        <v>1514.8317292000006</v>
      </c>
    </row>
    <row r="5978" spans="1:3" x14ac:dyDescent="0.25">
      <c r="A5978">
        <v>5.9770000000000003</v>
      </c>
      <c r="B5978">
        <v>3110.4330787999997</v>
      </c>
      <c r="C5978">
        <v>1502.4901088000006</v>
      </c>
    </row>
    <row r="5979" spans="1:3" x14ac:dyDescent="0.25">
      <c r="A5979">
        <v>5.9779999999999998</v>
      </c>
      <c r="B5979">
        <v>3087.8182659999998</v>
      </c>
      <c r="C5979">
        <v>1517.8654236000009</v>
      </c>
    </row>
    <row r="5980" spans="1:3" x14ac:dyDescent="0.25">
      <c r="A5980">
        <v>5.9790000000000001</v>
      </c>
      <c r="B5980">
        <v>3092.4377551999996</v>
      </c>
      <c r="C5980">
        <v>1520.0717467999989</v>
      </c>
    </row>
    <row r="5981" spans="1:3" x14ac:dyDescent="0.25">
      <c r="A5981">
        <v>5.98</v>
      </c>
      <c r="B5981">
        <v>3083.8882527999999</v>
      </c>
      <c r="C5981">
        <v>1516.6933144000004</v>
      </c>
    </row>
    <row r="5982" spans="1:3" x14ac:dyDescent="0.25">
      <c r="A5982">
        <v>5.9809999999999999</v>
      </c>
      <c r="B5982">
        <v>3080.5787679999999</v>
      </c>
      <c r="C5982">
        <v>1510.6948731999996</v>
      </c>
    </row>
    <row r="5983" spans="1:3" x14ac:dyDescent="0.25">
      <c r="A5983">
        <v>5.9820000000000002</v>
      </c>
      <c r="B5983">
        <v>3087.473528</v>
      </c>
      <c r="C5983">
        <v>1518.1412140000007</v>
      </c>
    </row>
    <row r="5984" spans="1:3" x14ac:dyDescent="0.25">
      <c r="A5984">
        <v>5.9829999999999997</v>
      </c>
      <c r="B5984">
        <v>3082.8540388000001</v>
      </c>
      <c r="C5984">
        <v>1505.5238031999995</v>
      </c>
    </row>
    <row r="5985" spans="1:3" x14ac:dyDescent="0.25">
      <c r="A5985">
        <v>5.984</v>
      </c>
      <c r="B5985">
        <v>3078.0966543999998</v>
      </c>
      <c r="C5985">
        <v>1506.1443316000004</v>
      </c>
    </row>
    <row r="5986" spans="1:3" x14ac:dyDescent="0.25">
      <c r="A5986">
        <v>5.9850000000000003</v>
      </c>
      <c r="B5986">
        <v>3073.6840080000002</v>
      </c>
      <c r="C5986">
        <v>1518.9685852000014</v>
      </c>
    </row>
    <row r="5987" spans="1:3" x14ac:dyDescent="0.25">
      <c r="A5987">
        <v>5.9859999999999998</v>
      </c>
      <c r="B5987">
        <v>3058.6534311999999</v>
      </c>
      <c r="C5987">
        <v>1521.9333319999987</v>
      </c>
    </row>
    <row r="5988" spans="1:3" x14ac:dyDescent="0.25">
      <c r="A5988">
        <v>5.9870000000000001</v>
      </c>
      <c r="B5988">
        <v>3055.6197367999998</v>
      </c>
      <c r="C5988">
        <v>1528.0007208000011</v>
      </c>
    </row>
    <row r="5989" spans="1:3" x14ac:dyDescent="0.25">
      <c r="A5989">
        <v>5.9880000000000004</v>
      </c>
      <c r="B5989">
        <v>3083.6814099999997</v>
      </c>
      <c r="C5989">
        <v>1523.4501792000005</v>
      </c>
    </row>
    <row r="5990" spans="1:3" x14ac:dyDescent="0.25">
      <c r="A5990">
        <v>5.9889999999999999</v>
      </c>
      <c r="B5990">
        <v>3063.4797632</v>
      </c>
      <c r="C5990">
        <v>1532.2754720000003</v>
      </c>
    </row>
    <row r="5991" spans="1:3" x14ac:dyDescent="0.25">
      <c r="A5991">
        <v>5.99</v>
      </c>
      <c r="B5991">
        <v>3070.1676803999999</v>
      </c>
      <c r="C5991">
        <v>1536.7570659999992</v>
      </c>
    </row>
    <row r="5992" spans="1:3" x14ac:dyDescent="0.25">
      <c r="A5992">
        <v>5.9909999999999997</v>
      </c>
      <c r="B5992">
        <v>3099.9530436</v>
      </c>
      <c r="C5992">
        <v>1568.2661192000005</v>
      </c>
    </row>
    <row r="5993" spans="1:3" x14ac:dyDescent="0.25">
      <c r="A5993">
        <v>5.992</v>
      </c>
      <c r="B5993">
        <v>3060.9976495999999</v>
      </c>
      <c r="C5993">
        <v>1553.6492279999998</v>
      </c>
    </row>
    <row r="5994" spans="1:3" x14ac:dyDescent="0.25">
      <c r="A5994">
        <v>5.9930000000000003</v>
      </c>
      <c r="B5994">
        <v>3089.9556416</v>
      </c>
      <c r="C5994">
        <v>1559.5787216000006</v>
      </c>
    </row>
    <row r="5995" spans="1:3" x14ac:dyDescent="0.25">
      <c r="A5995">
        <v>5.9939999999999998</v>
      </c>
      <c r="B5995">
        <v>3104.3656900000001</v>
      </c>
      <c r="C5995">
        <v>1569.9208616000005</v>
      </c>
    </row>
    <row r="5996" spans="1:3" x14ac:dyDescent="0.25">
      <c r="A5996">
        <v>5.9950000000000001</v>
      </c>
      <c r="B5996">
        <v>3084.6466764000002</v>
      </c>
      <c r="C5996">
        <v>1563.2329443999988</v>
      </c>
    </row>
    <row r="5997" spans="1:3" x14ac:dyDescent="0.25">
      <c r="A5997">
        <v>5.9960000000000004</v>
      </c>
      <c r="B5997">
        <v>3078.0966543999998</v>
      </c>
      <c r="C5997">
        <v>1568.7487524000001</v>
      </c>
    </row>
    <row r="5998" spans="1:3" x14ac:dyDescent="0.25">
      <c r="A5998">
        <v>5.9969999999999999</v>
      </c>
      <c r="B5998">
        <v>3080.7166632000003</v>
      </c>
      <c r="C5998">
        <v>1552.2702759999993</v>
      </c>
    </row>
    <row r="5999" spans="1:3" x14ac:dyDescent="0.25">
      <c r="A5999">
        <v>5.9980000000000002</v>
      </c>
      <c r="B5999">
        <v>3084.3708859999997</v>
      </c>
      <c r="C5999">
        <v>1544.6170924</v>
      </c>
    </row>
    <row r="6000" spans="1:3" x14ac:dyDescent="0.25">
      <c r="A6000">
        <v>5.9989999999999997</v>
      </c>
      <c r="B6000">
        <v>3075.1319076</v>
      </c>
      <c r="C6000">
        <v>1571.0240231999996</v>
      </c>
    </row>
    <row r="6001" spans="1:3" x14ac:dyDescent="0.25">
      <c r="A6001">
        <v>6</v>
      </c>
      <c r="B6001">
        <v>3096.5746111999997</v>
      </c>
      <c r="C6001">
        <v>1559.7166168000003</v>
      </c>
    </row>
    <row r="6002" spans="1:3" x14ac:dyDescent="0.25">
      <c r="A6002">
        <v>6.0010000000000003</v>
      </c>
      <c r="B6002">
        <v>3078.2345496000003</v>
      </c>
      <c r="C6002">
        <v>1551.9944856000011</v>
      </c>
    </row>
    <row r="6003" spans="1:3" x14ac:dyDescent="0.25">
      <c r="A6003">
        <v>6.0019999999999998</v>
      </c>
      <c r="B6003">
        <v>3040.7960027999998</v>
      </c>
      <c r="C6003">
        <v>1559.578721599999</v>
      </c>
    </row>
    <row r="6004" spans="1:3" x14ac:dyDescent="0.25">
      <c r="A6004">
        <v>6.0030000000000001</v>
      </c>
      <c r="B6004">
        <v>3083.8193051999997</v>
      </c>
      <c r="C6004">
        <v>1548.547105600001</v>
      </c>
    </row>
    <row r="6005" spans="1:3" x14ac:dyDescent="0.25">
      <c r="A6005">
        <v>6.0039999999999996</v>
      </c>
      <c r="B6005">
        <v>3064.3071344</v>
      </c>
      <c r="C6005">
        <v>1550.960271599999</v>
      </c>
    </row>
    <row r="6006" spans="1:3" x14ac:dyDescent="0.25">
      <c r="A6006">
        <v>6.0049999999999999</v>
      </c>
      <c r="B6006">
        <v>3058.9981692000001</v>
      </c>
      <c r="C6006">
        <v>1548.8918435999994</v>
      </c>
    </row>
    <row r="6007" spans="1:3" x14ac:dyDescent="0.25">
      <c r="A6007">
        <v>6.0060000000000002</v>
      </c>
      <c r="B6007">
        <v>3071.6845275999999</v>
      </c>
      <c r="C6007">
        <v>1556.4071320000003</v>
      </c>
    </row>
    <row r="6008" spans="1:3" x14ac:dyDescent="0.25">
      <c r="A6008">
        <v>6.0069999999999997</v>
      </c>
      <c r="B6008">
        <v>3032.1086051999996</v>
      </c>
      <c r="C6008">
        <v>1545.3755159999994</v>
      </c>
    </row>
    <row r="6009" spans="1:3" x14ac:dyDescent="0.25">
      <c r="A6009">
        <v>6.008</v>
      </c>
      <c r="B6009">
        <v>3065.2724008</v>
      </c>
      <c r="C6009">
        <v>1551.3739572000002</v>
      </c>
    </row>
    <row r="6010" spans="1:3" x14ac:dyDescent="0.25">
      <c r="A6010">
        <v>6.0090000000000003</v>
      </c>
      <c r="B6010">
        <v>3067.2718811999998</v>
      </c>
      <c r="C6010">
        <v>1566.2666387999993</v>
      </c>
    </row>
    <row r="6011" spans="1:3" x14ac:dyDescent="0.25">
      <c r="A6011">
        <v>6.01</v>
      </c>
      <c r="B6011">
        <v>3055.0681560000003</v>
      </c>
      <c r="C6011">
        <v>1554.9592324</v>
      </c>
    </row>
    <row r="6012" spans="1:3" x14ac:dyDescent="0.25">
      <c r="A6012">
        <v>6.0110000000000001</v>
      </c>
      <c r="B6012">
        <v>3077.7519164</v>
      </c>
      <c r="C6012">
        <v>1569.9208616000005</v>
      </c>
    </row>
    <row r="6013" spans="1:3" x14ac:dyDescent="0.25">
      <c r="A6013">
        <v>6.0119999999999996</v>
      </c>
      <c r="B6013">
        <v>3071.6845275999999</v>
      </c>
      <c r="C6013">
        <v>1570.1277044000003</v>
      </c>
    </row>
    <row r="6014" spans="1:3" x14ac:dyDescent="0.25">
      <c r="A6014">
        <v>6.0129999999999999</v>
      </c>
      <c r="B6014">
        <v>3068.9266235999999</v>
      </c>
      <c r="C6014">
        <v>1561.3713592000004</v>
      </c>
    </row>
    <row r="6015" spans="1:3" x14ac:dyDescent="0.25">
      <c r="A6015">
        <v>6.0140000000000002</v>
      </c>
      <c r="B6015">
        <v>3092.5756504000001</v>
      </c>
      <c r="C6015">
        <v>1568.6108571999985</v>
      </c>
    </row>
    <row r="6016" spans="1:3" x14ac:dyDescent="0.25">
      <c r="A6016">
        <v>6.0149999999999997</v>
      </c>
      <c r="B6016">
        <v>3065.3413483999998</v>
      </c>
      <c r="C6016">
        <v>1547.2371012000008</v>
      </c>
    </row>
    <row r="6017" spans="1:3" x14ac:dyDescent="0.25">
      <c r="A6017">
        <v>6.016</v>
      </c>
      <c r="B6017">
        <v>3073.2013747999995</v>
      </c>
      <c r="C6017">
        <v>1535.7228520000003</v>
      </c>
    </row>
    <row r="6018" spans="1:3" x14ac:dyDescent="0.25">
      <c r="A6018">
        <v>6.0170000000000003</v>
      </c>
      <c r="B6018">
        <v>3060.3771212000001</v>
      </c>
      <c r="C6018">
        <v>1554.1318612000009</v>
      </c>
    </row>
    <row r="6019" spans="1:3" x14ac:dyDescent="0.25">
      <c r="A6019">
        <v>6.0179999999999998</v>
      </c>
      <c r="B6019">
        <v>3056.3781604000001</v>
      </c>
      <c r="C6019">
        <v>1574.6782459999995</v>
      </c>
    </row>
    <row r="6020" spans="1:3" x14ac:dyDescent="0.25">
      <c r="A6020">
        <v>6.0190000000000001</v>
      </c>
      <c r="B6020">
        <v>3074.028746</v>
      </c>
      <c r="C6020">
        <v>1554.6144944000002</v>
      </c>
    </row>
    <row r="6021" spans="1:3" x14ac:dyDescent="0.25">
      <c r="A6021">
        <v>6.02</v>
      </c>
      <c r="B6021">
        <v>3053.2755184000002</v>
      </c>
      <c r="C6021">
        <v>1544.6170924</v>
      </c>
    </row>
    <row r="6022" spans="1:3" x14ac:dyDescent="0.25">
      <c r="A6022">
        <v>6.0209999999999999</v>
      </c>
      <c r="B6022">
        <v>3060.0323831999999</v>
      </c>
      <c r="C6022">
        <v>1546.4097299999999</v>
      </c>
    </row>
    <row r="6023" spans="1:3" x14ac:dyDescent="0.25">
      <c r="A6023">
        <v>6.0220000000000002</v>
      </c>
      <c r="B6023">
        <v>3061.3423875999997</v>
      </c>
      <c r="C6023">
        <v>1530.9654676</v>
      </c>
    </row>
    <row r="6024" spans="1:3" x14ac:dyDescent="0.25">
      <c r="A6024">
        <v>6.0229999999999997</v>
      </c>
      <c r="B6024">
        <v>3046.5186536000001</v>
      </c>
      <c r="C6024">
        <v>1540.1354983999995</v>
      </c>
    </row>
    <row r="6025" spans="1:3" x14ac:dyDescent="0.25">
      <c r="A6025">
        <v>6.024</v>
      </c>
      <c r="B6025">
        <v>3044.3812779999994</v>
      </c>
      <c r="C6025">
        <v>1531.7928387999991</v>
      </c>
    </row>
    <row r="6026" spans="1:3" x14ac:dyDescent="0.25">
      <c r="A6026">
        <v>6.0250000000000004</v>
      </c>
      <c r="B6026">
        <v>3039.0033651999997</v>
      </c>
      <c r="C6026">
        <v>1541.7902407999995</v>
      </c>
    </row>
    <row r="6027" spans="1:3" x14ac:dyDescent="0.25">
      <c r="A6027">
        <v>6.0259999999999998</v>
      </c>
      <c r="B6027">
        <v>3039.4859983999995</v>
      </c>
      <c r="C6027">
        <v>1543.7897211999993</v>
      </c>
    </row>
    <row r="6028" spans="1:3" x14ac:dyDescent="0.25">
      <c r="A6028">
        <v>6.0270000000000001</v>
      </c>
      <c r="B6028">
        <v>3057.2055316000001</v>
      </c>
      <c r="C6028">
        <v>1535.3781139999992</v>
      </c>
    </row>
    <row r="6029" spans="1:3" x14ac:dyDescent="0.25">
      <c r="A6029">
        <v>6.0279999999999996</v>
      </c>
      <c r="B6029">
        <v>3062.5144967999995</v>
      </c>
      <c r="C6029">
        <v>1549.5123719999988</v>
      </c>
    </row>
    <row r="6030" spans="1:3" x14ac:dyDescent="0.25">
      <c r="A6030">
        <v>6.0289999999999999</v>
      </c>
      <c r="B6030">
        <v>3070.3745231999997</v>
      </c>
      <c r="C6030">
        <v>1541.6523455999995</v>
      </c>
    </row>
    <row r="6031" spans="1:3" x14ac:dyDescent="0.25">
      <c r="A6031">
        <v>6.03</v>
      </c>
      <c r="B6031">
        <v>3029.6264916</v>
      </c>
      <c r="C6031">
        <v>1542.6176120000005</v>
      </c>
    </row>
    <row r="6032" spans="1:3" x14ac:dyDescent="0.25">
      <c r="A6032">
        <v>6.0309999999999997</v>
      </c>
      <c r="B6032">
        <v>3056.2402651999996</v>
      </c>
      <c r="C6032">
        <v>1547.0992059999994</v>
      </c>
    </row>
    <row r="6033" spans="1:3" x14ac:dyDescent="0.25">
      <c r="A6033">
        <v>6.032</v>
      </c>
      <c r="B6033">
        <v>3037.6244131999997</v>
      </c>
      <c r="C6033">
        <v>1547.581839199999</v>
      </c>
    </row>
    <row r="6034" spans="1:3" x14ac:dyDescent="0.25">
      <c r="A6034">
        <v>6.0330000000000004</v>
      </c>
      <c r="B6034">
        <v>3063.2729203999997</v>
      </c>
      <c r="C6034">
        <v>1548.8918435999994</v>
      </c>
    </row>
    <row r="6035" spans="1:3" x14ac:dyDescent="0.25">
      <c r="A6035">
        <v>6.0339999999999998</v>
      </c>
      <c r="B6035">
        <v>3056.0334223999998</v>
      </c>
      <c r="C6035">
        <v>1528.0007207999995</v>
      </c>
    </row>
    <row r="6036" spans="1:3" x14ac:dyDescent="0.25">
      <c r="A6036">
        <v>6.0350000000000001</v>
      </c>
      <c r="B6036">
        <v>3050.9312999999997</v>
      </c>
      <c r="C6036">
        <v>1539.7907603999997</v>
      </c>
    </row>
    <row r="6037" spans="1:3" x14ac:dyDescent="0.25">
      <c r="A6037">
        <v>6.0359999999999996</v>
      </c>
      <c r="B6037">
        <v>3066.9271432</v>
      </c>
      <c r="C6037">
        <v>1548.2713151999999</v>
      </c>
    </row>
    <row r="6038" spans="1:3" x14ac:dyDescent="0.25">
      <c r="A6038">
        <v>6.0369999999999999</v>
      </c>
      <c r="B6038">
        <v>3052.3102519999998</v>
      </c>
      <c r="C6038">
        <v>1534.7575856000012</v>
      </c>
    </row>
    <row r="6039" spans="1:3" x14ac:dyDescent="0.25">
      <c r="A6039">
        <v>6.0380000000000003</v>
      </c>
      <c r="B6039">
        <v>3035.0733520000003</v>
      </c>
      <c r="C6039">
        <v>1530.0002011999991</v>
      </c>
    </row>
    <row r="6040" spans="1:3" x14ac:dyDescent="0.25">
      <c r="A6040">
        <v>6.0389999999999997</v>
      </c>
      <c r="B6040">
        <v>3054.5855228</v>
      </c>
      <c r="C6040">
        <v>1529.7933583999993</v>
      </c>
    </row>
    <row r="6041" spans="1:3" x14ac:dyDescent="0.25">
      <c r="A6041">
        <v>6.04</v>
      </c>
      <c r="B6041">
        <v>3025.6964783999997</v>
      </c>
      <c r="C6041">
        <v>1522.9675459999994</v>
      </c>
    </row>
    <row r="6042" spans="1:3" x14ac:dyDescent="0.25">
      <c r="A6042">
        <v>6.0410000000000004</v>
      </c>
      <c r="B6042">
        <v>3035.6938804000001</v>
      </c>
      <c r="C6042">
        <v>1518.83069</v>
      </c>
    </row>
    <row r="6043" spans="1:3" x14ac:dyDescent="0.25">
      <c r="A6043">
        <v>6.0419999999999998</v>
      </c>
      <c r="B6043">
        <v>3033.4186095999999</v>
      </c>
      <c r="C6043">
        <v>1520.8991179999998</v>
      </c>
    </row>
    <row r="6044" spans="1:3" x14ac:dyDescent="0.25">
      <c r="A6044">
        <v>6.0430000000000001</v>
      </c>
      <c r="B6044">
        <v>3044.5881207999996</v>
      </c>
      <c r="C6044">
        <v>1533.447581200001</v>
      </c>
    </row>
    <row r="6045" spans="1:3" x14ac:dyDescent="0.25">
      <c r="A6045">
        <v>6.0439999999999996</v>
      </c>
      <c r="B6045">
        <v>3025.4896355999999</v>
      </c>
      <c r="C6045">
        <v>1524.8980787999992</v>
      </c>
    </row>
    <row r="6046" spans="1:3" x14ac:dyDescent="0.25">
      <c r="A6046">
        <v>6.0449999999999999</v>
      </c>
      <c r="B6046">
        <v>3019.2843516000003</v>
      </c>
      <c r="C6046">
        <v>1543.6518259999993</v>
      </c>
    </row>
    <row r="6047" spans="1:3" x14ac:dyDescent="0.25">
      <c r="A6047">
        <v>6.0460000000000003</v>
      </c>
      <c r="B6047">
        <v>3035.9007231999999</v>
      </c>
      <c r="C6047">
        <v>1546.961310800001</v>
      </c>
    </row>
    <row r="6048" spans="1:3" x14ac:dyDescent="0.25">
      <c r="A6048">
        <v>6.0469999999999997</v>
      </c>
      <c r="B6048">
        <v>3013.7685436000002</v>
      </c>
      <c r="C6048">
        <v>1540.4802363999991</v>
      </c>
    </row>
    <row r="6049" spans="1:3" x14ac:dyDescent="0.25">
      <c r="A6049">
        <v>6.048</v>
      </c>
      <c r="B6049">
        <v>2997.8416480000001</v>
      </c>
      <c r="C6049">
        <v>1557.372398400001</v>
      </c>
    </row>
    <row r="6050" spans="1:3" x14ac:dyDescent="0.25">
      <c r="A6050">
        <v>6.0490000000000004</v>
      </c>
      <c r="B6050">
        <v>3031.2122864000003</v>
      </c>
      <c r="C6050">
        <v>1558.0618744000003</v>
      </c>
    </row>
    <row r="6051" spans="1:3" x14ac:dyDescent="0.25">
      <c r="A6051">
        <v>6.05</v>
      </c>
      <c r="B6051">
        <v>3013.3548580000001</v>
      </c>
      <c r="C6051">
        <v>1576.1950932000011</v>
      </c>
    </row>
    <row r="6052" spans="1:3" x14ac:dyDescent="0.25">
      <c r="A6052">
        <v>6.0510000000000002</v>
      </c>
      <c r="B6052">
        <v>3033.3496619999996</v>
      </c>
      <c r="C6052">
        <v>1556.7518700000001</v>
      </c>
    </row>
    <row r="6053" spans="1:3" x14ac:dyDescent="0.25">
      <c r="A6053">
        <v>6.0519999999999996</v>
      </c>
      <c r="B6053">
        <v>3019.1464564000003</v>
      </c>
      <c r="C6053">
        <v>1543.3070879999996</v>
      </c>
    </row>
    <row r="6054" spans="1:3" x14ac:dyDescent="0.25">
      <c r="A6054">
        <v>6.0529999999999999</v>
      </c>
      <c r="B6054">
        <v>3013.4927531999997</v>
      </c>
      <c r="C6054">
        <v>1557.7860839999989</v>
      </c>
    </row>
    <row r="6055" spans="1:3" x14ac:dyDescent="0.25">
      <c r="A6055">
        <v>6.0540000000000003</v>
      </c>
      <c r="B6055">
        <v>3009.7006351999999</v>
      </c>
      <c r="C6055">
        <v>1563.8534728</v>
      </c>
    </row>
    <row r="6056" spans="1:3" x14ac:dyDescent="0.25">
      <c r="A6056">
        <v>6.0549999999999997</v>
      </c>
      <c r="B6056">
        <v>3038.4517843999997</v>
      </c>
      <c r="C6056">
        <v>1573.0235035999995</v>
      </c>
    </row>
    <row r="6057" spans="1:3" x14ac:dyDescent="0.25">
      <c r="A6057">
        <v>6.056</v>
      </c>
      <c r="B6057">
        <v>3040.3133696</v>
      </c>
      <c r="C6057">
        <v>1552.0634331999995</v>
      </c>
    </row>
    <row r="6058" spans="1:3" x14ac:dyDescent="0.25">
      <c r="A6058">
        <v>6.0570000000000004</v>
      </c>
      <c r="B6058">
        <v>3010.2522159999999</v>
      </c>
      <c r="C6058">
        <v>1543.9276163999991</v>
      </c>
    </row>
    <row r="6059" spans="1:3" x14ac:dyDescent="0.25">
      <c r="A6059">
        <v>6.0579999999999998</v>
      </c>
      <c r="B6059">
        <v>3003.4953511999997</v>
      </c>
      <c r="C6059">
        <v>1539.9976031999995</v>
      </c>
    </row>
    <row r="6060" spans="1:3" x14ac:dyDescent="0.25">
      <c r="A6060">
        <v>6.0590000000000002</v>
      </c>
      <c r="B6060">
        <v>3013.6306483999997</v>
      </c>
      <c r="C6060">
        <v>1554.4765991999989</v>
      </c>
    </row>
    <row r="6061" spans="1:3" x14ac:dyDescent="0.25">
      <c r="A6061">
        <v>6.06</v>
      </c>
      <c r="B6061">
        <v>3016.3196048</v>
      </c>
      <c r="C6061">
        <v>1535.1023235999992</v>
      </c>
    </row>
    <row r="6062" spans="1:3" x14ac:dyDescent="0.25">
      <c r="A6062">
        <v>6.0609999999999999</v>
      </c>
      <c r="B6062">
        <v>3018.4569804000002</v>
      </c>
      <c r="C6062">
        <v>1555.4418656000012</v>
      </c>
    </row>
    <row r="6063" spans="1:3" x14ac:dyDescent="0.25">
      <c r="A6063">
        <v>6.0620000000000003</v>
      </c>
      <c r="B6063">
        <v>3037.4865180000002</v>
      </c>
      <c r="C6063">
        <v>1548.8918435999994</v>
      </c>
    </row>
    <row r="6064" spans="1:3" x14ac:dyDescent="0.25">
      <c r="A6064">
        <v>6.0629999999999997</v>
      </c>
      <c r="B6064">
        <v>3028.4543823999998</v>
      </c>
      <c r="C6064">
        <v>1549.7192148000001</v>
      </c>
    </row>
    <row r="6065" spans="1:3" x14ac:dyDescent="0.25">
      <c r="A6065">
        <v>6.0640000000000001</v>
      </c>
      <c r="B6065">
        <v>3011.8380107999997</v>
      </c>
      <c r="C6065">
        <v>1552.8218567999988</v>
      </c>
    </row>
    <row r="6066" spans="1:3" x14ac:dyDescent="0.25">
      <c r="A6066">
        <v>6.0650000000000004</v>
      </c>
      <c r="B6066">
        <v>2997.2211196000003</v>
      </c>
      <c r="C6066">
        <v>1557.5792412000008</v>
      </c>
    </row>
    <row r="6067" spans="1:3" x14ac:dyDescent="0.25">
      <c r="A6067">
        <v>6.0659999999999998</v>
      </c>
      <c r="B6067">
        <v>3005.2879887999998</v>
      </c>
      <c r="C6067">
        <v>1569.7140187999992</v>
      </c>
    </row>
    <row r="6068" spans="1:3" x14ac:dyDescent="0.25">
      <c r="A6068">
        <v>6.0670000000000002</v>
      </c>
      <c r="B6068">
        <v>3005.4258840000002</v>
      </c>
      <c r="C6068">
        <v>1594.6041024000001</v>
      </c>
    </row>
    <row r="6069" spans="1:3" x14ac:dyDescent="0.25">
      <c r="A6069">
        <v>6.0679999999999996</v>
      </c>
      <c r="B6069">
        <v>3008.7353687999998</v>
      </c>
      <c r="C6069">
        <v>1589.9846131999996</v>
      </c>
    </row>
    <row r="6070" spans="1:3" x14ac:dyDescent="0.25">
      <c r="A6070">
        <v>6.069</v>
      </c>
      <c r="B6070">
        <v>3011.2174823999999</v>
      </c>
      <c r="C6070">
        <v>1585.5719668000004</v>
      </c>
    </row>
    <row r="6071" spans="1:3" x14ac:dyDescent="0.25">
      <c r="A6071">
        <v>6.07</v>
      </c>
      <c r="B6071">
        <v>3036.1765135999999</v>
      </c>
      <c r="C6071">
        <v>1542.6865596000002</v>
      </c>
    </row>
    <row r="6072" spans="1:3" x14ac:dyDescent="0.25">
      <c r="A6072">
        <v>6.0709999999999997</v>
      </c>
      <c r="B6072">
        <v>3032.0396575999998</v>
      </c>
      <c r="C6072">
        <v>1553.30449</v>
      </c>
    </row>
    <row r="6073" spans="1:3" x14ac:dyDescent="0.25">
      <c r="A6073">
        <v>6.0720000000000001</v>
      </c>
      <c r="B6073">
        <v>3032.2465004000001</v>
      </c>
      <c r="C6073">
        <v>1566.7492720000002</v>
      </c>
    </row>
    <row r="6074" spans="1:3" x14ac:dyDescent="0.25">
      <c r="A6074">
        <v>6.0730000000000004</v>
      </c>
      <c r="B6074">
        <v>3024.3864739999999</v>
      </c>
      <c r="C6074">
        <v>1568.5419095999987</v>
      </c>
    </row>
    <row r="6075" spans="1:3" x14ac:dyDescent="0.25">
      <c r="A6075">
        <v>6.0739999999999998</v>
      </c>
      <c r="B6075">
        <v>3033.9012427999996</v>
      </c>
      <c r="C6075">
        <v>1532.1375767999989</v>
      </c>
    </row>
    <row r="6076" spans="1:3" x14ac:dyDescent="0.25">
      <c r="A6076">
        <v>6.0750000000000002</v>
      </c>
      <c r="B6076">
        <v>3017.9053995999998</v>
      </c>
      <c r="C6076">
        <v>1548.6850007999994</v>
      </c>
    </row>
    <row r="6077" spans="1:3" x14ac:dyDescent="0.25">
      <c r="A6077">
        <v>6.0759999999999996</v>
      </c>
      <c r="B6077">
        <v>3028.6612252</v>
      </c>
      <c r="C6077">
        <v>1541.5144503999998</v>
      </c>
    </row>
    <row r="6078" spans="1:3" x14ac:dyDescent="0.25">
      <c r="A6078">
        <v>6.077</v>
      </c>
      <c r="B6078">
        <v>3013.8374911999999</v>
      </c>
      <c r="C6078">
        <v>1546.5476251999999</v>
      </c>
    </row>
    <row r="6079" spans="1:3" x14ac:dyDescent="0.25">
      <c r="A6079">
        <v>6.0780000000000003</v>
      </c>
      <c r="B6079">
        <v>3031.4191292</v>
      </c>
      <c r="C6079">
        <v>1568.7487524000001</v>
      </c>
    </row>
    <row r="6080" spans="1:3" x14ac:dyDescent="0.25">
      <c r="A6080">
        <v>6.0789999999999997</v>
      </c>
      <c r="B6080">
        <v>3053.9649943999998</v>
      </c>
      <c r="C6080">
        <v>1540.2044460000009</v>
      </c>
    </row>
    <row r="6081" spans="1:3" x14ac:dyDescent="0.25">
      <c r="A6081">
        <v>6.08</v>
      </c>
      <c r="B6081">
        <v>3030.2470199999998</v>
      </c>
      <c r="C6081">
        <v>1543.5139308000012</v>
      </c>
    </row>
    <row r="6082" spans="1:3" x14ac:dyDescent="0.25">
      <c r="A6082">
        <v>6.0810000000000004</v>
      </c>
      <c r="B6082">
        <v>3030.4538628</v>
      </c>
      <c r="C6082">
        <v>1558.9581931999996</v>
      </c>
    </row>
    <row r="6083" spans="1:3" x14ac:dyDescent="0.25">
      <c r="A6083">
        <v>6.0819999999999999</v>
      </c>
      <c r="B6083">
        <v>3028.6612252</v>
      </c>
      <c r="C6083">
        <v>1564.8187392000004</v>
      </c>
    </row>
    <row r="6084" spans="1:3" x14ac:dyDescent="0.25">
      <c r="A6084">
        <v>6.0830000000000002</v>
      </c>
      <c r="B6084">
        <v>3003.3574559999997</v>
      </c>
      <c r="C6084">
        <v>1573.8508748000002</v>
      </c>
    </row>
    <row r="6085" spans="1:3" x14ac:dyDescent="0.25">
      <c r="A6085">
        <v>6.0839999999999996</v>
      </c>
      <c r="B6085">
        <v>3037.3486227999997</v>
      </c>
      <c r="C6085">
        <v>1572.6787655999997</v>
      </c>
    </row>
    <row r="6086" spans="1:3" x14ac:dyDescent="0.25">
      <c r="A6086">
        <v>6.085</v>
      </c>
      <c r="B6086">
        <v>3037.9691511999999</v>
      </c>
      <c r="C6086">
        <v>1582.7451151999999</v>
      </c>
    </row>
    <row r="6087" spans="1:3" x14ac:dyDescent="0.25">
      <c r="A6087">
        <v>6.0860000000000003</v>
      </c>
      <c r="B6087">
        <v>3053.2755183999998</v>
      </c>
      <c r="C6087">
        <v>1566.3355864000007</v>
      </c>
    </row>
    <row r="6088" spans="1:3" x14ac:dyDescent="0.25">
      <c r="A6088">
        <v>6.0869999999999997</v>
      </c>
      <c r="B6088">
        <v>3030.1091247999998</v>
      </c>
      <c r="C6088">
        <v>1563.7155776</v>
      </c>
    </row>
    <row r="6089" spans="1:3" x14ac:dyDescent="0.25">
      <c r="A6089">
        <v>6.0880000000000001</v>
      </c>
      <c r="B6089">
        <v>3047.8286579999999</v>
      </c>
      <c r="C6089">
        <v>1561.4403068000004</v>
      </c>
    </row>
    <row r="6090" spans="1:3" x14ac:dyDescent="0.25">
      <c r="A6090">
        <v>6.0890000000000004</v>
      </c>
      <c r="B6090">
        <v>3058.5844836000001</v>
      </c>
      <c r="C6090">
        <v>1570.4034948000001</v>
      </c>
    </row>
    <row r="6091" spans="1:3" x14ac:dyDescent="0.25">
      <c r="A6091">
        <v>6.09</v>
      </c>
      <c r="B6091">
        <v>3047.4839200000001</v>
      </c>
      <c r="C6091">
        <v>1578.1256259999993</v>
      </c>
    </row>
    <row r="6092" spans="1:3" x14ac:dyDescent="0.25">
      <c r="A6092">
        <v>6.0910000000000002</v>
      </c>
      <c r="B6092">
        <v>3058.0329027999996</v>
      </c>
      <c r="C6092">
        <v>1555.5797608000012</v>
      </c>
    </row>
    <row r="6093" spans="1:3" x14ac:dyDescent="0.25">
      <c r="A6093">
        <v>6.0919999999999996</v>
      </c>
      <c r="B6093">
        <v>3058.1707980000001</v>
      </c>
      <c r="C6093">
        <v>1548.4092103999997</v>
      </c>
    </row>
    <row r="6094" spans="1:3" x14ac:dyDescent="0.25">
      <c r="A6094">
        <v>6.093</v>
      </c>
      <c r="B6094">
        <v>3045.5533872000001</v>
      </c>
      <c r="C6094">
        <v>1546.8923631999996</v>
      </c>
    </row>
    <row r="6095" spans="1:3" x14ac:dyDescent="0.25">
      <c r="A6095">
        <v>6.0940000000000003</v>
      </c>
      <c r="B6095">
        <v>3043.2781163999998</v>
      </c>
      <c r="C6095">
        <v>1555.4418655999996</v>
      </c>
    </row>
    <row r="6096" spans="1:3" x14ac:dyDescent="0.25">
      <c r="A6096">
        <v>6.0949999999999998</v>
      </c>
      <c r="B6096">
        <v>3057.0676364000001</v>
      </c>
      <c r="C6096">
        <v>1561.095568799999</v>
      </c>
    </row>
    <row r="6097" spans="1:3" x14ac:dyDescent="0.25">
      <c r="A6097">
        <v>6.0960000000000001</v>
      </c>
      <c r="B6097">
        <v>3059.4118548000001</v>
      </c>
      <c r="C6097">
        <v>1531.5170483999996</v>
      </c>
    </row>
    <row r="6098" spans="1:3" x14ac:dyDescent="0.25">
      <c r="A6098">
        <v>6.0970000000000004</v>
      </c>
      <c r="B6098">
        <v>3030.7296532</v>
      </c>
      <c r="C6098">
        <v>1556.1313415999989</v>
      </c>
    </row>
    <row r="6099" spans="1:3" x14ac:dyDescent="0.25">
      <c r="A6099">
        <v>6.0979999999999999</v>
      </c>
      <c r="B6099">
        <v>3055.2749988</v>
      </c>
      <c r="C6099">
        <v>1560.5439879999997</v>
      </c>
    </row>
    <row r="6100" spans="1:3" x14ac:dyDescent="0.25">
      <c r="A6100">
        <v>6.0990000000000002</v>
      </c>
      <c r="B6100">
        <v>3037.4865180000002</v>
      </c>
      <c r="C6100">
        <v>1573.8508748000002</v>
      </c>
    </row>
    <row r="6101" spans="1:3" x14ac:dyDescent="0.25">
      <c r="A6101">
        <v>6.1</v>
      </c>
      <c r="B6101">
        <v>3062.3076539999997</v>
      </c>
      <c r="C6101">
        <v>1565.1634772000002</v>
      </c>
    </row>
    <row r="6102" spans="1:3" x14ac:dyDescent="0.25">
      <c r="A6102">
        <v>6.101</v>
      </c>
      <c r="B6102">
        <v>3045.2086491999999</v>
      </c>
      <c r="C6102">
        <v>1564.8187392000004</v>
      </c>
    </row>
    <row r="6103" spans="1:3" x14ac:dyDescent="0.25">
      <c r="A6103">
        <v>6.1020000000000003</v>
      </c>
      <c r="B6103">
        <v>3034.8665092000001</v>
      </c>
      <c r="C6103">
        <v>1596.8793732000011</v>
      </c>
    </row>
    <row r="6104" spans="1:3" x14ac:dyDescent="0.25">
      <c r="A6104">
        <v>6.1029999999999998</v>
      </c>
      <c r="B6104">
        <v>3046.0360203999999</v>
      </c>
      <c r="C6104">
        <v>1581.2972156000012</v>
      </c>
    </row>
    <row r="6105" spans="1:3" x14ac:dyDescent="0.25">
      <c r="A6105">
        <v>6.1040000000000001</v>
      </c>
      <c r="B6105">
        <v>3039.1412603999997</v>
      </c>
      <c r="C6105">
        <v>1572.0582372000001</v>
      </c>
    </row>
    <row r="6106" spans="1:3" x14ac:dyDescent="0.25">
      <c r="A6106">
        <v>6.1050000000000004</v>
      </c>
      <c r="B6106">
        <v>3038.3138892000002</v>
      </c>
      <c r="C6106">
        <v>1567.3008528000014</v>
      </c>
    </row>
    <row r="6107" spans="1:3" x14ac:dyDescent="0.25">
      <c r="A6107">
        <v>6.1059999999999999</v>
      </c>
      <c r="B6107">
        <v>3066.7203003999998</v>
      </c>
      <c r="C6107">
        <v>1573.9198224000002</v>
      </c>
    </row>
    <row r="6108" spans="1:3" x14ac:dyDescent="0.25">
      <c r="A6108">
        <v>6.1070000000000002</v>
      </c>
      <c r="B6108">
        <v>3056.9986887999999</v>
      </c>
      <c r="C6108">
        <v>1574.3335079999997</v>
      </c>
    </row>
    <row r="6109" spans="1:3" x14ac:dyDescent="0.25">
      <c r="A6109">
        <v>6.1079999999999997</v>
      </c>
      <c r="B6109">
        <v>3040.4512648</v>
      </c>
      <c r="C6109">
        <v>1566.6113768000005</v>
      </c>
    </row>
    <row r="6110" spans="1:3" x14ac:dyDescent="0.25">
      <c r="A6110">
        <v>6.109</v>
      </c>
      <c r="B6110">
        <v>3069.5471519999996</v>
      </c>
      <c r="C6110">
        <v>1569.4382283999994</v>
      </c>
    </row>
    <row r="6111" spans="1:3" x14ac:dyDescent="0.25">
      <c r="A6111">
        <v>6.11</v>
      </c>
      <c r="B6111">
        <v>3039.2791555999997</v>
      </c>
      <c r="C6111">
        <v>1539.6528651999997</v>
      </c>
    </row>
    <row r="6112" spans="1:3" x14ac:dyDescent="0.25">
      <c r="A6112">
        <v>6.1109999999999998</v>
      </c>
      <c r="B6112">
        <v>3043.5539067999998</v>
      </c>
      <c r="C6112">
        <v>1544.4102496000003</v>
      </c>
    </row>
    <row r="6113" spans="1:3" x14ac:dyDescent="0.25">
      <c r="A6113">
        <v>6.1120000000000001</v>
      </c>
      <c r="B6113">
        <v>3046.6565487999997</v>
      </c>
      <c r="C6113">
        <v>1544.0655115999989</v>
      </c>
    </row>
    <row r="6114" spans="1:3" x14ac:dyDescent="0.25">
      <c r="A6114">
        <v>6.1130000000000004</v>
      </c>
      <c r="B6114">
        <v>3033.9012427999996</v>
      </c>
      <c r="C6114">
        <v>1550.2018479999997</v>
      </c>
    </row>
    <row r="6115" spans="1:3" x14ac:dyDescent="0.25">
      <c r="A6115">
        <v>6.1139999999999999</v>
      </c>
      <c r="B6115">
        <v>3045.0707539999999</v>
      </c>
      <c r="C6115">
        <v>1548.4092104000013</v>
      </c>
    </row>
    <row r="6116" spans="1:3" x14ac:dyDescent="0.25">
      <c r="A6116">
        <v>6.1150000000000002</v>
      </c>
      <c r="B6116">
        <v>3044.5191731999998</v>
      </c>
      <c r="C6116">
        <v>1552.3392236000009</v>
      </c>
    </row>
    <row r="6117" spans="1:3" x14ac:dyDescent="0.25">
      <c r="A6117">
        <v>6.1159999999999997</v>
      </c>
      <c r="B6117">
        <v>3048.8628719999997</v>
      </c>
      <c r="C6117">
        <v>1536.757066000001</v>
      </c>
    </row>
    <row r="6118" spans="1:3" x14ac:dyDescent="0.25">
      <c r="A6118">
        <v>6.117</v>
      </c>
      <c r="B6118">
        <v>3035.2112471999999</v>
      </c>
      <c r="C6118">
        <v>1562.0608351999999</v>
      </c>
    </row>
    <row r="6119" spans="1:3" x14ac:dyDescent="0.25">
      <c r="A6119">
        <v>6.1180000000000003</v>
      </c>
      <c r="B6119">
        <v>3052.5860423999998</v>
      </c>
      <c r="C6119">
        <v>1548.2023675999999</v>
      </c>
    </row>
    <row r="6120" spans="1:3" x14ac:dyDescent="0.25">
      <c r="A6120">
        <v>6.1189999999999998</v>
      </c>
      <c r="B6120">
        <v>3041.1407408</v>
      </c>
      <c r="C6120">
        <v>1587.3646044000002</v>
      </c>
    </row>
    <row r="6121" spans="1:3" x14ac:dyDescent="0.25">
      <c r="A6121">
        <v>6.12</v>
      </c>
      <c r="B6121">
        <v>3052.3102520000002</v>
      </c>
      <c r="C6121">
        <v>1589.50198</v>
      </c>
    </row>
    <row r="6122" spans="1:3" x14ac:dyDescent="0.25">
      <c r="A6122">
        <v>6.1210000000000004</v>
      </c>
      <c r="B6122">
        <v>2998.1863859999999</v>
      </c>
      <c r="C6122">
        <v>1609.2209935999992</v>
      </c>
    </row>
    <row r="6123" spans="1:3" x14ac:dyDescent="0.25">
      <c r="A6123">
        <v>6.1219999999999999</v>
      </c>
      <c r="B6123">
        <v>2996.7384863999996</v>
      </c>
      <c r="C6123">
        <v>1593.9146264000005</v>
      </c>
    </row>
    <row r="6124" spans="1:3" x14ac:dyDescent="0.25">
      <c r="A6124">
        <v>6.1230000000000002</v>
      </c>
      <c r="B6124">
        <v>3012.8722247999999</v>
      </c>
      <c r="C6124">
        <v>1589.0193468000004</v>
      </c>
    </row>
    <row r="6125" spans="1:3" x14ac:dyDescent="0.25">
      <c r="A6125">
        <v>6.1239999999999997</v>
      </c>
      <c r="B6125">
        <v>3005.9085172</v>
      </c>
      <c r="C6125">
        <v>1588.1919756000011</v>
      </c>
    </row>
    <row r="6126" spans="1:3" x14ac:dyDescent="0.25">
      <c r="A6126">
        <v>6.125</v>
      </c>
      <c r="B6126">
        <v>3023.9038407999997</v>
      </c>
      <c r="C6126">
        <v>1600.6714912000007</v>
      </c>
    </row>
    <row r="6127" spans="1:3" x14ac:dyDescent="0.25">
      <c r="A6127">
        <v>6.1260000000000003</v>
      </c>
      <c r="B6127">
        <v>3023.9727883999999</v>
      </c>
      <c r="C6127">
        <v>1588.0540803999997</v>
      </c>
    </row>
    <row r="6128" spans="1:3" x14ac:dyDescent="0.25">
      <c r="A6128">
        <v>6.1269999999999998</v>
      </c>
      <c r="B6128">
        <v>3013.8374911999999</v>
      </c>
      <c r="C6128">
        <v>1578.8151020000003</v>
      </c>
    </row>
    <row r="6129" spans="1:3" x14ac:dyDescent="0.25">
      <c r="A6129">
        <v>6.1280000000000001</v>
      </c>
      <c r="B6129">
        <v>3001.0132375999997</v>
      </c>
      <c r="C6129">
        <v>1560.0613548000001</v>
      </c>
    </row>
    <row r="6130" spans="1:3" x14ac:dyDescent="0.25">
      <c r="A6130">
        <v>6.1289999999999996</v>
      </c>
      <c r="B6130">
        <v>2993.9805823999995</v>
      </c>
      <c r="C6130">
        <v>1572.0582372000001</v>
      </c>
    </row>
    <row r="6131" spans="1:3" x14ac:dyDescent="0.25">
      <c r="A6131">
        <v>6.13</v>
      </c>
      <c r="B6131">
        <v>3006.460098</v>
      </c>
      <c r="C6131">
        <v>1559.9924071999985</v>
      </c>
    </row>
    <row r="6132" spans="1:3" x14ac:dyDescent="0.25">
      <c r="A6132">
        <v>6.1310000000000002</v>
      </c>
      <c r="B6132">
        <v>2989.6368836000001</v>
      </c>
      <c r="C6132">
        <v>1562.1987303999997</v>
      </c>
    </row>
    <row r="6133" spans="1:3" x14ac:dyDescent="0.25">
      <c r="A6133">
        <v>6.1319999999999997</v>
      </c>
      <c r="B6133">
        <v>3001.8406087999997</v>
      </c>
      <c r="C6133">
        <v>1563.8534728</v>
      </c>
    </row>
    <row r="6134" spans="1:3" x14ac:dyDescent="0.25">
      <c r="A6134">
        <v>6.133</v>
      </c>
      <c r="B6134">
        <v>2992.9463684000002</v>
      </c>
      <c r="C6134">
        <v>1579.5735256000012</v>
      </c>
    </row>
    <row r="6135" spans="1:3" x14ac:dyDescent="0.25">
      <c r="A6135">
        <v>6.1340000000000003</v>
      </c>
      <c r="B6135">
        <v>2978.9500055999997</v>
      </c>
      <c r="C6135">
        <v>1566.9561148000003</v>
      </c>
    </row>
    <row r="6136" spans="1:3" x14ac:dyDescent="0.25">
      <c r="A6136">
        <v>6.1349999999999998</v>
      </c>
      <c r="B6136">
        <v>2966.3325948000002</v>
      </c>
      <c r="C6136">
        <v>1561.6471496000004</v>
      </c>
    </row>
    <row r="6137" spans="1:3" x14ac:dyDescent="0.25">
      <c r="A6137">
        <v>6.1360000000000001</v>
      </c>
      <c r="B6137">
        <v>2958.6104636</v>
      </c>
      <c r="C6137">
        <v>1569.0934903999996</v>
      </c>
    </row>
    <row r="6138" spans="1:3" x14ac:dyDescent="0.25">
      <c r="A6138">
        <v>6.1369999999999996</v>
      </c>
      <c r="B6138">
        <v>2948.7509568</v>
      </c>
      <c r="C6138">
        <v>1586.1924951999999</v>
      </c>
    </row>
    <row r="6139" spans="1:3" x14ac:dyDescent="0.25">
      <c r="A6139">
        <v>6.1379999999999999</v>
      </c>
      <c r="B6139">
        <v>2969.1594464</v>
      </c>
      <c r="C6139">
        <v>1603.2914999999998</v>
      </c>
    </row>
    <row r="6140" spans="1:3" x14ac:dyDescent="0.25">
      <c r="A6140">
        <v>6.1390000000000002</v>
      </c>
      <c r="B6140">
        <v>2955.7836119999997</v>
      </c>
      <c r="C6140">
        <v>1589.50198</v>
      </c>
    </row>
    <row r="6141" spans="1:3" x14ac:dyDescent="0.25">
      <c r="A6141">
        <v>6.14</v>
      </c>
      <c r="B6141">
        <v>2967.2978611999997</v>
      </c>
      <c r="C6141">
        <v>1579.780368400001</v>
      </c>
    </row>
    <row r="6142" spans="1:3" x14ac:dyDescent="0.25">
      <c r="A6142">
        <v>6.141</v>
      </c>
      <c r="B6142">
        <v>2942.1319871999999</v>
      </c>
      <c r="C6142">
        <v>1589.7088227999998</v>
      </c>
    </row>
    <row r="6143" spans="1:3" x14ac:dyDescent="0.25">
      <c r="A6143">
        <v>6.1420000000000003</v>
      </c>
      <c r="B6143">
        <v>2951.1641227999999</v>
      </c>
      <c r="C6143">
        <v>1592.3288316000005</v>
      </c>
    </row>
    <row r="6144" spans="1:3" x14ac:dyDescent="0.25">
      <c r="A6144">
        <v>6.1429999999999998</v>
      </c>
      <c r="B6144">
        <v>2965.1604855999999</v>
      </c>
      <c r="C6144">
        <v>1580.7456348000001</v>
      </c>
    </row>
    <row r="6145" spans="1:3" x14ac:dyDescent="0.25">
      <c r="A6145">
        <v>6.1440000000000001</v>
      </c>
      <c r="B6145">
        <v>2949.7162232000001</v>
      </c>
      <c r="C6145">
        <v>1559.2339835999992</v>
      </c>
    </row>
    <row r="6146" spans="1:3" x14ac:dyDescent="0.25">
      <c r="A6146">
        <v>6.1449999999999996</v>
      </c>
      <c r="B6146">
        <v>2957.7830924</v>
      </c>
      <c r="C6146">
        <v>1564.1292632000011</v>
      </c>
    </row>
    <row r="6147" spans="1:3" x14ac:dyDescent="0.25">
      <c r="A6147">
        <v>6.1459999999999999</v>
      </c>
      <c r="B6147">
        <v>2950.7504372000003</v>
      </c>
      <c r="C6147">
        <v>1551.3739572000002</v>
      </c>
    </row>
    <row r="6148" spans="1:3" x14ac:dyDescent="0.25">
      <c r="A6148">
        <v>6.1470000000000002</v>
      </c>
      <c r="B6148">
        <v>2971.2278744</v>
      </c>
      <c r="C6148">
        <v>1538.5497036000008</v>
      </c>
    </row>
    <row r="6149" spans="1:3" x14ac:dyDescent="0.25">
      <c r="A6149">
        <v>6.1479999999999997</v>
      </c>
      <c r="B6149">
        <v>2958.4725683999995</v>
      </c>
      <c r="C6149">
        <v>1527.0354544000004</v>
      </c>
    </row>
    <row r="6150" spans="1:3" x14ac:dyDescent="0.25">
      <c r="A6150">
        <v>6.149</v>
      </c>
      <c r="B6150">
        <v>2946.4756859999998</v>
      </c>
      <c r="C6150">
        <v>1516.1417335999993</v>
      </c>
    </row>
    <row r="6151" spans="1:3" x14ac:dyDescent="0.25">
      <c r="A6151">
        <v>6.15</v>
      </c>
      <c r="B6151">
        <v>2963.3678479999999</v>
      </c>
      <c r="C6151">
        <v>1554.2008087999993</v>
      </c>
    </row>
    <row r="6152" spans="1:3" x14ac:dyDescent="0.25">
      <c r="A6152">
        <v>6.1509999999999998</v>
      </c>
      <c r="B6152">
        <v>2945.5793672</v>
      </c>
      <c r="C6152">
        <v>1553.0286995999986</v>
      </c>
    </row>
    <row r="6153" spans="1:3" x14ac:dyDescent="0.25">
      <c r="A6153">
        <v>6.1520000000000001</v>
      </c>
      <c r="B6153">
        <v>2954.3357123999999</v>
      </c>
      <c r="C6153">
        <v>1570.1277044000003</v>
      </c>
    </row>
    <row r="6154" spans="1:3" x14ac:dyDescent="0.25">
      <c r="A6154">
        <v>6.1529999999999996</v>
      </c>
      <c r="B6154">
        <v>2936.133546</v>
      </c>
      <c r="C6154">
        <v>1553.9939659999993</v>
      </c>
    </row>
    <row r="6155" spans="1:3" x14ac:dyDescent="0.25">
      <c r="A6155">
        <v>6.1539999999999999</v>
      </c>
      <c r="B6155">
        <v>2961.5062628000001</v>
      </c>
      <c r="C6155">
        <v>1547.0992059999994</v>
      </c>
    </row>
    <row r="6156" spans="1:3" x14ac:dyDescent="0.25">
      <c r="A6156">
        <v>6.1550000000000002</v>
      </c>
      <c r="B6156">
        <v>2971.7794551999996</v>
      </c>
      <c r="C6156">
        <v>1553.5113327999998</v>
      </c>
    </row>
    <row r="6157" spans="1:3" x14ac:dyDescent="0.25">
      <c r="A6157">
        <v>6.1559999999999997</v>
      </c>
      <c r="B6157">
        <v>2957.6451971999995</v>
      </c>
      <c r="C6157">
        <v>1572.8856084000008</v>
      </c>
    </row>
    <row r="6158" spans="1:3" x14ac:dyDescent="0.25">
      <c r="A6158">
        <v>6.157</v>
      </c>
      <c r="B6158">
        <v>2963.0231100000001</v>
      </c>
      <c r="C6158">
        <v>1577.1603596000002</v>
      </c>
    </row>
    <row r="6159" spans="1:3" x14ac:dyDescent="0.25">
      <c r="A6159">
        <v>6.1580000000000004</v>
      </c>
      <c r="B6159">
        <v>2949.7162232000001</v>
      </c>
      <c r="C6159">
        <v>1562.8192587999993</v>
      </c>
    </row>
    <row r="6160" spans="1:3" x14ac:dyDescent="0.25">
      <c r="A6160">
        <v>6.1589999999999998</v>
      </c>
      <c r="B6160">
        <v>2983.4315995999996</v>
      </c>
      <c r="C6160">
        <v>1565.9908484000011</v>
      </c>
    </row>
    <row r="6161" spans="1:3" x14ac:dyDescent="0.25">
      <c r="A6161">
        <v>6.16</v>
      </c>
      <c r="B6161">
        <v>2956.817826</v>
      </c>
      <c r="C6161">
        <v>1560.1992500000001</v>
      </c>
    </row>
    <row r="6162" spans="1:3" x14ac:dyDescent="0.25">
      <c r="A6162">
        <v>6.1609999999999996</v>
      </c>
      <c r="B6162">
        <v>2962.8852147999996</v>
      </c>
      <c r="C6162">
        <v>1547.2371012000008</v>
      </c>
    </row>
    <row r="6163" spans="1:3" x14ac:dyDescent="0.25">
      <c r="A6163">
        <v>6.1619999999999999</v>
      </c>
      <c r="B6163">
        <v>2988.5337219999997</v>
      </c>
      <c r="C6163">
        <v>1548.2023675999999</v>
      </c>
    </row>
    <row r="6164" spans="1:3" x14ac:dyDescent="0.25">
      <c r="A6164">
        <v>6.1630000000000003</v>
      </c>
      <c r="B6164">
        <v>2963.8504812000001</v>
      </c>
      <c r="C6164">
        <v>1545.7892015999989</v>
      </c>
    </row>
    <row r="6165" spans="1:3" x14ac:dyDescent="0.25">
      <c r="A6165">
        <v>6.1639999999999997</v>
      </c>
      <c r="B6165">
        <v>2989.1542503999995</v>
      </c>
      <c r="C6165">
        <v>1513.0390916000006</v>
      </c>
    </row>
    <row r="6166" spans="1:3" x14ac:dyDescent="0.25">
      <c r="A6166">
        <v>6.165</v>
      </c>
      <c r="B6166">
        <v>2961.0925772000001</v>
      </c>
      <c r="C6166">
        <v>1535.4470616000006</v>
      </c>
    </row>
    <row r="6167" spans="1:3" x14ac:dyDescent="0.25">
      <c r="A6167">
        <v>6.1660000000000004</v>
      </c>
      <c r="B6167">
        <v>2986.6721367999999</v>
      </c>
      <c r="C6167">
        <v>1524.7601836000008</v>
      </c>
    </row>
    <row r="6168" spans="1:3" x14ac:dyDescent="0.25">
      <c r="A6168">
        <v>6.1669999999999998</v>
      </c>
      <c r="B6168">
        <v>2954.2667647999997</v>
      </c>
      <c r="C6168">
        <v>1513.2459344000004</v>
      </c>
    </row>
    <row r="6169" spans="1:3" x14ac:dyDescent="0.25">
      <c r="A6169">
        <v>6.1680000000000001</v>
      </c>
      <c r="B6169">
        <v>2949.3714851999998</v>
      </c>
      <c r="C6169">
        <v>1534.4128476000001</v>
      </c>
    </row>
    <row r="6170" spans="1:3" x14ac:dyDescent="0.25">
      <c r="A6170">
        <v>6.1689999999999996</v>
      </c>
      <c r="B6170">
        <v>2958.6104636</v>
      </c>
      <c r="C6170">
        <v>1540.9628696000002</v>
      </c>
    </row>
    <row r="6171" spans="1:3" x14ac:dyDescent="0.25">
      <c r="A6171">
        <v>6.17</v>
      </c>
      <c r="B6171">
        <v>2941.4425111999999</v>
      </c>
      <c r="C6171">
        <v>1545.0997256000012</v>
      </c>
    </row>
    <row r="6172" spans="1:3" x14ac:dyDescent="0.25">
      <c r="A6172">
        <v>6.1710000000000003</v>
      </c>
      <c r="B6172">
        <v>2961.8510008000003</v>
      </c>
      <c r="C6172">
        <v>1531.9996815999989</v>
      </c>
    </row>
    <row r="6173" spans="1:3" x14ac:dyDescent="0.25">
      <c r="A6173">
        <v>6.1719999999999997</v>
      </c>
      <c r="B6173">
        <v>2945.9241051999998</v>
      </c>
      <c r="C6173">
        <v>1565.1634772000002</v>
      </c>
    </row>
    <row r="6174" spans="1:3" x14ac:dyDescent="0.25">
      <c r="A6174">
        <v>6.173</v>
      </c>
      <c r="B6174">
        <v>2957.7830924</v>
      </c>
      <c r="C6174">
        <v>1563.64663</v>
      </c>
    </row>
    <row r="6175" spans="1:3" x14ac:dyDescent="0.25">
      <c r="A6175">
        <v>6.1740000000000004</v>
      </c>
      <c r="B6175">
        <v>2942.8214631999999</v>
      </c>
      <c r="C6175">
        <v>1565.9219008000009</v>
      </c>
    </row>
    <row r="6176" spans="1:3" x14ac:dyDescent="0.25">
      <c r="A6176">
        <v>6.1749999999999998</v>
      </c>
      <c r="B6176">
        <v>2950.6814895999996</v>
      </c>
      <c r="C6176">
        <v>1553.3734375999998</v>
      </c>
    </row>
    <row r="6177" spans="1:3" x14ac:dyDescent="0.25">
      <c r="A6177">
        <v>6.1760000000000002</v>
      </c>
      <c r="B6177">
        <v>2937.0298647999998</v>
      </c>
      <c r="C6177">
        <v>1554.4765992000005</v>
      </c>
    </row>
    <row r="6178" spans="1:3" x14ac:dyDescent="0.25">
      <c r="A6178">
        <v>6.1769999999999996</v>
      </c>
      <c r="B6178">
        <v>2946.5446335999995</v>
      </c>
      <c r="C6178">
        <v>1552.8218568000004</v>
      </c>
    </row>
    <row r="6179" spans="1:3" x14ac:dyDescent="0.25">
      <c r="A6179">
        <v>6.1779999999999999</v>
      </c>
      <c r="B6179">
        <v>2966.6773327999999</v>
      </c>
      <c r="C6179">
        <v>1577.1603596000002</v>
      </c>
    </row>
    <row r="6180" spans="1:3" x14ac:dyDescent="0.25">
      <c r="A6180">
        <v>6.1790000000000003</v>
      </c>
      <c r="B6180">
        <v>2957.4383543999998</v>
      </c>
      <c r="C6180">
        <v>1543.3070879999996</v>
      </c>
    </row>
    <row r="6181" spans="1:3" x14ac:dyDescent="0.25">
      <c r="A6181">
        <v>6.18</v>
      </c>
      <c r="B6181">
        <v>2946.8893715999998</v>
      </c>
      <c r="C6181">
        <v>1549.8571099999999</v>
      </c>
    </row>
    <row r="6182" spans="1:3" x14ac:dyDescent="0.25">
      <c r="A6182">
        <v>6.181</v>
      </c>
      <c r="B6182">
        <v>2951.2330703999996</v>
      </c>
      <c r="C6182">
        <v>1537.7223324000001</v>
      </c>
    </row>
    <row r="6183" spans="1:3" x14ac:dyDescent="0.25">
      <c r="A6183">
        <v>6.1820000000000004</v>
      </c>
      <c r="B6183">
        <v>2951.8535987999999</v>
      </c>
      <c r="C6183">
        <v>1546.0649920000003</v>
      </c>
    </row>
    <row r="6184" spans="1:3" x14ac:dyDescent="0.25">
      <c r="A6184">
        <v>6.1829999999999998</v>
      </c>
      <c r="B6184">
        <v>2956.4730880000002</v>
      </c>
      <c r="C6184">
        <v>1524.8291311999992</v>
      </c>
    </row>
    <row r="6185" spans="1:3" x14ac:dyDescent="0.25">
      <c r="A6185">
        <v>6.1840000000000002</v>
      </c>
      <c r="B6185">
        <v>2961.0236295999998</v>
      </c>
      <c r="C6185">
        <v>1520.1406944000005</v>
      </c>
    </row>
    <row r="6186" spans="1:3" x14ac:dyDescent="0.25">
      <c r="A6186">
        <v>6.1849999999999996</v>
      </c>
      <c r="B6186">
        <v>2961.5752103999998</v>
      </c>
      <c r="C6186">
        <v>1538.0670704000013</v>
      </c>
    </row>
    <row r="6187" spans="1:3" x14ac:dyDescent="0.25">
      <c r="A6187">
        <v>6.1859999999999999</v>
      </c>
      <c r="B6187">
        <v>2936.7540743999998</v>
      </c>
      <c r="C6187">
        <v>1539.6528652000015</v>
      </c>
    </row>
    <row r="6188" spans="1:3" x14ac:dyDescent="0.25">
      <c r="A6188">
        <v>6.1870000000000003</v>
      </c>
      <c r="B6188">
        <v>2955.4388739999999</v>
      </c>
      <c r="C6188">
        <v>1537.3775944000004</v>
      </c>
    </row>
    <row r="6189" spans="1:3" x14ac:dyDescent="0.25">
      <c r="A6189">
        <v>6.1879999999999997</v>
      </c>
      <c r="B6189">
        <v>2947.8546379999998</v>
      </c>
      <c r="C6189">
        <v>1536.5502231999994</v>
      </c>
    </row>
    <row r="6190" spans="1:3" x14ac:dyDescent="0.25">
      <c r="A6190">
        <v>6.1890000000000001</v>
      </c>
      <c r="B6190">
        <v>2948.7509568</v>
      </c>
      <c r="C6190">
        <v>1542.96235</v>
      </c>
    </row>
    <row r="6191" spans="1:3" x14ac:dyDescent="0.25">
      <c r="A6191">
        <v>6.19</v>
      </c>
      <c r="B6191">
        <v>2965.9878567999995</v>
      </c>
      <c r="C6191">
        <v>1550.960271599999</v>
      </c>
    </row>
    <row r="6192" spans="1:3" x14ac:dyDescent="0.25">
      <c r="A6192">
        <v>6.1909999999999998</v>
      </c>
      <c r="B6192">
        <v>2973.9168308000003</v>
      </c>
      <c r="C6192">
        <v>1554.6144943999989</v>
      </c>
    </row>
    <row r="6193" spans="1:3" x14ac:dyDescent="0.25">
      <c r="A6193">
        <v>6.1920000000000002</v>
      </c>
      <c r="B6193">
        <v>2968.1252324000002</v>
      </c>
      <c r="C6193">
        <v>1545.4444635999994</v>
      </c>
    </row>
    <row r="6194" spans="1:3" x14ac:dyDescent="0.25">
      <c r="A6194">
        <v>6.1929999999999996</v>
      </c>
      <c r="B6194">
        <v>2964.0573240000003</v>
      </c>
      <c r="C6194">
        <v>1556.7518700000001</v>
      </c>
    </row>
    <row r="6195" spans="1:3" x14ac:dyDescent="0.25">
      <c r="A6195">
        <v>6.194</v>
      </c>
      <c r="B6195">
        <v>2938.5467119999998</v>
      </c>
      <c r="C6195">
        <v>1550.0639527999997</v>
      </c>
    </row>
    <row r="6196" spans="1:3" x14ac:dyDescent="0.25">
      <c r="A6196">
        <v>6.1950000000000003</v>
      </c>
      <c r="B6196">
        <v>2954.1978171999999</v>
      </c>
      <c r="C6196">
        <v>1561.371359199999</v>
      </c>
    </row>
    <row r="6197" spans="1:3" x14ac:dyDescent="0.25">
      <c r="A6197">
        <v>6.1959999999999997</v>
      </c>
      <c r="B6197">
        <v>2977.1573680000001</v>
      </c>
      <c r="C6197">
        <v>1555.5108131999996</v>
      </c>
    </row>
    <row r="6198" spans="1:3" x14ac:dyDescent="0.25">
      <c r="A6198">
        <v>6.1970000000000001</v>
      </c>
      <c r="B6198">
        <v>2963.6436383999999</v>
      </c>
      <c r="C6198">
        <v>1546.4097299999999</v>
      </c>
    </row>
    <row r="6199" spans="1:3" x14ac:dyDescent="0.25">
      <c r="A6199">
        <v>6.1980000000000004</v>
      </c>
      <c r="B6199">
        <v>2971.2968219999998</v>
      </c>
      <c r="C6199">
        <v>1559.7166168000003</v>
      </c>
    </row>
    <row r="6200" spans="1:3" x14ac:dyDescent="0.25">
      <c r="A6200">
        <v>6.1989999999999998</v>
      </c>
      <c r="B6200">
        <v>2971.9173504</v>
      </c>
      <c r="C6200">
        <v>1538.2049656000013</v>
      </c>
    </row>
    <row r="6201" spans="1:3" x14ac:dyDescent="0.25">
      <c r="A6201">
        <v>6.2</v>
      </c>
      <c r="B6201">
        <v>2972.3999835999998</v>
      </c>
      <c r="C6201">
        <v>1517.6585807999995</v>
      </c>
    </row>
    <row r="6202" spans="1:3" x14ac:dyDescent="0.25">
      <c r="A6202">
        <v>6.2009999999999996</v>
      </c>
      <c r="B6202">
        <v>2987.0168748000001</v>
      </c>
      <c r="C6202">
        <v>1540.8249743999988</v>
      </c>
    </row>
    <row r="6203" spans="1:3" x14ac:dyDescent="0.25">
      <c r="A6203">
        <v>6.202</v>
      </c>
      <c r="B6203">
        <v>2983.9142327999998</v>
      </c>
      <c r="C6203">
        <v>1540.3423412000006</v>
      </c>
    </row>
    <row r="6204" spans="1:3" x14ac:dyDescent="0.25">
      <c r="A6204">
        <v>6.2030000000000003</v>
      </c>
      <c r="B6204">
        <v>3006.3911504000002</v>
      </c>
      <c r="C6204">
        <v>1534.1370572000001</v>
      </c>
    </row>
    <row r="6205" spans="1:3" x14ac:dyDescent="0.25">
      <c r="A6205">
        <v>6.2039999999999997</v>
      </c>
      <c r="B6205">
        <v>2973.3652499999998</v>
      </c>
      <c r="C6205">
        <v>1562.5434683999993</v>
      </c>
    </row>
    <row r="6206" spans="1:3" x14ac:dyDescent="0.25">
      <c r="A6206">
        <v>6.2050000000000001</v>
      </c>
      <c r="B6206">
        <v>2982.3973855999998</v>
      </c>
      <c r="C6206">
        <v>1543.6518259999993</v>
      </c>
    </row>
    <row r="6207" spans="1:3" x14ac:dyDescent="0.25">
      <c r="A6207">
        <v>6.2060000000000004</v>
      </c>
      <c r="B6207">
        <v>2971.7105075999998</v>
      </c>
      <c r="C6207">
        <v>1552.8908044000004</v>
      </c>
    </row>
    <row r="6208" spans="1:3" x14ac:dyDescent="0.25">
      <c r="A6208">
        <v>6.2069999999999999</v>
      </c>
      <c r="B6208">
        <v>2970.262608</v>
      </c>
      <c r="C6208">
        <v>1556.4071320000003</v>
      </c>
    </row>
    <row r="6209" spans="1:3" x14ac:dyDescent="0.25">
      <c r="A6209">
        <v>6.2080000000000002</v>
      </c>
      <c r="B6209">
        <v>2970.5383983999996</v>
      </c>
      <c r="C6209">
        <v>1564.3361060000009</v>
      </c>
    </row>
    <row r="6210" spans="1:3" x14ac:dyDescent="0.25">
      <c r="A6210">
        <v>6.2089999999999996</v>
      </c>
      <c r="B6210">
        <v>2986.3273988000001</v>
      </c>
      <c r="C6210">
        <v>1542.7555072</v>
      </c>
    </row>
    <row r="6211" spans="1:3" x14ac:dyDescent="0.25">
      <c r="A6211">
        <v>6.21</v>
      </c>
      <c r="B6211">
        <v>2949.5093803999998</v>
      </c>
      <c r="C6211">
        <v>1571.2998135999992</v>
      </c>
    </row>
    <row r="6212" spans="1:3" x14ac:dyDescent="0.25">
      <c r="A6212">
        <v>6.2110000000000003</v>
      </c>
      <c r="B6212">
        <v>2985.8447655999998</v>
      </c>
      <c r="C6212">
        <v>1561.0266212000008</v>
      </c>
    </row>
    <row r="6213" spans="1:3" x14ac:dyDescent="0.25">
      <c r="A6213">
        <v>6.2119999999999997</v>
      </c>
      <c r="B6213">
        <v>3001.3579755999999</v>
      </c>
      <c r="C6213">
        <v>1559.0960883999994</v>
      </c>
    </row>
    <row r="6214" spans="1:3" x14ac:dyDescent="0.25">
      <c r="A6214">
        <v>6.2130000000000001</v>
      </c>
      <c r="B6214">
        <v>2986.5342415999999</v>
      </c>
      <c r="C6214">
        <v>1555.5797608000012</v>
      </c>
    </row>
    <row r="6215" spans="1:3" x14ac:dyDescent="0.25">
      <c r="A6215">
        <v>6.2140000000000004</v>
      </c>
      <c r="B6215">
        <v>2999.6342856000001</v>
      </c>
      <c r="C6215">
        <v>1552.6150140000007</v>
      </c>
    </row>
    <row r="6216" spans="1:3" x14ac:dyDescent="0.25">
      <c r="A6216">
        <v>6.2149999999999999</v>
      </c>
      <c r="B6216">
        <v>2989.0163552000004</v>
      </c>
      <c r="C6216">
        <v>1546.892363200001</v>
      </c>
    </row>
    <row r="6217" spans="1:3" x14ac:dyDescent="0.25">
      <c r="A6217">
        <v>6.2160000000000002</v>
      </c>
      <c r="B6217">
        <v>3011.3553775999999</v>
      </c>
      <c r="C6217">
        <v>1541.0318172000002</v>
      </c>
    </row>
    <row r="6218" spans="1:3" x14ac:dyDescent="0.25">
      <c r="A6218">
        <v>6.2169999999999996</v>
      </c>
      <c r="B6218">
        <v>3001.8406087999997</v>
      </c>
      <c r="C6218">
        <v>1511.0396111999992</v>
      </c>
    </row>
    <row r="6219" spans="1:3" x14ac:dyDescent="0.25">
      <c r="A6219">
        <v>6.218</v>
      </c>
      <c r="B6219">
        <v>3001.2200803999995</v>
      </c>
      <c r="C6219">
        <v>1532.2754720000003</v>
      </c>
    </row>
    <row r="6220" spans="1:3" x14ac:dyDescent="0.25">
      <c r="A6220">
        <v>6.2190000000000003</v>
      </c>
      <c r="B6220">
        <v>3034.5907187999996</v>
      </c>
      <c r="C6220">
        <v>1509.9364496000003</v>
      </c>
    </row>
    <row r="6221" spans="1:3" x14ac:dyDescent="0.25">
      <c r="A6221">
        <v>6.22</v>
      </c>
      <c r="B6221">
        <v>3034.0391380000001</v>
      </c>
      <c r="C6221">
        <v>1524.0707075999999</v>
      </c>
    </row>
    <row r="6222" spans="1:3" x14ac:dyDescent="0.25">
      <c r="A6222">
        <v>6.2210000000000001</v>
      </c>
      <c r="B6222">
        <v>3013.6306483999997</v>
      </c>
      <c r="C6222">
        <v>1540.9628696000002</v>
      </c>
    </row>
    <row r="6223" spans="1:3" x14ac:dyDescent="0.25">
      <c r="A6223">
        <v>6.2220000000000004</v>
      </c>
      <c r="B6223">
        <v>3020.5254083999998</v>
      </c>
      <c r="C6223">
        <v>1513.5217248000001</v>
      </c>
    </row>
    <row r="6224" spans="1:3" x14ac:dyDescent="0.25">
      <c r="A6224">
        <v>6.2229999999999999</v>
      </c>
      <c r="B6224">
        <v>3016.4575</v>
      </c>
      <c r="C6224">
        <v>1537.1707516000006</v>
      </c>
    </row>
    <row r="6225" spans="1:3" x14ac:dyDescent="0.25">
      <c r="A6225">
        <v>6.2240000000000002</v>
      </c>
      <c r="B6225">
        <v>3005.9085172</v>
      </c>
      <c r="C6225">
        <v>1548.5471055999997</v>
      </c>
    </row>
    <row r="6226" spans="1:3" x14ac:dyDescent="0.25">
      <c r="A6226">
        <v>6.2249999999999996</v>
      </c>
      <c r="B6226">
        <v>3015.4232860000002</v>
      </c>
      <c r="C6226">
        <v>1571.8513943999988</v>
      </c>
    </row>
    <row r="6227" spans="1:3" x14ac:dyDescent="0.25">
      <c r="A6227">
        <v>6.226</v>
      </c>
      <c r="B6227">
        <v>3017.0090808</v>
      </c>
      <c r="C6227">
        <v>1538.1360179999997</v>
      </c>
    </row>
    <row r="6228" spans="1:3" x14ac:dyDescent="0.25">
      <c r="A6228">
        <v>6.2270000000000003</v>
      </c>
      <c r="B6228">
        <v>3030.7296532</v>
      </c>
      <c r="C6228">
        <v>1534.2749524000001</v>
      </c>
    </row>
    <row r="6229" spans="1:3" x14ac:dyDescent="0.25">
      <c r="A6229">
        <v>6.2279999999999998</v>
      </c>
      <c r="B6229">
        <v>3018.5948755999998</v>
      </c>
      <c r="C6229">
        <v>1535.9296948000001</v>
      </c>
    </row>
    <row r="6230" spans="1:3" x14ac:dyDescent="0.25">
      <c r="A6230">
        <v>6.2290000000000001</v>
      </c>
      <c r="B6230">
        <v>3016.1127619999997</v>
      </c>
      <c r="C6230">
        <v>1546.0649920000003</v>
      </c>
    </row>
    <row r="6231" spans="1:3" x14ac:dyDescent="0.25">
      <c r="A6231">
        <v>6.23</v>
      </c>
      <c r="B6231">
        <v>3031.0743911999998</v>
      </c>
      <c r="C6231">
        <v>1532.4133671999984</v>
      </c>
    </row>
    <row r="6232" spans="1:3" x14ac:dyDescent="0.25">
      <c r="A6232">
        <v>6.2309999999999999</v>
      </c>
      <c r="B6232">
        <v>3030.591758</v>
      </c>
      <c r="C6232">
        <v>1528.0007207999995</v>
      </c>
    </row>
    <row r="6233" spans="1:3" x14ac:dyDescent="0.25">
      <c r="A6233">
        <v>6.2320000000000002</v>
      </c>
      <c r="B6233">
        <v>3026.1791115999999</v>
      </c>
      <c r="C6233">
        <v>1530.1380964000007</v>
      </c>
    </row>
    <row r="6234" spans="1:3" x14ac:dyDescent="0.25">
      <c r="A6234">
        <v>6.2329999999999997</v>
      </c>
      <c r="B6234">
        <v>3026.3170067999999</v>
      </c>
      <c r="C6234">
        <v>1520.6233275999998</v>
      </c>
    </row>
    <row r="6235" spans="1:3" x14ac:dyDescent="0.25">
      <c r="A6235">
        <v>6.234</v>
      </c>
      <c r="B6235">
        <v>3034.5217711999999</v>
      </c>
      <c r="C6235">
        <v>1527.7249303999997</v>
      </c>
    </row>
    <row r="6236" spans="1:3" x14ac:dyDescent="0.25">
      <c r="A6236">
        <v>6.2350000000000003</v>
      </c>
      <c r="B6236">
        <v>3039.1412604000002</v>
      </c>
      <c r="C6236">
        <v>1534.4128476000001</v>
      </c>
    </row>
    <row r="6237" spans="1:3" x14ac:dyDescent="0.25">
      <c r="A6237">
        <v>6.2359999999999998</v>
      </c>
      <c r="B6237">
        <v>3047.0702344000001</v>
      </c>
      <c r="C6237">
        <v>1533.447581200001</v>
      </c>
    </row>
    <row r="6238" spans="1:3" x14ac:dyDescent="0.25">
      <c r="A6238">
        <v>6.2370000000000001</v>
      </c>
      <c r="B6238">
        <v>3040.6581075999998</v>
      </c>
      <c r="C6238">
        <v>1555.7176560000009</v>
      </c>
    </row>
    <row r="6239" spans="1:3" x14ac:dyDescent="0.25">
      <c r="A6239">
        <v>6.2380000000000004</v>
      </c>
      <c r="B6239">
        <v>3033.6943999999999</v>
      </c>
      <c r="C6239">
        <v>1542.96235</v>
      </c>
    </row>
    <row r="6240" spans="1:3" x14ac:dyDescent="0.25">
      <c r="A6240">
        <v>6.2389999999999999</v>
      </c>
      <c r="B6240">
        <v>3026.4549019999999</v>
      </c>
      <c r="C6240">
        <v>1554.7523896000002</v>
      </c>
    </row>
    <row r="6241" spans="1:3" x14ac:dyDescent="0.25">
      <c r="A6241">
        <v>6.24</v>
      </c>
      <c r="B6241">
        <v>3055.0681559999998</v>
      </c>
      <c r="C6241">
        <v>1520.2785896000003</v>
      </c>
    </row>
    <row r="6242" spans="1:3" x14ac:dyDescent="0.25">
      <c r="A6242">
        <v>6.2409999999999997</v>
      </c>
      <c r="B6242">
        <v>3041.278636</v>
      </c>
      <c r="C6242">
        <v>1549.8571099999999</v>
      </c>
    </row>
    <row r="6243" spans="1:3" x14ac:dyDescent="0.25">
      <c r="A6243">
        <v>6.242</v>
      </c>
      <c r="B6243">
        <v>3072.5118987999999</v>
      </c>
      <c r="C6243">
        <v>1560.5439879999997</v>
      </c>
    </row>
    <row r="6244" spans="1:3" x14ac:dyDescent="0.25">
      <c r="A6244">
        <v>6.2430000000000003</v>
      </c>
      <c r="B6244">
        <v>3023.2143648000001</v>
      </c>
      <c r="C6244">
        <v>1544.4791972000003</v>
      </c>
    </row>
    <row r="6245" spans="1:3" x14ac:dyDescent="0.25">
      <c r="A6245">
        <v>6.2439999999999998</v>
      </c>
      <c r="B6245">
        <v>3012.5274868000001</v>
      </c>
      <c r="C6245">
        <v>1531.6549436000009</v>
      </c>
    </row>
    <row r="6246" spans="1:3" x14ac:dyDescent="0.25">
      <c r="A6246">
        <v>6.2450000000000001</v>
      </c>
      <c r="B6246">
        <v>3027.8338539999995</v>
      </c>
      <c r="C6246">
        <v>1541.7902407999995</v>
      </c>
    </row>
    <row r="6247" spans="1:3" x14ac:dyDescent="0.25">
      <c r="A6247">
        <v>6.2460000000000004</v>
      </c>
      <c r="B6247">
        <v>3029.6264916</v>
      </c>
      <c r="C6247">
        <v>1569.5761235999994</v>
      </c>
    </row>
    <row r="6248" spans="1:3" x14ac:dyDescent="0.25">
      <c r="A6248">
        <v>6.2469999999999999</v>
      </c>
      <c r="B6248">
        <v>3021.3527796000003</v>
      </c>
      <c r="C6248">
        <v>1545.0997256000012</v>
      </c>
    </row>
    <row r="6249" spans="1:3" x14ac:dyDescent="0.25">
      <c r="A6249">
        <v>6.2480000000000002</v>
      </c>
      <c r="B6249">
        <v>3013.2169627999997</v>
      </c>
      <c r="C6249">
        <v>1535.2402187999992</v>
      </c>
    </row>
    <row r="6250" spans="1:3" x14ac:dyDescent="0.25">
      <c r="A6250">
        <v>6.2489999999999997</v>
      </c>
      <c r="B6250">
        <v>3022.8696267999999</v>
      </c>
      <c r="C6250">
        <v>1525.2428167999988</v>
      </c>
    </row>
    <row r="6251" spans="1:3" x14ac:dyDescent="0.25">
      <c r="A6251">
        <v>6.25</v>
      </c>
      <c r="B6251">
        <v>3022.7317315999999</v>
      </c>
      <c r="C6251">
        <v>1530.9654676</v>
      </c>
    </row>
    <row r="6252" spans="1:3" x14ac:dyDescent="0.25">
      <c r="A6252">
        <v>6.2510000000000003</v>
      </c>
      <c r="B6252">
        <v>3043.7607495999996</v>
      </c>
      <c r="C6252">
        <v>1536.3433803999997</v>
      </c>
    </row>
    <row r="6253" spans="1:3" x14ac:dyDescent="0.25">
      <c r="A6253">
        <v>6.2519999999999998</v>
      </c>
      <c r="B6253">
        <v>3024.5243691999999</v>
      </c>
      <c r="C6253">
        <v>1532.8270527999998</v>
      </c>
    </row>
    <row r="6254" spans="1:3" x14ac:dyDescent="0.25">
      <c r="A6254">
        <v>6.2530000000000001</v>
      </c>
      <c r="B6254">
        <v>3033.3496619999996</v>
      </c>
      <c r="C6254">
        <v>1547.9955248000001</v>
      </c>
    </row>
    <row r="6255" spans="1:3" x14ac:dyDescent="0.25">
      <c r="A6255">
        <v>6.2539999999999996</v>
      </c>
      <c r="B6255">
        <v>3016.9401331999998</v>
      </c>
      <c r="C6255">
        <v>1551.9944856000011</v>
      </c>
    </row>
    <row r="6256" spans="1:3" x14ac:dyDescent="0.25">
      <c r="A6256">
        <v>6.2549999999999999</v>
      </c>
      <c r="B6256">
        <v>3016.5953952</v>
      </c>
      <c r="C6256">
        <v>1567.09401</v>
      </c>
    </row>
    <row r="6257" spans="1:3" x14ac:dyDescent="0.25">
      <c r="A6257">
        <v>6.2560000000000002</v>
      </c>
      <c r="B6257">
        <v>3009.5627399999998</v>
      </c>
      <c r="C6257">
        <v>1538.2049655999995</v>
      </c>
    </row>
    <row r="6258" spans="1:3" x14ac:dyDescent="0.25">
      <c r="A6258">
        <v>6.2569999999999997</v>
      </c>
      <c r="B6258">
        <v>3012.3206440000004</v>
      </c>
      <c r="C6258">
        <v>1554.9592324</v>
      </c>
    </row>
    <row r="6259" spans="1:3" x14ac:dyDescent="0.25">
      <c r="A6259">
        <v>6.258</v>
      </c>
      <c r="B6259">
        <v>3008.8732639999998</v>
      </c>
      <c r="C6259">
        <v>1546.6855203999999</v>
      </c>
    </row>
    <row r="6260" spans="1:3" x14ac:dyDescent="0.25">
      <c r="A6260">
        <v>6.2590000000000003</v>
      </c>
      <c r="B6260">
        <v>3021.2148843999998</v>
      </c>
      <c r="C6260">
        <v>1560.750830800001</v>
      </c>
    </row>
    <row r="6261" spans="1:3" x14ac:dyDescent="0.25">
      <c r="A6261">
        <v>6.26</v>
      </c>
      <c r="B6261">
        <v>3029.9712295999998</v>
      </c>
      <c r="C6261">
        <v>1541.6523456000011</v>
      </c>
    </row>
    <row r="6262" spans="1:3" x14ac:dyDescent="0.25">
      <c r="A6262">
        <v>6.2610000000000001</v>
      </c>
      <c r="B6262">
        <v>3026.9375352000002</v>
      </c>
      <c r="C6262">
        <v>1523.5880744000003</v>
      </c>
    </row>
    <row r="6263" spans="1:3" x14ac:dyDescent="0.25">
      <c r="A6263">
        <v>6.2619999999999996</v>
      </c>
      <c r="B6263">
        <v>3017.6296092000002</v>
      </c>
      <c r="C6263">
        <v>1555.2350227999998</v>
      </c>
    </row>
    <row r="6264" spans="1:3" x14ac:dyDescent="0.25">
      <c r="A6264">
        <v>6.2629999999999999</v>
      </c>
      <c r="B6264">
        <v>3009.0801068000001</v>
      </c>
      <c r="C6264">
        <v>1531.9307340000005</v>
      </c>
    </row>
    <row r="6265" spans="1:3" x14ac:dyDescent="0.25">
      <c r="A6265">
        <v>6.2640000000000002</v>
      </c>
      <c r="B6265">
        <v>3018.7327707999998</v>
      </c>
      <c r="C6265">
        <v>1537.0328563999992</v>
      </c>
    </row>
    <row r="6266" spans="1:3" x14ac:dyDescent="0.25">
      <c r="A6266">
        <v>6.2649999999999997</v>
      </c>
      <c r="B6266">
        <v>3021.0769891999998</v>
      </c>
      <c r="C6266">
        <v>1516.8312096000002</v>
      </c>
    </row>
    <row r="6267" spans="1:3" x14ac:dyDescent="0.25">
      <c r="A6267">
        <v>6.266</v>
      </c>
      <c r="B6267">
        <v>3019.9738275999998</v>
      </c>
      <c r="C6267">
        <v>1541.6523456000011</v>
      </c>
    </row>
    <row r="6268" spans="1:3" x14ac:dyDescent="0.25">
      <c r="A6268">
        <v>6.2670000000000003</v>
      </c>
      <c r="B6268">
        <v>3029.6264915999996</v>
      </c>
      <c r="C6268">
        <v>1539.3081272000002</v>
      </c>
    </row>
    <row r="6269" spans="1:3" x14ac:dyDescent="0.25">
      <c r="A6269">
        <v>6.2679999999999998</v>
      </c>
      <c r="B6269">
        <v>3052.2413044</v>
      </c>
      <c r="C6269">
        <v>1545.7202540000008</v>
      </c>
    </row>
    <row r="6270" spans="1:3" x14ac:dyDescent="0.25">
      <c r="A6270">
        <v>6.2690000000000001</v>
      </c>
      <c r="B6270">
        <v>3029.6264916</v>
      </c>
      <c r="C6270">
        <v>1531.3102055999996</v>
      </c>
    </row>
    <row r="6271" spans="1:3" x14ac:dyDescent="0.25">
      <c r="A6271">
        <v>6.27</v>
      </c>
      <c r="B6271">
        <v>3038.0380987999997</v>
      </c>
      <c r="C6271">
        <v>1528.0007207999995</v>
      </c>
    </row>
    <row r="6272" spans="1:3" x14ac:dyDescent="0.25">
      <c r="A6272">
        <v>6.2709999999999999</v>
      </c>
      <c r="B6272">
        <v>3036.3833563999997</v>
      </c>
      <c r="C6272">
        <v>1539.0323367999988</v>
      </c>
    </row>
    <row r="6273" spans="1:3" x14ac:dyDescent="0.25">
      <c r="A6273">
        <v>6.2720000000000002</v>
      </c>
      <c r="B6273">
        <v>3058.2397455999999</v>
      </c>
      <c r="C6273">
        <v>1527.6559827999999</v>
      </c>
    </row>
    <row r="6274" spans="1:3" x14ac:dyDescent="0.25">
      <c r="A6274">
        <v>6.2729999999999997</v>
      </c>
      <c r="B6274">
        <v>3039.3481032</v>
      </c>
      <c r="C6274">
        <v>1520.9680655999996</v>
      </c>
    </row>
    <row r="6275" spans="1:3" x14ac:dyDescent="0.25">
      <c r="A6275">
        <v>6.274</v>
      </c>
      <c r="B6275">
        <v>3038.3138892000002</v>
      </c>
      <c r="C6275">
        <v>1529.3107252</v>
      </c>
    </row>
    <row r="6276" spans="1:3" x14ac:dyDescent="0.25">
      <c r="A6276">
        <v>6.2750000000000004</v>
      </c>
      <c r="B6276">
        <v>3026.7996399999997</v>
      </c>
      <c r="C6276">
        <v>1559.7166168000003</v>
      </c>
    </row>
    <row r="6277" spans="1:3" x14ac:dyDescent="0.25">
      <c r="A6277">
        <v>6.2759999999999998</v>
      </c>
      <c r="B6277">
        <v>3037.8312559999999</v>
      </c>
      <c r="C6277">
        <v>1543.6518260000009</v>
      </c>
    </row>
    <row r="6278" spans="1:3" x14ac:dyDescent="0.25">
      <c r="A6278">
        <v>6.2770000000000001</v>
      </c>
      <c r="B6278">
        <v>3039.8307363999998</v>
      </c>
      <c r="C6278">
        <v>1541.3076075999998</v>
      </c>
    </row>
    <row r="6279" spans="1:3" x14ac:dyDescent="0.25">
      <c r="A6279">
        <v>6.2779999999999996</v>
      </c>
      <c r="B6279">
        <v>3020.7322512000001</v>
      </c>
      <c r="C6279">
        <v>1524.553340800001</v>
      </c>
    </row>
    <row r="6280" spans="1:3" x14ac:dyDescent="0.25">
      <c r="A6280">
        <v>6.2789999999999999</v>
      </c>
      <c r="B6280">
        <v>3045.5533872000001</v>
      </c>
      <c r="C6280">
        <v>1543.5828783999996</v>
      </c>
    </row>
    <row r="6281" spans="1:3" x14ac:dyDescent="0.25">
      <c r="A6281">
        <v>6.28</v>
      </c>
      <c r="B6281">
        <v>3050.7934048000002</v>
      </c>
      <c r="C6281">
        <v>1521.7954367999987</v>
      </c>
    </row>
    <row r="6282" spans="1:3" x14ac:dyDescent="0.25">
      <c r="A6282">
        <v>6.2809999999999997</v>
      </c>
      <c r="B6282">
        <v>3046.1739155999999</v>
      </c>
      <c r="C6282">
        <v>1535.8607472000003</v>
      </c>
    </row>
    <row r="6283" spans="1:3" x14ac:dyDescent="0.25">
      <c r="A6283">
        <v>6.282</v>
      </c>
      <c r="B6283">
        <v>3019.9738275999998</v>
      </c>
      <c r="C6283">
        <v>1531.7928388000007</v>
      </c>
    </row>
    <row r="6284" spans="1:3" x14ac:dyDescent="0.25">
      <c r="A6284">
        <v>6.2830000000000004</v>
      </c>
      <c r="B6284">
        <v>3033.9012427999996</v>
      </c>
      <c r="C6284">
        <v>1499.2495716000005</v>
      </c>
    </row>
    <row r="6285" spans="1:3" x14ac:dyDescent="0.25">
      <c r="A6285">
        <v>6.2839999999999998</v>
      </c>
      <c r="B6285">
        <v>3024.6622644000004</v>
      </c>
      <c r="C6285">
        <v>1518.4859520000005</v>
      </c>
    </row>
    <row r="6286" spans="1:3" x14ac:dyDescent="0.25">
      <c r="A6286">
        <v>6.2850000000000001</v>
      </c>
      <c r="B6286">
        <v>3025.4896355999999</v>
      </c>
      <c r="C6286">
        <v>1509.2469735999994</v>
      </c>
    </row>
    <row r="6287" spans="1:3" x14ac:dyDescent="0.25">
      <c r="A6287">
        <v>6.2859999999999996</v>
      </c>
      <c r="B6287">
        <v>3033.8322952000003</v>
      </c>
      <c r="C6287">
        <v>1507.1095980000014</v>
      </c>
    </row>
    <row r="6288" spans="1:3" x14ac:dyDescent="0.25">
      <c r="A6288">
        <v>6.2869999999999999</v>
      </c>
      <c r="B6288">
        <v>3030.8675483999996</v>
      </c>
      <c r="C6288">
        <v>1510.7638207999994</v>
      </c>
    </row>
    <row r="6289" spans="1:3" x14ac:dyDescent="0.25">
      <c r="A6289">
        <v>6.2880000000000003</v>
      </c>
      <c r="B6289">
        <v>3039.6928411999997</v>
      </c>
      <c r="C6289">
        <v>1519.2443755999996</v>
      </c>
    </row>
    <row r="6290" spans="1:3" x14ac:dyDescent="0.25">
      <c r="A6290">
        <v>6.2889999999999997</v>
      </c>
      <c r="B6290">
        <v>3034.7286139999997</v>
      </c>
      <c r="C6290">
        <v>1505.7995935999993</v>
      </c>
    </row>
    <row r="6291" spans="1:3" x14ac:dyDescent="0.25">
      <c r="A6291">
        <v>6.29</v>
      </c>
      <c r="B6291">
        <v>3047.4839200000001</v>
      </c>
      <c r="C6291">
        <v>1496.9053531999996</v>
      </c>
    </row>
    <row r="6292" spans="1:3" x14ac:dyDescent="0.25">
      <c r="A6292">
        <v>6.2910000000000004</v>
      </c>
      <c r="B6292">
        <v>3043.8986447999996</v>
      </c>
      <c r="C6292">
        <v>1530.7586248000002</v>
      </c>
    </row>
    <row r="6293" spans="1:3" x14ac:dyDescent="0.25">
      <c r="A6293">
        <v>6.2919999999999998</v>
      </c>
      <c r="B6293">
        <v>3053.9649943999998</v>
      </c>
      <c r="C6293">
        <v>1544.8928828000014</v>
      </c>
    </row>
    <row r="6294" spans="1:3" x14ac:dyDescent="0.25">
      <c r="A6294">
        <v>6.2930000000000001</v>
      </c>
      <c r="B6294">
        <v>3031.5570244</v>
      </c>
      <c r="C6294">
        <v>1517.3138428000013</v>
      </c>
    </row>
    <row r="6295" spans="1:3" x14ac:dyDescent="0.25">
      <c r="A6295">
        <v>6.2939999999999996</v>
      </c>
      <c r="B6295">
        <v>3048.6560291999999</v>
      </c>
      <c r="C6295">
        <v>1536.4123279999997</v>
      </c>
    </row>
    <row r="6296" spans="1:3" x14ac:dyDescent="0.25">
      <c r="A6296">
        <v>6.2949999999999999</v>
      </c>
      <c r="B6296">
        <v>3044.3812779999998</v>
      </c>
      <c r="C6296">
        <v>1539.3081272000002</v>
      </c>
    </row>
    <row r="6297" spans="1:3" x14ac:dyDescent="0.25">
      <c r="A6297">
        <v>6.2960000000000003</v>
      </c>
      <c r="B6297">
        <v>3042.5886403999998</v>
      </c>
      <c r="C6297">
        <v>1518.83069</v>
      </c>
    </row>
    <row r="6298" spans="1:3" x14ac:dyDescent="0.25">
      <c r="A6298">
        <v>6.2969999999999997</v>
      </c>
      <c r="B6298">
        <v>3045.3465443999999</v>
      </c>
      <c r="C6298">
        <v>1524.5533407999994</v>
      </c>
    </row>
    <row r="6299" spans="1:3" x14ac:dyDescent="0.25">
      <c r="A6299">
        <v>6.298</v>
      </c>
      <c r="B6299">
        <v>3052.3102520000002</v>
      </c>
      <c r="C6299">
        <v>1513.6596199999999</v>
      </c>
    </row>
    <row r="6300" spans="1:3" x14ac:dyDescent="0.25">
      <c r="A6300">
        <v>6.2990000000000004</v>
      </c>
      <c r="B6300">
        <v>3042.2439024</v>
      </c>
      <c r="C6300">
        <v>1527.3112448000002</v>
      </c>
    </row>
    <row r="6301" spans="1:3" x14ac:dyDescent="0.25">
      <c r="A6301">
        <v>6.3</v>
      </c>
      <c r="B6301">
        <v>3040.6581076000002</v>
      </c>
      <c r="C6301">
        <v>1529.7933583999993</v>
      </c>
    </row>
    <row r="6302" spans="1:3" x14ac:dyDescent="0.25">
      <c r="A6302">
        <v>6.3010000000000002</v>
      </c>
      <c r="B6302">
        <v>3038.1759940000002</v>
      </c>
      <c r="C6302">
        <v>1533.0338955999996</v>
      </c>
    </row>
    <row r="6303" spans="1:3" x14ac:dyDescent="0.25">
      <c r="A6303">
        <v>6.3019999999999996</v>
      </c>
      <c r="B6303">
        <v>3079.7513967999998</v>
      </c>
      <c r="C6303">
        <v>1511.8669823999985</v>
      </c>
    </row>
    <row r="6304" spans="1:3" x14ac:dyDescent="0.25">
      <c r="A6304">
        <v>6.3029999999999999</v>
      </c>
      <c r="B6304">
        <v>3048.3802387999999</v>
      </c>
      <c r="C6304">
        <v>1522.0712272000001</v>
      </c>
    </row>
    <row r="6305" spans="1:3" x14ac:dyDescent="0.25">
      <c r="A6305">
        <v>6.3040000000000003</v>
      </c>
      <c r="B6305">
        <v>3046.8633915999999</v>
      </c>
      <c r="C6305">
        <v>1527.1733496000002</v>
      </c>
    </row>
    <row r="6306" spans="1:3" x14ac:dyDescent="0.25">
      <c r="A6306">
        <v>6.3049999999999997</v>
      </c>
      <c r="B6306">
        <v>3069.8918899999999</v>
      </c>
      <c r="C6306">
        <v>1540.1354983999995</v>
      </c>
    </row>
    <row r="6307" spans="1:3" x14ac:dyDescent="0.25">
      <c r="A6307">
        <v>6.306</v>
      </c>
      <c r="B6307">
        <v>3056.9986887999999</v>
      </c>
      <c r="C6307">
        <v>1544.2723544000005</v>
      </c>
    </row>
    <row r="6308" spans="1:3" x14ac:dyDescent="0.25">
      <c r="A6308">
        <v>6.3070000000000004</v>
      </c>
      <c r="B6308">
        <v>3064.2381867999998</v>
      </c>
      <c r="C6308">
        <v>1524.5533407999994</v>
      </c>
    </row>
    <row r="6309" spans="1:3" x14ac:dyDescent="0.25">
      <c r="A6309">
        <v>6.3079999999999998</v>
      </c>
      <c r="B6309">
        <v>3057.4123743999999</v>
      </c>
      <c r="C6309">
        <v>1539.1702320000004</v>
      </c>
    </row>
    <row r="6310" spans="1:3" x14ac:dyDescent="0.25">
      <c r="A6310">
        <v>6.3090000000000002</v>
      </c>
      <c r="B6310">
        <v>3059.0671167999999</v>
      </c>
      <c r="C6310">
        <v>1536.5502231999994</v>
      </c>
    </row>
    <row r="6311" spans="1:3" x14ac:dyDescent="0.25">
      <c r="A6311">
        <v>6.31</v>
      </c>
      <c r="B6311">
        <v>3057.5502695999999</v>
      </c>
      <c r="C6311">
        <v>1535.4470616000006</v>
      </c>
    </row>
    <row r="6312" spans="1:3" x14ac:dyDescent="0.25">
      <c r="A6312">
        <v>6.3109999999999999</v>
      </c>
      <c r="B6312">
        <v>3065.0655579999998</v>
      </c>
      <c r="C6312">
        <v>1537.9291751999999</v>
      </c>
    </row>
    <row r="6313" spans="1:3" x14ac:dyDescent="0.25">
      <c r="A6313">
        <v>6.3120000000000003</v>
      </c>
      <c r="B6313">
        <v>3036.1765135999999</v>
      </c>
      <c r="C6313">
        <v>1524.8980788000008</v>
      </c>
    </row>
    <row r="6314" spans="1:3" x14ac:dyDescent="0.25">
      <c r="A6314">
        <v>6.3129999999999997</v>
      </c>
      <c r="B6314">
        <v>3044.0365400000001</v>
      </c>
      <c r="C6314">
        <v>1548.2713151999999</v>
      </c>
    </row>
    <row r="6315" spans="1:3" x14ac:dyDescent="0.25">
      <c r="A6315">
        <v>6.3140000000000001</v>
      </c>
      <c r="B6315">
        <v>3035.9007231999999</v>
      </c>
      <c r="C6315">
        <v>1541.1697124000002</v>
      </c>
    </row>
    <row r="6316" spans="1:3" x14ac:dyDescent="0.25">
      <c r="A6316">
        <v>6.3150000000000004</v>
      </c>
      <c r="B6316">
        <v>3022.1801507999999</v>
      </c>
      <c r="C6316">
        <v>1539.1702320000004</v>
      </c>
    </row>
    <row r="6317" spans="1:3" x14ac:dyDescent="0.25">
      <c r="A6317">
        <v>6.3159999999999998</v>
      </c>
      <c r="B6317">
        <v>3031.4191292</v>
      </c>
      <c r="C6317">
        <v>1512.8322487999992</v>
      </c>
    </row>
    <row r="6318" spans="1:3" x14ac:dyDescent="0.25">
      <c r="A6318">
        <v>6.3170000000000002</v>
      </c>
      <c r="B6318">
        <v>3033.2117668000001</v>
      </c>
      <c r="C6318">
        <v>1517.6585807999995</v>
      </c>
    </row>
    <row r="6319" spans="1:3" x14ac:dyDescent="0.25">
      <c r="A6319">
        <v>6.3179999999999996</v>
      </c>
      <c r="B6319">
        <v>3045.4154920000001</v>
      </c>
      <c r="C6319">
        <v>1521.3128035999994</v>
      </c>
    </row>
    <row r="6320" spans="1:3" x14ac:dyDescent="0.25">
      <c r="A6320">
        <v>6.319</v>
      </c>
      <c r="B6320">
        <v>3048.5181339999999</v>
      </c>
      <c r="C6320">
        <v>1524.0707075999999</v>
      </c>
    </row>
    <row r="6321" spans="1:3" x14ac:dyDescent="0.25">
      <c r="A6321">
        <v>6.32</v>
      </c>
      <c r="B6321">
        <v>3020.5943559999996</v>
      </c>
      <c r="C6321">
        <v>1516.9691048</v>
      </c>
    </row>
    <row r="6322" spans="1:3" x14ac:dyDescent="0.25">
      <c r="A6322">
        <v>6.3209999999999997</v>
      </c>
      <c r="B6322">
        <v>2916.5524275999996</v>
      </c>
      <c r="C6322">
        <v>1528.0007207999995</v>
      </c>
    </row>
    <row r="6323" spans="1:3" x14ac:dyDescent="0.25">
      <c r="A6323">
        <v>6.3220000000000001</v>
      </c>
      <c r="B6323">
        <v>3035.5559851999997</v>
      </c>
      <c r="C6323">
        <v>1539.8597079999995</v>
      </c>
    </row>
    <row r="6324" spans="1:3" x14ac:dyDescent="0.25">
      <c r="A6324">
        <v>6.3230000000000004</v>
      </c>
      <c r="B6324">
        <v>3066.3066147999998</v>
      </c>
      <c r="C6324">
        <v>1528.3454588000009</v>
      </c>
    </row>
    <row r="6325" spans="1:3" x14ac:dyDescent="0.25">
      <c r="A6325">
        <v>6.3239999999999998</v>
      </c>
      <c r="B6325">
        <v>3046.0360203999999</v>
      </c>
      <c r="C6325">
        <v>1533.4475811999991</v>
      </c>
    </row>
    <row r="6326" spans="1:3" x14ac:dyDescent="0.25">
      <c r="A6326">
        <v>6.3250000000000002</v>
      </c>
      <c r="B6326">
        <v>3033.0738715999996</v>
      </c>
      <c r="C6326">
        <v>1553.5802803999998</v>
      </c>
    </row>
    <row r="6327" spans="1:3" x14ac:dyDescent="0.25">
      <c r="A6327">
        <v>6.3259999999999996</v>
      </c>
      <c r="B6327">
        <v>3034.0391379999996</v>
      </c>
      <c r="C6327">
        <v>1537.5844372000001</v>
      </c>
    </row>
    <row r="6328" spans="1:3" x14ac:dyDescent="0.25">
      <c r="A6328">
        <v>6.327</v>
      </c>
      <c r="B6328">
        <v>3045.3465443999999</v>
      </c>
      <c r="C6328">
        <v>1522.7607031999996</v>
      </c>
    </row>
    <row r="6329" spans="1:3" x14ac:dyDescent="0.25">
      <c r="A6329">
        <v>6.3280000000000003</v>
      </c>
      <c r="B6329">
        <v>3044.7260159999996</v>
      </c>
      <c r="C6329">
        <v>1526.1391355999995</v>
      </c>
    </row>
    <row r="6330" spans="1:3" x14ac:dyDescent="0.25">
      <c r="A6330">
        <v>6.3289999999999997</v>
      </c>
      <c r="B6330">
        <v>3029.902282</v>
      </c>
      <c r="C6330">
        <v>1525.3807120000001</v>
      </c>
    </row>
    <row r="6331" spans="1:3" x14ac:dyDescent="0.25">
      <c r="A6331">
        <v>6.33</v>
      </c>
      <c r="B6331">
        <v>3038.520732</v>
      </c>
      <c r="C6331">
        <v>1516.3485763999993</v>
      </c>
    </row>
    <row r="6332" spans="1:3" x14ac:dyDescent="0.25">
      <c r="A6332">
        <v>6.3310000000000004</v>
      </c>
      <c r="B6332">
        <v>3042.4507452000003</v>
      </c>
      <c r="C6332">
        <v>1524.3464979999997</v>
      </c>
    </row>
    <row r="6333" spans="1:3" x14ac:dyDescent="0.25">
      <c r="A6333">
        <v>6.3319999999999999</v>
      </c>
      <c r="B6333">
        <v>3029.6264915999996</v>
      </c>
      <c r="C6333">
        <v>1523.1054412000008</v>
      </c>
    </row>
    <row r="6334" spans="1:3" x14ac:dyDescent="0.25">
      <c r="A6334">
        <v>6.3330000000000002</v>
      </c>
      <c r="B6334">
        <v>3036.1765135999995</v>
      </c>
      <c r="C6334">
        <v>1523.243336399999</v>
      </c>
    </row>
    <row r="6335" spans="1:3" x14ac:dyDescent="0.25">
      <c r="A6335">
        <v>6.3339999999999996</v>
      </c>
      <c r="B6335">
        <v>3056.0334223999998</v>
      </c>
      <c r="C6335">
        <v>1523.4501792000005</v>
      </c>
    </row>
    <row r="6336" spans="1:3" x14ac:dyDescent="0.25">
      <c r="A6336">
        <v>6.335</v>
      </c>
      <c r="B6336">
        <v>3042.7265355999998</v>
      </c>
      <c r="C6336">
        <v>1531.4481007999993</v>
      </c>
    </row>
    <row r="6337" spans="1:3" x14ac:dyDescent="0.25">
      <c r="A6337">
        <v>6.3360000000000003</v>
      </c>
      <c r="B6337">
        <v>3041.2786359999996</v>
      </c>
      <c r="C6337">
        <v>1528.1386160000011</v>
      </c>
    </row>
    <row r="6338" spans="1:3" x14ac:dyDescent="0.25">
      <c r="A6338">
        <v>6.3369999999999997</v>
      </c>
      <c r="B6338">
        <v>3057.0676363999996</v>
      </c>
      <c r="C6338">
        <v>1515.7969955999997</v>
      </c>
    </row>
    <row r="6339" spans="1:3" x14ac:dyDescent="0.25">
      <c r="A6339">
        <v>6.3380000000000001</v>
      </c>
      <c r="B6339">
        <v>3070.3745231999997</v>
      </c>
      <c r="C6339">
        <v>1524.691236000001</v>
      </c>
    </row>
    <row r="6340" spans="1:3" x14ac:dyDescent="0.25">
      <c r="A6340">
        <v>6.3390000000000004</v>
      </c>
      <c r="B6340">
        <v>3083.8882527999999</v>
      </c>
      <c r="C6340">
        <v>1528.0007207999995</v>
      </c>
    </row>
    <row r="6341" spans="1:3" x14ac:dyDescent="0.25">
      <c r="A6341">
        <v>6.34</v>
      </c>
      <c r="B6341">
        <v>3064.7897676000002</v>
      </c>
      <c r="C6341">
        <v>1535.3781139999992</v>
      </c>
    </row>
    <row r="6342" spans="1:3" x14ac:dyDescent="0.25">
      <c r="A6342">
        <v>6.3410000000000002</v>
      </c>
      <c r="B6342">
        <v>3071.0639992000001</v>
      </c>
      <c r="C6342">
        <v>1511.384349199999</v>
      </c>
    </row>
    <row r="6343" spans="1:3" x14ac:dyDescent="0.25">
      <c r="A6343">
        <v>6.3419999999999996</v>
      </c>
      <c r="B6343">
        <v>3066.789248</v>
      </c>
      <c r="C6343">
        <v>1524.691236000001</v>
      </c>
    </row>
    <row r="6344" spans="1:3" x14ac:dyDescent="0.25">
      <c r="A6344">
        <v>6.343</v>
      </c>
      <c r="B6344">
        <v>3065.8929291999998</v>
      </c>
      <c r="C6344">
        <v>1526.5528212000008</v>
      </c>
    </row>
    <row r="6345" spans="1:3" x14ac:dyDescent="0.25">
      <c r="A6345">
        <v>6.3440000000000003</v>
      </c>
      <c r="B6345">
        <v>3075.6834883999995</v>
      </c>
      <c r="C6345">
        <v>1509.109078400001</v>
      </c>
    </row>
    <row r="6346" spans="1:3" x14ac:dyDescent="0.25">
      <c r="A6346">
        <v>6.3449999999999998</v>
      </c>
      <c r="B6346">
        <v>3082.7161436000001</v>
      </c>
      <c r="C6346">
        <v>1520.8991180000012</v>
      </c>
    </row>
    <row r="6347" spans="1:3" x14ac:dyDescent="0.25">
      <c r="A6347">
        <v>6.3460000000000001</v>
      </c>
      <c r="B6347">
        <v>3081.0614011999996</v>
      </c>
      <c r="C6347">
        <v>1521.1059607999996</v>
      </c>
    </row>
    <row r="6348" spans="1:3" x14ac:dyDescent="0.25">
      <c r="A6348">
        <v>6.3470000000000004</v>
      </c>
      <c r="B6348">
        <v>3064.6518723999998</v>
      </c>
      <c r="C6348">
        <v>1523.3812316000005</v>
      </c>
    </row>
    <row r="6349" spans="1:3" x14ac:dyDescent="0.25">
      <c r="A6349">
        <v>6.3479999999999999</v>
      </c>
      <c r="B6349">
        <v>3062.0318636000002</v>
      </c>
      <c r="C6349">
        <v>1508.4196024</v>
      </c>
    </row>
    <row r="6350" spans="1:3" x14ac:dyDescent="0.25">
      <c r="A6350">
        <v>6.3490000000000002</v>
      </c>
      <c r="B6350">
        <v>3077.6140212</v>
      </c>
      <c r="C6350">
        <v>1526.6907164000008</v>
      </c>
    </row>
    <row r="6351" spans="1:3" x14ac:dyDescent="0.25">
      <c r="A6351">
        <v>6.35</v>
      </c>
      <c r="B6351">
        <v>3080.0961347999996</v>
      </c>
      <c r="C6351">
        <v>1511.8669824000001</v>
      </c>
    </row>
    <row r="6352" spans="1:3" x14ac:dyDescent="0.25">
      <c r="A6352">
        <v>6.351</v>
      </c>
      <c r="B6352">
        <v>3070.7192611999999</v>
      </c>
      <c r="C6352">
        <v>1535.4470616000006</v>
      </c>
    </row>
    <row r="6353" spans="1:3" x14ac:dyDescent="0.25">
      <c r="A6353">
        <v>6.3520000000000003</v>
      </c>
      <c r="B6353">
        <v>3066.7203004000003</v>
      </c>
      <c r="C6353">
        <v>1516.4864715999988</v>
      </c>
    </row>
    <row r="6354" spans="1:3" x14ac:dyDescent="0.25">
      <c r="A6354">
        <v>6.3529999999999998</v>
      </c>
      <c r="B6354">
        <v>3085.6119427999997</v>
      </c>
      <c r="C6354">
        <v>1511.2464539999992</v>
      </c>
    </row>
    <row r="6355" spans="1:3" x14ac:dyDescent="0.25">
      <c r="A6355">
        <v>6.3540000000000001</v>
      </c>
      <c r="B6355">
        <v>3074.5113792000002</v>
      </c>
      <c r="C6355">
        <v>1544.4102495999987</v>
      </c>
    </row>
    <row r="6356" spans="1:3" x14ac:dyDescent="0.25">
      <c r="A6356">
        <v>6.3550000000000004</v>
      </c>
      <c r="B6356">
        <v>3039.8307363999998</v>
      </c>
      <c r="C6356">
        <v>1529.0349348</v>
      </c>
    </row>
    <row r="6357" spans="1:3" x14ac:dyDescent="0.25">
      <c r="A6357">
        <v>6.3559999999999999</v>
      </c>
      <c r="B6357">
        <v>3051.6207760000002</v>
      </c>
      <c r="C6357">
        <v>1532.4133672000003</v>
      </c>
    </row>
    <row r="6358" spans="1:3" x14ac:dyDescent="0.25">
      <c r="A6358">
        <v>6.3570000000000002</v>
      </c>
      <c r="B6358">
        <v>3081.8887724000001</v>
      </c>
      <c r="C6358">
        <v>1534.2060047999985</v>
      </c>
    </row>
    <row r="6359" spans="1:3" x14ac:dyDescent="0.25">
      <c r="A6359">
        <v>6.3579999999999997</v>
      </c>
      <c r="B6359">
        <v>3086.6461568</v>
      </c>
      <c r="C6359">
        <v>1532.62021</v>
      </c>
    </row>
    <row r="6360" spans="1:3" x14ac:dyDescent="0.25">
      <c r="A6360">
        <v>6.359</v>
      </c>
      <c r="B6360">
        <v>3080.5787679999999</v>
      </c>
      <c r="C6360">
        <v>1542.96235</v>
      </c>
    </row>
    <row r="6361" spans="1:3" x14ac:dyDescent="0.25">
      <c r="A6361">
        <v>6.36</v>
      </c>
      <c r="B6361">
        <v>3076.5798071999998</v>
      </c>
      <c r="C6361">
        <v>1533.240738400001</v>
      </c>
    </row>
    <row r="6362" spans="1:3" x14ac:dyDescent="0.25">
      <c r="A6362">
        <v>6.3609999999999998</v>
      </c>
      <c r="B6362">
        <v>3095.6782923999999</v>
      </c>
      <c r="C6362">
        <v>1529.7933584000011</v>
      </c>
    </row>
    <row r="6363" spans="1:3" x14ac:dyDescent="0.25">
      <c r="A6363">
        <v>6.3620000000000001</v>
      </c>
      <c r="B6363">
        <v>3069.4092567999996</v>
      </c>
      <c r="C6363">
        <v>1512.3496155999997</v>
      </c>
    </row>
    <row r="6364" spans="1:3" x14ac:dyDescent="0.25">
      <c r="A6364">
        <v>6.3630000000000004</v>
      </c>
      <c r="B6364">
        <v>3079.1308684000001</v>
      </c>
      <c r="C6364">
        <v>1529.3107252</v>
      </c>
    </row>
    <row r="6365" spans="1:3" x14ac:dyDescent="0.25">
      <c r="A6365">
        <v>6.3639999999999999</v>
      </c>
      <c r="B6365">
        <v>3083.1987767999999</v>
      </c>
      <c r="C6365">
        <v>1553.1665948</v>
      </c>
    </row>
    <row r="6366" spans="1:3" x14ac:dyDescent="0.25">
      <c r="A6366">
        <v>6.3650000000000002</v>
      </c>
      <c r="B6366">
        <v>3092.2309123999999</v>
      </c>
      <c r="C6366">
        <v>1539.0323368000004</v>
      </c>
    </row>
    <row r="6367" spans="1:3" x14ac:dyDescent="0.25">
      <c r="A6367">
        <v>6.3659999999999997</v>
      </c>
      <c r="B6367">
        <v>3079.2687636000001</v>
      </c>
      <c r="C6367">
        <v>1514.6938340000006</v>
      </c>
    </row>
    <row r="6368" spans="1:3" x14ac:dyDescent="0.25">
      <c r="A6368">
        <v>6.367</v>
      </c>
      <c r="B6368">
        <v>3025.6964783999997</v>
      </c>
      <c r="C6368">
        <v>1524.0707075999999</v>
      </c>
    </row>
    <row r="6369" spans="1:3" x14ac:dyDescent="0.25">
      <c r="A6369">
        <v>6.3680000000000003</v>
      </c>
      <c r="B6369">
        <v>3076.5798071999998</v>
      </c>
      <c r="C6369">
        <v>1538.4118083999995</v>
      </c>
    </row>
    <row r="6370" spans="1:3" x14ac:dyDescent="0.25">
      <c r="A6370">
        <v>6.3689999999999998</v>
      </c>
      <c r="B6370">
        <v>3075.6145407999998</v>
      </c>
      <c r="C6370">
        <v>1541.4455027999998</v>
      </c>
    </row>
    <row r="6371" spans="1:3" x14ac:dyDescent="0.25">
      <c r="A6371">
        <v>6.37</v>
      </c>
      <c r="B6371">
        <v>3081.3371915999996</v>
      </c>
      <c r="C6371">
        <v>1517.9343711999991</v>
      </c>
    </row>
    <row r="6372" spans="1:3" x14ac:dyDescent="0.25">
      <c r="A6372">
        <v>6.3710000000000004</v>
      </c>
      <c r="B6372">
        <v>3096.9882968000002</v>
      </c>
      <c r="C6372">
        <v>1530.9654676</v>
      </c>
    </row>
    <row r="6373" spans="1:3" x14ac:dyDescent="0.25">
      <c r="A6373">
        <v>6.3719999999999999</v>
      </c>
      <c r="B6373">
        <v>3050.3107716</v>
      </c>
      <c r="C6373">
        <v>1530.3449391999989</v>
      </c>
    </row>
    <row r="6374" spans="1:3" x14ac:dyDescent="0.25">
      <c r="A6374">
        <v>6.3730000000000002</v>
      </c>
      <c r="B6374">
        <v>3064.5829248</v>
      </c>
      <c r="C6374">
        <v>1557.0966079999998</v>
      </c>
    </row>
    <row r="6375" spans="1:3" x14ac:dyDescent="0.25">
      <c r="A6375">
        <v>6.3739999999999997</v>
      </c>
      <c r="B6375">
        <v>3075.4766455999998</v>
      </c>
      <c r="C6375">
        <v>1537.8602275999999</v>
      </c>
    </row>
    <row r="6376" spans="1:3" x14ac:dyDescent="0.25">
      <c r="A6376">
        <v>6.375</v>
      </c>
      <c r="B6376">
        <v>3075.1319076</v>
      </c>
      <c r="C6376">
        <v>1557.8550315999989</v>
      </c>
    </row>
    <row r="6377" spans="1:3" x14ac:dyDescent="0.25">
      <c r="A6377">
        <v>6.3760000000000003</v>
      </c>
      <c r="B6377">
        <v>3073.8219031999997</v>
      </c>
      <c r="C6377">
        <v>1551.0292192000006</v>
      </c>
    </row>
    <row r="6378" spans="1:3" x14ac:dyDescent="0.25">
      <c r="A6378">
        <v>6.3769999999999998</v>
      </c>
      <c r="B6378">
        <v>3064.4450295999995</v>
      </c>
      <c r="C6378">
        <v>1534.2749524000001</v>
      </c>
    </row>
    <row r="6379" spans="1:3" x14ac:dyDescent="0.25">
      <c r="A6379">
        <v>6.3780000000000001</v>
      </c>
      <c r="B6379">
        <v>3077.8208640000003</v>
      </c>
      <c r="C6379">
        <v>1520.1406944000005</v>
      </c>
    </row>
    <row r="6380" spans="1:3" x14ac:dyDescent="0.25">
      <c r="A6380">
        <v>6.3789999999999996</v>
      </c>
      <c r="B6380">
        <v>3084.9914143999999</v>
      </c>
      <c r="C6380">
        <v>1528.1386159999993</v>
      </c>
    </row>
    <row r="6381" spans="1:3" x14ac:dyDescent="0.25">
      <c r="A6381">
        <v>6.38</v>
      </c>
      <c r="B6381">
        <v>3038.6586272</v>
      </c>
      <c r="C6381">
        <v>1527.5180875999999</v>
      </c>
    </row>
    <row r="6382" spans="1:3" x14ac:dyDescent="0.25">
      <c r="A6382">
        <v>6.3810000000000002</v>
      </c>
      <c r="B6382">
        <v>3065.2724008</v>
      </c>
      <c r="C6382">
        <v>1521.0370131999996</v>
      </c>
    </row>
    <row r="6383" spans="1:3" x14ac:dyDescent="0.25">
      <c r="A6383">
        <v>6.3819999999999997</v>
      </c>
      <c r="B6383">
        <v>3069.6850471999996</v>
      </c>
      <c r="C6383">
        <v>1507.7990740000005</v>
      </c>
    </row>
    <row r="6384" spans="1:3" x14ac:dyDescent="0.25">
      <c r="A6384">
        <v>6.383</v>
      </c>
      <c r="B6384">
        <v>3058.2397455999999</v>
      </c>
      <c r="C6384">
        <v>1517.4517380000011</v>
      </c>
    </row>
    <row r="6385" spans="1:3" x14ac:dyDescent="0.25">
      <c r="A6385">
        <v>6.3840000000000003</v>
      </c>
      <c r="B6385">
        <v>3056.9297412000001</v>
      </c>
      <c r="C6385">
        <v>1523.5880744000003</v>
      </c>
    </row>
    <row r="6386" spans="1:3" x14ac:dyDescent="0.25">
      <c r="A6386">
        <v>6.3849999999999998</v>
      </c>
      <c r="B6386">
        <v>3059.2050119999999</v>
      </c>
      <c r="C6386">
        <v>1538.6875987999993</v>
      </c>
    </row>
    <row r="6387" spans="1:3" x14ac:dyDescent="0.25">
      <c r="A6387">
        <v>6.3860000000000001</v>
      </c>
      <c r="B6387">
        <v>3052.2413044</v>
      </c>
      <c r="C6387">
        <v>1537.3775944000004</v>
      </c>
    </row>
    <row r="6388" spans="1:3" x14ac:dyDescent="0.25">
      <c r="A6388">
        <v>6.3869999999999996</v>
      </c>
      <c r="B6388">
        <v>3067.0650384</v>
      </c>
      <c r="C6388">
        <v>1529.17283</v>
      </c>
    </row>
    <row r="6389" spans="1:3" x14ac:dyDescent="0.25">
      <c r="A6389">
        <v>6.3879999999999999</v>
      </c>
      <c r="B6389">
        <v>3073.1324271999997</v>
      </c>
      <c r="C6389">
        <v>1516.4864716000006</v>
      </c>
    </row>
    <row r="6390" spans="1:3" x14ac:dyDescent="0.25">
      <c r="A6390">
        <v>6.3890000000000002</v>
      </c>
      <c r="B6390">
        <v>3067.2718811999998</v>
      </c>
      <c r="C6390">
        <v>1514.3490960000008</v>
      </c>
    </row>
    <row r="6391" spans="1:3" x14ac:dyDescent="0.25">
      <c r="A6391">
        <v>6.39</v>
      </c>
      <c r="B6391">
        <v>3052.7928852</v>
      </c>
      <c r="C6391">
        <v>1512.0738251999999</v>
      </c>
    </row>
    <row r="6392" spans="1:3" x14ac:dyDescent="0.25">
      <c r="A6392">
        <v>6.391</v>
      </c>
      <c r="B6392">
        <v>3064.1692392</v>
      </c>
      <c r="C6392">
        <v>1506.4890696000002</v>
      </c>
    </row>
    <row r="6393" spans="1:3" x14ac:dyDescent="0.25">
      <c r="A6393">
        <v>6.3920000000000003</v>
      </c>
      <c r="B6393">
        <v>3062.9281824</v>
      </c>
      <c r="C6393">
        <v>1514.8317292000006</v>
      </c>
    </row>
    <row r="6394" spans="1:3" x14ac:dyDescent="0.25">
      <c r="A6394">
        <v>6.3929999999999998</v>
      </c>
      <c r="B6394">
        <v>3066.5824051999998</v>
      </c>
      <c r="C6394">
        <v>1529.7933583999993</v>
      </c>
    </row>
    <row r="6395" spans="1:3" x14ac:dyDescent="0.25">
      <c r="A6395">
        <v>6.3940000000000001</v>
      </c>
      <c r="B6395">
        <v>3053.1376231999998</v>
      </c>
      <c r="C6395">
        <v>1514.3490960000008</v>
      </c>
    </row>
    <row r="6396" spans="1:3" x14ac:dyDescent="0.25">
      <c r="A6396">
        <v>6.3949999999999996</v>
      </c>
      <c r="B6396">
        <v>3066.7892479999996</v>
      </c>
      <c r="C6396">
        <v>1503.1795848000002</v>
      </c>
    </row>
    <row r="6397" spans="1:3" x14ac:dyDescent="0.25">
      <c r="A6397">
        <v>6.3959999999999999</v>
      </c>
      <c r="B6397">
        <v>3055.5507892000001</v>
      </c>
      <c r="C6397">
        <v>1508.4196024</v>
      </c>
    </row>
    <row r="6398" spans="1:3" x14ac:dyDescent="0.25">
      <c r="A6398">
        <v>6.3970000000000002</v>
      </c>
      <c r="B6398">
        <v>3045.0707539999999</v>
      </c>
      <c r="C6398">
        <v>1533.4475811999991</v>
      </c>
    </row>
    <row r="6399" spans="1:3" x14ac:dyDescent="0.25">
      <c r="A6399">
        <v>6.3979999999999997</v>
      </c>
      <c r="B6399">
        <v>3067.8924095999996</v>
      </c>
      <c r="C6399">
        <v>1490.562173999999</v>
      </c>
    </row>
    <row r="6400" spans="1:3" x14ac:dyDescent="0.25">
      <c r="A6400">
        <v>6.399</v>
      </c>
      <c r="B6400">
        <v>3074.028746</v>
      </c>
      <c r="C6400">
        <v>1464.0173479999996</v>
      </c>
    </row>
    <row r="6401" spans="1:3" x14ac:dyDescent="0.25">
      <c r="A6401">
        <v>6.4</v>
      </c>
      <c r="B6401">
        <v>3044.1054876000003</v>
      </c>
      <c r="C6401">
        <v>1470.6363176</v>
      </c>
    </row>
    <row r="6402" spans="1:3" x14ac:dyDescent="0.25">
      <c r="A6402">
        <v>6.4009999999999998</v>
      </c>
      <c r="B6402">
        <v>3056.9297412000001</v>
      </c>
      <c r="C6402">
        <v>1501.1801044000003</v>
      </c>
    </row>
    <row r="6403" spans="1:3" x14ac:dyDescent="0.25">
      <c r="A6403">
        <v>6.4020000000000001</v>
      </c>
      <c r="B6403">
        <v>3061.6871255999999</v>
      </c>
      <c r="C6403">
        <v>1492.97534</v>
      </c>
    </row>
    <row r="6404" spans="1:3" x14ac:dyDescent="0.25">
      <c r="A6404">
        <v>6.4029999999999996</v>
      </c>
      <c r="B6404">
        <v>3059.1360643999997</v>
      </c>
      <c r="C6404">
        <v>1457.6741688000006</v>
      </c>
    </row>
    <row r="6405" spans="1:3" x14ac:dyDescent="0.25">
      <c r="A6405">
        <v>6.4039999999999999</v>
      </c>
      <c r="B6405">
        <v>3043.0712736</v>
      </c>
      <c r="C6405">
        <v>1486.7700559999994</v>
      </c>
    </row>
    <row r="6406" spans="1:3" x14ac:dyDescent="0.25">
      <c r="A6406">
        <v>6.4050000000000002</v>
      </c>
      <c r="B6406">
        <v>3046.2428631999996</v>
      </c>
      <c r="C6406">
        <v>1498.6979907999994</v>
      </c>
    </row>
    <row r="6407" spans="1:3" x14ac:dyDescent="0.25">
      <c r="A6407">
        <v>6.4059999999999997</v>
      </c>
      <c r="B6407">
        <v>3051.7586711999998</v>
      </c>
      <c r="C6407">
        <v>1510.6259255999996</v>
      </c>
    </row>
    <row r="6408" spans="1:3" x14ac:dyDescent="0.25">
      <c r="A6408">
        <v>6.407</v>
      </c>
      <c r="B6408">
        <v>3070.9950515999999</v>
      </c>
      <c r="C6408">
        <v>1485.1153136000009</v>
      </c>
    </row>
    <row r="6409" spans="1:3" x14ac:dyDescent="0.25">
      <c r="A6409">
        <v>6.4080000000000004</v>
      </c>
      <c r="B6409">
        <v>3074.0287459999995</v>
      </c>
      <c r="C6409">
        <v>1495.6642964000007</v>
      </c>
    </row>
    <row r="6410" spans="1:3" x14ac:dyDescent="0.25">
      <c r="A6410">
        <v>6.4089999999999998</v>
      </c>
      <c r="B6410">
        <v>3055.1371036</v>
      </c>
      <c r="C6410">
        <v>1501.5248424000001</v>
      </c>
    </row>
    <row r="6411" spans="1:3" x14ac:dyDescent="0.25">
      <c r="A6411">
        <v>6.41</v>
      </c>
      <c r="B6411">
        <v>3068.0303048000001</v>
      </c>
      <c r="C6411">
        <v>1501.1801043999988</v>
      </c>
    </row>
    <row r="6412" spans="1:3" x14ac:dyDescent="0.25">
      <c r="A6412">
        <v>6.4109999999999996</v>
      </c>
      <c r="B6412">
        <v>3067.5476716000003</v>
      </c>
      <c r="C6412">
        <v>1490.1484883999995</v>
      </c>
    </row>
    <row r="6413" spans="1:3" x14ac:dyDescent="0.25">
      <c r="A6413">
        <v>6.4119999999999999</v>
      </c>
      <c r="B6413">
        <v>3057.2055316000001</v>
      </c>
      <c r="C6413">
        <v>1494.6300824</v>
      </c>
    </row>
    <row r="6414" spans="1:3" x14ac:dyDescent="0.25">
      <c r="A6414">
        <v>6.4130000000000003</v>
      </c>
      <c r="B6414">
        <v>3058.3776408000003</v>
      </c>
      <c r="C6414">
        <v>1497.8016719999987</v>
      </c>
    </row>
    <row r="6415" spans="1:3" x14ac:dyDescent="0.25">
      <c r="A6415">
        <v>6.4139999999999997</v>
      </c>
      <c r="B6415">
        <v>3045.3465443999999</v>
      </c>
      <c r="C6415">
        <v>1489.6658552000015</v>
      </c>
    </row>
    <row r="6416" spans="1:3" x14ac:dyDescent="0.25">
      <c r="A6416">
        <v>6.415</v>
      </c>
      <c r="B6416">
        <v>3062.7902872</v>
      </c>
      <c r="C6416">
        <v>1496.42272</v>
      </c>
    </row>
    <row r="6417" spans="1:3" x14ac:dyDescent="0.25">
      <c r="A6417">
        <v>6.4160000000000004</v>
      </c>
      <c r="B6417">
        <v>3049.6212955999999</v>
      </c>
      <c r="C6417">
        <v>1502.4211612000008</v>
      </c>
    </row>
    <row r="6418" spans="1:3" x14ac:dyDescent="0.25">
      <c r="A6418">
        <v>6.4169999999999998</v>
      </c>
      <c r="B6418">
        <v>3036.0386183999999</v>
      </c>
      <c r="C6418">
        <v>1500.2148379999996</v>
      </c>
    </row>
    <row r="6419" spans="1:3" x14ac:dyDescent="0.25">
      <c r="A6419">
        <v>6.4180000000000001</v>
      </c>
      <c r="B6419">
        <v>3047.3460248000001</v>
      </c>
      <c r="C6419">
        <v>1488.0800603999996</v>
      </c>
    </row>
    <row r="6420" spans="1:3" x14ac:dyDescent="0.25">
      <c r="A6420">
        <v>6.4189999999999996</v>
      </c>
      <c r="B6420">
        <v>3032.8670287999998</v>
      </c>
      <c r="C6420">
        <v>1506.4890696000002</v>
      </c>
    </row>
    <row r="6421" spans="1:3" x14ac:dyDescent="0.25">
      <c r="A6421">
        <v>6.42</v>
      </c>
      <c r="B6421">
        <v>3025.6275307999999</v>
      </c>
      <c r="C6421">
        <v>1509.8675020000003</v>
      </c>
    </row>
    <row r="6422" spans="1:3" x14ac:dyDescent="0.25">
      <c r="A6422">
        <v>6.4210000000000003</v>
      </c>
      <c r="B6422">
        <v>3000.4616568000001</v>
      </c>
      <c r="C6422">
        <v>1514.8317292000006</v>
      </c>
    </row>
    <row r="6423" spans="1:3" x14ac:dyDescent="0.25">
      <c r="A6423">
        <v>6.4219999999999997</v>
      </c>
      <c r="B6423">
        <v>3014.8027575999999</v>
      </c>
      <c r="C6423">
        <v>1503.3174799999999</v>
      </c>
    </row>
    <row r="6424" spans="1:3" x14ac:dyDescent="0.25">
      <c r="A6424">
        <v>6.423</v>
      </c>
      <c r="B6424">
        <v>3024.1796312000001</v>
      </c>
      <c r="C6424">
        <v>1521.105960800001</v>
      </c>
    </row>
    <row r="6425" spans="1:3" x14ac:dyDescent="0.25">
      <c r="A6425">
        <v>6.4240000000000004</v>
      </c>
      <c r="B6425">
        <v>3047.5528675999999</v>
      </c>
      <c r="C6425">
        <v>1510.0743448000001</v>
      </c>
    </row>
    <row r="6426" spans="1:3" x14ac:dyDescent="0.25">
      <c r="A6426">
        <v>6.4249999999999998</v>
      </c>
      <c r="B6426">
        <v>3028.3164871999998</v>
      </c>
      <c r="C6426">
        <v>1514.2112007999995</v>
      </c>
    </row>
    <row r="6427" spans="1:3" x14ac:dyDescent="0.25">
      <c r="A6427">
        <v>6.4260000000000002</v>
      </c>
      <c r="B6427">
        <v>3017.146976</v>
      </c>
      <c r="C6427">
        <v>1503.3174799999999</v>
      </c>
    </row>
    <row r="6428" spans="1:3" x14ac:dyDescent="0.25">
      <c r="A6428">
        <v>6.4269999999999996</v>
      </c>
      <c r="B6428">
        <v>3016.4575</v>
      </c>
      <c r="C6428">
        <v>1503.7311655999997</v>
      </c>
    </row>
    <row r="6429" spans="1:3" x14ac:dyDescent="0.25">
      <c r="A6429">
        <v>6.4279999999999999</v>
      </c>
      <c r="B6429">
        <v>3009.4937924000001</v>
      </c>
      <c r="C6429">
        <v>1490.631121599999</v>
      </c>
    </row>
    <row r="6430" spans="1:3" x14ac:dyDescent="0.25">
      <c r="A6430">
        <v>6.4290000000000003</v>
      </c>
      <c r="B6430">
        <v>3038.3138891999997</v>
      </c>
      <c r="C6430">
        <v>1511.384349199999</v>
      </c>
    </row>
    <row r="6431" spans="1:3" x14ac:dyDescent="0.25">
      <c r="A6431">
        <v>6.43</v>
      </c>
      <c r="B6431">
        <v>3029.5575439999998</v>
      </c>
      <c r="C6431">
        <v>1511.2464540000005</v>
      </c>
    </row>
    <row r="6432" spans="1:3" x14ac:dyDescent="0.25">
      <c r="A6432">
        <v>6.431</v>
      </c>
      <c r="B6432">
        <v>3017.4227664</v>
      </c>
      <c r="C6432">
        <v>1507.7990740000005</v>
      </c>
    </row>
    <row r="6433" spans="1:3" x14ac:dyDescent="0.25">
      <c r="A6433">
        <v>6.4320000000000004</v>
      </c>
      <c r="B6433">
        <v>3003.1506132</v>
      </c>
      <c r="C6433">
        <v>1485.9426848000001</v>
      </c>
    </row>
    <row r="6434" spans="1:3" x14ac:dyDescent="0.25">
      <c r="A6434">
        <v>6.4329999999999998</v>
      </c>
      <c r="B6434">
        <v>3012.1827487999999</v>
      </c>
      <c r="C6434">
        <v>1506.2822268000004</v>
      </c>
    </row>
    <row r="6435" spans="1:3" x14ac:dyDescent="0.25">
      <c r="A6435">
        <v>6.4340000000000002</v>
      </c>
      <c r="B6435">
        <v>3005.770622</v>
      </c>
      <c r="C6435">
        <v>1500.9043140000006</v>
      </c>
    </row>
    <row r="6436" spans="1:3" x14ac:dyDescent="0.25">
      <c r="A6436">
        <v>6.4349999999999996</v>
      </c>
      <c r="B6436">
        <v>3013.7685436000002</v>
      </c>
      <c r="C6436">
        <v>1494.2853444000004</v>
      </c>
    </row>
    <row r="6437" spans="1:3" x14ac:dyDescent="0.25">
      <c r="A6437">
        <v>6.4359999999999999</v>
      </c>
      <c r="B6437">
        <v>3003.0127179999999</v>
      </c>
      <c r="C6437">
        <v>1466.3615664000008</v>
      </c>
    </row>
    <row r="6438" spans="1:3" x14ac:dyDescent="0.25">
      <c r="A6438">
        <v>6.4370000000000003</v>
      </c>
      <c r="B6438">
        <v>2998.5311239999996</v>
      </c>
      <c r="C6438">
        <v>1483.4605712000007</v>
      </c>
    </row>
    <row r="6439" spans="1:3" x14ac:dyDescent="0.25">
      <c r="A6439">
        <v>6.4379999999999997</v>
      </c>
      <c r="B6439">
        <v>3005.770622</v>
      </c>
      <c r="C6439">
        <v>1524.8980787999992</v>
      </c>
    </row>
    <row r="6440" spans="1:3" x14ac:dyDescent="0.25">
      <c r="A6440">
        <v>6.4390000000000001</v>
      </c>
      <c r="B6440">
        <v>3017.9743471999996</v>
      </c>
      <c r="C6440">
        <v>1491.1827023999999</v>
      </c>
    </row>
    <row r="6441" spans="1:3" x14ac:dyDescent="0.25">
      <c r="A6441">
        <v>6.44</v>
      </c>
      <c r="B6441">
        <v>3008.0458928000003</v>
      </c>
      <c r="C6441">
        <v>1479.0479248000001</v>
      </c>
    </row>
    <row r="6442" spans="1:3" x14ac:dyDescent="0.25">
      <c r="A6442">
        <v>6.4409999999999998</v>
      </c>
      <c r="B6442">
        <v>2987.0168747999996</v>
      </c>
      <c r="C6442">
        <v>1491.4584927999999</v>
      </c>
    </row>
    <row r="6443" spans="1:3" x14ac:dyDescent="0.25">
      <c r="A6443">
        <v>6.4420000000000002</v>
      </c>
      <c r="B6443">
        <v>3002.3232420000004</v>
      </c>
      <c r="C6443">
        <v>1506.9717028000014</v>
      </c>
    </row>
    <row r="6444" spans="1:3" x14ac:dyDescent="0.25">
      <c r="A6444">
        <v>6.4429999999999996</v>
      </c>
      <c r="B6444">
        <v>2987.9821412000001</v>
      </c>
      <c r="C6444">
        <v>1510.2811875999998</v>
      </c>
    </row>
    <row r="6445" spans="1:3" x14ac:dyDescent="0.25">
      <c r="A6445">
        <v>6.444</v>
      </c>
      <c r="B6445">
        <v>3011.8380107999997</v>
      </c>
      <c r="C6445">
        <v>1488.7005888000008</v>
      </c>
    </row>
    <row r="6446" spans="1:3" x14ac:dyDescent="0.25">
      <c r="A6446">
        <v>6.4450000000000003</v>
      </c>
      <c r="B6446">
        <v>3000.6684995999999</v>
      </c>
      <c r="C6446">
        <v>1483.4605711999993</v>
      </c>
    </row>
    <row r="6447" spans="1:3" x14ac:dyDescent="0.25">
      <c r="A6447">
        <v>6.4459999999999997</v>
      </c>
      <c r="B6447">
        <v>3007.2185216000003</v>
      </c>
      <c r="C6447">
        <v>1504.489589199999</v>
      </c>
    </row>
    <row r="6448" spans="1:3" x14ac:dyDescent="0.25">
      <c r="A6448">
        <v>6.4470000000000001</v>
      </c>
      <c r="B6448">
        <v>2989.0163551999999</v>
      </c>
      <c r="C6448">
        <v>1496.42272</v>
      </c>
    </row>
    <row r="6449" spans="1:3" x14ac:dyDescent="0.25">
      <c r="A6449">
        <v>6.4480000000000004</v>
      </c>
      <c r="B6449">
        <v>2987.4995079999999</v>
      </c>
      <c r="C6449">
        <v>1506.9717027999998</v>
      </c>
    </row>
    <row r="6450" spans="1:3" x14ac:dyDescent="0.25">
      <c r="A6450">
        <v>6.4489999999999998</v>
      </c>
      <c r="B6450">
        <v>2987.7063507999997</v>
      </c>
      <c r="C6450">
        <v>1494.2853444000004</v>
      </c>
    </row>
    <row r="6451" spans="1:3" x14ac:dyDescent="0.25">
      <c r="A6451">
        <v>6.45</v>
      </c>
      <c r="B6451">
        <v>2984.7416039999998</v>
      </c>
      <c r="C6451">
        <v>1505.1101176</v>
      </c>
    </row>
    <row r="6452" spans="1:3" x14ac:dyDescent="0.25">
      <c r="A6452">
        <v>6.4509999999999996</v>
      </c>
      <c r="B6452">
        <v>2989.8437263999999</v>
      </c>
      <c r="C6452">
        <v>1493.1132352</v>
      </c>
    </row>
    <row r="6453" spans="1:3" x14ac:dyDescent="0.25">
      <c r="A6453">
        <v>6.452</v>
      </c>
      <c r="B6453">
        <v>2977.9847392000001</v>
      </c>
      <c r="C6453">
        <v>1506.8338076</v>
      </c>
    </row>
    <row r="6454" spans="1:3" x14ac:dyDescent="0.25">
      <c r="A6454">
        <v>6.4530000000000003</v>
      </c>
      <c r="B6454">
        <v>3002.1163992000002</v>
      </c>
      <c r="C6454">
        <v>1494.4921872000002</v>
      </c>
    </row>
    <row r="6455" spans="1:3" x14ac:dyDescent="0.25">
      <c r="A6455">
        <v>6.4539999999999997</v>
      </c>
      <c r="B6455">
        <v>2985.3621324000001</v>
      </c>
      <c r="C6455">
        <v>1499.3874668000003</v>
      </c>
    </row>
    <row r="6456" spans="1:3" x14ac:dyDescent="0.25">
      <c r="A6456">
        <v>6.4550000000000001</v>
      </c>
      <c r="B6456">
        <v>2995.6353248</v>
      </c>
      <c r="C6456">
        <v>1497.5948292000005</v>
      </c>
    </row>
    <row r="6457" spans="1:3" x14ac:dyDescent="0.25">
      <c r="A6457">
        <v>6.4560000000000004</v>
      </c>
      <c r="B6457">
        <v>2997.7037528000001</v>
      </c>
      <c r="C6457">
        <v>1481.5300384000011</v>
      </c>
    </row>
    <row r="6458" spans="1:3" x14ac:dyDescent="0.25">
      <c r="A6458">
        <v>6.4569999999999999</v>
      </c>
      <c r="B6458">
        <v>2971.0899792</v>
      </c>
      <c r="C6458">
        <v>1491.3895451999999</v>
      </c>
    </row>
    <row r="6459" spans="1:3" x14ac:dyDescent="0.25">
      <c r="A6459">
        <v>6.4580000000000002</v>
      </c>
      <c r="B6459">
        <v>2987.4995079999999</v>
      </c>
      <c r="C6459">
        <v>1508.1438119999987</v>
      </c>
    </row>
    <row r="6460" spans="1:3" x14ac:dyDescent="0.25">
      <c r="A6460">
        <v>6.4589999999999996</v>
      </c>
      <c r="B6460">
        <v>2980.3289575999997</v>
      </c>
      <c r="C6460">
        <v>1512.2117204000015</v>
      </c>
    </row>
    <row r="6461" spans="1:3" x14ac:dyDescent="0.25">
      <c r="A6461">
        <v>6.46</v>
      </c>
      <c r="B6461">
        <v>2998.2553335999996</v>
      </c>
      <c r="C6461">
        <v>1500.3527331999994</v>
      </c>
    </row>
    <row r="6462" spans="1:3" x14ac:dyDescent="0.25">
      <c r="A6462">
        <v>6.4610000000000003</v>
      </c>
      <c r="B6462">
        <v>3011.7001156000001</v>
      </c>
      <c r="C6462">
        <v>1489.6658551999999</v>
      </c>
    </row>
    <row r="6463" spans="1:3" x14ac:dyDescent="0.25">
      <c r="A6463">
        <v>6.4619999999999997</v>
      </c>
      <c r="B6463">
        <v>3006.4600979999996</v>
      </c>
      <c r="C6463">
        <v>1480.288981599999</v>
      </c>
    </row>
    <row r="6464" spans="1:3" x14ac:dyDescent="0.25">
      <c r="A6464">
        <v>6.4630000000000001</v>
      </c>
      <c r="B6464">
        <v>3028.1096444</v>
      </c>
      <c r="C6464">
        <v>1487.5284796000003</v>
      </c>
    </row>
    <row r="6465" spans="1:3" x14ac:dyDescent="0.25">
      <c r="A6465">
        <v>6.4640000000000004</v>
      </c>
      <c r="B6465">
        <v>3006.1153599999998</v>
      </c>
      <c r="C6465">
        <v>1485.1153135999994</v>
      </c>
    </row>
    <row r="6466" spans="1:3" x14ac:dyDescent="0.25">
      <c r="A6466">
        <v>6.4649999999999999</v>
      </c>
      <c r="B6466">
        <v>3024.6622643999999</v>
      </c>
      <c r="C6466">
        <v>1477.3931824000001</v>
      </c>
    </row>
    <row r="6467" spans="1:3" x14ac:dyDescent="0.25">
      <c r="A6467">
        <v>6.4660000000000002</v>
      </c>
      <c r="B6467">
        <v>3027.4201684</v>
      </c>
      <c r="C6467">
        <v>1498.0774624000001</v>
      </c>
    </row>
    <row r="6468" spans="1:3" x14ac:dyDescent="0.25">
      <c r="A6468">
        <v>6.4669999999999996</v>
      </c>
      <c r="B6468">
        <v>3007.0806264000003</v>
      </c>
      <c r="C6468">
        <v>1488.2179555999996</v>
      </c>
    </row>
    <row r="6469" spans="1:3" x14ac:dyDescent="0.25">
      <c r="A6469">
        <v>6.468</v>
      </c>
      <c r="B6469">
        <v>2998.3932288000001</v>
      </c>
      <c r="C6469">
        <v>1490.8379644000004</v>
      </c>
    </row>
    <row r="6470" spans="1:3" x14ac:dyDescent="0.25">
      <c r="A6470">
        <v>6.4690000000000003</v>
      </c>
      <c r="B6470">
        <v>3012.8722247999999</v>
      </c>
      <c r="C6470">
        <v>1486.0805800000001</v>
      </c>
    </row>
    <row r="6471" spans="1:3" x14ac:dyDescent="0.25">
      <c r="A6471">
        <v>6.47</v>
      </c>
      <c r="B6471">
        <v>3013.1480151999999</v>
      </c>
      <c r="C6471">
        <v>1497.3879864000007</v>
      </c>
    </row>
    <row r="6472" spans="1:3" x14ac:dyDescent="0.25">
      <c r="A6472">
        <v>6.4710000000000001</v>
      </c>
      <c r="B6472">
        <v>3010.8727444000001</v>
      </c>
      <c r="C6472">
        <v>1518.2791092000004</v>
      </c>
    </row>
    <row r="6473" spans="1:3" x14ac:dyDescent="0.25">
      <c r="A6473">
        <v>6.4720000000000004</v>
      </c>
      <c r="B6473">
        <v>3002.4611371999999</v>
      </c>
      <c r="C6473">
        <v>1478.9789772000001</v>
      </c>
    </row>
    <row r="6474" spans="1:3" x14ac:dyDescent="0.25">
      <c r="A6474">
        <v>6.4729999999999999</v>
      </c>
      <c r="B6474">
        <v>3026.5238495999997</v>
      </c>
      <c r="C6474">
        <v>1486.4253180000012</v>
      </c>
    </row>
    <row r="6475" spans="1:3" x14ac:dyDescent="0.25">
      <c r="A6475">
        <v>6.4740000000000002</v>
      </c>
      <c r="B6475">
        <v>3039.2791555999997</v>
      </c>
      <c r="C6475">
        <v>1487.7353224000001</v>
      </c>
    </row>
    <row r="6476" spans="1:3" x14ac:dyDescent="0.25">
      <c r="A6476">
        <v>6.4749999999999996</v>
      </c>
      <c r="B6476">
        <v>3004.9432508</v>
      </c>
      <c r="C6476">
        <v>1486.4253179999996</v>
      </c>
    </row>
    <row r="6477" spans="1:3" x14ac:dyDescent="0.25">
      <c r="A6477">
        <v>6.476</v>
      </c>
      <c r="B6477">
        <v>3016.1127619999997</v>
      </c>
      <c r="C6477">
        <v>1469.5331560000009</v>
      </c>
    </row>
    <row r="6478" spans="1:3" x14ac:dyDescent="0.25">
      <c r="A6478">
        <v>6.4770000000000003</v>
      </c>
      <c r="B6478">
        <v>3008.3906307999996</v>
      </c>
      <c r="C6478">
        <v>1493.3200780000011</v>
      </c>
    </row>
    <row r="6479" spans="1:3" x14ac:dyDescent="0.25">
      <c r="A6479">
        <v>6.4779999999999998</v>
      </c>
      <c r="B6479">
        <v>3015.4232859999997</v>
      </c>
      <c r="C6479">
        <v>1493.9406064000007</v>
      </c>
    </row>
    <row r="6480" spans="1:3" x14ac:dyDescent="0.25">
      <c r="A6480">
        <v>6.4790000000000001</v>
      </c>
      <c r="B6480">
        <v>3045.4154919999996</v>
      </c>
      <c r="C6480">
        <v>1492.2858640000006</v>
      </c>
    </row>
    <row r="6481" spans="1:3" x14ac:dyDescent="0.25">
      <c r="A6481">
        <v>6.48</v>
      </c>
      <c r="B6481">
        <v>3030.591758</v>
      </c>
      <c r="C6481">
        <v>1477.0484444000003</v>
      </c>
    </row>
    <row r="6482" spans="1:3" x14ac:dyDescent="0.25">
      <c r="A6482">
        <v>6.4809999999999999</v>
      </c>
      <c r="B6482">
        <v>2970.262608</v>
      </c>
      <c r="C6482">
        <v>1487.7353224000001</v>
      </c>
    </row>
    <row r="6483" spans="1:3" x14ac:dyDescent="0.25">
      <c r="A6483">
        <v>6.4820000000000002</v>
      </c>
      <c r="B6483">
        <v>3021.5596224000001</v>
      </c>
      <c r="C6483">
        <v>1503.1795847999986</v>
      </c>
    </row>
    <row r="6484" spans="1:3" x14ac:dyDescent="0.25">
      <c r="A6484">
        <v>6.4829999999999997</v>
      </c>
      <c r="B6484">
        <v>3020.3875131999998</v>
      </c>
      <c r="C6484">
        <v>1475.3937019999987</v>
      </c>
    </row>
    <row r="6485" spans="1:3" x14ac:dyDescent="0.25">
      <c r="A6485">
        <v>6.484</v>
      </c>
      <c r="B6485">
        <v>2995.0837439999996</v>
      </c>
      <c r="C6485">
        <v>1485.5979467999989</v>
      </c>
    </row>
    <row r="6486" spans="1:3" x14ac:dyDescent="0.25">
      <c r="A6486">
        <v>6.4850000000000003</v>
      </c>
      <c r="B6486">
        <v>3002.1163991999997</v>
      </c>
      <c r="C6486">
        <v>1499.3874668000003</v>
      </c>
    </row>
    <row r="6487" spans="1:3" x14ac:dyDescent="0.25">
      <c r="A6487">
        <v>6.4859999999999998</v>
      </c>
      <c r="B6487">
        <v>3005.081146</v>
      </c>
      <c r="C6487">
        <v>1486.2184751999998</v>
      </c>
    </row>
    <row r="6488" spans="1:3" x14ac:dyDescent="0.25">
      <c r="A6488">
        <v>6.4870000000000001</v>
      </c>
      <c r="B6488">
        <v>3001.9785040000002</v>
      </c>
      <c r="C6488">
        <v>1503.6622179999997</v>
      </c>
    </row>
    <row r="6489" spans="1:3" x14ac:dyDescent="0.25">
      <c r="A6489">
        <v>6.4880000000000004</v>
      </c>
      <c r="B6489">
        <v>3011.8380107999997</v>
      </c>
      <c r="C6489">
        <v>1480.151086399999</v>
      </c>
    </row>
    <row r="6490" spans="1:3" x14ac:dyDescent="0.25">
      <c r="A6490">
        <v>6.4889999999999999</v>
      </c>
      <c r="B6490">
        <v>2985.9137132000001</v>
      </c>
      <c r="C6490">
        <v>1497.8706196000003</v>
      </c>
    </row>
    <row r="6491" spans="1:3" x14ac:dyDescent="0.25">
      <c r="A6491">
        <v>6.49</v>
      </c>
      <c r="B6491">
        <v>2991.9811019999997</v>
      </c>
      <c r="C6491">
        <v>1503.5243227999999</v>
      </c>
    </row>
    <row r="6492" spans="1:3" x14ac:dyDescent="0.25">
      <c r="A6492">
        <v>6.4909999999999997</v>
      </c>
      <c r="B6492">
        <v>2994.6011108000002</v>
      </c>
      <c r="C6492">
        <v>1500.6974712000008</v>
      </c>
    </row>
    <row r="6493" spans="1:3" x14ac:dyDescent="0.25">
      <c r="A6493">
        <v>6.492</v>
      </c>
      <c r="B6493">
        <v>2989.0163552000004</v>
      </c>
      <c r="C6493">
        <v>1493.3200780000011</v>
      </c>
    </row>
    <row r="6494" spans="1:3" x14ac:dyDescent="0.25">
      <c r="A6494">
        <v>6.4930000000000003</v>
      </c>
      <c r="B6494">
        <v>2991.2916259999997</v>
      </c>
      <c r="C6494">
        <v>1488.4937459999994</v>
      </c>
    </row>
    <row r="6495" spans="1:3" x14ac:dyDescent="0.25">
      <c r="A6495">
        <v>6.4939999999999998</v>
      </c>
      <c r="B6495">
        <v>3007.6322072000003</v>
      </c>
      <c r="C6495">
        <v>1481.4610908000011</v>
      </c>
    </row>
    <row r="6496" spans="1:3" x14ac:dyDescent="0.25">
      <c r="A6496">
        <v>6.4950000000000001</v>
      </c>
      <c r="B6496">
        <v>3014.3201243999997</v>
      </c>
      <c r="C6496">
        <v>1487.4595319999987</v>
      </c>
    </row>
    <row r="6497" spans="1:3" x14ac:dyDescent="0.25">
      <c r="A6497">
        <v>6.4960000000000004</v>
      </c>
      <c r="B6497">
        <v>2991.636364</v>
      </c>
      <c r="C6497">
        <v>1479.8063483999995</v>
      </c>
    </row>
    <row r="6498" spans="1:3" x14ac:dyDescent="0.25">
      <c r="A6498">
        <v>6.4969999999999999</v>
      </c>
      <c r="B6498">
        <v>3014.5959148000002</v>
      </c>
      <c r="C6498">
        <v>1487.7353224000001</v>
      </c>
    </row>
    <row r="6499" spans="1:3" x14ac:dyDescent="0.25">
      <c r="A6499">
        <v>6.4980000000000002</v>
      </c>
      <c r="B6499">
        <v>2991.7742591999995</v>
      </c>
      <c r="C6499">
        <v>1491.4584927999999</v>
      </c>
    </row>
    <row r="6500" spans="1:3" x14ac:dyDescent="0.25">
      <c r="A6500">
        <v>6.4989999999999997</v>
      </c>
      <c r="B6500">
        <v>3005.2879887999998</v>
      </c>
      <c r="C6500">
        <v>1493.6648159999993</v>
      </c>
    </row>
    <row r="6501" spans="1:3" x14ac:dyDescent="0.25">
      <c r="A6501">
        <v>6.5</v>
      </c>
      <c r="B6501">
        <v>2999.0137571999999</v>
      </c>
      <c r="C6501">
        <v>1475.3937020000003</v>
      </c>
    </row>
    <row r="6502" spans="1:3" x14ac:dyDescent="0.25">
      <c r="A6502">
        <v>6.5010000000000003</v>
      </c>
      <c r="B6502">
        <v>2996.4626959999996</v>
      </c>
      <c r="C6502">
        <v>1479.8752959999993</v>
      </c>
    </row>
    <row r="6503" spans="1:3" x14ac:dyDescent="0.25">
      <c r="A6503">
        <v>6.5019999999999998</v>
      </c>
      <c r="B6503">
        <v>2988.6716171999997</v>
      </c>
      <c r="C6503">
        <v>1496.2848248</v>
      </c>
    </row>
    <row r="6504" spans="1:3" x14ac:dyDescent="0.25">
      <c r="A6504">
        <v>6.5030000000000001</v>
      </c>
      <c r="B6504">
        <v>2979.5015863999997</v>
      </c>
      <c r="C6504">
        <v>1505.9374887999993</v>
      </c>
    </row>
    <row r="6505" spans="1:3" x14ac:dyDescent="0.25">
      <c r="A6505">
        <v>6.5039999999999996</v>
      </c>
      <c r="B6505">
        <v>2976.9505251999999</v>
      </c>
      <c r="C6505">
        <v>1501.0422092000006</v>
      </c>
    </row>
    <row r="6506" spans="1:3" x14ac:dyDescent="0.25">
      <c r="A6506">
        <v>6.5049999999999999</v>
      </c>
      <c r="B6506">
        <v>2989.8437263999999</v>
      </c>
      <c r="C6506">
        <v>1504.489589199999</v>
      </c>
    </row>
    <row r="6507" spans="1:3" x14ac:dyDescent="0.25">
      <c r="A6507">
        <v>6.5060000000000002</v>
      </c>
      <c r="B6507">
        <v>2979.0879007999997</v>
      </c>
      <c r="C6507">
        <v>1501.5248424000001</v>
      </c>
    </row>
    <row r="6508" spans="1:3" x14ac:dyDescent="0.25">
      <c r="A6508">
        <v>6.5069999999999997</v>
      </c>
      <c r="B6508">
        <v>2990.6710975999999</v>
      </c>
      <c r="C6508">
        <v>1496.9743007999996</v>
      </c>
    </row>
    <row r="6509" spans="1:3" x14ac:dyDescent="0.25">
      <c r="A6509">
        <v>6.508</v>
      </c>
      <c r="B6509">
        <v>2987.0168748000001</v>
      </c>
      <c r="C6509">
        <v>1500.8353664000006</v>
      </c>
    </row>
    <row r="6510" spans="1:3" x14ac:dyDescent="0.25">
      <c r="A6510">
        <v>6.5090000000000003</v>
      </c>
      <c r="B6510">
        <v>2972.5378787999998</v>
      </c>
      <c r="C6510">
        <v>1476.2210731999994</v>
      </c>
    </row>
    <row r="6511" spans="1:3" x14ac:dyDescent="0.25">
      <c r="A6511">
        <v>6.51</v>
      </c>
      <c r="B6511">
        <v>2997.0832243999998</v>
      </c>
      <c r="C6511">
        <v>1503.3174799999999</v>
      </c>
    </row>
    <row r="6512" spans="1:3" x14ac:dyDescent="0.25">
      <c r="A6512">
        <v>6.5110000000000001</v>
      </c>
      <c r="B6512">
        <v>2997.7037527999996</v>
      </c>
      <c r="C6512">
        <v>1499.0427288000008</v>
      </c>
    </row>
    <row r="6513" spans="1:3" x14ac:dyDescent="0.25">
      <c r="A6513">
        <v>6.5119999999999996</v>
      </c>
      <c r="B6513">
        <v>3011.0106396000001</v>
      </c>
      <c r="C6513">
        <v>1485.2532088000007</v>
      </c>
    </row>
    <row r="6514" spans="1:3" x14ac:dyDescent="0.25">
      <c r="A6514">
        <v>6.5129999999999999</v>
      </c>
      <c r="B6514">
        <v>2995.4284820000003</v>
      </c>
      <c r="C6514">
        <v>1499.1116764000008</v>
      </c>
    </row>
    <row r="6515" spans="1:3" x14ac:dyDescent="0.25">
      <c r="A6515">
        <v>6.5140000000000002</v>
      </c>
      <c r="B6515">
        <v>2990.3263595999997</v>
      </c>
      <c r="C6515">
        <v>1513.3838296000004</v>
      </c>
    </row>
    <row r="6516" spans="1:3" x14ac:dyDescent="0.25">
      <c r="A6516">
        <v>6.5149999999999997</v>
      </c>
      <c r="B6516">
        <v>3005.770622</v>
      </c>
      <c r="C6516">
        <v>1515.1764672000002</v>
      </c>
    </row>
    <row r="6517" spans="1:3" x14ac:dyDescent="0.25">
      <c r="A6517">
        <v>6.516</v>
      </c>
      <c r="B6517">
        <v>3011.0795871999999</v>
      </c>
      <c r="C6517">
        <v>1499.7322048000001</v>
      </c>
    </row>
    <row r="6518" spans="1:3" x14ac:dyDescent="0.25">
      <c r="A6518">
        <v>6.5170000000000003</v>
      </c>
      <c r="B6518">
        <v>2998.3932288000001</v>
      </c>
      <c r="C6518">
        <v>1507.2474932000011</v>
      </c>
    </row>
    <row r="6519" spans="1:3" x14ac:dyDescent="0.25">
      <c r="A6519">
        <v>6.5179999999999998</v>
      </c>
      <c r="B6519">
        <v>2991.2916260000002</v>
      </c>
      <c r="C6519">
        <v>1518.1412139999991</v>
      </c>
    </row>
    <row r="6520" spans="1:3" x14ac:dyDescent="0.25">
      <c r="A6520">
        <v>6.5190000000000001</v>
      </c>
      <c r="B6520">
        <v>2977.8468439999997</v>
      </c>
      <c r="C6520">
        <v>1511.2464540000005</v>
      </c>
    </row>
    <row r="6521" spans="1:3" x14ac:dyDescent="0.25">
      <c r="A6521">
        <v>6.52</v>
      </c>
      <c r="B6521">
        <v>2983.2247567999998</v>
      </c>
      <c r="C6521">
        <v>1514.3490960000008</v>
      </c>
    </row>
    <row r="6522" spans="1:3" x14ac:dyDescent="0.25">
      <c r="A6522">
        <v>6.5209999999999999</v>
      </c>
      <c r="B6522">
        <v>2981.4321191999998</v>
      </c>
      <c r="C6522">
        <v>1534.4128476000001</v>
      </c>
    </row>
    <row r="6523" spans="1:3" x14ac:dyDescent="0.25">
      <c r="A6523">
        <v>6.5220000000000002</v>
      </c>
      <c r="B6523">
        <v>2978.9500055999997</v>
      </c>
      <c r="C6523">
        <v>1512.4185631999994</v>
      </c>
    </row>
    <row r="6524" spans="1:3" x14ac:dyDescent="0.25">
      <c r="A6524">
        <v>6.5229999999999997</v>
      </c>
      <c r="B6524">
        <v>2983.7763376000003</v>
      </c>
      <c r="C6524">
        <v>1499.5943096000003</v>
      </c>
    </row>
    <row r="6525" spans="1:3" x14ac:dyDescent="0.25">
      <c r="A6525">
        <v>6.524</v>
      </c>
      <c r="B6525">
        <v>2974.5373592000001</v>
      </c>
      <c r="C6525">
        <v>1527.3801923999999</v>
      </c>
    </row>
    <row r="6526" spans="1:3" x14ac:dyDescent="0.25">
      <c r="A6526">
        <v>6.5250000000000004</v>
      </c>
      <c r="B6526">
        <v>2963.5746907999996</v>
      </c>
      <c r="C6526">
        <v>1532.62021</v>
      </c>
    </row>
    <row r="6527" spans="1:3" x14ac:dyDescent="0.25">
      <c r="A6527">
        <v>6.5259999999999998</v>
      </c>
      <c r="B6527">
        <v>2985.7068703999998</v>
      </c>
      <c r="C6527">
        <v>1542.2728739999991</v>
      </c>
    </row>
    <row r="6528" spans="1:3" x14ac:dyDescent="0.25">
      <c r="A6528">
        <v>6.5270000000000001</v>
      </c>
      <c r="B6528">
        <v>2973.7099879999996</v>
      </c>
      <c r="C6528">
        <v>1520.9680656000012</v>
      </c>
    </row>
    <row r="6529" spans="1:3" x14ac:dyDescent="0.25">
      <c r="A6529">
        <v>6.5279999999999996</v>
      </c>
      <c r="B6529">
        <v>2993.4290016</v>
      </c>
      <c r="C6529">
        <v>1512.556458400001</v>
      </c>
    </row>
    <row r="6530" spans="1:3" x14ac:dyDescent="0.25">
      <c r="A6530">
        <v>6.5289999999999999</v>
      </c>
      <c r="B6530">
        <v>2974.8820971999999</v>
      </c>
      <c r="C6530">
        <v>1521.105960800001</v>
      </c>
    </row>
    <row r="6531" spans="1:3" x14ac:dyDescent="0.25">
      <c r="A6531">
        <v>6.53</v>
      </c>
      <c r="B6531">
        <v>2971.3657695999996</v>
      </c>
      <c r="C6531">
        <v>1529.9312535999993</v>
      </c>
    </row>
    <row r="6532" spans="1:3" x14ac:dyDescent="0.25">
      <c r="A6532">
        <v>6.5309999999999997</v>
      </c>
      <c r="B6532">
        <v>2955.3009787999999</v>
      </c>
      <c r="C6532">
        <v>1533.309686000001</v>
      </c>
    </row>
    <row r="6533" spans="1:3" x14ac:dyDescent="0.25">
      <c r="A6533">
        <v>6.532</v>
      </c>
      <c r="B6533">
        <v>2989.2921455999999</v>
      </c>
      <c r="C6533">
        <v>1531.9307340000005</v>
      </c>
    </row>
    <row r="6534" spans="1:3" x14ac:dyDescent="0.25">
      <c r="A6534">
        <v>6.5330000000000004</v>
      </c>
      <c r="B6534">
        <v>2977.2952631999997</v>
      </c>
      <c r="C6534">
        <v>1556.6139748000001</v>
      </c>
    </row>
    <row r="6535" spans="1:3" x14ac:dyDescent="0.25">
      <c r="A6535">
        <v>6.5339999999999998</v>
      </c>
      <c r="B6535">
        <v>2975.2268351999996</v>
      </c>
      <c r="C6535">
        <v>1514.0043580000013</v>
      </c>
    </row>
    <row r="6536" spans="1:3" x14ac:dyDescent="0.25">
      <c r="A6536">
        <v>6.5350000000000001</v>
      </c>
      <c r="B6536">
        <v>2955.7836119999997</v>
      </c>
      <c r="C6536">
        <v>1523.7259696000001</v>
      </c>
    </row>
    <row r="6537" spans="1:3" x14ac:dyDescent="0.25">
      <c r="A6537">
        <v>6.5359999999999996</v>
      </c>
      <c r="B6537">
        <v>2945.9241052000002</v>
      </c>
      <c r="C6537">
        <v>1523.2433364000008</v>
      </c>
    </row>
    <row r="6538" spans="1:3" x14ac:dyDescent="0.25">
      <c r="A6538">
        <v>6.5369999999999999</v>
      </c>
      <c r="B6538">
        <v>2949.9230659999998</v>
      </c>
      <c r="C6538">
        <v>1523.381231599999</v>
      </c>
    </row>
    <row r="6539" spans="1:3" x14ac:dyDescent="0.25">
      <c r="A6539">
        <v>6.5380000000000003</v>
      </c>
      <c r="B6539">
        <v>2978.6052675999999</v>
      </c>
      <c r="C6539">
        <v>1547.2371012000008</v>
      </c>
    </row>
    <row r="6540" spans="1:3" x14ac:dyDescent="0.25">
      <c r="A6540">
        <v>6.5389999999999997</v>
      </c>
      <c r="B6540">
        <v>2955.1630835999995</v>
      </c>
      <c r="C6540">
        <v>1531.4481008000012</v>
      </c>
    </row>
    <row r="6541" spans="1:3" x14ac:dyDescent="0.25">
      <c r="A6541">
        <v>6.54</v>
      </c>
      <c r="B6541">
        <v>2943.6488344000004</v>
      </c>
      <c r="C6541">
        <v>1517.3827903999997</v>
      </c>
    </row>
    <row r="6542" spans="1:3" x14ac:dyDescent="0.25">
      <c r="A6542">
        <v>6.5410000000000004</v>
      </c>
      <c r="B6542">
        <v>2968.8147083999997</v>
      </c>
      <c r="C6542">
        <v>1509.5917116000005</v>
      </c>
    </row>
    <row r="6543" spans="1:3" x14ac:dyDescent="0.25">
      <c r="A6543">
        <v>6.5419999999999998</v>
      </c>
      <c r="B6543">
        <v>2952.4051795999999</v>
      </c>
      <c r="C6543">
        <v>1537.7223324000001</v>
      </c>
    </row>
    <row r="6544" spans="1:3" x14ac:dyDescent="0.25">
      <c r="A6544">
        <v>6.5430000000000001</v>
      </c>
      <c r="B6544">
        <v>2961.8510007999998</v>
      </c>
      <c r="C6544">
        <v>1530.6207296000002</v>
      </c>
    </row>
    <row r="6545" spans="1:3" x14ac:dyDescent="0.25">
      <c r="A6545">
        <v>6.5439999999999996</v>
      </c>
      <c r="B6545">
        <v>2963.6436384000003</v>
      </c>
      <c r="C6545">
        <v>1505.1101176000016</v>
      </c>
    </row>
    <row r="6546" spans="1:3" x14ac:dyDescent="0.25">
      <c r="A6546">
        <v>6.5449999999999999</v>
      </c>
      <c r="B6546">
        <v>2936.8919695999998</v>
      </c>
      <c r="C6546">
        <v>1512.6943535999994</v>
      </c>
    </row>
    <row r="6547" spans="1:3" x14ac:dyDescent="0.25">
      <c r="A6547">
        <v>6.5460000000000003</v>
      </c>
      <c r="B6547">
        <v>2950.4056992000001</v>
      </c>
      <c r="C6547">
        <v>1527.6559827999999</v>
      </c>
    </row>
    <row r="6548" spans="1:3" x14ac:dyDescent="0.25">
      <c r="A6548">
        <v>6.5469999999999997</v>
      </c>
      <c r="B6548">
        <v>2955.4388739999999</v>
      </c>
      <c r="C6548">
        <v>1526.828611599999</v>
      </c>
    </row>
    <row r="6549" spans="1:3" x14ac:dyDescent="0.25">
      <c r="A6549">
        <v>6.548</v>
      </c>
      <c r="B6549">
        <v>2940.5461924000001</v>
      </c>
      <c r="C6549">
        <v>1523.1054411999992</v>
      </c>
    </row>
    <row r="6550" spans="1:3" x14ac:dyDescent="0.25">
      <c r="A6550">
        <v>6.5490000000000004</v>
      </c>
      <c r="B6550">
        <v>2939.6498735999999</v>
      </c>
      <c r="C6550">
        <v>1501.1801044000003</v>
      </c>
    </row>
    <row r="6551" spans="1:3" x14ac:dyDescent="0.25">
      <c r="A6551">
        <v>6.55</v>
      </c>
      <c r="B6551">
        <v>2950.0609611999998</v>
      </c>
      <c r="C6551">
        <v>1533.1028431999996</v>
      </c>
    </row>
    <row r="6552" spans="1:3" x14ac:dyDescent="0.25">
      <c r="A6552">
        <v>6.5510000000000002</v>
      </c>
      <c r="B6552">
        <v>2947.0962144</v>
      </c>
      <c r="C6552">
        <v>1519.1064803999998</v>
      </c>
    </row>
    <row r="6553" spans="1:3" x14ac:dyDescent="0.25">
      <c r="A6553">
        <v>6.5519999999999996</v>
      </c>
      <c r="B6553">
        <v>2940.3393495999999</v>
      </c>
      <c r="C6553">
        <v>1516.8312096000002</v>
      </c>
    </row>
    <row r="6554" spans="1:3" x14ac:dyDescent="0.25">
      <c r="A6554">
        <v>6.5529999999999999</v>
      </c>
      <c r="B6554">
        <v>2947.0962144</v>
      </c>
      <c r="C6554">
        <v>1522.2091224000001</v>
      </c>
    </row>
    <row r="6555" spans="1:3" x14ac:dyDescent="0.25">
      <c r="A6555">
        <v>6.5540000000000003</v>
      </c>
      <c r="B6555">
        <v>2934.1340655999998</v>
      </c>
      <c r="C6555">
        <v>1530.2759915999991</v>
      </c>
    </row>
    <row r="6556" spans="1:3" x14ac:dyDescent="0.25">
      <c r="A6556">
        <v>6.5549999999999997</v>
      </c>
      <c r="B6556">
        <v>2919.9308599999999</v>
      </c>
      <c r="C6556">
        <v>1517.5206855999995</v>
      </c>
    </row>
    <row r="6557" spans="1:3" x14ac:dyDescent="0.25">
      <c r="A6557">
        <v>6.556</v>
      </c>
      <c r="B6557">
        <v>2906.6239731999999</v>
      </c>
      <c r="C6557">
        <v>1508.9022355999996</v>
      </c>
    </row>
    <row r="6558" spans="1:3" x14ac:dyDescent="0.25">
      <c r="A6558">
        <v>6.5570000000000004</v>
      </c>
      <c r="B6558">
        <v>2929.5145763999999</v>
      </c>
      <c r="C6558">
        <v>1512.5564583999994</v>
      </c>
    </row>
    <row r="6559" spans="1:3" x14ac:dyDescent="0.25">
      <c r="A6559">
        <v>6.5579999999999998</v>
      </c>
      <c r="B6559">
        <v>2925.0329824</v>
      </c>
      <c r="C6559">
        <v>1536.4123279999997</v>
      </c>
    </row>
    <row r="6560" spans="1:3" x14ac:dyDescent="0.25">
      <c r="A6560">
        <v>6.5590000000000002</v>
      </c>
      <c r="B6560">
        <v>2921.1719168</v>
      </c>
      <c r="C6560">
        <v>1527.3801923999999</v>
      </c>
    </row>
    <row r="6561" spans="1:3" x14ac:dyDescent="0.25">
      <c r="A6561">
        <v>6.56</v>
      </c>
      <c r="B6561">
        <v>2921.5856024</v>
      </c>
      <c r="C6561">
        <v>1521.7264892000005</v>
      </c>
    </row>
    <row r="6562" spans="1:3" x14ac:dyDescent="0.25">
      <c r="A6562">
        <v>6.5609999999999999</v>
      </c>
      <c r="B6562">
        <v>2921.1029692000002</v>
      </c>
      <c r="C6562">
        <v>1534.7575855999996</v>
      </c>
    </row>
    <row r="6563" spans="1:3" x14ac:dyDescent="0.25">
      <c r="A6563">
        <v>6.5620000000000003</v>
      </c>
      <c r="B6563">
        <v>2930.8245807999997</v>
      </c>
      <c r="C6563">
        <v>1539.1702320000004</v>
      </c>
    </row>
    <row r="6564" spans="1:3" x14ac:dyDescent="0.25">
      <c r="A6564">
        <v>6.5629999999999997</v>
      </c>
      <c r="B6564">
        <v>2922.7577115999998</v>
      </c>
      <c r="C6564">
        <v>1521.5885939999989</v>
      </c>
    </row>
    <row r="6565" spans="1:3" x14ac:dyDescent="0.25">
      <c r="A6565">
        <v>6.5640000000000001</v>
      </c>
      <c r="B6565">
        <v>2917.4487464000003</v>
      </c>
      <c r="C6565">
        <v>1520.9680655999996</v>
      </c>
    </row>
    <row r="6566" spans="1:3" x14ac:dyDescent="0.25">
      <c r="A6566">
        <v>6.5650000000000004</v>
      </c>
      <c r="B6566">
        <v>2929.0319432000001</v>
      </c>
      <c r="C6566">
        <v>1525.6565024000001</v>
      </c>
    </row>
    <row r="6567" spans="1:3" x14ac:dyDescent="0.25">
      <c r="A6567">
        <v>6.5659999999999998</v>
      </c>
      <c r="B6567">
        <v>2906.7618683999999</v>
      </c>
      <c r="C6567">
        <v>1533.6544239999989</v>
      </c>
    </row>
    <row r="6568" spans="1:3" x14ac:dyDescent="0.25">
      <c r="A6568">
        <v>6.5670000000000002</v>
      </c>
      <c r="B6568">
        <v>2922.7577115999998</v>
      </c>
      <c r="C6568">
        <v>1511.1085588000008</v>
      </c>
    </row>
    <row r="6569" spans="1:3" x14ac:dyDescent="0.25">
      <c r="A6569">
        <v>6.5679999999999996</v>
      </c>
      <c r="B6569">
        <v>2932.7551135999997</v>
      </c>
      <c r="C6569">
        <v>1525.5875548000001</v>
      </c>
    </row>
    <row r="6570" spans="1:3" x14ac:dyDescent="0.25">
      <c r="A6570">
        <v>6.569</v>
      </c>
      <c r="B6570">
        <v>2927.5150959999996</v>
      </c>
      <c r="C6570">
        <v>1512.5564583999994</v>
      </c>
    </row>
    <row r="6571" spans="1:3" x14ac:dyDescent="0.25">
      <c r="A6571">
        <v>6.57</v>
      </c>
      <c r="B6571">
        <v>2935.3751223999998</v>
      </c>
      <c r="C6571">
        <v>1522.4159651999998</v>
      </c>
    </row>
    <row r="6572" spans="1:3" x14ac:dyDescent="0.25">
      <c r="A6572">
        <v>6.5709999999999997</v>
      </c>
      <c r="B6572">
        <v>2933.0998516</v>
      </c>
      <c r="C6572">
        <v>1516.6243668000004</v>
      </c>
    </row>
    <row r="6573" spans="1:3" x14ac:dyDescent="0.25">
      <c r="A6573">
        <v>6.5720000000000001</v>
      </c>
      <c r="B6573">
        <v>2938.5467119999998</v>
      </c>
      <c r="C6573">
        <v>1515.1764671999986</v>
      </c>
    </row>
    <row r="6574" spans="1:3" x14ac:dyDescent="0.25">
      <c r="A6574">
        <v>6.5730000000000004</v>
      </c>
      <c r="B6574">
        <v>2960.6099440000003</v>
      </c>
      <c r="C6574">
        <v>1527.5180875999999</v>
      </c>
    </row>
    <row r="6575" spans="1:3" x14ac:dyDescent="0.25">
      <c r="A6575">
        <v>6.5739999999999998</v>
      </c>
      <c r="B6575">
        <v>2932.6172184000002</v>
      </c>
      <c r="C6575">
        <v>1531.6549435999993</v>
      </c>
    </row>
    <row r="6576" spans="1:3" x14ac:dyDescent="0.25">
      <c r="A6576">
        <v>6.5750000000000002</v>
      </c>
      <c r="B6576">
        <v>2949.5783279999996</v>
      </c>
      <c r="C6576">
        <v>1536.7570659999992</v>
      </c>
    </row>
    <row r="6577" spans="1:3" x14ac:dyDescent="0.25">
      <c r="A6577">
        <v>6.5759999999999996</v>
      </c>
      <c r="B6577">
        <v>2957.3004592000002</v>
      </c>
      <c r="C6577">
        <v>1513.3838296000004</v>
      </c>
    </row>
    <row r="6578" spans="1:3" x14ac:dyDescent="0.25">
      <c r="A6578">
        <v>6.577</v>
      </c>
      <c r="B6578">
        <v>2956.12835</v>
      </c>
      <c r="C6578">
        <v>1512.6943536000008</v>
      </c>
    </row>
    <row r="6579" spans="1:3" x14ac:dyDescent="0.25">
      <c r="A6579">
        <v>6.5780000000000003</v>
      </c>
      <c r="B6579">
        <v>2968.4010227999997</v>
      </c>
      <c r="C6579">
        <v>1513.1769868000006</v>
      </c>
    </row>
    <row r="6580" spans="1:3" x14ac:dyDescent="0.25">
      <c r="A6580">
        <v>6.5789999999999997</v>
      </c>
      <c r="B6580">
        <v>2955.9904548</v>
      </c>
      <c r="C6580">
        <v>1510.0743448000001</v>
      </c>
    </row>
    <row r="6581" spans="1:3" x14ac:dyDescent="0.25">
      <c r="A6581">
        <v>6.58</v>
      </c>
      <c r="B6581">
        <v>2958.6104636</v>
      </c>
      <c r="C6581">
        <v>1538.4118084000011</v>
      </c>
    </row>
    <row r="6582" spans="1:3" x14ac:dyDescent="0.25">
      <c r="A6582">
        <v>6.5810000000000004</v>
      </c>
      <c r="B6582">
        <v>2963.5057431999999</v>
      </c>
      <c r="C6582">
        <v>1523.381231599999</v>
      </c>
    </row>
    <row r="6583" spans="1:3" x14ac:dyDescent="0.25">
      <c r="A6583">
        <v>6.5819999999999999</v>
      </c>
      <c r="B6583">
        <v>2965.6431187999997</v>
      </c>
      <c r="C6583">
        <v>1542.1349788000007</v>
      </c>
    </row>
    <row r="6584" spans="1:3" x14ac:dyDescent="0.25">
      <c r="A6584">
        <v>6.5830000000000002</v>
      </c>
      <c r="B6584">
        <v>2974.3305163999999</v>
      </c>
      <c r="C6584">
        <v>1539.7907603999997</v>
      </c>
    </row>
    <row r="6585" spans="1:3" x14ac:dyDescent="0.25">
      <c r="A6585">
        <v>6.5839999999999996</v>
      </c>
      <c r="B6585">
        <v>2976.3299968000001</v>
      </c>
      <c r="C6585">
        <v>1533.7233716000005</v>
      </c>
    </row>
    <row r="6586" spans="1:3" x14ac:dyDescent="0.25">
      <c r="A6586">
        <v>6.585</v>
      </c>
      <c r="B6586">
        <v>2957.9209876</v>
      </c>
      <c r="C6586">
        <v>1537.0328563999992</v>
      </c>
    </row>
    <row r="6587" spans="1:3" x14ac:dyDescent="0.25">
      <c r="A6587">
        <v>6.5860000000000003</v>
      </c>
      <c r="B6587">
        <v>3002.6679799999997</v>
      </c>
      <c r="C6587">
        <v>1526.4838735999992</v>
      </c>
    </row>
    <row r="6588" spans="1:3" x14ac:dyDescent="0.25">
      <c r="A6588">
        <v>6.5869999999999997</v>
      </c>
      <c r="B6588">
        <v>2987.8442460000001</v>
      </c>
      <c r="C6588">
        <v>1518.4170044000002</v>
      </c>
    </row>
    <row r="6589" spans="1:3" x14ac:dyDescent="0.25">
      <c r="A6589">
        <v>6.5880000000000001</v>
      </c>
      <c r="B6589">
        <v>2980.949486</v>
      </c>
      <c r="C6589">
        <v>1529.5175679999998</v>
      </c>
    </row>
    <row r="6590" spans="1:3" x14ac:dyDescent="0.25">
      <c r="A6590">
        <v>6.5890000000000004</v>
      </c>
      <c r="B6590">
        <v>2974.8820971999999</v>
      </c>
      <c r="C6590">
        <v>1528.8280920000002</v>
      </c>
    </row>
    <row r="6591" spans="1:3" x14ac:dyDescent="0.25">
      <c r="A6591">
        <v>6.59</v>
      </c>
      <c r="B6591">
        <v>2993.1532112</v>
      </c>
      <c r="C6591">
        <v>1537.8602275999999</v>
      </c>
    </row>
    <row r="6592" spans="1:3" x14ac:dyDescent="0.25">
      <c r="A6592">
        <v>6.5910000000000002</v>
      </c>
      <c r="B6592">
        <v>2973.2273547999998</v>
      </c>
      <c r="C6592">
        <v>1522.8985983999994</v>
      </c>
    </row>
    <row r="6593" spans="1:3" x14ac:dyDescent="0.25">
      <c r="A6593">
        <v>6.5919999999999996</v>
      </c>
      <c r="B6593">
        <v>2990.3263595999997</v>
      </c>
      <c r="C6593">
        <v>1522.2780699999998</v>
      </c>
    </row>
    <row r="6594" spans="1:3" x14ac:dyDescent="0.25">
      <c r="A6594">
        <v>6.593</v>
      </c>
      <c r="B6594">
        <v>2981.9836999999998</v>
      </c>
      <c r="C6594">
        <v>1528.0007207999995</v>
      </c>
    </row>
    <row r="6595" spans="1:3" x14ac:dyDescent="0.25">
      <c r="A6595">
        <v>6.5940000000000003</v>
      </c>
      <c r="B6595">
        <v>2990.0505691999997</v>
      </c>
      <c r="C6595">
        <v>1541.3076075999998</v>
      </c>
    </row>
    <row r="6596" spans="1:3" x14ac:dyDescent="0.25">
      <c r="A6596">
        <v>6.5949999999999998</v>
      </c>
      <c r="B6596">
        <v>2985.7068703999998</v>
      </c>
      <c r="C6596">
        <v>1549.5813196000004</v>
      </c>
    </row>
    <row r="6597" spans="1:3" x14ac:dyDescent="0.25">
      <c r="A6597">
        <v>6.5960000000000001</v>
      </c>
      <c r="B6597">
        <v>2977.1573680000001</v>
      </c>
      <c r="C6597">
        <v>1540.2044459999993</v>
      </c>
    </row>
    <row r="6598" spans="1:3" x14ac:dyDescent="0.25">
      <c r="A6598">
        <v>6.5970000000000004</v>
      </c>
      <c r="B6598">
        <v>2976.5368395999999</v>
      </c>
      <c r="C6598">
        <v>1560.750830800001</v>
      </c>
    </row>
    <row r="6599" spans="1:3" x14ac:dyDescent="0.25">
      <c r="A6599">
        <v>6.5979999999999999</v>
      </c>
      <c r="B6599">
        <v>2985.0173943999998</v>
      </c>
      <c r="C6599">
        <v>1554.6144944000002</v>
      </c>
    </row>
    <row r="6600" spans="1:3" x14ac:dyDescent="0.25">
      <c r="A6600">
        <v>6.5990000000000002</v>
      </c>
      <c r="B6600">
        <v>2955.5078216000002</v>
      </c>
      <c r="C6600">
        <v>1539.0323368000004</v>
      </c>
    </row>
    <row r="6601" spans="1:3" x14ac:dyDescent="0.25">
      <c r="A6601">
        <v>6.6</v>
      </c>
      <c r="B6601">
        <v>2963.0231100000001</v>
      </c>
      <c r="C6601">
        <v>1546.4786776000001</v>
      </c>
    </row>
    <row r="6602" spans="1:3" x14ac:dyDescent="0.25">
      <c r="A6602">
        <v>6.601</v>
      </c>
      <c r="B6602">
        <v>2978.8121103999997</v>
      </c>
      <c r="C6602">
        <v>1567.6455908000012</v>
      </c>
    </row>
    <row r="6603" spans="1:3" x14ac:dyDescent="0.25">
      <c r="A6603">
        <v>6.6020000000000003</v>
      </c>
      <c r="B6603">
        <v>2984.6037087999998</v>
      </c>
      <c r="C6603">
        <v>1540.3423412000006</v>
      </c>
    </row>
    <row r="6604" spans="1:3" x14ac:dyDescent="0.25">
      <c r="A6604">
        <v>6.6029999999999998</v>
      </c>
      <c r="B6604">
        <v>2982.8800188</v>
      </c>
      <c r="C6604">
        <v>1535.1023235999992</v>
      </c>
    </row>
    <row r="6605" spans="1:3" x14ac:dyDescent="0.25">
      <c r="A6605">
        <v>6.6040000000000001</v>
      </c>
      <c r="B6605">
        <v>2969.7799748000002</v>
      </c>
      <c r="C6605">
        <v>1535.8607471999985</v>
      </c>
    </row>
    <row r="6606" spans="1:3" x14ac:dyDescent="0.25">
      <c r="A6606">
        <v>6.6050000000000004</v>
      </c>
      <c r="B6606">
        <v>3000.1858663999997</v>
      </c>
      <c r="C6606">
        <v>1541.3076075999998</v>
      </c>
    </row>
    <row r="6607" spans="1:3" x14ac:dyDescent="0.25">
      <c r="A6607">
        <v>6.6059999999999999</v>
      </c>
      <c r="B6607">
        <v>2995.4284819999998</v>
      </c>
      <c r="C6607">
        <v>1554.2697563999991</v>
      </c>
    </row>
    <row r="6608" spans="1:3" x14ac:dyDescent="0.25">
      <c r="A6608">
        <v>6.6070000000000002</v>
      </c>
      <c r="B6608">
        <v>2984.2589707999996</v>
      </c>
      <c r="C6608">
        <v>1539.6528651999997</v>
      </c>
    </row>
    <row r="6609" spans="1:3" x14ac:dyDescent="0.25">
      <c r="A6609">
        <v>6.6079999999999997</v>
      </c>
      <c r="B6609">
        <v>2990.6710975999999</v>
      </c>
      <c r="C6609">
        <v>1548.5471055999997</v>
      </c>
    </row>
    <row r="6610" spans="1:3" x14ac:dyDescent="0.25">
      <c r="A6610">
        <v>6.609</v>
      </c>
      <c r="B6610">
        <v>2993.4290016</v>
      </c>
      <c r="C6610">
        <v>1538.9633891999988</v>
      </c>
    </row>
    <row r="6611" spans="1:3" x14ac:dyDescent="0.25">
      <c r="A6611">
        <v>6.61</v>
      </c>
      <c r="B6611">
        <v>2978.5363199999997</v>
      </c>
      <c r="C6611">
        <v>1549.6502672000001</v>
      </c>
    </row>
    <row r="6612" spans="1:3" x14ac:dyDescent="0.25">
      <c r="A6612">
        <v>6.6109999999999998</v>
      </c>
      <c r="B6612">
        <v>2983.2937044</v>
      </c>
      <c r="C6612">
        <v>1537.7223324000001</v>
      </c>
    </row>
    <row r="6613" spans="1:3" x14ac:dyDescent="0.25">
      <c r="A6613">
        <v>6.6120000000000001</v>
      </c>
      <c r="B6613">
        <v>2986.8789796000001</v>
      </c>
      <c r="C6613">
        <v>1519.3133232000012</v>
      </c>
    </row>
    <row r="6614" spans="1:3" x14ac:dyDescent="0.25">
      <c r="A6614">
        <v>6.6130000000000004</v>
      </c>
      <c r="B6614">
        <v>3004.1848272000002</v>
      </c>
      <c r="C6614">
        <v>1550.4776384000011</v>
      </c>
    </row>
    <row r="6615" spans="1:3" x14ac:dyDescent="0.25">
      <c r="A6615">
        <v>6.6139999999999999</v>
      </c>
      <c r="B6615">
        <v>2963.3678479999994</v>
      </c>
      <c r="C6615">
        <v>1566.6113768000005</v>
      </c>
    </row>
    <row r="6616" spans="1:3" x14ac:dyDescent="0.25">
      <c r="A6616">
        <v>6.6150000000000002</v>
      </c>
      <c r="B6616">
        <v>2965.2983807999999</v>
      </c>
      <c r="C6616">
        <v>1549.3744768000004</v>
      </c>
    </row>
    <row r="6617" spans="1:3" x14ac:dyDescent="0.25">
      <c r="A6617">
        <v>6.6159999999999997</v>
      </c>
      <c r="B6617">
        <v>2987.3616127999999</v>
      </c>
      <c r="C6617">
        <v>1541.0318172000002</v>
      </c>
    </row>
    <row r="6618" spans="1:3" x14ac:dyDescent="0.25">
      <c r="A6618">
        <v>6.617</v>
      </c>
      <c r="B6618">
        <v>2990.5332023999999</v>
      </c>
      <c r="C6618">
        <v>1537.5154896000004</v>
      </c>
    </row>
    <row r="6619" spans="1:3" x14ac:dyDescent="0.25">
      <c r="A6619">
        <v>6.6180000000000003</v>
      </c>
      <c r="B6619">
        <v>2965.3673283999997</v>
      </c>
      <c r="C6619">
        <v>1566.6113768000005</v>
      </c>
    </row>
    <row r="6620" spans="1:3" x14ac:dyDescent="0.25">
      <c r="A6620">
        <v>6.6189999999999998</v>
      </c>
      <c r="B6620">
        <v>2984.8794991999998</v>
      </c>
      <c r="C6620">
        <v>1525.3807120000001</v>
      </c>
    </row>
    <row r="6621" spans="1:3" x14ac:dyDescent="0.25">
      <c r="A6621">
        <v>6.62</v>
      </c>
      <c r="B6621">
        <v>2979.9842196</v>
      </c>
      <c r="C6621">
        <v>1524.8291312000008</v>
      </c>
    </row>
    <row r="6622" spans="1:3" x14ac:dyDescent="0.25">
      <c r="A6622">
        <v>6.6210000000000004</v>
      </c>
      <c r="B6622">
        <v>2978.3294771999995</v>
      </c>
      <c r="C6622">
        <v>1546.0649920000003</v>
      </c>
    </row>
    <row r="6623" spans="1:3" x14ac:dyDescent="0.25">
      <c r="A6623">
        <v>6.6219999999999999</v>
      </c>
      <c r="B6623">
        <v>2948.7509568</v>
      </c>
      <c r="C6623">
        <v>1548.4092103999997</v>
      </c>
    </row>
    <row r="6624" spans="1:3" x14ac:dyDescent="0.25">
      <c r="A6624">
        <v>6.6230000000000002</v>
      </c>
      <c r="B6624">
        <v>2954.6115027999999</v>
      </c>
      <c r="C6624">
        <v>1532.0686292000005</v>
      </c>
    </row>
    <row r="6625" spans="1:3" x14ac:dyDescent="0.25">
      <c r="A6625">
        <v>6.6239999999999997</v>
      </c>
      <c r="B6625">
        <v>2973.4341976000001</v>
      </c>
      <c r="C6625">
        <v>1530.2759915999991</v>
      </c>
    </row>
    <row r="6626" spans="1:3" x14ac:dyDescent="0.25">
      <c r="A6626">
        <v>6.625</v>
      </c>
      <c r="B6626">
        <v>2993.2221587999998</v>
      </c>
      <c r="C6626">
        <v>1556.2692368000003</v>
      </c>
    </row>
    <row r="6627" spans="1:3" x14ac:dyDescent="0.25">
      <c r="A6627">
        <v>6.6260000000000003</v>
      </c>
      <c r="B6627">
        <v>2978.3294771999999</v>
      </c>
      <c r="C6627">
        <v>1572.6787655999997</v>
      </c>
    </row>
    <row r="6628" spans="1:3" x14ac:dyDescent="0.25">
      <c r="A6628">
        <v>6.6269999999999998</v>
      </c>
      <c r="B6628">
        <v>2966.1946995999997</v>
      </c>
      <c r="C6628">
        <v>1539.3081272000002</v>
      </c>
    </row>
    <row r="6629" spans="1:3" x14ac:dyDescent="0.25">
      <c r="A6629">
        <v>6.6280000000000001</v>
      </c>
      <c r="B6629">
        <v>2962.5404767999999</v>
      </c>
      <c r="C6629">
        <v>1543.4449831999996</v>
      </c>
    </row>
    <row r="6630" spans="1:3" x14ac:dyDescent="0.25">
      <c r="A6630">
        <v>6.6289999999999996</v>
      </c>
      <c r="B6630">
        <v>2966.6773327999999</v>
      </c>
      <c r="C6630">
        <v>1590.1225083999993</v>
      </c>
    </row>
    <row r="6631" spans="1:3" x14ac:dyDescent="0.25">
      <c r="A6631">
        <v>6.63</v>
      </c>
      <c r="B6631">
        <v>2966.8152279999999</v>
      </c>
      <c r="C6631">
        <v>1555.7866036000009</v>
      </c>
    </row>
    <row r="6632" spans="1:3" x14ac:dyDescent="0.25">
      <c r="A6632">
        <v>6.6310000000000002</v>
      </c>
      <c r="B6632">
        <v>2966.6083852000002</v>
      </c>
      <c r="C6632">
        <v>1559.7166168000003</v>
      </c>
    </row>
    <row r="6633" spans="1:3" x14ac:dyDescent="0.25">
      <c r="A6633">
        <v>6.6319999999999997</v>
      </c>
      <c r="B6633">
        <v>2959.2309919999998</v>
      </c>
      <c r="C6633">
        <v>1564.6808439999991</v>
      </c>
    </row>
    <row r="6634" spans="1:3" x14ac:dyDescent="0.25">
      <c r="A6634">
        <v>6.633</v>
      </c>
      <c r="B6634">
        <v>2970.4005032</v>
      </c>
      <c r="C6634">
        <v>1561.233463999999</v>
      </c>
    </row>
    <row r="6635" spans="1:3" x14ac:dyDescent="0.25">
      <c r="A6635">
        <v>6.6340000000000003</v>
      </c>
      <c r="B6635">
        <v>2941.1667207999999</v>
      </c>
      <c r="C6635">
        <v>1549.5123720000001</v>
      </c>
    </row>
    <row r="6636" spans="1:3" x14ac:dyDescent="0.25">
      <c r="A6636">
        <v>6.6349999999999998</v>
      </c>
      <c r="B6636">
        <v>2958.6104635999995</v>
      </c>
      <c r="C6636">
        <v>1557.9239791999989</v>
      </c>
    </row>
    <row r="6637" spans="1:3" x14ac:dyDescent="0.25">
      <c r="A6637">
        <v>6.6360000000000001</v>
      </c>
      <c r="B6637">
        <v>2942.4767251999997</v>
      </c>
      <c r="C6637">
        <v>1537.1707516000006</v>
      </c>
    </row>
    <row r="6638" spans="1:3" x14ac:dyDescent="0.25">
      <c r="A6638">
        <v>6.6369999999999996</v>
      </c>
      <c r="B6638">
        <v>2963.6436384000003</v>
      </c>
      <c r="C6638">
        <v>1560.5439880000013</v>
      </c>
    </row>
    <row r="6639" spans="1:3" x14ac:dyDescent="0.25">
      <c r="A6639">
        <v>6.6379999999999999</v>
      </c>
      <c r="B6639">
        <v>2958.9552016000002</v>
      </c>
      <c r="C6639">
        <v>1564.5429487999991</v>
      </c>
    </row>
    <row r="6640" spans="1:3" x14ac:dyDescent="0.25">
      <c r="A6640">
        <v>6.6390000000000002</v>
      </c>
      <c r="B6640">
        <v>2972.1931407999996</v>
      </c>
      <c r="C6640">
        <v>1554.8213372</v>
      </c>
    </row>
    <row r="6641" spans="1:3" x14ac:dyDescent="0.25">
      <c r="A6641">
        <v>6.64</v>
      </c>
      <c r="B6641">
        <v>2951.9914939999999</v>
      </c>
      <c r="C6641">
        <v>1566.6113768000005</v>
      </c>
    </row>
    <row r="6642" spans="1:3" x14ac:dyDescent="0.25">
      <c r="A6642">
        <v>6.641</v>
      </c>
      <c r="B6642">
        <v>2971.64156</v>
      </c>
      <c r="C6642">
        <v>1566.7492720000002</v>
      </c>
    </row>
    <row r="6643" spans="1:3" x14ac:dyDescent="0.25">
      <c r="A6643">
        <v>6.6420000000000003</v>
      </c>
      <c r="B6643">
        <v>2956.6109831999997</v>
      </c>
      <c r="C6643">
        <v>1542.96235</v>
      </c>
    </row>
    <row r="6644" spans="1:3" x14ac:dyDescent="0.25">
      <c r="A6644">
        <v>6.6429999999999998</v>
      </c>
      <c r="B6644">
        <v>2963.0231100000001</v>
      </c>
      <c r="C6644">
        <v>1525.5186072000001</v>
      </c>
    </row>
    <row r="6645" spans="1:3" x14ac:dyDescent="0.25">
      <c r="A6645">
        <v>6.6440000000000001</v>
      </c>
      <c r="B6645">
        <v>2981.1563287999998</v>
      </c>
      <c r="C6645">
        <v>1557.0966079999998</v>
      </c>
    </row>
    <row r="6646" spans="1:3" x14ac:dyDescent="0.25">
      <c r="A6646">
        <v>6.6449999999999996</v>
      </c>
      <c r="B6646">
        <v>2957.6451971999995</v>
      </c>
      <c r="C6646">
        <v>1571.092970800001</v>
      </c>
    </row>
    <row r="6647" spans="1:3" x14ac:dyDescent="0.25">
      <c r="A6647">
        <v>6.6459999999999999</v>
      </c>
      <c r="B6647">
        <v>2962.0578435999996</v>
      </c>
      <c r="C6647">
        <v>1540.4802364000006</v>
      </c>
    </row>
    <row r="6648" spans="1:3" x14ac:dyDescent="0.25">
      <c r="A6648">
        <v>6.6470000000000002</v>
      </c>
      <c r="B6648">
        <v>2945.3035768</v>
      </c>
      <c r="C6648">
        <v>1521.5885940000007</v>
      </c>
    </row>
    <row r="6649" spans="1:3" x14ac:dyDescent="0.25">
      <c r="A6649">
        <v>6.6479999999999997</v>
      </c>
      <c r="B6649">
        <v>2953.1636031999997</v>
      </c>
      <c r="C6649">
        <v>1553.30449</v>
      </c>
    </row>
    <row r="6650" spans="1:3" x14ac:dyDescent="0.25">
      <c r="A6650">
        <v>6.649</v>
      </c>
      <c r="B6650">
        <v>2941.5114587999997</v>
      </c>
      <c r="C6650">
        <v>1555.4418655999996</v>
      </c>
    </row>
    <row r="6651" spans="1:3" x14ac:dyDescent="0.25">
      <c r="A6651">
        <v>6.65</v>
      </c>
      <c r="B6651">
        <v>2962.4025815999998</v>
      </c>
      <c r="C6651">
        <v>1548.8918435999994</v>
      </c>
    </row>
    <row r="6652" spans="1:3" x14ac:dyDescent="0.25">
      <c r="A6652">
        <v>6.6509999999999998</v>
      </c>
      <c r="B6652">
        <v>2956.8867736000002</v>
      </c>
      <c r="C6652">
        <v>1499.0427287999992</v>
      </c>
    </row>
    <row r="6653" spans="1:3" x14ac:dyDescent="0.25">
      <c r="A6653">
        <v>6.6520000000000001</v>
      </c>
      <c r="B6653">
        <v>2948.0614808</v>
      </c>
      <c r="C6653">
        <v>1528.1386160000011</v>
      </c>
    </row>
    <row r="6654" spans="1:3" x14ac:dyDescent="0.25">
      <c r="A6654">
        <v>6.6529999999999996</v>
      </c>
      <c r="B6654">
        <v>2942.6146204000001</v>
      </c>
      <c r="C6654">
        <v>1544.6170924</v>
      </c>
    </row>
    <row r="6655" spans="1:3" x14ac:dyDescent="0.25">
      <c r="A6655">
        <v>6.6539999999999999</v>
      </c>
      <c r="B6655">
        <v>2961.7131055999998</v>
      </c>
      <c r="C6655">
        <v>1508.0748644000005</v>
      </c>
    </row>
    <row r="6656" spans="1:3" x14ac:dyDescent="0.25">
      <c r="A6656">
        <v>6.6550000000000002</v>
      </c>
      <c r="B6656">
        <v>2969.0904987999998</v>
      </c>
      <c r="C6656">
        <v>1504.282746399999</v>
      </c>
    </row>
    <row r="6657" spans="1:3" x14ac:dyDescent="0.25">
      <c r="A6657">
        <v>6.6559999999999997</v>
      </c>
      <c r="B6657">
        <v>2965.9878567999999</v>
      </c>
      <c r="C6657">
        <v>1543.6518259999993</v>
      </c>
    </row>
    <row r="6658" spans="1:3" x14ac:dyDescent="0.25">
      <c r="A6658">
        <v>6.657</v>
      </c>
      <c r="B6658">
        <v>2937.7193408000003</v>
      </c>
      <c r="C6658">
        <v>1556.1313416000005</v>
      </c>
    </row>
    <row r="6659" spans="1:3" x14ac:dyDescent="0.25">
      <c r="A6659">
        <v>6.6580000000000004</v>
      </c>
      <c r="B6659">
        <v>2967.6425991999999</v>
      </c>
      <c r="C6659">
        <v>1509.5917115999989</v>
      </c>
    </row>
    <row r="6660" spans="1:3" x14ac:dyDescent="0.25">
      <c r="A6660">
        <v>6.6589999999999998</v>
      </c>
      <c r="B6660">
        <v>2962.8852147999996</v>
      </c>
      <c r="C6660">
        <v>1494.8369251999998</v>
      </c>
    </row>
    <row r="6661" spans="1:3" x14ac:dyDescent="0.25">
      <c r="A6661">
        <v>6.66</v>
      </c>
      <c r="B6661">
        <v>2957.7830924</v>
      </c>
      <c r="C6661">
        <v>1551.5118524</v>
      </c>
    </row>
    <row r="6662" spans="1:3" x14ac:dyDescent="0.25">
      <c r="A6662">
        <v>6.6609999999999996</v>
      </c>
      <c r="B6662">
        <v>2951.2330704000001</v>
      </c>
      <c r="C6662">
        <v>1557.0966079999998</v>
      </c>
    </row>
    <row r="6663" spans="1:3" x14ac:dyDescent="0.25">
      <c r="A6663">
        <v>6.6619999999999999</v>
      </c>
      <c r="B6663">
        <v>2967.6425991999999</v>
      </c>
      <c r="C6663">
        <v>1511.1085588000008</v>
      </c>
    </row>
    <row r="6664" spans="1:3" x14ac:dyDescent="0.25">
      <c r="A6664">
        <v>6.6630000000000003</v>
      </c>
      <c r="B6664">
        <v>2983.0868616000002</v>
      </c>
      <c r="C6664">
        <v>1510.6948731999996</v>
      </c>
    </row>
    <row r="6665" spans="1:3" x14ac:dyDescent="0.25">
      <c r="A6665">
        <v>6.6639999999999997</v>
      </c>
      <c r="B6665">
        <v>2956.817826</v>
      </c>
      <c r="C6665">
        <v>1546.1339395999987</v>
      </c>
    </row>
    <row r="6666" spans="1:3" x14ac:dyDescent="0.25">
      <c r="A6666">
        <v>6.665</v>
      </c>
      <c r="B6666">
        <v>2957.5762495999998</v>
      </c>
      <c r="C6666">
        <v>1527.6559827999999</v>
      </c>
    </row>
    <row r="6667" spans="1:3" x14ac:dyDescent="0.25">
      <c r="A6667">
        <v>6.6660000000000004</v>
      </c>
      <c r="B6667">
        <v>2972.5378788000003</v>
      </c>
      <c r="C6667">
        <v>1521.9333320000003</v>
      </c>
    </row>
    <row r="6668" spans="1:3" x14ac:dyDescent="0.25">
      <c r="A6668">
        <v>6.6669999999999998</v>
      </c>
      <c r="B6668">
        <v>2958.7483588</v>
      </c>
      <c r="C6668">
        <v>1529.0349348</v>
      </c>
    </row>
    <row r="6669" spans="1:3" x14ac:dyDescent="0.25">
      <c r="A6669">
        <v>6.6680000000000001</v>
      </c>
      <c r="B6669">
        <v>2952.1293891999999</v>
      </c>
      <c r="C6669">
        <v>1523.9328124000001</v>
      </c>
    </row>
    <row r="6670" spans="1:3" x14ac:dyDescent="0.25">
      <c r="A6670">
        <v>6.6689999999999996</v>
      </c>
      <c r="B6670">
        <v>2932.8930087999997</v>
      </c>
      <c r="C6670">
        <v>1516.3485763999993</v>
      </c>
    </row>
    <row r="6671" spans="1:3" x14ac:dyDescent="0.25">
      <c r="A6671">
        <v>6.67</v>
      </c>
      <c r="B6671">
        <v>2946.5446335999995</v>
      </c>
      <c r="C6671">
        <v>1524.3464979999997</v>
      </c>
    </row>
    <row r="6672" spans="1:3" x14ac:dyDescent="0.25">
      <c r="A6672">
        <v>6.6710000000000003</v>
      </c>
      <c r="B6672">
        <v>3020.1117228000003</v>
      </c>
      <c r="C6672">
        <v>1546.2718348000001</v>
      </c>
    </row>
    <row r="6673" spans="1:3" x14ac:dyDescent="0.25">
      <c r="A6673">
        <v>6.6719999999999997</v>
      </c>
      <c r="B6673">
        <v>2957.4383543999998</v>
      </c>
      <c r="C6673">
        <v>1512.3496155999997</v>
      </c>
    </row>
    <row r="6674" spans="1:3" x14ac:dyDescent="0.25">
      <c r="A6674">
        <v>6.673</v>
      </c>
      <c r="B6674">
        <v>2962.8162671999999</v>
      </c>
      <c r="C6674">
        <v>1510.2811876000014</v>
      </c>
    </row>
    <row r="6675" spans="1:3" x14ac:dyDescent="0.25">
      <c r="A6675">
        <v>6.6740000000000004</v>
      </c>
      <c r="B6675">
        <v>2950.4056992000001</v>
      </c>
      <c r="C6675">
        <v>1523.2433364000008</v>
      </c>
    </row>
    <row r="6676" spans="1:3" x14ac:dyDescent="0.25">
      <c r="A6676">
        <v>6.6749999999999998</v>
      </c>
      <c r="B6676">
        <v>2978.1226343999997</v>
      </c>
      <c r="C6676">
        <v>1520.4164848</v>
      </c>
    </row>
    <row r="6677" spans="1:3" x14ac:dyDescent="0.25">
      <c r="A6677">
        <v>6.6760000000000002</v>
      </c>
      <c r="B6677">
        <v>2955.1630835999999</v>
      </c>
      <c r="C6677">
        <v>1511.8669824000001</v>
      </c>
    </row>
    <row r="6678" spans="1:3" x14ac:dyDescent="0.25">
      <c r="A6678">
        <v>6.6769999999999996</v>
      </c>
      <c r="B6678">
        <v>2960.0583631999998</v>
      </c>
      <c r="C6678">
        <v>1518.4859520000005</v>
      </c>
    </row>
    <row r="6679" spans="1:3" x14ac:dyDescent="0.25">
      <c r="A6679">
        <v>6.6779999999999999</v>
      </c>
      <c r="B6679">
        <v>2964.5399572000001</v>
      </c>
      <c r="C6679">
        <v>1523.7259695999987</v>
      </c>
    </row>
    <row r="6680" spans="1:3" x14ac:dyDescent="0.25">
      <c r="A6680">
        <v>6.6790000000000003</v>
      </c>
      <c r="B6680">
        <v>2951.8535987999999</v>
      </c>
      <c r="C6680">
        <v>1520.2785896000003</v>
      </c>
    </row>
    <row r="6681" spans="1:3" x14ac:dyDescent="0.25">
      <c r="A6681">
        <v>6.68</v>
      </c>
      <c r="B6681">
        <v>2964.8157475999997</v>
      </c>
      <c r="C6681">
        <v>1523.1054412000008</v>
      </c>
    </row>
    <row r="6682" spans="1:3" x14ac:dyDescent="0.25">
      <c r="A6682">
        <v>6.681</v>
      </c>
      <c r="B6682">
        <v>2953.7841315999999</v>
      </c>
      <c r="C6682">
        <v>1512.3496155999997</v>
      </c>
    </row>
    <row r="6683" spans="1:3" x14ac:dyDescent="0.25">
      <c r="A6683">
        <v>6.6820000000000004</v>
      </c>
      <c r="B6683">
        <v>2977.5021059999999</v>
      </c>
      <c r="C6683">
        <v>1513.6596199999999</v>
      </c>
    </row>
    <row r="6684" spans="1:3" x14ac:dyDescent="0.25">
      <c r="A6684">
        <v>6.6829999999999998</v>
      </c>
      <c r="B6684">
        <v>2944.9588387999997</v>
      </c>
      <c r="C6684">
        <v>1502.9727420000004</v>
      </c>
    </row>
    <row r="6685" spans="1:3" x14ac:dyDescent="0.25">
      <c r="A6685">
        <v>6.6840000000000002</v>
      </c>
      <c r="B6685">
        <v>2946.8893715999998</v>
      </c>
      <c r="C6685">
        <v>1525.8633451999999</v>
      </c>
    </row>
    <row r="6686" spans="1:3" x14ac:dyDescent="0.25">
      <c r="A6686">
        <v>6.6849999999999996</v>
      </c>
      <c r="B6686">
        <v>2953.5083411999999</v>
      </c>
      <c r="C6686">
        <v>1498.9737812000008</v>
      </c>
    </row>
    <row r="6687" spans="1:3" x14ac:dyDescent="0.25">
      <c r="A6687">
        <v>6.6859999999999999</v>
      </c>
      <c r="B6687">
        <v>2955.6457168000002</v>
      </c>
      <c r="C6687">
        <v>1515.3143623999999</v>
      </c>
    </row>
    <row r="6688" spans="1:3" x14ac:dyDescent="0.25">
      <c r="A6688">
        <v>6.6870000000000003</v>
      </c>
      <c r="B6688">
        <v>2942.1319871999999</v>
      </c>
      <c r="C6688">
        <v>1522.2091224000001</v>
      </c>
    </row>
    <row r="6689" spans="1:3" x14ac:dyDescent="0.25">
      <c r="A6689">
        <v>6.6879999999999997</v>
      </c>
      <c r="B6689">
        <v>2962.6783719999999</v>
      </c>
      <c r="C6689">
        <v>1521.9333320000003</v>
      </c>
    </row>
    <row r="6690" spans="1:3" x14ac:dyDescent="0.25">
      <c r="A6690">
        <v>6.6890000000000001</v>
      </c>
      <c r="B6690">
        <v>2941.5114587999997</v>
      </c>
      <c r="C6690">
        <v>1521.1059607999996</v>
      </c>
    </row>
    <row r="6691" spans="1:3" x14ac:dyDescent="0.25">
      <c r="A6691">
        <v>6.69</v>
      </c>
      <c r="B6691">
        <v>2952.3362320000001</v>
      </c>
      <c r="C6691">
        <v>1519.5891136000009</v>
      </c>
    </row>
    <row r="6692" spans="1:3" x14ac:dyDescent="0.25">
      <c r="A6692">
        <v>6.6909999999999998</v>
      </c>
      <c r="B6692">
        <v>2965.9878567999995</v>
      </c>
      <c r="C6692">
        <v>1527.7249303999997</v>
      </c>
    </row>
    <row r="6693" spans="1:3" x14ac:dyDescent="0.25">
      <c r="A6693">
        <v>6.6920000000000002</v>
      </c>
      <c r="B6693">
        <v>2980.1221147999995</v>
      </c>
      <c r="C6693">
        <v>1516.1417335999993</v>
      </c>
    </row>
    <row r="6694" spans="1:3" x14ac:dyDescent="0.25">
      <c r="A6694">
        <v>6.6929999999999996</v>
      </c>
      <c r="B6694">
        <v>2975.5026256000001</v>
      </c>
      <c r="C6694">
        <v>1506.4890696000002</v>
      </c>
    </row>
    <row r="6695" spans="1:3" x14ac:dyDescent="0.25">
      <c r="A6695">
        <v>6.694</v>
      </c>
      <c r="B6695">
        <v>2952.8878128000001</v>
      </c>
      <c r="C6695">
        <v>1501.1801043999988</v>
      </c>
    </row>
    <row r="6696" spans="1:3" x14ac:dyDescent="0.25">
      <c r="A6696">
        <v>6.6950000000000003</v>
      </c>
      <c r="B6696">
        <v>2962.4025815999998</v>
      </c>
      <c r="C6696">
        <v>1532.62021</v>
      </c>
    </row>
    <row r="6697" spans="1:3" x14ac:dyDescent="0.25">
      <c r="A6697">
        <v>6.6959999999999997</v>
      </c>
      <c r="B6697">
        <v>2957.2315116</v>
      </c>
      <c r="C6697">
        <v>1503.9380084000009</v>
      </c>
    </row>
    <row r="6698" spans="1:3" x14ac:dyDescent="0.25">
      <c r="A6698">
        <v>6.6970000000000001</v>
      </c>
      <c r="B6698">
        <v>2948.888852</v>
      </c>
      <c r="C6698">
        <v>1510.2811875999998</v>
      </c>
    </row>
    <row r="6699" spans="1:3" x14ac:dyDescent="0.25">
      <c r="A6699">
        <v>6.6980000000000004</v>
      </c>
      <c r="B6699">
        <v>2963.8504812000001</v>
      </c>
      <c r="C6699">
        <v>1535.7228520000003</v>
      </c>
    </row>
    <row r="6700" spans="1:3" x14ac:dyDescent="0.25">
      <c r="A6700">
        <v>6.6989999999999998</v>
      </c>
      <c r="B6700">
        <v>2972.5378787999998</v>
      </c>
      <c r="C6700">
        <v>1528.3454587999991</v>
      </c>
    </row>
    <row r="6701" spans="1:3" x14ac:dyDescent="0.25">
      <c r="A6701">
        <v>6.7</v>
      </c>
      <c r="B6701">
        <v>2962.5404767999999</v>
      </c>
      <c r="C6701">
        <v>1517.107</v>
      </c>
    </row>
    <row r="6702" spans="1:3" x14ac:dyDescent="0.25">
      <c r="A6702">
        <v>6.7009999999999996</v>
      </c>
      <c r="B6702">
        <v>2945.2346292000002</v>
      </c>
      <c r="C6702">
        <v>1522.7607031999996</v>
      </c>
    </row>
    <row r="6703" spans="1:3" x14ac:dyDescent="0.25">
      <c r="A6703">
        <v>6.702</v>
      </c>
      <c r="B6703">
        <v>2950.1988563999998</v>
      </c>
      <c r="C6703">
        <v>1522.0712272000001</v>
      </c>
    </row>
    <row r="6704" spans="1:3" x14ac:dyDescent="0.25">
      <c r="A6704">
        <v>6.7030000000000003</v>
      </c>
      <c r="B6704">
        <v>2946.2688432</v>
      </c>
      <c r="C6704">
        <v>1530.1380964000007</v>
      </c>
    </row>
    <row r="6705" spans="1:3" x14ac:dyDescent="0.25">
      <c r="A6705">
        <v>6.7039999999999997</v>
      </c>
      <c r="B6705">
        <v>2957.2315116</v>
      </c>
      <c r="C6705">
        <v>1501.8695803999997</v>
      </c>
    </row>
    <row r="6706" spans="1:3" x14ac:dyDescent="0.25">
      <c r="A6706">
        <v>6.7050000000000001</v>
      </c>
      <c r="B6706">
        <v>2963.5057431999999</v>
      </c>
      <c r="C6706">
        <v>1522.898598400001</v>
      </c>
    </row>
    <row r="6707" spans="1:3" x14ac:dyDescent="0.25">
      <c r="A6707">
        <v>6.7060000000000004</v>
      </c>
      <c r="B6707">
        <v>2965.3673283999997</v>
      </c>
      <c r="C6707">
        <v>1511.2464540000005</v>
      </c>
    </row>
    <row r="6708" spans="1:3" x14ac:dyDescent="0.25">
      <c r="A6708">
        <v>6.7069999999999999</v>
      </c>
      <c r="B6708">
        <v>2964.5399572000001</v>
      </c>
      <c r="C6708">
        <v>1516.3485764000006</v>
      </c>
    </row>
    <row r="6709" spans="1:3" x14ac:dyDescent="0.25">
      <c r="A6709">
        <v>6.7080000000000002</v>
      </c>
      <c r="B6709">
        <v>2953.6462364000004</v>
      </c>
      <c r="C6709">
        <v>1500.8353663999992</v>
      </c>
    </row>
    <row r="6710" spans="1:3" x14ac:dyDescent="0.25">
      <c r="A6710">
        <v>6.7089999999999996</v>
      </c>
      <c r="B6710">
        <v>2946.4067384</v>
      </c>
      <c r="C6710">
        <v>1524.3464980000012</v>
      </c>
    </row>
    <row r="6711" spans="1:3" x14ac:dyDescent="0.25">
      <c r="A6711">
        <v>6.71</v>
      </c>
      <c r="B6711">
        <v>2951.3709656000001</v>
      </c>
      <c r="C6711">
        <v>1505.7995935999993</v>
      </c>
    </row>
    <row r="6712" spans="1:3" x14ac:dyDescent="0.25">
      <c r="A6712">
        <v>6.7110000000000003</v>
      </c>
      <c r="B6712">
        <v>2954.8183455999997</v>
      </c>
      <c r="C6712">
        <v>1494.2853443999988</v>
      </c>
    </row>
    <row r="6713" spans="1:3" x14ac:dyDescent="0.25">
      <c r="A6713">
        <v>6.7119999999999997</v>
      </c>
      <c r="B6713">
        <v>2943.9935724000002</v>
      </c>
      <c r="C6713">
        <v>1498.2843051999998</v>
      </c>
    </row>
    <row r="6714" spans="1:3" x14ac:dyDescent="0.25">
      <c r="A6714">
        <v>6.7130000000000001</v>
      </c>
      <c r="B6714">
        <v>2924.067716</v>
      </c>
      <c r="C6714">
        <v>1518.1412139999991</v>
      </c>
    </row>
    <row r="6715" spans="1:3" x14ac:dyDescent="0.25">
      <c r="A6715">
        <v>6.7140000000000004</v>
      </c>
      <c r="B6715">
        <v>2930.8245807999997</v>
      </c>
      <c r="C6715">
        <v>1503.5243227999999</v>
      </c>
    </row>
    <row r="6716" spans="1:3" x14ac:dyDescent="0.25">
      <c r="A6716">
        <v>6.7149999999999999</v>
      </c>
      <c r="B6716">
        <v>2936.7540743999998</v>
      </c>
      <c r="C6716">
        <v>1505.1790652</v>
      </c>
    </row>
    <row r="6717" spans="1:3" x14ac:dyDescent="0.25">
      <c r="A6717">
        <v>6.7160000000000002</v>
      </c>
      <c r="B6717">
        <v>2913.6566283999996</v>
      </c>
      <c r="C6717">
        <v>1503.1795848000002</v>
      </c>
    </row>
    <row r="6718" spans="1:3" x14ac:dyDescent="0.25">
      <c r="A6718">
        <v>6.7169999999999996</v>
      </c>
      <c r="B6718">
        <v>2939.8567164000001</v>
      </c>
      <c r="C6718">
        <v>1506.0064364000007</v>
      </c>
    </row>
    <row r="6719" spans="1:3" x14ac:dyDescent="0.25">
      <c r="A6719">
        <v>6.718</v>
      </c>
      <c r="B6719">
        <v>2934.8235416000002</v>
      </c>
      <c r="C6719">
        <v>1519.1754279999996</v>
      </c>
    </row>
    <row r="6720" spans="1:3" x14ac:dyDescent="0.25">
      <c r="A6720">
        <v>6.7190000000000003</v>
      </c>
      <c r="B6720">
        <v>2908.7613487999997</v>
      </c>
      <c r="C6720">
        <v>1512.349615600001</v>
      </c>
    </row>
    <row r="6721" spans="1:3" x14ac:dyDescent="0.25">
      <c r="A6721">
        <v>6.72</v>
      </c>
      <c r="B6721">
        <v>2912.1397812</v>
      </c>
      <c r="C6721">
        <v>1492.1479688000009</v>
      </c>
    </row>
    <row r="6722" spans="1:3" x14ac:dyDescent="0.25">
      <c r="A6722">
        <v>6.7210000000000001</v>
      </c>
      <c r="B6722">
        <v>2910.2781960000002</v>
      </c>
      <c r="C6722">
        <v>1516.4864715999988</v>
      </c>
    </row>
    <row r="6723" spans="1:3" x14ac:dyDescent="0.25">
      <c r="A6723">
        <v>6.7220000000000004</v>
      </c>
      <c r="B6723">
        <v>2905.1760736000001</v>
      </c>
      <c r="C6723">
        <v>1498.0774624000001</v>
      </c>
    </row>
    <row r="6724" spans="1:3" x14ac:dyDescent="0.25">
      <c r="A6724">
        <v>6.7229999999999999</v>
      </c>
      <c r="B6724">
        <v>2908.8302964</v>
      </c>
      <c r="C6724">
        <v>1500.6974711999992</v>
      </c>
    </row>
    <row r="6725" spans="1:3" x14ac:dyDescent="0.25">
      <c r="A6725">
        <v>6.7240000000000002</v>
      </c>
      <c r="B6725">
        <v>2909.1750343999997</v>
      </c>
      <c r="C6725">
        <v>1489.3211172000001</v>
      </c>
    </row>
    <row r="6726" spans="1:3" x14ac:dyDescent="0.25">
      <c r="A6726">
        <v>6.7249999999999996</v>
      </c>
      <c r="B6726">
        <v>2910.2781960000002</v>
      </c>
      <c r="C6726">
        <v>1512.2117203999996</v>
      </c>
    </row>
    <row r="6727" spans="1:3" x14ac:dyDescent="0.25">
      <c r="A6727">
        <v>6.726</v>
      </c>
      <c r="B6727">
        <v>2889.5249683999996</v>
      </c>
      <c r="C6727">
        <v>1505.6616983999993</v>
      </c>
    </row>
    <row r="6728" spans="1:3" x14ac:dyDescent="0.25">
      <c r="A6728">
        <v>6.7270000000000003</v>
      </c>
      <c r="B6728">
        <v>2900.6944796000002</v>
      </c>
      <c r="C6728">
        <v>1471.9463220000002</v>
      </c>
    </row>
    <row r="6729" spans="1:3" x14ac:dyDescent="0.25">
      <c r="A6729">
        <v>6.7279999999999998</v>
      </c>
      <c r="B6729">
        <v>2914.2082091999996</v>
      </c>
      <c r="C6729">
        <v>1494.1474492000004</v>
      </c>
    </row>
    <row r="6730" spans="1:3" x14ac:dyDescent="0.25">
      <c r="A6730">
        <v>6.7290000000000001</v>
      </c>
      <c r="B6730">
        <v>2895.9370952000004</v>
      </c>
      <c r="C6730">
        <v>1506.9717027999998</v>
      </c>
    </row>
    <row r="6731" spans="1:3" x14ac:dyDescent="0.25">
      <c r="A6731">
        <v>6.73</v>
      </c>
      <c r="B6731">
        <v>2871.5985924000001</v>
      </c>
      <c r="C6731">
        <v>1480.7716147999986</v>
      </c>
    </row>
    <row r="6732" spans="1:3" x14ac:dyDescent="0.25">
      <c r="A6732">
        <v>6.7309999999999999</v>
      </c>
      <c r="B6732">
        <v>2892.2139247999999</v>
      </c>
      <c r="C6732">
        <v>1484.0810996000002</v>
      </c>
    </row>
    <row r="6733" spans="1:3" x14ac:dyDescent="0.25">
      <c r="A6733">
        <v>6.7320000000000002</v>
      </c>
      <c r="B6733">
        <v>2903.8660691999999</v>
      </c>
      <c r="C6733">
        <v>1507.1095979999996</v>
      </c>
    </row>
    <row r="6734" spans="1:3" x14ac:dyDescent="0.25">
      <c r="A6734">
        <v>6.7329999999999997</v>
      </c>
      <c r="B6734">
        <v>2886.6291692</v>
      </c>
      <c r="C6734">
        <v>1498.7669383999994</v>
      </c>
    </row>
    <row r="6735" spans="1:3" x14ac:dyDescent="0.25">
      <c r="A6735">
        <v>6.734</v>
      </c>
      <c r="B6735">
        <v>2911.9329383999998</v>
      </c>
      <c r="C6735">
        <v>1490.9069120000004</v>
      </c>
    </row>
    <row r="6736" spans="1:3" x14ac:dyDescent="0.25">
      <c r="A6736">
        <v>6.7350000000000003</v>
      </c>
      <c r="B6736">
        <v>2900.2807939999998</v>
      </c>
      <c r="C6736">
        <v>1499.8701000000001</v>
      </c>
    </row>
    <row r="6737" spans="1:3" x14ac:dyDescent="0.25">
      <c r="A6737">
        <v>6.7359999999999998</v>
      </c>
      <c r="B6737">
        <v>2913.9324188000001</v>
      </c>
      <c r="C6737">
        <v>1502.0074756000013</v>
      </c>
    </row>
    <row r="6738" spans="1:3" x14ac:dyDescent="0.25">
      <c r="A6738">
        <v>6.7370000000000001</v>
      </c>
      <c r="B6738">
        <v>2899.7981608</v>
      </c>
      <c r="C6738">
        <v>1487.5284795999987</v>
      </c>
    </row>
    <row r="6739" spans="1:3" x14ac:dyDescent="0.25">
      <c r="A6739">
        <v>6.7380000000000004</v>
      </c>
      <c r="B6739">
        <v>2918.4829604000001</v>
      </c>
      <c r="C6739">
        <v>1501.8695803999997</v>
      </c>
    </row>
    <row r="6740" spans="1:3" x14ac:dyDescent="0.25">
      <c r="A6740">
        <v>6.7389999999999999</v>
      </c>
      <c r="B6740">
        <v>2906.1413400000001</v>
      </c>
      <c r="C6740">
        <v>1491.9411259999993</v>
      </c>
    </row>
    <row r="6741" spans="1:3" x14ac:dyDescent="0.25">
      <c r="A6741">
        <v>6.74</v>
      </c>
      <c r="B6741">
        <v>2921.7924451999997</v>
      </c>
      <c r="C6741">
        <v>1507.5922312000007</v>
      </c>
    </row>
    <row r="6742" spans="1:3" x14ac:dyDescent="0.25">
      <c r="A6742">
        <v>6.7409999999999997</v>
      </c>
      <c r="B6742">
        <v>2918.4829603999997</v>
      </c>
      <c r="C6742">
        <v>1493.3200779999997</v>
      </c>
    </row>
    <row r="6743" spans="1:3" x14ac:dyDescent="0.25">
      <c r="A6743">
        <v>6.742</v>
      </c>
      <c r="B6743">
        <v>2922.6198163999998</v>
      </c>
      <c r="C6743">
        <v>1490.1484883999995</v>
      </c>
    </row>
    <row r="6744" spans="1:3" x14ac:dyDescent="0.25">
      <c r="A6744">
        <v>6.7430000000000003</v>
      </c>
      <c r="B6744">
        <v>2919.1724363999997</v>
      </c>
      <c r="C6744">
        <v>1491.6653355999997</v>
      </c>
    </row>
    <row r="6745" spans="1:3" x14ac:dyDescent="0.25">
      <c r="A6745">
        <v>6.7439999999999998</v>
      </c>
      <c r="B6745">
        <v>2926.3429867999994</v>
      </c>
      <c r="C6745">
        <v>1491.1827023999999</v>
      </c>
    </row>
    <row r="6746" spans="1:3" x14ac:dyDescent="0.25">
      <c r="A6746">
        <v>6.7450000000000001</v>
      </c>
      <c r="B6746">
        <v>2929.6524715999999</v>
      </c>
      <c r="C6746">
        <v>1495.1816632000011</v>
      </c>
    </row>
    <row r="6747" spans="1:3" x14ac:dyDescent="0.25">
      <c r="A6747">
        <v>6.7460000000000004</v>
      </c>
      <c r="B6747">
        <v>2940.6151399999999</v>
      </c>
      <c r="C6747">
        <v>1496.2848248</v>
      </c>
    </row>
    <row r="6748" spans="1:3" x14ac:dyDescent="0.25">
      <c r="A6748">
        <v>6.7469999999999999</v>
      </c>
      <c r="B6748">
        <v>2939.1672404000001</v>
      </c>
      <c r="C6748">
        <v>1489.8037503999997</v>
      </c>
    </row>
    <row r="6749" spans="1:3" x14ac:dyDescent="0.25">
      <c r="A6749">
        <v>6.7480000000000002</v>
      </c>
      <c r="B6749">
        <v>2947.2341095999996</v>
      </c>
      <c r="C6749">
        <v>1504.0069559999993</v>
      </c>
    </row>
    <row r="6750" spans="1:3" x14ac:dyDescent="0.25">
      <c r="A6750">
        <v>6.7489999999999997</v>
      </c>
      <c r="B6750">
        <v>2943.9246247999999</v>
      </c>
      <c r="C6750">
        <v>1493.0442876</v>
      </c>
    </row>
    <row r="6751" spans="1:3" x14ac:dyDescent="0.25">
      <c r="A6751">
        <v>6.75</v>
      </c>
      <c r="B6751">
        <v>2948.7509568</v>
      </c>
      <c r="C6751">
        <v>1470.2915796000002</v>
      </c>
    </row>
    <row r="6752" spans="1:3" x14ac:dyDescent="0.25">
      <c r="A6752">
        <v>6.7510000000000003</v>
      </c>
      <c r="B6752">
        <v>2961.3683676000001</v>
      </c>
      <c r="C6752">
        <v>1494.2853444000004</v>
      </c>
    </row>
    <row r="6753" spans="1:3" x14ac:dyDescent="0.25">
      <c r="A6753">
        <v>6.7519999999999998</v>
      </c>
      <c r="B6753">
        <v>2947.9235856</v>
      </c>
      <c r="C6753">
        <v>1492.97534</v>
      </c>
    </row>
    <row r="6754" spans="1:3" x14ac:dyDescent="0.25">
      <c r="A6754">
        <v>6.7530000000000001</v>
      </c>
      <c r="B6754">
        <v>2961.0236296000003</v>
      </c>
      <c r="C6754">
        <v>1492.97534</v>
      </c>
    </row>
    <row r="6755" spans="1:3" x14ac:dyDescent="0.25">
      <c r="A6755">
        <v>6.7539999999999996</v>
      </c>
      <c r="B6755">
        <v>2953.9909743999997</v>
      </c>
      <c r="C6755">
        <v>1487.0458463999992</v>
      </c>
    </row>
    <row r="6756" spans="1:3" x14ac:dyDescent="0.25">
      <c r="A6756">
        <v>6.7549999999999999</v>
      </c>
      <c r="B6756">
        <v>2969.2973415999995</v>
      </c>
      <c r="C6756">
        <v>1486.9079511999992</v>
      </c>
    </row>
    <row r="6757" spans="1:3" x14ac:dyDescent="0.25">
      <c r="A6757">
        <v>6.7560000000000002</v>
      </c>
      <c r="B6757">
        <v>2957.9209876</v>
      </c>
      <c r="C6757">
        <v>1507.4543359999993</v>
      </c>
    </row>
    <row r="6758" spans="1:3" x14ac:dyDescent="0.25">
      <c r="A6758">
        <v>6.7569999999999997</v>
      </c>
      <c r="B6758">
        <v>2977.1573680000001</v>
      </c>
      <c r="C6758">
        <v>1476.2210731999994</v>
      </c>
    </row>
    <row r="6759" spans="1:3" x14ac:dyDescent="0.25">
      <c r="A6759">
        <v>6.758</v>
      </c>
      <c r="B6759">
        <v>2980.8115908</v>
      </c>
      <c r="C6759">
        <v>1474.9110688000007</v>
      </c>
    </row>
    <row r="6760" spans="1:3" x14ac:dyDescent="0.25">
      <c r="A6760">
        <v>6.7590000000000003</v>
      </c>
      <c r="B6760">
        <v>2991.636364</v>
      </c>
      <c r="C6760">
        <v>1502.4901087999992</v>
      </c>
    </row>
    <row r="6761" spans="1:3" x14ac:dyDescent="0.25">
      <c r="A6761">
        <v>6.76</v>
      </c>
      <c r="B6761">
        <v>2967.4357563999997</v>
      </c>
      <c r="C6761">
        <v>1493.8027112000009</v>
      </c>
    </row>
    <row r="6762" spans="1:3" x14ac:dyDescent="0.25">
      <c r="A6762">
        <v>6.7610000000000001</v>
      </c>
      <c r="B6762">
        <v>2969.0904987999998</v>
      </c>
      <c r="C6762">
        <v>1483.1158331999995</v>
      </c>
    </row>
    <row r="6763" spans="1:3" x14ac:dyDescent="0.25">
      <c r="A6763">
        <v>6.7619999999999996</v>
      </c>
      <c r="B6763">
        <v>2960.8857343999998</v>
      </c>
      <c r="C6763">
        <v>1497.8016720000003</v>
      </c>
    </row>
    <row r="6764" spans="1:3" x14ac:dyDescent="0.25">
      <c r="A6764">
        <v>6.7629999999999999</v>
      </c>
      <c r="B6764">
        <v>2973.7099880000001</v>
      </c>
      <c r="C6764">
        <v>1481.1163527999997</v>
      </c>
    </row>
    <row r="6765" spans="1:3" x14ac:dyDescent="0.25">
      <c r="A6765">
        <v>6.7640000000000002</v>
      </c>
      <c r="B6765">
        <v>2970.4005032</v>
      </c>
      <c r="C6765">
        <v>1475.7384400000001</v>
      </c>
    </row>
    <row r="6766" spans="1:3" x14ac:dyDescent="0.25">
      <c r="A6766">
        <v>6.7649999999999997</v>
      </c>
      <c r="B6766">
        <v>2979.9152719999997</v>
      </c>
      <c r="C6766">
        <v>1461.7420772</v>
      </c>
    </row>
    <row r="6767" spans="1:3" x14ac:dyDescent="0.25">
      <c r="A6767">
        <v>6.766</v>
      </c>
      <c r="B6767">
        <v>3011.8380108000001</v>
      </c>
      <c r="C6767">
        <v>1496.6295628000014</v>
      </c>
    </row>
    <row r="6768" spans="1:3" x14ac:dyDescent="0.25">
      <c r="A6768">
        <v>6.7670000000000003</v>
      </c>
      <c r="B6768">
        <v>2992.1189972000002</v>
      </c>
      <c r="C6768">
        <v>1472.5668503999998</v>
      </c>
    </row>
    <row r="6769" spans="1:3" x14ac:dyDescent="0.25">
      <c r="A6769">
        <v>6.7679999999999998</v>
      </c>
      <c r="B6769">
        <v>2983.9142328000003</v>
      </c>
      <c r="C6769">
        <v>1464.706823999999</v>
      </c>
    </row>
    <row r="6770" spans="1:3" x14ac:dyDescent="0.25">
      <c r="A6770">
        <v>6.7690000000000001</v>
      </c>
      <c r="B6770">
        <v>2979.6394816000002</v>
      </c>
      <c r="C6770">
        <v>1470.4984224</v>
      </c>
    </row>
    <row r="6771" spans="1:3" x14ac:dyDescent="0.25">
      <c r="A6771">
        <v>6.77</v>
      </c>
      <c r="B6771">
        <v>2999.2206000000001</v>
      </c>
      <c r="C6771">
        <v>1479.0479248000001</v>
      </c>
    </row>
    <row r="6772" spans="1:3" x14ac:dyDescent="0.25">
      <c r="A6772">
        <v>6.7709999999999999</v>
      </c>
      <c r="B6772">
        <v>3001.7027136000002</v>
      </c>
      <c r="C6772">
        <v>1494.0095540000007</v>
      </c>
    </row>
    <row r="6773" spans="1:3" x14ac:dyDescent="0.25">
      <c r="A6773">
        <v>6.7720000000000002</v>
      </c>
      <c r="B6773">
        <v>3006.9427311999998</v>
      </c>
      <c r="C6773">
        <v>1450.3657231999996</v>
      </c>
    </row>
    <row r="6774" spans="1:3" x14ac:dyDescent="0.25">
      <c r="A6774">
        <v>6.7729999999999997</v>
      </c>
      <c r="B6774">
        <v>2999.5653379999999</v>
      </c>
      <c r="C6774">
        <v>1480.4958244000004</v>
      </c>
    </row>
    <row r="6775" spans="1:3" x14ac:dyDescent="0.25">
      <c r="A6775">
        <v>6.774</v>
      </c>
      <c r="B6775">
        <v>2969.4352368</v>
      </c>
      <c r="C6775">
        <v>1480.3579292000004</v>
      </c>
    </row>
    <row r="6776" spans="1:3" x14ac:dyDescent="0.25">
      <c r="A6776">
        <v>6.7750000000000004</v>
      </c>
      <c r="B6776">
        <v>2975.1578875999999</v>
      </c>
      <c r="C6776">
        <v>1492.0100735999993</v>
      </c>
    </row>
    <row r="6777" spans="1:3" x14ac:dyDescent="0.25">
      <c r="A6777">
        <v>6.7759999999999998</v>
      </c>
      <c r="B6777">
        <v>2978.6742152000002</v>
      </c>
      <c r="C6777">
        <v>1458.4325924</v>
      </c>
    </row>
    <row r="6778" spans="1:3" x14ac:dyDescent="0.25">
      <c r="A6778">
        <v>6.7770000000000001</v>
      </c>
      <c r="B6778">
        <v>2981.5010668</v>
      </c>
      <c r="C6778">
        <v>1463.5347148000001</v>
      </c>
    </row>
    <row r="6779" spans="1:3" x14ac:dyDescent="0.25">
      <c r="A6779">
        <v>6.7779999999999996</v>
      </c>
      <c r="B6779">
        <v>2998.1863859999999</v>
      </c>
      <c r="C6779">
        <v>1485.3221564000007</v>
      </c>
    </row>
    <row r="6780" spans="1:3" x14ac:dyDescent="0.25">
      <c r="A6780">
        <v>6.7789999999999999</v>
      </c>
      <c r="B6780">
        <v>2997.2211196000003</v>
      </c>
      <c r="C6780">
        <v>1470.7742128000014</v>
      </c>
    </row>
    <row r="6781" spans="1:3" x14ac:dyDescent="0.25">
      <c r="A6781">
        <v>6.78</v>
      </c>
      <c r="B6781">
        <v>3001.9785040000002</v>
      </c>
      <c r="C6781">
        <v>1463.1210292000005</v>
      </c>
    </row>
    <row r="6782" spans="1:3" x14ac:dyDescent="0.25">
      <c r="A6782">
        <v>6.7809999999999997</v>
      </c>
      <c r="B6782">
        <v>2992.1189972000002</v>
      </c>
      <c r="C6782">
        <v>1467.8094659999992</v>
      </c>
    </row>
    <row r="6783" spans="1:3" x14ac:dyDescent="0.25">
      <c r="A6783">
        <v>6.782</v>
      </c>
      <c r="B6783">
        <v>3018.4569804000002</v>
      </c>
      <c r="C6783">
        <v>1474.9110688000007</v>
      </c>
    </row>
    <row r="6784" spans="1:3" x14ac:dyDescent="0.25">
      <c r="A6784">
        <v>6.7830000000000004</v>
      </c>
      <c r="B6784">
        <v>2990.1884643999997</v>
      </c>
      <c r="C6784">
        <v>1456.5020596000002</v>
      </c>
    </row>
    <row r="6785" spans="1:3" x14ac:dyDescent="0.25">
      <c r="A6785">
        <v>6.7839999999999998</v>
      </c>
      <c r="B6785">
        <v>3031.4191292</v>
      </c>
      <c r="C6785">
        <v>1442.7125395999988</v>
      </c>
    </row>
    <row r="6786" spans="1:3" x14ac:dyDescent="0.25">
      <c r="A6786">
        <v>6.7850000000000001</v>
      </c>
      <c r="B6786">
        <v>3018.3880327999996</v>
      </c>
      <c r="C6786">
        <v>1453.1925748000001</v>
      </c>
    </row>
    <row r="6787" spans="1:3" x14ac:dyDescent="0.25">
      <c r="A6787">
        <v>6.7859999999999996</v>
      </c>
      <c r="B6787">
        <v>3036.6591468000001</v>
      </c>
      <c r="C6787">
        <v>1467.8784135999992</v>
      </c>
    </row>
    <row r="6788" spans="1:3" x14ac:dyDescent="0.25">
      <c r="A6788">
        <v>6.7869999999999999</v>
      </c>
      <c r="B6788">
        <v>3042.3128499999998</v>
      </c>
      <c r="C6788">
        <v>1449.0557188000007</v>
      </c>
    </row>
    <row r="6789" spans="1:3" x14ac:dyDescent="0.25">
      <c r="A6789">
        <v>6.7880000000000003</v>
      </c>
      <c r="B6789">
        <v>3050.0349811999999</v>
      </c>
      <c r="C6789">
        <v>1449.4694044000003</v>
      </c>
    </row>
    <row r="6790" spans="1:3" x14ac:dyDescent="0.25">
      <c r="A6790">
        <v>6.7889999999999997</v>
      </c>
      <c r="B6790">
        <v>3020.1806703999996</v>
      </c>
      <c r="C6790">
        <v>1458.6394351999998</v>
      </c>
    </row>
    <row r="6791" spans="1:3" x14ac:dyDescent="0.25">
      <c r="A6791">
        <v>6.79</v>
      </c>
      <c r="B6791">
        <v>3037.0038847999995</v>
      </c>
      <c r="C6791">
        <v>1463.3968196000003</v>
      </c>
    </row>
    <row r="6792" spans="1:3" x14ac:dyDescent="0.25">
      <c r="A6792">
        <v>6.7910000000000004</v>
      </c>
      <c r="B6792">
        <v>3035.8317756000001</v>
      </c>
      <c r="C6792">
        <v>1446.9872907999995</v>
      </c>
    </row>
    <row r="6793" spans="1:3" x14ac:dyDescent="0.25">
      <c r="A6793">
        <v>6.7919999999999998</v>
      </c>
      <c r="B6793">
        <v>3052.7928852</v>
      </c>
      <c r="C6793">
        <v>1447.7457144000005</v>
      </c>
    </row>
    <row r="6794" spans="1:3" x14ac:dyDescent="0.25">
      <c r="A6794">
        <v>6.7930000000000001</v>
      </c>
      <c r="B6794">
        <v>3048.5181339999999</v>
      </c>
      <c r="C6794">
        <v>1463.8794527999999</v>
      </c>
    </row>
    <row r="6795" spans="1:3" x14ac:dyDescent="0.25">
      <c r="A6795">
        <v>6.7939999999999996</v>
      </c>
      <c r="B6795">
        <v>3069.6850472000001</v>
      </c>
      <c r="C6795">
        <v>1463.8794527999999</v>
      </c>
    </row>
    <row r="6796" spans="1:3" x14ac:dyDescent="0.25">
      <c r="A6796">
        <v>6.7949999999999999</v>
      </c>
      <c r="B6796">
        <v>3072.8566367999997</v>
      </c>
      <c r="C6796">
        <v>1427.2682772000003</v>
      </c>
    </row>
    <row r="6797" spans="1:3" x14ac:dyDescent="0.25">
      <c r="A6797">
        <v>6.7960000000000003</v>
      </c>
      <c r="B6797">
        <v>3077.7519164</v>
      </c>
      <c r="C6797">
        <v>1434.7835655999997</v>
      </c>
    </row>
    <row r="6798" spans="1:3" x14ac:dyDescent="0.25">
      <c r="A6798">
        <v>6.7969999999999997</v>
      </c>
      <c r="B6798">
        <v>3051.4139332</v>
      </c>
      <c r="C6798">
        <v>1473.1184312000009</v>
      </c>
    </row>
    <row r="6799" spans="1:3" x14ac:dyDescent="0.25">
      <c r="A6799">
        <v>6.798</v>
      </c>
      <c r="B6799">
        <v>3066.4445099999998</v>
      </c>
      <c r="C6799">
        <v>1456.2952167999988</v>
      </c>
    </row>
    <row r="6800" spans="1:3" x14ac:dyDescent="0.25">
      <c r="A6800">
        <v>6.7990000000000004</v>
      </c>
      <c r="B6800">
        <v>3053.2755183999998</v>
      </c>
      <c r="C6800">
        <v>1446.9183431999995</v>
      </c>
    </row>
    <row r="6801" spans="1:3" x14ac:dyDescent="0.25">
      <c r="A6801">
        <v>6.8</v>
      </c>
      <c r="B6801">
        <v>3090.4382747999998</v>
      </c>
      <c r="C6801">
        <v>1460.9147059999993</v>
      </c>
    </row>
    <row r="6802" spans="1:3" x14ac:dyDescent="0.25">
      <c r="A6802">
        <v>6.8010000000000002</v>
      </c>
      <c r="B6802">
        <v>3083.1987767999999</v>
      </c>
      <c r="C6802">
        <v>1444.7809675999999</v>
      </c>
    </row>
    <row r="6803" spans="1:3" x14ac:dyDescent="0.25">
      <c r="A6803">
        <v>6.8019999999999996</v>
      </c>
      <c r="B6803">
        <v>3061.8250207999999</v>
      </c>
      <c r="C6803">
        <v>1461.8799724</v>
      </c>
    </row>
    <row r="6804" spans="1:3" x14ac:dyDescent="0.25">
      <c r="A6804">
        <v>6.8029999999999999</v>
      </c>
      <c r="B6804">
        <v>3085.3361524000002</v>
      </c>
      <c r="C6804">
        <v>1450.572566000001</v>
      </c>
    </row>
    <row r="6805" spans="1:3" x14ac:dyDescent="0.25">
      <c r="A6805">
        <v>6.8040000000000003</v>
      </c>
      <c r="B6805">
        <v>3065.6171387999998</v>
      </c>
      <c r="C6805">
        <v>1471.1878983999995</v>
      </c>
    </row>
    <row r="6806" spans="1:3" x14ac:dyDescent="0.25">
      <c r="A6806">
        <v>6.8049999999999997</v>
      </c>
      <c r="B6806">
        <v>3077.6140212</v>
      </c>
      <c r="C6806">
        <v>1470.4294748000002</v>
      </c>
    </row>
    <row r="6807" spans="1:3" x14ac:dyDescent="0.25">
      <c r="A6807">
        <v>6.806</v>
      </c>
      <c r="B6807">
        <v>3062.7902872</v>
      </c>
      <c r="C6807">
        <v>1459.6047016000007</v>
      </c>
    </row>
    <row r="6808" spans="1:3" x14ac:dyDescent="0.25">
      <c r="A6808">
        <v>6.8070000000000004</v>
      </c>
      <c r="B6808">
        <v>3070.1676803999994</v>
      </c>
      <c r="C6808">
        <v>1467.9473612000008</v>
      </c>
    </row>
    <row r="6809" spans="1:3" x14ac:dyDescent="0.25">
      <c r="A6809">
        <v>6.8079999999999998</v>
      </c>
      <c r="B6809">
        <v>3082.6471959999994</v>
      </c>
      <c r="C6809">
        <v>1469.8089463999991</v>
      </c>
    </row>
    <row r="6810" spans="1:3" x14ac:dyDescent="0.25">
      <c r="A6810">
        <v>6.8090000000000002</v>
      </c>
      <c r="B6810">
        <v>3074.3045364</v>
      </c>
      <c r="C6810">
        <v>1463.3968196000003</v>
      </c>
    </row>
    <row r="6811" spans="1:3" x14ac:dyDescent="0.25">
      <c r="A6811">
        <v>6.81</v>
      </c>
      <c r="B6811">
        <v>3054.1028895999998</v>
      </c>
      <c r="C6811">
        <v>1469.6021035999993</v>
      </c>
    </row>
    <row r="6812" spans="1:3" x14ac:dyDescent="0.25">
      <c r="A6812">
        <v>6.8109999999999999</v>
      </c>
      <c r="B6812">
        <v>3056.8607935999999</v>
      </c>
      <c r="C6812">
        <v>1480.4958244000004</v>
      </c>
    </row>
    <row r="6813" spans="1:3" x14ac:dyDescent="0.25">
      <c r="A6813">
        <v>6.8120000000000003</v>
      </c>
      <c r="B6813">
        <v>3090.7830127999996</v>
      </c>
      <c r="C6813">
        <v>1471.6015840000007</v>
      </c>
    </row>
    <row r="6814" spans="1:3" x14ac:dyDescent="0.25">
      <c r="A6814">
        <v>6.8129999999999997</v>
      </c>
      <c r="B6814">
        <v>3106.0893799999999</v>
      </c>
      <c r="C6814">
        <v>1455.5367931999995</v>
      </c>
    </row>
    <row r="6815" spans="1:3" x14ac:dyDescent="0.25">
      <c r="A6815">
        <v>6.8140000000000001</v>
      </c>
      <c r="B6815">
        <v>3058.5155359999999</v>
      </c>
      <c r="C6815">
        <v>1460.2941775999998</v>
      </c>
    </row>
    <row r="6816" spans="1:3" x14ac:dyDescent="0.25">
      <c r="A6816">
        <v>6.8150000000000004</v>
      </c>
      <c r="B6816">
        <v>3047.6907627999999</v>
      </c>
      <c r="C6816">
        <v>1470.1536843999988</v>
      </c>
    </row>
    <row r="6817" spans="1:3" x14ac:dyDescent="0.25">
      <c r="A6817">
        <v>6.8159999999999998</v>
      </c>
      <c r="B6817">
        <v>3082.2335103999994</v>
      </c>
      <c r="C6817">
        <v>1477.0484444000003</v>
      </c>
    </row>
    <row r="6818" spans="1:3" x14ac:dyDescent="0.25">
      <c r="A6818">
        <v>6.8170000000000002</v>
      </c>
      <c r="B6818">
        <v>3055.9644748000001</v>
      </c>
      <c r="C6818">
        <v>1462.7762911999992</v>
      </c>
    </row>
    <row r="6819" spans="1:3" x14ac:dyDescent="0.25">
      <c r="A6819">
        <v>6.8179999999999996</v>
      </c>
      <c r="B6819">
        <v>3091.7482792000001</v>
      </c>
      <c r="C6819">
        <v>1480.7716148000002</v>
      </c>
    </row>
    <row r="6820" spans="1:3" x14ac:dyDescent="0.25">
      <c r="A6820">
        <v>6.819</v>
      </c>
      <c r="B6820">
        <v>3069.7539947999994</v>
      </c>
      <c r="C6820">
        <v>1473.7389596000003</v>
      </c>
    </row>
    <row r="6821" spans="1:3" x14ac:dyDescent="0.25">
      <c r="A6821">
        <v>6.82</v>
      </c>
      <c r="B6821">
        <v>3078.3034972</v>
      </c>
      <c r="C6821">
        <v>1457.4673260000009</v>
      </c>
    </row>
    <row r="6822" spans="1:3" x14ac:dyDescent="0.25">
      <c r="A6822">
        <v>6.8209999999999997</v>
      </c>
      <c r="B6822">
        <v>3066.9271432</v>
      </c>
      <c r="C6822">
        <v>1474.0836976000001</v>
      </c>
    </row>
    <row r="6823" spans="1:3" x14ac:dyDescent="0.25">
      <c r="A6823">
        <v>6.8220000000000001</v>
      </c>
      <c r="B6823">
        <v>3041.4854787999998</v>
      </c>
      <c r="C6823">
        <v>1463.3968195999987</v>
      </c>
    </row>
    <row r="6824" spans="1:3" x14ac:dyDescent="0.25">
      <c r="A6824">
        <v>6.8230000000000004</v>
      </c>
      <c r="B6824">
        <v>3067.9613571999998</v>
      </c>
      <c r="C6824">
        <v>1484.1500472000002</v>
      </c>
    </row>
    <row r="6825" spans="1:3" x14ac:dyDescent="0.25">
      <c r="A6825">
        <v>6.8239999999999998</v>
      </c>
      <c r="B6825">
        <v>3034.5217711999999</v>
      </c>
      <c r="C6825">
        <v>1480.0131912000008</v>
      </c>
    </row>
    <row r="6826" spans="1:3" x14ac:dyDescent="0.25">
      <c r="A6826">
        <v>6.8250000000000002</v>
      </c>
      <c r="B6826">
        <v>3057.8260599999999</v>
      </c>
      <c r="C6826">
        <v>1451.6067800000001</v>
      </c>
    </row>
    <row r="6827" spans="1:3" x14ac:dyDescent="0.25">
      <c r="A6827">
        <v>6.8259999999999996</v>
      </c>
      <c r="B6827">
        <v>3038.1759940000002</v>
      </c>
      <c r="C6827">
        <v>1470.6363176</v>
      </c>
    </row>
    <row r="6828" spans="1:3" x14ac:dyDescent="0.25">
      <c r="A6828">
        <v>6.827</v>
      </c>
      <c r="B6828">
        <v>3054.5855228</v>
      </c>
      <c r="C6828">
        <v>1461.3973392000005</v>
      </c>
    </row>
    <row r="6829" spans="1:3" x14ac:dyDescent="0.25">
      <c r="A6829">
        <v>6.8280000000000003</v>
      </c>
      <c r="B6829">
        <v>3088.7835323999998</v>
      </c>
      <c r="C6829">
        <v>1435.1283036000009</v>
      </c>
    </row>
    <row r="6830" spans="1:3" x14ac:dyDescent="0.25">
      <c r="A6830">
        <v>6.8289999999999997</v>
      </c>
      <c r="B6830">
        <v>3072.0292655999997</v>
      </c>
      <c r="C6830">
        <v>1466.0168283999994</v>
      </c>
    </row>
    <row r="6831" spans="1:3" x14ac:dyDescent="0.25">
      <c r="A6831">
        <v>6.83</v>
      </c>
      <c r="B6831">
        <v>3064.9276628000002</v>
      </c>
      <c r="C6831">
        <v>1471.6705315999989</v>
      </c>
    </row>
    <row r="6832" spans="1:3" x14ac:dyDescent="0.25">
      <c r="A6832">
        <v>6.8310000000000004</v>
      </c>
      <c r="B6832">
        <v>3096.2298731999999</v>
      </c>
      <c r="C6832">
        <v>1470.9810555999995</v>
      </c>
    </row>
    <row r="6833" spans="1:3" x14ac:dyDescent="0.25">
      <c r="A6833">
        <v>6.8319999999999999</v>
      </c>
      <c r="B6833">
        <v>3059.3429071999999</v>
      </c>
      <c r="C6833">
        <v>1455.0541599999999</v>
      </c>
    </row>
    <row r="6834" spans="1:3" x14ac:dyDescent="0.25">
      <c r="A6834">
        <v>6.8330000000000002</v>
      </c>
      <c r="B6834">
        <v>3085.4740476000002</v>
      </c>
      <c r="C6834">
        <v>1474.1526451999998</v>
      </c>
    </row>
    <row r="6835" spans="1:3" x14ac:dyDescent="0.25">
      <c r="A6835">
        <v>6.8339999999999996</v>
      </c>
      <c r="B6835">
        <v>3072.1671607999997</v>
      </c>
      <c r="C6835">
        <v>1477.7379203999997</v>
      </c>
    </row>
    <row r="6836" spans="1:3" x14ac:dyDescent="0.25">
      <c r="A6836">
        <v>6.835</v>
      </c>
      <c r="B6836">
        <v>3081.0614012000001</v>
      </c>
      <c r="C6836">
        <v>1488.9074316000006</v>
      </c>
    </row>
    <row r="6837" spans="1:3" x14ac:dyDescent="0.25">
      <c r="A6837">
        <v>6.8360000000000003</v>
      </c>
      <c r="B6837">
        <v>3062.652392</v>
      </c>
      <c r="C6837">
        <v>1473.7389596000003</v>
      </c>
    </row>
    <row r="6838" spans="1:3" x14ac:dyDescent="0.25">
      <c r="A6838">
        <v>6.8369999999999997</v>
      </c>
      <c r="B6838">
        <v>3080.4408728000003</v>
      </c>
      <c r="C6838">
        <v>1466.1547236000008</v>
      </c>
    </row>
    <row r="6839" spans="1:3" x14ac:dyDescent="0.25">
      <c r="A6839">
        <v>6.8380000000000001</v>
      </c>
      <c r="B6839">
        <v>3083.4056195999997</v>
      </c>
      <c r="C6839">
        <v>1489.5279599999999</v>
      </c>
    </row>
    <row r="6840" spans="1:3" x14ac:dyDescent="0.25">
      <c r="A6840">
        <v>6.8390000000000004</v>
      </c>
      <c r="B6840">
        <v>3098.9877772</v>
      </c>
      <c r="C6840">
        <v>1475.1179116000005</v>
      </c>
    </row>
    <row r="6841" spans="1:3" x14ac:dyDescent="0.25">
      <c r="A6841">
        <v>6.84</v>
      </c>
      <c r="B6841">
        <v>3112.4325592</v>
      </c>
      <c r="C6841">
        <v>1477.5310775999999</v>
      </c>
    </row>
    <row r="6842" spans="1:3" x14ac:dyDescent="0.25">
      <c r="A6842">
        <v>6.8410000000000002</v>
      </c>
      <c r="B6842">
        <v>3081.1992963999996</v>
      </c>
      <c r="C6842">
        <v>1489.1832219999988</v>
      </c>
    </row>
    <row r="6843" spans="1:3" x14ac:dyDescent="0.25">
      <c r="A6843">
        <v>6.8419999999999996</v>
      </c>
      <c r="B6843">
        <v>3087.473528</v>
      </c>
      <c r="C6843">
        <v>1472.6357979999998</v>
      </c>
    </row>
    <row r="6844" spans="1:3" x14ac:dyDescent="0.25">
      <c r="A6844">
        <v>6.843</v>
      </c>
      <c r="B6844">
        <v>3087.2666851999998</v>
      </c>
      <c r="C6844">
        <v>1468.0163087999993</v>
      </c>
    </row>
    <row r="6845" spans="1:3" x14ac:dyDescent="0.25">
      <c r="A6845">
        <v>6.8440000000000003</v>
      </c>
      <c r="B6845">
        <v>3128.2215596000001</v>
      </c>
      <c r="C6845">
        <v>1470.4984224</v>
      </c>
    </row>
    <row r="6846" spans="1:3" x14ac:dyDescent="0.25">
      <c r="A6846">
        <v>6.8449999999999998</v>
      </c>
      <c r="B6846">
        <v>3102.0904191999998</v>
      </c>
      <c r="C6846">
        <v>1479.1168723999999</v>
      </c>
    </row>
    <row r="6847" spans="1:3" x14ac:dyDescent="0.25">
      <c r="A6847">
        <v>6.8460000000000001</v>
      </c>
      <c r="B6847">
        <v>3118.5688955999999</v>
      </c>
      <c r="C6847">
        <v>1467.1889375999999</v>
      </c>
    </row>
    <row r="6848" spans="1:3" x14ac:dyDescent="0.25">
      <c r="A6848">
        <v>6.8470000000000004</v>
      </c>
      <c r="B6848">
        <v>3120.9820616000002</v>
      </c>
      <c r="C6848">
        <v>1459.4668063999991</v>
      </c>
    </row>
    <row r="6849" spans="1:3" x14ac:dyDescent="0.25">
      <c r="A6849">
        <v>6.8479999999999999</v>
      </c>
      <c r="B6849">
        <v>3109.8125504</v>
      </c>
      <c r="C6849">
        <v>1464.4999812000008</v>
      </c>
    </row>
    <row r="6850" spans="1:3" x14ac:dyDescent="0.25">
      <c r="A6850">
        <v>6.8490000000000002</v>
      </c>
      <c r="B6850">
        <v>3140.2184419999999</v>
      </c>
      <c r="C6850">
        <v>1487.8732175999999</v>
      </c>
    </row>
    <row r="6851" spans="1:3" x14ac:dyDescent="0.25">
      <c r="A6851">
        <v>6.85</v>
      </c>
      <c r="B6851">
        <v>3108.6404411999997</v>
      </c>
      <c r="C6851">
        <v>1482.9089904000014</v>
      </c>
    </row>
    <row r="6852" spans="1:3" x14ac:dyDescent="0.25">
      <c r="A6852">
        <v>6.851</v>
      </c>
      <c r="B6852">
        <v>3131.8068347999997</v>
      </c>
      <c r="C6852">
        <v>1497.5948291999989</v>
      </c>
    </row>
    <row r="6853" spans="1:3" x14ac:dyDescent="0.25">
      <c r="A6853">
        <v>6.8520000000000003</v>
      </c>
      <c r="B6853">
        <v>3116.9141531999999</v>
      </c>
      <c r="C6853">
        <v>1492.147968799999</v>
      </c>
    </row>
    <row r="6854" spans="1:3" x14ac:dyDescent="0.25">
      <c r="A6854">
        <v>6.8529999999999998</v>
      </c>
      <c r="B6854">
        <v>3116.3625723999994</v>
      </c>
      <c r="C6854">
        <v>1504.4895892000004</v>
      </c>
    </row>
    <row r="6855" spans="1:3" x14ac:dyDescent="0.25">
      <c r="A6855">
        <v>6.8540000000000001</v>
      </c>
      <c r="B6855">
        <v>3112.7772972000002</v>
      </c>
      <c r="C6855">
        <v>1492.0100736000009</v>
      </c>
    </row>
    <row r="6856" spans="1:3" x14ac:dyDescent="0.25">
      <c r="A6856">
        <v>6.8550000000000004</v>
      </c>
      <c r="B6856">
        <v>3120.8441663999997</v>
      </c>
      <c r="C6856">
        <v>1500.0769428000012</v>
      </c>
    </row>
    <row r="6857" spans="1:3" x14ac:dyDescent="0.25">
      <c r="A6857">
        <v>6.8559999999999999</v>
      </c>
      <c r="B6857">
        <v>3120.9820615999997</v>
      </c>
      <c r="C6857">
        <v>1509.4538164000007</v>
      </c>
    </row>
    <row r="6858" spans="1:3" x14ac:dyDescent="0.25">
      <c r="A6858">
        <v>6.8570000000000002</v>
      </c>
      <c r="B6858">
        <v>3115.8799391999996</v>
      </c>
      <c r="C6858">
        <v>1511.7290872000001</v>
      </c>
    </row>
    <row r="6859" spans="1:3" x14ac:dyDescent="0.25">
      <c r="A6859">
        <v>6.8579999999999997</v>
      </c>
      <c r="B6859">
        <v>3115.7420439999996</v>
      </c>
      <c r="C6859">
        <v>1485.7358420000003</v>
      </c>
    </row>
    <row r="6860" spans="1:3" x14ac:dyDescent="0.25">
      <c r="A6860">
        <v>6.859</v>
      </c>
      <c r="B6860">
        <v>3120.3615332000004</v>
      </c>
      <c r="C6860">
        <v>1501.3869472000001</v>
      </c>
    </row>
    <row r="6861" spans="1:3" x14ac:dyDescent="0.25">
      <c r="A6861">
        <v>6.86</v>
      </c>
      <c r="B6861">
        <v>3143.2521364000004</v>
      </c>
      <c r="C6861">
        <v>1511.9359300000001</v>
      </c>
    </row>
    <row r="6862" spans="1:3" x14ac:dyDescent="0.25">
      <c r="A6862">
        <v>6.8609999999999998</v>
      </c>
      <c r="B6862">
        <v>3130.3589351999999</v>
      </c>
      <c r="C6862">
        <v>1476.2210731999994</v>
      </c>
    </row>
    <row r="6863" spans="1:3" x14ac:dyDescent="0.25">
      <c r="A6863">
        <v>6.8620000000000001</v>
      </c>
      <c r="B6863">
        <v>3128.9110356000001</v>
      </c>
      <c r="C6863">
        <v>1491.1827023999999</v>
      </c>
    </row>
    <row r="6864" spans="1:3" x14ac:dyDescent="0.25">
      <c r="A6864">
        <v>6.8630000000000004</v>
      </c>
      <c r="B6864">
        <v>3134.4957912</v>
      </c>
      <c r="C6864">
        <v>1506.6269648000002</v>
      </c>
    </row>
    <row r="6865" spans="1:3" x14ac:dyDescent="0.25">
      <c r="A6865">
        <v>6.8639999999999999</v>
      </c>
      <c r="B6865">
        <v>3106.8478035999997</v>
      </c>
      <c r="C6865">
        <v>1509.4538164000007</v>
      </c>
    </row>
    <row r="6866" spans="1:3" x14ac:dyDescent="0.25">
      <c r="A6866">
        <v>6.8650000000000002</v>
      </c>
      <c r="B6866">
        <v>3095.5403971999999</v>
      </c>
      <c r="C6866">
        <v>1507.4543360000009</v>
      </c>
    </row>
    <row r="6867" spans="1:3" x14ac:dyDescent="0.25">
      <c r="A6867">
        <v>6.8659999999999997</v>
      </c>
      <c r="B6867">
        <v>3116.5694151999996</v>
      </c>
      <c r="C6867">
        <v>1515.2454147999986</v>
      </c>
    </row>
    <row r="6868" spans="1:3" x14ac:dyDescent="0.25">
      <c r="A6868">
        <v>6.867</v>
      </c>
      <c r="B6868">
        <v>3131.1863063999999</v>
      </c>
      <c r="C6868">
        <v>1532.7581051999998</v>
      </c>
    </row>
    <row r="6869" spans="1:3" x14ac:dyDescent="0.25">
      <c r="A6869">
        <v>6.8680000000000003</v>
      </c>
      <c r="B6869">
        <v>3121.3267996</v>
      </c>
      <c r="C6869">
        <v>1528.8280919999988</v>
      </c>
    </row>
    <row r="6870" spans="1:3" x14ac:dyDescent="0.25">
      <c r="A6870">
        <v>6.8689999999999998</v>
      </c>
      <c r="B6870">
        <v>3089.2661656</v>
      </c>
      <c r="C6870">
        <v>1501.1801044000003</v>
      </c>
    </row>
    <row r="6871" spans="1:3" x14ac:dyDescent="0.25">
      <c r="A6871">
        <v>6.87</v>
      </c>
      <c r="B6871">
        <v>3113.3978256</v>
      </c>
      <c r="C6871">
        <v>1504.1448511999993</v>
      </c>
    </row>
    <row r="6872" spans="1:3" x14ac:dyDescent="0.25">
      <c r="A6872">
        <v>6.8710000000000004</v>
      </c>
      <c r="B6872">
        <v>3137.9431712000001</v>
      </c>
      <c r="C6872">
        <v>1519.9338516000007</v>
      </c>
    </row>
    <row r="6873" spans="1:3" x14ac:dyDescent="0.25">
      <c r="A6873">
        <v>6.8719999999999999</v>
      </c>
      <c r="B6873">
        <v>3100.5046244</v>
      </c>
      <c r="C6873">
        <v>1514.3490959999995</v>
      </c>
    </row>
    <row r="6874" spans="1:3" x14ac:dyDescent="0.25">
      <c r="A6874">
        <v>6.8730000000000002</v>
      </c>
      <c r="B6874">
        <v>3121.6715375999997</v>
      </c>
      <c r="C6874">
        <v>1510.0743448000001</v>
      </c>
    </row>
    <row r="6875" spans="1:3" x14ac:dyDescent="0.25">
      <c r="A6875">
        <v>6.8739999999999997</v>
      </c>
      <c r="B6875">
        <v>3131.1863063999999</v>
      </c>
      <c r="C6875">
        <v>1528.4833540000006</v>
      </c>
    </row>
    <row r="6876" spans="1:3" x14ac:dyDescent="0.25">
      <c r="A6876">
        <v>6.875</v>
      </c>
      <c r="B6876">
        <v>3139.2531755999998</v>
      </c>
      <c r="C6876">
        <v>1511.2464540000005</v>
      </c>
    </row>
    <row r="6877" spans="1:3" x14ac:dyDescent="0.25">
      <c r="A6877">
        <v>6.8760000000000003</v>
      </c>
      <c r="B6877">
        <v>3128.5662975999999</v>
      </c>
      <c r="C6877">
        <v>1498.9048335999992</v>
      </c>
    </row>
    <row r="6878" spans="1:3" x14ac:dyDescent="0.25">
      <c r="A6878">
        <v>6.8769999999999998</v>
      </c>
      <c r="B6878">
        <v>3116.0178344000001</v>
      </c>
      <c r="C6878">
        <v>1502.4901088000006</v>
      </c>
    </row>
    <row r="6879" spans="1:3" x14ac:dyDescent="0.25">
      <c r="A6879">
        <v>6.8780000000000001</v>
      </c>
      <c r="B6879">
        <v>3131.1863064000004</v>
      </c>
      <c r="C6879">
        <v>1526.3459783999995</v>
      </c>
    </row>
    <row r="6880" spans="1:3" x14ac:dyDescent="0.25">
      <c r="A6880">
        <v>6.8789999999999996</v>
      </c>
      <c r="B6880">
        <v>3149.2505775999998</v>
      </c>
      <c r="C6880">
        <v>1513.7285675999999</v>
      </c>
    </row>
    <row r="6881" spans="1:3" x14ac:dyDescent="0.25">
      <c r="A6881">
        <v>6.88</v>
      </c>
      <c r="B6881">
        <v>3148.1474159999998</v>
      </c>
      <c r="C6881">
        <v>1524.7601835999994</v>
      </c>
    </row>
    <row r="6882" spans="1:3" x14ac:dyDescent="0.25">
      <c r="A6882">
        <v>6.8810000000000002</v>
      </c>
      <c r="B6882">
        <v>3146.6305687999998</v>
      </c>
      <c r="C6882">
        <v>1523.2433364000008</v>
      </c>
    </row>
    <row r="6883" spans="1:3" x14ac:dyDescent="0.25">
      <c r="A6883">
        <v>6.8819999999999997</v>
      </c>
      <c r="B6883">
        <v>3130.2210399999999</v>
      </c>
      <c r="C6883">
        <v>1534.0681096000003</v>
      </c>
    </row>
    <row r="6884" spans="1:3" x14ac:dyDescent="0.25">
      <c r="A6884">
        <v>6.883</v>
      </c>
      <c r="B6884">
        <v>3137.2536951999996</v>
      </c>
      <c r="C6884">
        <v>1524.5533407999994</v>
      </c>
    </row>
    <row r="6885" spans="1:3" x14ac:dyDescent="0.25">
      <c r="A6885">
        <v>6.8840000000000003</v>
      </c>
      <c r="B6885">
        <v>3171.1759143999998</v>
      </c>
      <c r="C6885">
        <v>1492.4927068000004</v>
      </c>
    </row>
    <row r="6886" spans="1:3" x14ac:dyDescent="0.25">
      <c r="A6886">
        <v>6.8849999999999998</v>
      </c>
      <c r="B6886">
        <v>3149.1126823999998</v>
      </c>
      <c r="C6886">
        <v>1501.3179995999985</v>
      </c>
    </row>
    <row r="6887" spans="1:3" x14ac:dyDescent="0.25">
      <c r="A6887">
        <v>6.8860000000000001</v>
      </c>
      <c r="B6887">
        <v>3145.6653023999997</v>
      </c>
      <c r="C6887">
        <v>1528.2075635999993</v>
      </c>
    </row>
    <row r="6888" spans="1:3" x14ac:dyDescent="0.25">
      <c r="A6888">
        <v>6.8869999999999996</v>
      </c>
      <c r="B6888">
        <v>3142.2179223999997</v>
      </c>
      <c r="C6888">
        <v>1505.1790652</v>
      </c>
    </row>
    <row r="6889" spans="1:3" x14ac:dyDescent="0.25">
      <c r="A6889">
        <v>6.8879999999999999</v>
      </c>
      <c r="B6889">
        <v>3113.9494064</v>
      </c>
      <c r="C6889">
        <v>1506.1443316000004</v>
      </c>
    </row>
    <row r="6890" spans="1:3" x14ac:dyDescent="0.25">
      <c r="A6890">
        <v>6.8890000000000002</v>
      </c>
      <c r="B6890">
        <v>3148.1474159999998</v>
      </c>
      <c r="C6890">
        <v>1507.9369692000005</v>
      </c>
    </row>
    <row r="6891" spans="1:3" x14ac:dyDescent="0.25">
      <c r="A6891">
        <v>6.89</v>
      </c>
      <c r="B6891">
        <v>3164.2122067999999</v>
      </c>
      <c r="C6891">
        <v>1527.8628255999997</v>
      </c>
    </row>
    <row r="6892" spans="1:3" x14ac:dyDescent="0.25">
      <c r="A6892">
        <v>6.891</v>
      </c>
      <c r="B6892">
        <v>3159.5927176</v>
      </c>
      <c r="C6892">
        <v>1526.8286116000004</v>
      </c>
    </row>
    <row r="6893" spans="1:3" x14ac:dyDescent="0.25">
      <c r="A6893">
        <v>6.8920000000000003</v>
      </c>
      <c r="B6893">
        <v>3156.0074423999999</v>
      </c>
      <c r="C6893">
        <v>1503.5243227999999</v>
      </c>
    </row>
    <row r="6894" spans="1:3" x14ac:dyDescent="0.25">
      <c r="A6894">
        <v>6.8929999999999998</v>
      </c>
      <c r="B6894">
        <v>3143.6658219999999</v>
      </c>
      <c r="C6894">
        <v>1528.9659872000002</v>
      </c>
    </row>
    <row r="6895" spans="1:3" x14ac:dyDescent="0.25">
      <c r="A6895">
        <v>6.8940000000000001</v>
      </c>
      <c r="B6895">
        <v>3157.4553419999997</v>
      </c>
      <c r="C6895">
        <v>1532.4133672000003</v>
      </c>
    </row>
    <row r="6896" spans="1:3" x14ac:dyDescent="0.25">
      <c r="A6896">
        <v>6.8949999999999996</v>
      </c>
      <c r="B6896">
        <v>3155.5248092000002</v>
      </c>
      <c r="C6896">
        <v>1508.0748643999987</v>
      </c>
    </row>
    <row r="6897" spans="1:3" x14ac:dyDescent="0.25">
      <c r="A6897">
        <v>6.8959999999999999</v>
      </c>
      <c r="B6897">
        <v>3168.6938007999997</v>
      </c>
      <c r="C6897">
        <v>1510.4190827999998</v>
      </c>
    </row>
    <row r="6898" spans="1:3" x14ac:dyDescent="0.25">
      <c r="A6898">
        <v>6.8970000000000002</v>
      </c>
      <c r="B6898">
        <v>3132.3584155999997</v>
      </c>
      <c r="C6898">
        <v>1529.3107252</v>
      </c>
    </row>
    <row r="6899" spans="1:3" x14ac:dyDescent="0.25">
      <c r="A6899">
        <v>6.8979999999999997</v>
      </c>
      <c r="B6899">
        <v>3151.3879531999996</v>
      </c>
      <c r="C6899">
        <v>1524.691236000001</v>
      </c>
    </row>
    <row r="6900" spans="1:3" x14ac:dyDescent="0.25">
      <c r="A6900">
        <v>6.899</v>
      </c>
      <c r="B6900">
        <v>3140.5631800000001</v>
      </c>
      <c r="C6900">
        <v>1529.6554631999995</v>
      </c>
    </row>
    <row r="6901" spans="1:3" x14ac:dyDescent="0.25">
      <c r="A6901">
        <v>6.9</v>
      </c>
      <c r="B6901">
        <v>3122.6368040000002</v>
      </c>
      <c r="C6901">
        <v>1518.0033188000007</v>
      </c>
    </row>
    <row r="6902" spans="1:3" x14ac:dyDescent="0.25">
      <c r="A6902">
        <v>6.9009999999999998</v>
      </c>
      <c r="B6902">
        <v>3115.0525679999996</v>
      </c>
      <c r="C6902">
        <v>1513.8664627999997</v>
      </c>
    </row>
    <row r="6903" spans="1:3" x14ac:dyDescent="0.25">
      <c r="A6903">
        <v>6.9020000000000001</v>
      </c>
      <c r="B6903">
        <v>3135.4610576</v>
      </c>
      <c r="C6903">
        <v>1523.8638648000001</v>
      </c>
    </row>
    <row r="6904" spans="1:3" x14ac:dyDescent="0.25">
      <c r="A6904">
        <v>6.9029999999999996</v>
      </c>
      <c r="B6904">
        <v>3130.8415684000001</v>
      </c>
      <c r="C6904">
        <v>1509.109078400001</v>
      </c>
    </row>
    <row r="6905" spans="1:3" x14ac:dyDescent="0.25">
      <c r="A6905">
        <v>6.9039999999999999</v>
      </c>
      <c r="B6905">
        <v>3095.5403971999999</v>
      </c>
      <c r="C6905">
        <v>1532.4823148</v>
      </c>
    </row>
    <row r="6906" spans="1:3" x14ac:dyDescent="0.25">
      <c r="A6906">
        <v>6.9050000000000002</v>
      </c>
      <c r="B6906">
        <v>3088.6456371999998</v>
      </c>
      <c r="C6906">
        <v>1525.8633451999999</v>
      </c>
    </row>
    <row r="6907" spans="1:3" x14ac:dyDescent="0.25">
      <c r="A6907">
        <v>6.9059999999999997</v>
      </c>
      <c r="B6907">
        <v>3122.4989087999998</v>
      </c>
      <c r="C6907">
        <v>1522.5538603999998</v>
      </c>
    </row>
    <row r="6908" spans="1:3" x14ac:dyDescent="0.25">
      <c r="A6908">
        <v>6.907</v>
      </c>
      <c r="B6908">
        <v>3102.9177903999998</v>
      </c>
      <c r="C6908">
        <v>1537.5844372000001</v>
      </c>
    </row>
    <row r="6909" spans="1:3" x14ac:dyDescent="0.25">
      <c r="A6909">
        <v>6.9080000000000004</v>
      </c>
      <c r="B6909">
        <v>3112.4325592</v>
      </c>
      <c r="C6909">
        <v>1542.6176119999986</v>
      </c>
    </row>
    <row r="6910" spans="1:3" x14ac:dyDescent="0.25">
      <c r="A6910">
        <v>6.9089999999999998</v>
      </c>
      <c r="B6910">
        <v>3116.8452056000001</v>
      </c>
      <c r="C6910">
        <v>1544.8928827999998</v>
      </c>
    </row>
    <row r="6911" spans="1:3" x14ac:dyDescent="0.25">
      <c r="A6911">
        <v>6.91</v>
      </c>
      <c r="B6911">
        <v>3097.3330348</v>
      </c>
      <c r="C6911">
        <v>1531.1723103999998</v>
      </c>
    </row>
    <row r="6912" spans="1:3" x14ac:dyDescent="0.25">
      <c r="A6912">
        <v>6.9109999999999996</v>
      </c>
      <c r="B6912">
        <v>3100.7804148</v>
      </c>
      <c r="C6912">
        <v>1527.3801923999999</v>
      </c>
    </row>
    <row r="6913" spans="1:3" x14ac:dyDescent="0.25">
      <c r="A6913">
        <v>6.9119999999999999</v>
      </c>
      <c r="B6913">
        <v>3072.6497939999999</v>
      </c>
      <c r="C6913">
        <v>1533.5854763999992</v>
      </c>
    </row>
    <row r="6914" spans="1:3" x14ac:dyDescent="0.25">
      <c r="A6914">
        <v>6.9130000000000003</v>
      </c>
      <c r="B6914">
        <v>3089.1282703999996</v>
      </c>
      <c r="C6914">
        <v>1506.4890696000002</v>
      </c>
    </row>
    <row r="6915" spans="1:3" x14ac:dyDescent="0.25">
      <c r="A6915">
        <v>6.9139999999999997</v>
      </c>
      <c r="B6915">
        <v>3071.8913704000001</v>
      </c>
      <c r="C6915">
        <v>1536.5502232000013</v>
      </c>
    </row>
    <row r="6916" spans="1:3" x14ac:dyDescent="0.25">
      <c r="A6916">
        <v>6.915</v>
      </c>
      <c r="B6916">
        <v>3069.0645187999999</v>
      </c>
      <c r="C6916">
        <v>1531.9307340000005</v>
      </c>
    </row>
    <row r="6917" spans="1:3" x14ac:dyDescent="0.25">
      <c r="A6917">
        <v>6.9160000000000004</v>
      </c>
      <c r="B6917">
        <v>3073.6150603999999</v>
      </c>
      <c r="C6917">
        <v>1529.7933584000011</v>
      </c>
    </row>
    <row r="6918" spans="1:3" x14ac:dyDescent="0.25">
      <c r="A6918">
        <v>6.9169999999999998</v>
      </c>
      <c r="B6918">
        <v>3069.2713615999996</v>
      </c>
      <c r="C6918">
        <v>1509.5917116000005</v>
      </c>
    </row>
    <row r="6919" spans="1:3" x14ac:dyDescent="0.25">
      <c r="A6919">
        <v>6.9180000000000001</v>
      </c>
      <c r="B6919">
        <v>3057.6881647999999</v>
      </c>
      <c r="C6919">
        <v>1524.5533407999994</v>
      </c>
    </row>
    <row r="6920" spans="1:3" x14ac:dyDescent="0.25">
      <c r="A6920">
        <v>6.9189999999999996</v>
      </c>
      <c r="B6920">
        <v>3076.6487547999996</v>
      </c>
      <c r="C6920">
        <v>1547.5818392000006</v>
      </c>
    </row>
    <row r="6921" spans="1:3" x14ac:dyDescent="0.25">
      <c r="A6921">
        <v>6.92</v>
      </c>
      <c r="B6921">
        <v>3051.4828808000002</v>
      </c>
      <c r="C6921">
        <v>1525.0359740000006</v>
      </c>
    </row>
    <row r="6922" spans="1:3" x14ac:dyDescent="0.25">
      <c r="A6922">
        <v>6.9210000000000003</v>
      </c>
      <c r="B6922">
        <v>3061.3423875999997</v>
      </c>
      <c r="C6922">
        <v>1524.553340800001</v>
      </c>
    </row>
    <row r="6923" spans="1:3" x14ac:dyDescent="0.25">
      <c r="A6923">
        <v>6.9219999999999997</v>
      </c>
      <c r="B6923">
        <v>3069.6850471999996</v>
      </c>
      <c r="C6923">
        <v>1524.0707075999999</v>
      </c>
    </row>
    <row r="6924" spans="1:3" x14ac:dyDescent="0.25">
      <c r="A6924">
        <v>6.923</v>
      </c>
      <c r="B6924">
        <v>3058.3776407999999</v>
      </c>
      <c r="C6924">
        <v>1541.6523455999995</v>
      </c>
    </row>
    <row r="6925" spans="1:3" x14ac:dyDescent="0.25">
      <c r="A6925">
        <v>6.9240000000000004</v>
      </c>
      <c r="B6925">
        <v>3058.7223787999997</v>
      </c>
      <c r="C6925">
        <v>1518.1412140000007</v>
      </c>
    </row>
    <row r="6926" spans="1:3" x14ac:dyDescent="0.25">
      <c r="A6926">
        <v>6.9249999999999998</v>
      </c>
      <c r="B6926">
        <v>3050.0349811999999</v>
      </c>
      <c r="C6926">
        <v>1521.5885940000007</v>
      </c>
    </row>
    <row r="6927" spans="1:3" x14ac:dyDescent="0.25">
      <c r="A6927">
        <v>6.9260000000000002</v>
      </c>
      <c r="B6927">
        <v>3042.1060071999996</v>
      </c>
      <c r="C6927">
        <v>1522.5538603999998</v>
      </c>
    </row>
    <row r="6928" spans="1:3" x14ac:dyDescent="0.25">
      <c r="A6928">
        <v>6.9269999999999996</v>
      </c>
      <c r="B6928">
        <v>3047.0012867999999</v>
      </c>
      <c r="C6928">
        <v>1540.4802364000006</v>
      </c>
    </row>
    <row r="6929" spans="1:3" x14ac:dyDescent="0.25">
      <c r="A6929">
        <v>6.9279999999999999</v>
      </c>
      <c r="B6929">
        <v>3042.5886404000003</v>
      </c>
      <c r="C6929">
        <v>1503.8690607999995</v>
      </c>
    </row>
    <row r="6930" spans="1:3" x14ac:dyDescent="0.25">
      <c r="A6930">
        <v>6.9290000000000003</v>
      </c>
      <c r="B6930">
        <v>3026.5927971999999</v>
      </c>
      <c r="C6930">
        <v>1527.6559828000013</v>
      </c>
    </row>
    <row r="6931" spans="1:3" x14ac:dyDescent="0.25">
      <c r="A6931">
        <v>6.93</v>
      </c>
      <c r="B6931">
        <v>3019.6290896</v>
      </c>
      <c r="C6931">
        <v>1522.8985983999994</v>
      </c>
    </row>
    <row r="6932" spans="1:3" x14ac:dyDescent="0.25">
      <c r="A6932">
        <v>6.931</v>
      </c>
      <c r="B6932">
        <v>3006.5979932</v>
      </c>
      <c r="C6932">
        <v>1521.2438559999994</v>
      </c>
    </row>
    <row r="6933" spans="1:3" x14ac:dyDescent="0.25">
      <c r="A6933">
        <v>6.9320000000000004</v>
      </c>
      <c r="B6933">
        <v>2997.4969099999998</v>
      </c>
      <c r="C6933">
        <v>1520.6233275999998</v>
      </c>
    </row>
    <row r="6934" spans="1:3" x14ac:dyDescent="0.25">
      <c r="A6934">
        <v>6.9329999999999998</v>
      </c>
      <c r="B6934">
        <v>3023.6969979999994</v>
      </c>
      <c r="C6934">
        <v>1542.96235</v>
      </c>
    </row>
    <row r="6935" spans="1:3" x14ac:dyDescent="0.25">
      <c r="A6935">
        <v>6.9340000000000002</v>
      </c>
      <c r="B6935">
        <v>3010.3901111999999</v>
      </c>
      <c r="C6935">
        <v>1547.512891599999</v>
      </c>
    </row>
    <row r="6936" spans="1:3" x14ac:dyDescent="0.25">
      <c r="A6936">
        <v>6.9349999999999996</v>
      </c>
      <c r="B6936">
        <v>2999.4963903999997</v>
      </c>
      <c r="C6936">
        <v>1512.5564583999994</v>
      </c>
    </row>
    <row r="6937" spans="1:3" x14ac:dyDescent="0.25">
      <c r="A6937">
        <v>6.9359999999999999</v>
      </c>
      <c r="B6937">
        <v>3003.6332464000002</v>
      </c>
      <c r="C6937">
        <v>1528.0007207999995</v>
      </c>
    </row>
    <row r="6938" spans="1:3" x14ac:dyDescent="0.25">
      <c r="A6938">
        <v>6.9370000000000003</v>
      </c>
      <c r="B6938">
        <v>3025.6275308000004</v>
      </c>
      <c r="C6938">
        <v>1523.381231599999</v>
      </c>
    </row>
    <row r="6939" spans="1:3" x14ac:dyDescent="0.25">
      <c r="A6939">
        <v>6.9379999999999997</v>
      </c>
      <c r="B6939">
        <v>3002.3232419999999</v>
      </c>
      <c r="C6939">
        <v>1544.6170924</v>
      </c>
    </row>
    <row r="6940" spans="1:3" x14ac:dyDescent="0.25">
      <c r="A6940">
        <v>6.9390000000000001</v>
      </c>
      <c r="B6940">
        <v>2986.3963464000003</v>
      </c>
      <c r="C6940">
        <v>1525.2428167999988</v>
      </c>
    </row>
    <row r="6941" spans="1:3" x14ac:dyDescent="0.25">
      <c r="A6941">
        <v>6.94</v>
      </c>
      <c r="B6941">
        <v>2989.0163551999999</v>
      </c>
      <c r="C6941">
        <v>1548.4092103999997</v>
      </c>
    </row>
    <row r="6942" spans="1:3" x14ac:dyDescent="0.25">
      <c r="A6942">
        <v>6.9409999999999998</v>
      </c>
      <c r="B6942">
        <v>2985.2242371999996</v>
      </c>
      <c r="C6942">
        <v>1544.7549875999998</v>
      </c>
    </row>
    <row r="6943" spans="1:3" x14ac:dyDescent="0.25">
      <c r="A6943">
        <v>6.9420000000000002</v>
      </c>
      <c r="B6943">
        <v>2972.1931408</v>
      </c>
      <c r="C6943">
        <v>1532.7581051999998</v>
      </c>
    </row>
    <row r="6944" spans="1:3" x14ac:dyDescent="0.25">
      <c r="A6944">
        <v>6.9429999999999996</v>
      </c>
      <c r="B6944">
        <v>2947.9235856</v>
      </c>
      <c r="C6944">
        <v>1518.3480567999989</v>
      </c>
    </row>
    <row r="6945" spans="1:3" x14ac:dyDescent="0.25">
      <c r="A6945">
        <v>6.944</v>
      </c>
      <c r="B6945">
        <v>2943.3040963999997</v>
      </c>
      <c r="C6945">
        <v>1532.62021</v>
      </c>
    </row>
    <row r="6946" spans="1:3" x14ac:dyDescent="0.25">
      <c r="A6946">
        <v>6.9450000000000003</v>
      </c>
      <c r="B6946">
        <v>2943.0972535999999</v>
      </c>
      <c r="C6946">
        <v>1518.1412140000007</v>
      </c>
    </row>
    <row r="6947" spans="1:3" x14ac:dyDescent="0.25">
      <c r="A6947">
        <v>6.9459999999999997</v>
      </c>
      <c r="B6947">
        <v>2940.5461924000001</v>
      </c>
      <c r="C6947">
        <v>1534.1370572000001</v>
      </c>
    </row>
    <row r="6948" spans="1:3" x14ac:dyDescent="0.25">
      <c r="A6948">
        <v>6.9470000000000001</v>
      </c>
      <c r="B6948">
        <v>2919.1034887999999</v>
      </c>
      <c r="C6948">
        <v>1521.4506988000007</v>
      </c>
    </row>
    <row r="6949" spans="1:3" x14ac:dyDescent="0.25">
      <c r="A6949">
        <v>6.9480000000000004</v>
      </c>
      <c r="B6949">
        <v>2924.4124539999998</v>
      </c>
      <c r="C6949">
        <v>1531.9996816000007</v>
      </c>
    </row>
    <row r="6950" spans="1:3" x14ac:dyDescent="0.25">
      <c r="A6950">
        <v>6.9489999999999998</v>
      </c>
      <c r="B6950">
        <v>2951.2330704000001</v>
      </c>
      <c r="C6950">
        <v>1526.9665068000004</v>
      </c>
    </row>
    <row r="6951" spans="1:3" x14ac:dyDescent="0.25">
      <c r="A6951">
        <v>6.95</v>
      </c>
      <c r="B6951">
        <v>2935.2372271999998</v>
      </c>
      <c r="C6951">
        <v>1524.4154455999997</v>
      </c>
    </row>
    <row r="6952" spans="1:3" x14ac:dyDescent="0.25">
      <c r="A6952">
        <v>6.9509999999999996</v>
      </c>
      <c r="B6952">
        <v>2930.6866856000001</v>
      </c>
      <c r="C6952">
        <v>1523.519126799999</v>
      </c>
    </row>
    <row r="6953" spans="1:3" x14ac:dyDescent="0.25">
      <c r="A6953">
        <v>6.952</v>
      </c>
      <c r="B6953">
        <v>2905.9344971999999</v>
      </c>
      <c r="C6953">
        <v>1542.7555071999986</v>
      </c>
    </row>
    <row r="6954" spans="1:3" x14ac:dyDescent="0.25">
      <c r="A6954">
        <v>6.9530000000000003</v>
      </c>
      <c r="B6954">
        <v>2936.8919696000003</v>
      </c>
      <c r="C6954">
        <v>1532.0686292000005</v>
      </c>
    </row>
    <row r="6955" spans="1:3" x14ac:dyDescent="0.25">
      <c r="A6955">
        <v>6.9539999999999997</v>
      </c>
      <c r="B6955">
        <v>2933.7893276</v>
      </c>
      <c r="C6955">
        <v>1511.2464539999992</v>
      </c>
    </row>
    <row r="6956" spans="1:3" x14ac:dyDescent="0.25">
      <c r="A6956">
        <v>6.9550000000000001</v>
      </c>
      <c r="B6956">
        <v>2918.9655935999999</v>
      </c>
      <c r="C6956">
        <v>1538.0670703999997</v>
      </c>
    </row>
    <row r="6957" spans="1:3" x14ac:dyDescent="0.25">
      <c r="A6957">
        <v>6.9560000000000004</v>
      </c>
      <c r="B6957">
        <v>2913.5187332</v>
      </c>
      <c r="C6957">
        <v>1543.6518259999993</v>
      </c>
    </row>
    <row r="6958" spans="1:3" x14ac:dyDescent="0.25">
      <c r="A6958">
        <v>6.9569999999999999</v>
      </c>
      <c r="B6958">
        <v>2918.7587507999997</v>
      </c>
      <c r="C6958">
        <v>1500.0769427999999</v>
      </c>
    </row>
    <row r="6959" spans="1:3" x14ac:dyDescent="0.25">
      <c r="A6959">
        <v>6.9580000000000002</v>
      </c>
      <c r="B6959">
        <v>2886.2844311999997</v>
      </c>
      <c r="C6959">
        <v>1499.0427288000008</v>
      </c>
    </row>
    <row r="6960" spans="1:3" x14ac:dyDescent="0.25">
      <c r="A6960">
        <v>6.9589999999999996</v>
      </c>
      <c r="B6960">
        <v>2888.2149640000002</v>
      </c>
      <c r="C6960">
        <v>1519.4512184000009</v>
      </c>
    </row>
    <row r="6961" spans="1:3" x14ac:dyDescent="0.25">
      <c r="A6961">
        <v>6.96</v>
      </c>
      <c r="B6961">
        <v>2902.5560647999996</v>
      </c>
      <c r="C6961">
        <v>1515.0385720000004</v>
      </c>
    </row>
    <row r="6962" spans="1:3" x14ac:dyDescent="0.25">
      <c r="A6962">
        <v>6.9610000000000003</v>
      </c>
      <c r="B6962">
        <v>2901.7286935999996</v>
      </c>
      <c r="C6962">
        <v>1512.9011963999992</v>
      </c>
    </row>
    <row r="6963" spans="1:3" x14ac:dyDescent="0.25">
      <c r="A6963">
        <v>6.9619999999999997</v>
      </c>
      <c r="B6963">
        <v>2874.425444</v>
      </c>
      <c r="C6963">
        <v>1520.1406944000005</v>
      </c>
    </row>
    <row r="6964" spans="1:3" x14ac:dyDescent="0.25">
      <c r="A6964">
        <v>6.9630000000000001</v>
      </c>
      <c r="B6964">
        <v>2879.0449331999998</v>
      </c>
      <c r="C6964">
        <v>1526.0012403999997</v>
      </c>
    </row>
    <row r="6965" spans="1:3" x14ac:dyDescent="0.25">
      <c r="A6965">
        <v>6.9640000000000004</v>
      </c>
      <c r="B6965">
        <v>2899.7292131999998</v>
      </c>
      <c r="C6965">
        <v>1509.9364495999987</v>
      </c>
    </row>
    <row r="6966" spans="1:3" x14ac:dyDescent="0.25">
      <c r="A6966">
        <v>6.9649999999999999</v>
      </c>
      <c r="B6966">
        <v>2889.249178</v>
      </c>
      <c r="C6966">
        <v>1509.2469736000007</v>
      </c>
    </row>
    <row r="6967" spans="1:3" x14ac:dyDescent="0.25">
      <c r="A6967">
        <v>6.9660000000000002</v>
      </c>
      <c r="B6967">
        <v>2885.8017979999995</v>
      </c>
      <c r="C6967">
        <v>1525.1738692000004</v>
      </c>
    </row>
    <row r="6968" spans="1:3" x14ac:dyDescent="0.25">
      <c r="A6968">
        <v>6.9669999999999996</v>
      </c>
      <c r="B6968">
        <v>2931.5140568000002</v>
      </c>
      <c r="C6968">
        <v>1527.8628255999997</v>
      </c>
    </row>
    <row r="6969" spans="1:3" x14ac:dyDescent="0.25">
      <c r="A6969">
        <v>6.968</v>
      </c>
      <c r="B6969">
        <v>2894.1444575999999</v>
      </c>
      <c r="C6969">
        <v>1515.5212051999997</v>
      </c>
    </row>
    <row r="6970" spans="1:3" x14ac:dyDescent="0.25">
      <c r="A6970">
        <v>6.9690000000000003</v>
      </c>
      <c r="B6970">
        <v>2916.8282180000001</v>
      </c>
      <c r="C6970">
        <v>1530.3449392000005</v>
      </c>
    </row>
    <row r="6971" spans="1:3" x14ac:dyDescent="0.25">
      <c r="A6971">
        <v>6.97</v>
      </c>
      <c r="B6971">
        <v>2890.8349727999998</v>
      </c>
      <c r="C6971">
        <v>1523.5880744000003</v>
      </c>
    </row>
    <row r="6972" spans="1:3" x14ac:dyDescent="0.25">
      <c r="A6972">
        <v>6.9710000000000001</v>
      </c>
      <c r="B6972">
        <v>2904.4865975999996</v>
      </c>
      <c r="C6972">
        <v>1501.5248424000001</v>
      </c>
    </row>
    <row r="6973" spans="1:3" x14ac:dyDescent="0.25">
      <c r="A6973">
        <v>6.9720000000000004</v>
      </c>
      <c r="B6973">
        <v>2886.4223263999997</v>
      </c>
      <c r="C6973">
        <v>1509.3848687999991</v>
      </c>
    </row>
    <row r="6974" spans="1:3" x14ac:dyDescent="0.25">
      <c r="A6974">
        <v>6.9729999999999999</v>
      </c>
      <c r="B6974">
        <v>2879.5275663999996</v>
      </c>
      <c r="C6974">
        <v>1518.4859520000005</v>
      </c>
    </row>
    <row r="6975" spans="1:3" x14ac:dyDescent="0.25">
      <c r="A6975">
        <v>6.9740000000000002</v>
      </c>
      <c r="B6975">
        <v>2900.4186891999998</v>
      </c>
      <c r="C6975">
        <v>1515.3143623999999</v>
      </c>
    </row>
    <row r="6976" spans="1:3" x14ac:dyDescent="0.25">
      <c r="A6976">
        <v>6.9749999999999996</v>
      </c>
      <c r="B6976">
        <v>2888.0770687999998</v>
      </c>
      <c r="C6976">
        <v>1510.4190827999998</v>
      </c>
    </row>
    <row r="6977" spans="1:3" x14ac:dyDescent="0.25">
      <c r="A6977">
        <v>6.976</v>
      </c>
      <c r="B6977">
        <v>2882.1475752000001</v>
      </c>
      <c r="C6977">
        <v>1522.0712272000001</v>
      </c>
    </row>
    <row r="6978" spans="1:3" x14ac:dyDescent="0.25">
      <c r="A6978">
        <v>6.9770000000000003</v>
      </c>
      <c r="B6978">
        <v>2886.9049596</v>
      </c>
      <c r="C6978">
        <v>1496.2848248</v>
      </c>
    </row>
    <row r="6979" spans="1:3" x14ac:dyDescent="0.25">
      <c r="A6979">
        <v>6.9779999999999998</v>
      </c>
      <c r="B6979">
        <v>2912.5534668</v>
      </c>
      <c r="C6979">
        <v>1504.2137988000009</v>
      </c>
    </row>
    <row r="6980" spans="1:3" x14ac:dyDescent="0.25">
      <c r="A6980">
        <v>6.9790000000000001</v>
      </c>
      <c r="B6980">
        <v>2915.0355804000001</v>
      </c>
      <c r="C6980">
        <v>1519.7959564000007</v>
      </c>
    </row>
    <row r="6981" spans="1:3" x14ac:dyDescent="0.25">
      <c r="A6981">
        <v>6.98</v>
      </c>
      <c r="B6981">
        <v>2912.5534668</v>
      </c>
      <c r="C6981">
        <v>1507.9369691999989</v>
      </c>
    </row>
    <row r="6982" spans="1:3" x14ac:dyDescent="0.25">
      <c r="A6982">
        <v>6.9809999999999999</v>
      </c>
      <c r="B6982">
        <v>2914.8287375999998</v>
      </c>
      <c r="C6982">
        <v>1514.4869911999992</v>
      </c>
    </row>
    <row r="6983" spans="1:3" x14ac:dyDescent="0.25">
      <c r="A6983">
        <v>6.9820000000000002</v>
      </c>
      <c r="B6983">
        <v>2901.8665888</v>
      </c>
      <c r="C6983">
        <v>1500.0769427999999</v>
      </c>
    </row>
    <row r="6984" spans="1:3" x14ac:dyDescent="0.25">
      <c r="A6984">
        <v>6.9829999999999997</v>
      </c>
      <c r="B6984">
        <v>2903.0386979999998</v>
      </c>
      <c r="C6984">
        <v>1497.2500911999991</v>
      </c>
    </row>
    <row r="6985" spans="1:3" x14ac:dyDescent="0.25">
      <c r="A6985">
        <v>6.984</v>
      </c>
      <c r="B6985">
        <v>2914.5529472000003</v>
      </c>
      <c r="C6985">
        <v>1494.6300824</v>
      </c>
    </row>
    <row r="6986" spans="1:3" x14ac:dyDescent="0.25">
      <c r="A6986">
        <v>6.9850000000000003</v>
      </c>
      <c r="B6986">
        <v>2926.4119344000001</v>
      </c>
      <c r="C6986">
        <v>1492.97534</v>
      </c>
    </row>
    <row r="6987" spans="1:3" x14ac:dyDescent="0.25">
      <c r="A6987">
        <v>6.9859999999999998</v>
      </c>
      <c r="B6987">
        <v>2909.3129295999997</v>
      </c>
      <c r="C6987">
        <v>1459.1220683999995</v>
      </c>
    </row>
    <row r="6988" spans="1:3" x14ac:dyDescent="0.25">
      <c r="A6988">
        <v>6.9870000000000001</v>
      </c>
      <c r="B6988">
        <v>2938.6846071999998</v>
      </c>
      <c r="C6988">
        <v>1479.8063483999995</v>
      </c>
    </row>
    <row r="6989" spans="1:3" x14ac:dyDescent="0.25">
      <c r="A6989">
        <v>6.9880000000000004</v>
      </c>
      <c r="B6989">
        <v>2912.8292571999996</v>
      </c>
      <c r="C6989">
        <v>1498.2153576000001</v>
      </c>
    </row>
    <row r="6990" spans="1:3" x14ac:dyDescent="0.25">
      <c r="A6990">
        <v>6.9889999999999999</v>
      </c>
      <c r="B6990">
        <v>2874.425444</v>
      </c>
      <c r="C6990">
        <v>1479.1858199999999</v>
      </c>
    </row>
    <row r="6991" spans="1:3" x14ac:dyDescent="0.25">
      <c r="A6991">
        <v>6.99</v>
      </c>
      <c r="B6991">
        <v>2898.2123660000002</v>
      </c>
      <c r="C6991">
        <v>1470.1536843999988</v>
      </c>
    </row>
    <row r="6992" spans="1:3" x14ac:dyDescent="0.25">
      <c r="A6992">
        <v>6.9909999999999997</v>
      </c>
      <c r="B6992">
        <v>2898.0744707999997</v>
      </c>
      <c r="C6992">
        <v>1468.8436799999999</v>
      </c>
    </row>
    <row r="6993" spans="1:3" x14ac:dyDescent="0.25">
      <c r="A6993">
        <v>6.992</v>
      </c>
      <c r="B6993">
        <v>2891.5244487999998</v>
      </c>
      <c r="C6993">
        <v>1485.0463659999994</v>
      </c>
    </row>
    <row r="6994" spans="1:3" x14ac:dyDescent="0.25">
      <c r="A6994">
        <v>6.9930000000000003</v>
      </c>
      <c r="B6994">
        <v>2883.3196843999999</v>
      </c>
      <c r="C6994">
        <v>1492.1479688000009</v>
      </c>
    </row>
    <row r="6995" spans="1:3" x14ac:dyDescent="0.25">
      <c r="A6995">
        <v>6.9939999999999998</v>
      </c>
      <c r="B6995">
        <v>2895.3165668000001</v>
      </c>
      <c r="C6995">
        <v>1497.1121959999994</v>
      </c>
    </row>
    <row r="6996" spans="1:3" x14ac:dyDescent="0.25">
      <c r="A6996">
        <v>6.9950000000000001</v>
      </c>
      <c r="B6996">
        <v>2927.8598339999999</v>
      </c>
      <c r="C6996">
        <v>1504.8343272000002</v>
      </c>
    </row>
    <row r="6997" spans="1:3" x14ac:dyDescent="0.25">
      <c r="A6997">
        <v>6.9960000000000004</v>
      </c>
      <c r="B6997">
        <v>2882.1475752000001</v>
      </c>
      <c r="C6997">
        <v>1514.1422532000011</v>
      </c>
    </row>
    <row r="6998" spans="1:3" x14ac:dyDescent="0.25">
      <c r="A6998">
        <v>6.9969999999999999</v>
      </c>
      <c r="B6998">
        <v>2898.7639467999998</v>
      </c>
      <c r="C6998">
        <v>1476.0142303999996</v>
      </c>
    </row>
    <row r="6999" spans="1:3" x14ac:dyDescent="0.25">
      <c r="A6999">
        <v>6.9980000000000002</v>
      </c>
      <c r="B6999">
        <v>2869.4612167999999</v>
      </c>
      <c r="C6999">
        <v>1481.8058288000007</v>
      </c>
    </row>
    <row r="7000" spans="1:3" x14ac:dyDescent="0.25">
      <c r="A7000">
        <v>6.9989999999999997</v>
      </c>
      <c r="B7000">
        <v>2872.1501731999997</v>
      </c>
      <c r="C7000">
        <v>1479.8063484000011</v>
      </c>
    </row>
    <row r="7001" spans="1:3" x14ac:dyDescent="0.25">
      <c r="A7001">
        <v>7</v>
      </c>
      <c r="B7001">
        <v>2841.2616484</v>
      </c>
      <c r="C7001">
        <v>1470.2915796000002</v>
      </c>
    </row>
    <row r="7002" spans="1:3" x14ac:dyDescent="0.25">
      <c r="A7002">
        <v>7.0010000000000003</v>
      </c>
      <c r="B7002">
        <v>2849.7422031999999</v>
      </c>
      <c r="C7002">
        <v>1494.8369251999998</v>
      </c>
    </row>
    <row r="7003" spans="1:3" x14ac:dyDescent="0.25">
      <c r="A7003">
        <v>7.0019999999999998</v>
      </c>
      <c r="B7003">
        <v>2850.7764172000002</v>
      </c>
      <c r="C7003">
        <v>1492.97534</v>
      </c>
    </row>
    <row r="7004" spans="1:3" x14ac:dyDescent="0.25">
      <c r="A7004">
        <v>7.0030000000000001</v>
      </c>
      <c r="B7004">
        <v>2839.1242728000002</v>
      </c>
      <c r="C7004">
        <v>1485.7358420000003</v>
      </c>
    </row>
    <row r="7005" spans="1:3" x14ac:dyDescent="0.25">
      <c r="A7005">
        <v>7.0039999999999996</v>
      </c>
      <c r="B7005">
        <v>2821.6805300000001</v>
      </c>
      <c r="C7005">
        <v>1478.7031868000004</v>
      </c>
    </row>
    <row r="7006" spans="1:3" x14ac:dyDescent="0.25">
      <c r="A7006">
        <v>7.0049999999999999</v>
      </c>
      <c r="B7006">
        <v>2814.0962939999999</v>
      </c>
      <c r="C7006">
        <v>1494.1474492000004</v>
      </c>
    </row>
    <row r="7007" spans="1:3" x14ac:dyDescent="0.25">
      <c r="A7007">
        <v>7.0060000000000002</v>
      </c>
      <c r="B7007">
        <v>2835.4700499999999</v>
      </c>
      <c r="C7007">
        <v>1490.3553312000008</v>
      </c>
    </row>
    <row r="7008" spans="1:3" x14ac:dyDescent="0.25">
      <c r="A7008">
        <v>7.0069999999999997</v>
      </c>
      <c r="B7008">
        <v>2804.5125776</v>
      </c>
      <c r="C7008">
        <v>1488.2179556000012</v>
      </c>
    </row>
    <row r="7009" spans="1:3" x14ac:dyDescent="0.25">
      <c r="A7009">
        <v>7.008</v>
      </c>
      <c r="B7009">
        <v>2804.3746824</v>
      </c>
      <c r="C7009">
        <v>1496.0779819999987</v>
      </c>
    </row>
    <row r="7010" spans="1:3" x14ac:dyDescent="0.25">
      <c r="A7010">
        <v>7.0090000000000003</v>
      </c>
      <c r="B7010">
        <v>2822.9905343999999</v>
      </c>
      <c r="C7010">
        <v>1499.2495716000005</v>
      </c>
    </row>
    <row r="7011" spans="1:3" x14ac:dyDescent="0.25">
      <c r="A7011">
        <v>7.01</v>
      </c>
      <c r="B7011">
        <v>2804.7194204000002</v>
      </c>
      <c r="C7011">
        <v>1496.2848248</v>
      </c>
    </row>
    <row r="7012" spans="1:3" x14ac:dyDescent="0.25">
      <c r="A7012">
        <v>7.0110000000000001</v>
      </c>
      <c r="B7012">
        <v>2803.2025731999997</v>
      </c>
      <c r="C7012">
        <v>1483.3226759999993</v>
      </c>
    </row>
    <row r="7013" spans="1:3" x14ac:dyDescent="0.25">
      <c r="A7013">
        <v>7.0119999999999996</v>
      </c>
      <c r="B7013">
        <v>2790.5851624000002</v>
      </c>
      <c r="C7013">
        <v>1482.8400427999998</v>
      </c>
    </row>
    <row r="7014" spans="1:3" x14ac:dyDescent="0.25">
      <c r="A7014">
        <v>7.0129999999999999</v>
      </c>
      <c r="B7014">
        <v>2823.6110627999997</v>
      </c>
      <c r="C7014">
        <v>1493.9406063999991</v>
      </c>
    </row>
    <row r="7015" spans="1:3" x14ac:dyDescent="0.25">
      <c r="A7015">
        <v>7.0140000000000002</v>
      </c>
      <c r="B7015">
        <v>2819.8878924000001</v>
      </c>
      <c r="C7015">
        <v>1472.4289551999998</v>
      </c>
    </row>
    <row r="7016" spans="1:3" x14ac:dyDescent="0.25">
      <c r="A7016">
        <v>7.0149999999999997</v>
      </c>
      <c r="B7016">
        <v>2800.6515119999999</v>
      </c>
      <c r="C7016">
        <v>1477.0484444000003</v>
      </c>
    </row>
    <row r="7017" spans="1:3" x14ac:dyDescent="0.25">
      <c r="A7017">
        <v>7.016</v>
      </c>
      <c r="B7017">
        <v>2808.8562763999998</v>
      </c>
      <c r="C7017">
        <v>1472.9805359999993</v>
      </c>
    </row>
    <row r="7018" spans="1:3" x14ac:dyDescent="0.25">
      <c r="A7018">
        <v>7.0170000000000003</v>
      </c>
      <c r="B7018">
        <v>2790.1025291999999</v>
      </c>
      <c r="C7018">
        <v>1472.6357980000012</v>
      </c>
    </row>
    <row r="7019" spans="1:3" x14ac:dyDescent="0.25">
      <c r="A7019">
        <v>7.0179999999999998</v>
      </c>
      <c r="B7019">
        <v>2797.2041319999998</v>
      </c>
      <c r="C7019">
        <v>1469.1194704000013</v>
      </c>
    </row>
    <row r="7020" spans="1:3" x14ac:dyDescent="0.25">
      <c r="A7020">
        <v>7.0190000000000001</v>
      </c>
      <c r="B7020">
        <v>2789.9646339999999</v>
      </c>
      <c r="C7020">
        <v>1468.4989420000002</v>
      </c>
    </row>
    <row r="7021" spans="1:3" x14ac:dyDescent="0.25">
      <c r="A7021">
        <v>7.02</v>
      </c>
      <c r="B7021">
        <v>2803.7541539999997</v>
      </c>
      <c r="C7021">
        <v>1480.4958244000004</v>
      </c>
    </row>
    <row r="7022" spans="1:3" x14ac:dyDescent="0.25">
      <c r="A7022">
        <v>7.0209999999999999</v>
      </c>
      <c r="B7022">
        <v>2803.8920492000002</v>
      </c>
      <c r="C7022">
        <v>1473.6010644000003</v>
      </c>
    </row>
    <row r="7023" spans="1:3" x14ac:dyDescent="0.25">
      <c r="A7023">
        <v>7.0220000000000002</v>
      </c>
      <c r="B7023">
        <v>2807.6841671999996</v>
      </c>
      <c r="C7023">
        <v>1472.7736931999996</v>
      </c>
    </row>
    <row r="7024" spans="1:3" x14ac:dyDescent="0.25">
      <c r="A7024">
        <v>7.0229999999999997</v>
      </c>
      <c r="B7024">
        <v>2786.4483063999996</v>
      </c>
      <c r="C7024">
        <v>1487.0458464000008</v>
      </c>
    </row>
    <row r="7025" spans="1:3" x14ac:dyDescent="0.25">
      <c r="A7025">
        <v>7.024</v>
      </c>
      <c r="B7025">
        <v>2785.0004067999998</v>
      </c>
      <c r="C7025">
        <v>1487.3905844000003</v>
      </c>
    </row>
    <row r="7026" spans="1:3" x14ac:dyDescent="0.25">
      <c r="A7026">
        <v>7.0250000000000004</v>
      </c>
      <c r="B7026">
        <v>2794.8599135999998</v>
      </c>
      <c r="C7026">
        <v>1491.7342831999995</v>
      </c>
    </row>
    <row r="7027" spans="1:3" x14ac:dyDescent="0.25">
      <c r="A7027">
        <v>7.0259999999999998</v>
      </c>
      <c r="B7027">
        <v>2804.0299443999997</v>
      </c>
      <c r="C7027">
        <v>1492.7684972000002</v>
      </c>
    </row>
    <row r="7028" spans="1:3" x14ac:dyDescent="0.25">
      <c r="A7028">
        <v>7.0270000000000001</v>
      </c>
      <c r="B7028">
        <v>2808.3046955999998</v>
      </c>
      <c r="C7028">
        <v>1482.9779379999995</v>
      </c>
    </row>
    <row r="7029" spans="1:3" x14ac:dyDescent="0.25">
      <c r="A7029">
        <v>7.0279999999999996</v>
      </c>
      <c r="B7029">
        <v>2815.7510364</v>
      </c>
      <c r="C7029">
        <v>1478.2205535999992</v>
      </c>
    </row>
    <row r="7030" spans="1:3" x14ac:dyDescent="0.25">
      <c r="A7030">
        <v>7.0289999999999999</v>
      </c>
      <c r="B7030">
        <v>2815.7510364</v>
      </c>
      <c r="C7030">
        <v>1473.2563263999991</v>
      </c>
    </row>
    <row r="7031" spans="1:3" x14ac:dyDescent="0.25">
      <c r="A7031">
        <v>7.03</v>
      </c>
      <c r="B7031">
        <v>2815.2684031999997</v>
      </c>
      <c r="C7031">
        <v>1476.427916000001</v>
      </c>
    </row>
    <row r="7032" spans="1:3" x14ac:dyDescent="0.25">
      <c r="A7032">
        <v>7.0309999999999997</v>
      </c>
      <c r="B7032">
        <v>2816.7163027999995</v>
      </c>
      <c r="C7032">
        <v>1482.9089903999998</v>
      </c>
    </row>
    <row r="7033" spans="1:3" x14ac:dyDescent="0.25">
      <c r="A7033">
        <v>7.032</v>
      </c>
      <c r="B7033">
        <v>2825.2658051999997</v>
      </c>
      <c r="C7033">
        <v>1469.1194703999997</v>
      </c>
    </row>
    <row r="7034" spans="1:3" x14ac:dyDescent="0.25">
      <c r="A7034">
        <v>7.0330000000000004</v>
      </c>
      <c r="B7034">
        <v>2804.5815252000002</v>
      </c>
      <c r="C7034">
        <v>1459.8115444000005</v>
      </c>
    </row>
    <row r="7035" spans="1:3" x14ac:dyDescent="0.25">
      <c r="A7035">
        <v>7.0339999999999998</v>
      </c>
      <c r="B7035">
        <v>2789.0683152000001</v>
      </c>
      <c r="C7035">
        <v>1481.1853003999997</v>
      </c>
    </row>
    <row r="7036" spans="1:3" x14ac:dyDescent="0.25">
      <c r="A7036">
        <v>7.0350000000000001</v>
      </c>
      <c r="B7036">
        <v>2797.0662367999994</v>
      </c>
      <c r="C7036">
        <v>1469.1194703999997</v>
      </c>
    </row>
    <row r="7037" spans="1:3" x14ac:dyDescent="0.25">
      <c r="A7037">
        <v>7.0359999999999996</v>
      </c>
      <c r="B7037">
        <v>2791.0677956</v>
      </c>
      <c r="C7037">
        <v>1480.1510864000006</v>
      </c>
    </row>
    <row r="7038" spans="1:3" x14ac:dyDescent="0.25">
      <c r="A7038">
        <v>7.0369999999999999</v>
      </c>
      <c r="B7038">
        <v>2803.2715208000004</v>
      </c>
      <c r="C7038">
        <v>1481.4610907999995</v>
      </c>
    </row>
    <row r="7039" spans="1:3" x14ac:dyDescent="0.25">
      <c r="A7039">
        <v>7.0380000000000003</v>
      </c>
      <c r="B7039">
        <v>2790.3093720000002</v>
      </c>
      <c r="C7039">
        <v>1477.8068679999997</v>
      </c>
    </row>
    <row r="7040" spans="1:3" x14ac:dyDescent="0.25">
      <c r="A7040">
        <v>7.0389999999999997</v>
      </c>
      <c r="B7040">
        <v>2824.1626436000001</v>
      </c>
      <c r="C7040">
        <v>1471.4636887999991</v>
      </c>
    </row>
    <row r="7041" spans="1:3" x14ac:dyDescent="0.25">
      <c r="A7041">
        <v>7.04</v>
      </c>
      <c r="B7041">
        <v>2778.9330180000002</v>
      </c>
      <c r="C7041">
        <v>1466.0857759999994</v>
      </c>
    </row>
    <row r="7042" spans="1:3" x14ac:dyDescent="0.25">
      <c r="A7042">
        <v>7.0410000000000004</v>
      </c>
      <c r="B7042">
        <v>2798.9967696000003</v>
      </c>
      <c r="C7042">
        <v>1468.4989420000002</v>
      </c>
    </row>
    <row r="7043" spans="1:3" x14ac:dyDescent="0.25">
      <c r="A7043">
        <v>7.0419999999999998</v>
      </c>
      <c r="B7043">
        <v>2805.0641583999995</v>
      </c>
      <c r="C7043">
        <v>1474.4284356000012</v>
      </c>
    </row>
    <row r="7044" spans="1:3" x14ac:dyDescent="0.25">
      <c r="A7044">
        <v>7.0430000000000001</v>
      </c>
      <c r="B7044">
        <v>2810.5110187999999</v>
      </c>
      <c r="C7044">
        <v>1475.2558068000003</v>
      </c>
    </row>
    <row r="7045" spans="1:3" x14ac:dyDescent="0.25">
      <c r="A7045">
        <v>7.0439999999999996</v>
      </c>
      <c r="B7045">
        <v>2801.6167783999999</v>
      </c>
      <c r="C7045">
        <v>1460.4320727999998</v>
      </c>
    </row>
    <row r="7046" spans="1:3" x14ac:dyDescent="0.25">
      <c r="A7046">
        <v>7.0449999999999999</v>
      </c>
      <c r="B7046">
        <v>2793.6878044</v>
      </c>
      <c r="C7046">
        <v>1453.6752079999997</v>
      </c>
    </row>
    <row r="7047" spans="1:3" x14ac:dyDescent="0.25">
      <c r="A7047">
        <v>7.0460000000000003</v>
      </c>
      <c r="B7047">
        <v>2789.8956863999997</v>
      </c>
      <c r="C7047">
        <v>1450.6415135999994</v>
      </c>
    </row>
    <row r="7048" spans="1:3" x14ac:dyDescent="0.25">
      <c r="A7048">
        <v>7.0469999999999997</v>
      </c>
      <c r="B7048">
        <v>2819.4052591999998</v>
      </c>
      <c r="C7048">
        <v>1441.5404303999997</v>
      </c>
    </row>
    <row r="7049" spans="1:3" x14ac:dyDescent="0.25">
      <c r="A7049">
        <v>7.048</v>
      </c>
      <c r="B7049">
        <v>2777.4161707999997</v>
      </c>
      <c r="C7049">
        <v>1439.4030548000001</v>
      </c>
    </row>
    <row r="7050" spans="1:3" x14ac:dyDescent="0.25">
      <c r="A7050">
        <v>7.0490000000000004</v>
      </c>
      <c r="B7050">
        <v>2793.8256995999996</v>
      </c>
      <c r="C7050">
        <v>1445.8151816000004</v>
      </c>
    </row>
    <row r="7051" spans="1:3" x14ac:dyDescent="0.25">
      <c r="A7051">
        <v>7.05</v>
      </c>
      <c r="B7051">
        <v>2786.1725160000001</v>
      </c>
      <c r="C7051">
        <v>1445.4704435999993</v>
      </c>
    </row>
    <row r="7052" spans="1:3" x14ac:dyDescent="0.25">
      <c r="A7052">
        <v>7.0510000000000002</v>
      </c>
      <c r="B7052">
        <v>2800.9962499999997</v>
      </c>
      <c r="C7052">
        <v>1445.6772864000006</v>
      </c>
    </row>
    <row r="7053" spans="1:3" x14ac:dyDescent="0.25">
      <c r="A7053">
        <v>7.0519999999999996</v>
      </c>
      <c r="B7053">
        <v>2791.4125336000002</v>
      </c>
      <c r="C7053">
        <v>1446.6425527999997</v>
      </c>
    </row>
    <row r="7054" spans="1:3" x14ac:dyDescent="0.25">
      <c r="A7054">
        <v>7.0529999999999999</v>
      </c>
      <c r="B7054">
        <v>2788.1030487999997</v>
      </c>
      <c r="C7054">
        <v>1457.4673259999993</v>
      </c>
    </row>
    <row r="7055" spans="1:3" x14ac:dyDescent="0.25">
      <c r="A7055">
        <v>7.0540000000000003</v>
      </c>
      <c r="B7055">
        <v>2791.5504287999997</v>
      </c>
      <c r="C7055">
        <v>1444.4362296000002</v>
      </c>
    </row>
    <row r="7056" spans="1:3" x14ac:dyDescent="0.25">
      <c r="A7056">
        <v>7.0549999999999997</v>
      </c>
      <c r="B7056">
        <v>2803.4094159999995</v>
      </c>
      <c r="C7056">
        <v>1458.50154</v>
      </c>
    </row>
    <row r="7057" spans="1:3" x14ac:dyDescent="0.25">
      <c r="A7057">
        <v>7.056</v>
      </c>
      <c r="B7057">
        <v>2801.5478307999997</v>
      </c>
      <c r="C7057">
        <v>1440.3683212000008</v>
      </c>
    </row>
    <row r="7058" spans="1:3" x14ac:dyDescent="0.25">
      <c r="A7058">
        <v>7.0570000000000004</v>
      </c>
      <c r="B7058">
        <v>2803.4094159999995</v>
      </c>
      <c r="C7058">
        <v>1418.5808796000001</v>
      </c>
    </row>
    <row r="7059" spans="1:3" x14ac:dyDescent="0.25">
      <c r="A7059">
        <v>7.0579999999999998</v>
      </c>
      <c r="B7059">
        <v>2802.4441495999999</v>
      </c>
      <c r="C7059">
        <v>1437.1277839999991</v>
      </c>
    </row>
    <row r="7060" spans="1:3" x14ac:dyDescent="0.25">
      <c r="A7060">
        <v>7.0590000000000002</v>
      </c>
      <c r="B7060">
        <v>2819.1984164</v>
      </c>
      <c r="C7060">
        <v>1450.7104611999994</v>
      </c>
    </row>
    <row r="7061" spans="1:3" x14ac:dyDescent="0.25">
      <c r="A7061">
        <v>7.06</v>
      </c>
      <c r="B7061">
        <v>2804.5815251999998</v>
      </c>
      <c r="C7061">
        <v>1426.2340631999996</v>
      </c>
    </row>
    <row r="7062" spans="1:3" x14ac:dyDescent="0.25">
      <c r="A7062">
        <v>7.0609999999999999</v>
      </c>
      <c r="B7062">
        <v>2784.7935640000001</v>
      </c>
      <c r="C7062">
        <v>1428.8540719999987</v>
      </c>
    </row>
    <row r="7063" spans="1:3" x14ac:dyDescent="0.25">
      <c r="A7063">
        <v>7.0620000000000003</v>
      </c>
      <c r="B7063">
        <v>2827.4031808</v>
      </c>
      <c r="C7063">
        <v>1450.641513600001</v>
      </c>
    </row>
    <row r="7064" spans="1:3" x14ac:dyDescent="0.25">
      <c r="A7064">
        <v>7.0629999999999997</v>
      </c>
      <c r="B7064">
        <v>2816.2336696000002</v>
      </c>
      <c r="C7064">
        <v>1446.6425527999997</v>
      </c>
    </row>
    <row r="7065" spans="1:3" x14ac:dyDescent="0.25">
      <c r="A7065">
        <v>7.0640000000000001</v>
      </c>
      <c r="B7065">
        <v>2802.2373068000002</v>
      </c>
      <c r="C7065">
        <v>1445.677286399999</v>
      </c>
    </row>
    <row r="7066" spans="1:3" x14ac:dyDescent="0.25">
      <c r="A7066">
        <v>7.0650000000000004</v>
      </c>
      <c r="B7066">
        <v>2828.2994995999998</v>
      </c>
      <c r="C7066">
        <v>1447.4009764000007</v>
      </c>
    </row>
    <row r="7067" spans="1:3" x14ac:dyDescent="0.25">
      <c r="A7067">
        <v>7.0659999999999998</v>
      </c>
      <c r="B7067">
        <v>2813.7515559999997</v>
      </c>
      <c r="C7067">
        <v>1446.6425528000013</v>
      </c>
    </row>
    <row r="7068" spans="1:3" x14ac:dyDescent="0.25">
      <c r="A7068">
        <v>7.0670000000000002</v>
      </c>
      <c r="B7068">
        <v>2823.4731676000001</v>
      </c>
      <c r="C7068">
        <v>1443.6778059999992</v>
      </c>
    </row>
    <row r="7069" spans="1:3" x14ac:dyDescent="0.25">
      <c r="A7069">
        <v>7.0679999999999996</v>
      </c>
      <c r="B7069">
        <v>2826.9205475999997</v>
      </c>
      <c r="C7069">
        <v>1441.885168400001</v>
      </c>
    </row>
    <row r="7070" spans="1:3" x14ac:dyDescent="0.25">
      <c r="A7070">
        <v>7.069</v>
      </c>
      <c r="B7070">
        <v>2875.9422912</v>
      </c>
      <c r="C7070">
        <v>1460.9147060000009</v>
      </c>
    </row>
    <row r="7071" spans="1:3" x14ac:dyDescent="0.25">
      <c r="A7071">
        <v>7.07</v>
      </c>
      <c r="B7071">
        <v>2904.6934403999999</v>
      </c>
      <c r="C7071">
        <v>1428.2335435999994</v>
      </c>
    </row>
    <row r="7072" spans="1:3" x14ac:dyDescent="0.25">
      <c r="A7072">
        <v>7.0709999999999997</v>
      </c>
      <c r="B7072">
        <v>2854.8443256</v>
      </c>
      <c r="C7072">
        <v>1426.9235392000005</v>
      </c>
    </row>
    <row r="7073" spans="1:3" x14ac:dyDescent="0.25">
      <c r="A7073">
        <v>7.0720000000000001</v>
      </c>
      <c r="B7073">
        <v>2920.1377028000002</v>
      </c>
      <c r="C7073">
        <v>1430.0261811999992</v>
      </c>
    </row>
    <row r="7074" spans="1:3" x14ac:dyDescent="0.25">
      <c r="A7074">
        <v>7.0730000000000004</v>
      </c>
      <c r="B7074">
        <v>2871.5985923999997</v>
      </c>
      <c r="C7074">
        <v>1432.3703996000002</v>
      </c>
    </row>
    <row r="7075" spans="1:3" x14ac:dyDescent="0.25">
      <c r="A7075">
        <v>7.0739999999999998</v>
      </c>
      <c r="B7075">
        <v>2880.3549375999996</v>
      </c>
      <c r="C7075">
        <v>1440.3683212000008</v>
      </c>
    </row>
    <row r="7076" spans="1:3" x14ac:dyDescent="0.25">
      <c r="A7076">
        <v>7.0750000000000002</v>
      </c>
      <c r="B7076">
        <v>2872.4259635999997</v>
      </c>
      <c r="C7076">
        <v>1433.9561944000004</v>
      </c>
    </row>
    <row r="7077" spans="1:3" x14ac:dyDescent="0.25">
      <c r="A7077">
        <v>7.0759999999999996</v>
      </c>
      <c r="B7077">
        <v>2883.3196843999999</v>
      </c>
      <c r="C7077">
        <v>1440.2304259999994</v>
      </c>
    </row>
    <row r="7078" spans="1:3" x14ac:dyDescent="0.25">
      <c r="A7078">
        <v>7.077</v>
      </c>
      <c r="B7078">
        <v>2882.0096800000001</v>
      </c>
      <c r="C7078">
        <v>1449.2625616000005</v>
      </c>
    </row>
    <row r="7079" spans="1:3" x14ac:dyDescent="0.25">
      <c r="A7079">
        <v>7.0780000000000003</v>
      </c>
      <c r="B7079">
        <v>2875.8733436000002</v>
      </c>
      <c r="C7079">
        <v>1446.1599196000002</v>
      </c>
    </row>
    <row r="7080" spans="1:3" x14ac:dyDescent="0.25">
      <c r="A7080">
        <v>7.0789999999999997</v>
      </c>
      <c r="B7080">
        <v>2876.2870292000002</v>
      </c>
      <c r="C7080">
        <v>1433.2667183999995</v>
      </c>
    </row>
    <row r="7081" spans="1:3" x14ac:dyDescent="0.25">
      <c r="A7081">
        <v>7.08</v>
      </c>
      <c r="B7081">
        <v>2875.8733436000002</v>
      </c>
      <c r="C7081">
        <v>1456.9846927999997</v>
      </c>
    </row>
    <row r="7082" spans="1:3" x14ac:dyDescent="0.25">
      <c r="A7082">
        <v>7.0810000000000004</v>
      </c>
      <c r="B7082">
        <v>2892.9723483999996</v>
      </c>
      <c r="C7082">
        <v>1464.7068240000006</v>
      </c>
    </row>
    <row r="7083" spans="1:3" x14ac:dyDescent="0.25">
      <c r="A7083">
        <v>7.0819999999999999</v>
      </c>
      <c r="B7083">
        <v>2886.4223263999997</v>
      </c>
      <c r="C7083">
        <v>1441.1956924000001</v>
      </c>
    </row>
    <row r="7084" spans="1:3" x14ac:dyDescent="0.25">
      <c r="A7084">
        <v>7.0830000000000002</v>
      </c>
      <c r="B7084">
        <v>2908.0029252000004</v>
      </c>
      <c r="C7084">
        <v>1444.3672820000002</v>
      </c>
    </row>
    <row r="7085" spans="1:3" x14ac:dyDescent="0.25">
      <c r="A7085">
        <v>7.0839999999999996</v>
      </c>
      <c r="B7085">
        <v>2891.3176060000001</v>
      </c>
      <c r="C7085">
        <v>1464.0862956000012</v>
      </c>
    </row>
    <row r="7086" spans="1:3" x14ac:dyDescent="0.25">
      <c r="A7086">
        <v>7.085</v>
      </c>
      <c r="B7086">
        <v>2930.8245807999997</v>
      </c>
      <c r="C7086">
        <v>1443.8846487999992</v>
      </c>
    </row>
    <row r="7087" spans="1:3" x14ac:dyDescent="0.25">
      <c r="A7087">
        <v>7.0860000000000003</v>
      </c>
      <c r="B7087">
        <v>2927.6529912000001</v>
      </c>
      <c r="C7087">
        <v>1437.5414696000003</v>
      </c>
    </row>
    <row r="7088" spans="1:3" x14ac:dyDescent="0.25">
      <c r="A7088">
        <v>7.0869999999999997</v>
      </c>
      <c r="B7088">
        <v>2911.5882003999996</v>
      </c>
      <c r="C7088">
        <v>1455.3988980000013</v>
      </c>
    </row>
    <row r="7089" spans="1:3" x14ac:dyDescent="0.25">
      <c r="A7089">
        <v>7.0880000000000001</v>
      </c>
      <c r="B7089">
        <v>2939.0982928000003</v>
      </c>
      <c r="C7089">
        <v>1451.3999371999985</v>
      </c>
    </row>
    <row r="7090" spans="1:3" x14ac:dyDescent="0.25">
      <c r="A7090">
        <v>7.0890000000000004</v>
      </c>
      <c r="B7090">
        <v>2932.6172183999997</v>
      </c>
      <c r="C7090">
        <v>1454.7094220000004</v>
      </c>
    </row>
    <row r="7091" spans="1:3" x14ac:dyDescent="0.25">
      <c r="A7091">
        <v>7.09</v>
      </c>
      <c r="B7091">
        <v>2936.5472316</v>
      </c>
      <c r="C7091">
        <v>1449.4004568000005</v>
      </c>
    </row>
    <row r="7092" spans="1:3" x14ac:dyDescent="0.25">
      <c r="A7092">
        <v>7.0910000000000002</v>
      </c>
      <c r="B7092">
        <v>2934.7545939999995</v>
      </c>
      <c r="C7092">
        <v>1475.3937020000003</v>
      </c>
    </row>
    <row r="7093" spans="1:3" x14ac:dyDescent="0.25">
      <c r="A7093">
        <v>7.0919999999999996</v>
      </c>
      <c r="B7093">
        <v>2943.7867295999999</v>
      </c>
      <c r="C7093">
        <v>1471.9463220000002</v>
      </c>
    </row>
    <row r="7094" spans="1:3" x14ac:dyDescent="0.25">
      <c r="A7094">
        <v>7.093</v>
      </c>
      <c r="B7094">
        <v>2923.8608732000002</v>
      </c>
      <c r="C7094">
        <v>1467.3268327999999</v>
      </c>
    </row>
    <row r="7095" spans="1:3" x14ac:dyDescent="0.25">
      <c r="A7095">
        <v>7.0940000000000003</v>
      </c>
      <c r="B7095">
        <v>2921.5856024</v>
      </c>
      <c r="C7095">
        <v>1476.2210732000012</v>
      </c>
    </row>
    <row r="7096" spans="1:3" x14ac:dyDescent="0.25">
      <c r="A7096">
        <v>7.0949999999999998</v>
      </c>
      <c r="B7096">
        <v>2935.3061747999996</v>
      </c>
      <c r="C7096">
        <v>1471.6705315999989</v>
      </c>
    </row>
    <row r="7097" spans="1:3" x14ac:dyDescent="0.25">
      <c r="A7097">
        <v>7.0960000000000001</v>
      </c>
      <c r="B7097">
        <v>2941.7872492000001</v>
      </c>
      <c r="C7097">
        <v>1460.0873348</v>
      </c>
    </row>
    <row r="7098" spans="1:3" x14ac:dyDescent="0.25">
      <c r="A7098">
        <v>7.0970000000000004</v>
      </c>
      <c r="B7098">
        <v>2959.2309919999998</v>
      </c>
      <c r="C7098">
        <v>1454.8473172000001</v>
      </c>
    </row>
    <row r="7099" spans="1:3" x14ac:dyDescent="0.25">
      <c r="A7099">
        <v>7.0979999999999999</v>
      </c>
      <c r="B7099">
        <v>2939.0293451999996</v>
      </c>
      <c r="C7099">
        <v>1473.6010643999989</v>
      </c>
    </row>
    <row r="7100" spans="1:3" x14ac:dyDescent="0.25">
      <c r="A7100">
        <v>7.0990000000000002</v>
      </c>
      <c r="B7100">
        <v>2979.4326387999999</v>
      </c>
      <c r="C7100">
        <v>1463.2589244000003</v>
      </c>
    </row>
    <row r="7101" spans="1:3" x14ac:dyDescent="0.25">
      <c r="A7101">
        <v>7.1</v>
      </c>
      <c r="B7101">
        <v>2960.4031012</v>
      </c>
      <c r="C7101">
        <v>1460.0873348</v>
      </c>
    </row>
    <row r="7102" spans="1:3" x14ac:dyDescent="0.25">
      <c r="A7102">
        <v>7.101</v>
      </c>
      <c r="B7102">
        <v>2969.2973415999995</v>
      </c>
      <c r="C7102">
        <v>1454.6404744000004</v>
      </c>
    </row>
    <row r="7103" spans="1:3" x14ac:dyDescent="0.25">
      <c r="A7103">
        <v>7.1020000000000003</v>
      </c>
      <c r="B7103">
        <v>2955.6457168000002</v>
      </c>
      <c r="C7103">
        <v>1469.3263132000011</v>
      </c>
    </row>
    <row r="7104" spans="1:3" x14ac:dyDescent="0.25">
      <c r="A7104">
        <v>7.1029999999999998</v>
      </c>
      <c r="B7104">
        <v>2985.2242372000001</v>
      </c>
      <c r="C7104">
        <v>1451.6757275999998</v>
      </c>
    </row>
    <row r="7105" spans="1:3" x14ac:dyDescent="0.25">
      <c r="A7105">
        <v>7.1040000000000001</v>
      </c>
      <c r="B7105">
        <v>2973.2273547999998</v>
      </c>
      <c r="C7105">
        <v>1447.9525572000002</v>
      </c>
    </row>
    <row r="7106" spans="1:3" x14ac:dyDescent="0.25">
      <c r="A7106">
        <v>7.1050000000000004</v>
      </c>
      <c r="B7106">
        <v>2970.8141888</v>
      </c>
      <c r="C7106">
        <v>1468.3610468000004</v>
      </c>
    </row>
    <row r="7107" spans="1:3" x14ac:dyDescent="0.25">
      <c r="A7107">
        <v>7.1059999999999999</v>
      </c>
      <c r="B7107">
        <v>2968.2631275999997</v>
      </c>
      <c r="C7107">
        <v>1483.7363615999989</v>
      </c>
    </row>
    <row r="7108" spans="1:3" x14ac:dyDescent="0.25">
      <c r="A7108">
        <v>7.1070000000000002</v>
      </c>
      <c r="B7108">
        <v>2971.5726123999998</v>
      </c>
      <c r="C7108">
        <v>1463.8794528000014</v>
      </c>
    </row>
    <row r="7109" spans="1:3" x14ac:dyDescent="0.25">
      <c r="A7109">
        <v>7.1079999999999997</v>
      </c>
      <c r="B7109">
        <v>2976.3989443999999</v>
      </c>
      <c r="C7109">
        <v>1444.6430724000002</v>
      </c>
    </row>
    <row r="7110" spans="1:3" x14ac:dyDescent="0.25">
      <c r="A7110">
        <v>7.109</v>
      </c>
      <c r="B7110">
        <v>2967.9873372000002</v>
      </c>
      <c r="C7110">
        <v>1456.1573216000006</v>
      </c>
    </row>
    <row r="7111" spans="1:3" x14ac:dyDescent="0.25">
      <c r="A7111">
        <v>7.11</v>
      </c>
      <c r="B7111">
        <v>2967.7804944</v>
      </c>
      <c r="C7111">
        <v>1462.569448400001</v>
      </c>
    </row>
    <row r="7112" spans="1:3" x14ac:dyDescent="0.25">
      <c r="A7112">
        <v>7.1109999999999998</v>
      </c>
      <c r="B7112">
        <v>2971.8484028000003</v>
      </c>
      <c r="C7112">
        <v>1450.7104611999994</v>
      </c>
    </row>
    <row r="7113" spans="1:3" x14ac:dyDescent="0.25">
      <c r="A7113">
        <v>7.1120000000000001</v>
      </c>
      <c r="B7113">
        <v>3014.5269671999995</v>
      </c>
      <c r="C7113">
        <v>1442.3678016000006</v>
      </c>
    </row>
    <row r="7114" spans="1:3" x14ac:dyDescent="0.25">
      <c r="A7114">
        <v>7.1130000000000004</v>
      </c>
      <c r="B7114">
        <v>2998.8758619999999</v>
      </c>
      <c r="C7114">
        <v>1463.1210291999989</v>
      </c>
    </row>
    <row r="7115" spans="1:3" x14ac:dyDescent="0.25">
      <c r="A7115">
        <v>7.1139999999999999</v>
      </c>
      <c r="B7115">
        <v>3010.0453732000001</v>
      </c>
      <c r="C7115">
        <v>1456.6399548000002</v>
      </c>
    </row>
    <row r="7116" spans="1:3" x14ac:dyDescent="0.25">
      <c r="A7116">
        <v>7.1150000000000002</v>
      </c>
      <c r="B7116">
        <v>3018.3880328</v>
      </c>
      <c r="C7116">
        <v>1449.1246664000007</v>
      </c>
    </row>
    <row r="7117" spans="1:3" x14ac:dyDescent="0.25">
      <c r="A7117">
        <v>7.1159999999999997</v>
      </c>
      <c r="B7117">
        <v>3020.0427751999996</v>
      </c>
      <c r="C7117">
        <v>1460.9147059999993</v>
      </c>
    </row>
    <row r="7118" spans="1:3" x14ac:dyDescent="0.25">
      <c r="A7118">
        <v>7.117</v>
      </c>
      <c r="B7118">
        <v>3018.2501376</v>
      </c>
      <c r="C7118">
        <v>1458.7773303999998</v>
      </c>
    </row>
    <row r="7119" spans="1:3" x14ac:dyDescent="0.25">
      <c r="A7119">
        <v>7.1180000000000003</v>
      </c>
      <c r="B7119">
        <v>3025.8343736000002</v>
      </c>
      <c r="C7119">
        <v>1424.5793208000009</v>
      </c>
    </row>
    <row r="7120" spans="1:3" x14ac:dyDescent="0.25">
      <c r="A7120">
        <v>7.1189999999999998</v>
      </c>
      <c r="B7120">
        <v>3011.5622204000001</v>
      </c>
      <c r="C7120">
        <v>1454.0199459999994</v>
      </c>
    </row>
    <row r="7121" spans="1:3" x14ac:dyDescent="0.25">
      <c r="A7121">
        <v>7.12</v>
      </c>
      <c r="B7121">
        <v>3014.9406528</v>
      </c>
      <c r="C7121">
        <v>1461.94892</v>
      </c>
    </row>
    <row r="7122" spans="1:3" x14ac:dyDescent="0.25">
      <c r="A7122">
        <v>7.1210000000000004</v>
      </c>
      <c r="B7122">
        <v>3025.2138451999999</v>
      </c>
      <c r="C7122">
        <v>1453.6752079999997</v>
      </c>
    </row>
    <row r="7123" spans="1:3" x14ac:dyDescent="0.25">
      <c r="A7123">
        <v>7.1219999999999999</v>
      </c>
      <c r="B7123">
        <v>3022.3869936000001</v>
      </c>
      <c r="C7123">
        <v>1451.5378323999985</v>
      </c>
    </row>
    <row r="7124" spans="1:3" x14ac:dyDescent="0.25">
      <c r="A7124">
        <v>7.1230000000000002</v>
      </c>
      <c r="B7124">
        <v>3003.1506132</v>
      </c>
      <c r="C7124">
        <v>1455.8815311999992</v>
      </c>
    </row>
    <row r="7125" spans="1:3" x14ac:dyDescent="0.25">
      <c r="A7125">
        <v>7.1239999999999997</v>
      </c>
      <c r="B7125">
        <v>3009.5627399999998</v>
      </c>
      <c r="C7125">
        <v>1471.1189507999995</v>
      </c>
    </row>
    <row r="7126" spans="1:3" x14ac:dyDescent="0.25">
      <c r="A7126">
        <v>7.125</v>
      </c>
      <c r="B7126">
        <v>3041.4854787999998</v>
      </c>
      <c r="C7126">
        <v>1463.1899768000003</v>
      </c>
    </row>
    <row r="7127" spans="1:3" x14ac:dyDescent="0.25">
      <c r="A7127">
        <v>7.1260000000000003</v>
      </c>
      <c r="B7127">
        <v>3038.8654699999997</v>
      </c>
      <c r="C7127">
        <v>1461.4662868000005</v>
      </c>
    </row>
    <row r="7128" spans="1:3" x14ac:dyDescent="0.25">
      <c r="A7128">
        <v>7.1269999999999998</v>
      </c>
      <c r="B7128">
        <v>3058.0329027999996</v>
      </c>
      <c r="C7128">
        <v>1457.9499592000004</v>
      </c>
    </row>
    <row r="7129" spans="1:3" x14ac:dyDescent="0.25">
      <c r="A7129">
        <v>7.1280000000000001</v>
      </c>
      <c r="B7129">
        <v>3065.3413484000002</v>
      </c>
      <c r="C7129">
        <v>1445.1946532000011</v>
      </c>
    </row>
    <row r="7130" spans="1:3" x14ac:dyDescent="0.25">
      <c r="A7130">
        <v>7.1289999999999996</v>
      </c>
      <c r="B7130">
        <v>3073.9597984000002</v>
      </c>
      <c r="C7130">
        <v>1448.7799283999993</v>
      </c>
    </row>
    <row r="7131" spans="1:3" x14ac:dyDescent="0.25">
      <c r="A7131">
        <v>7.13</v>
      </c>
      <c r="B7131">
        <v>3065.410296</v>
      </c>
      <c r="C7131">
        <v>1474.773173600001</v>
      </c>
    </row>
    <row r="7132" spans="1:3" x14ac:dyDescent="0.25">
      <c r="A7132">
        <v>7.1310000000000002</v>
      </c>
      <c r="B7132">
        <v>3054.9302608000003</v>
      </c>
      <c r="C7132">
        <v>1455.8815311999992</v>
      </c>
    </row>
    <row r="7133" spans="1:3" x14ac:dyDescent="0.25">
      <c r="A7133">
        <v>7.1319999999999997</v>
      </c>
      <c r="B7133">
        <v>3080.4408727999999</v>
      </c>
      <c r="C7133">
        <v>1478.0137107999994</v>
      </c>
    </row>
    <row r="7134" spans="1:3" x14ac:dyDescent="0.25">
      <c r="A7134">
        <v>7.133</v>
      </c>
      <c r="B7134">
        <v>3073.6150603999999</v>
      </c>
      <c r="C7134">
        <v>1471.8084268000005</v>
      </c>
    </row>
    <row r="7135" spans="1:3" x14ac:dyDescent="0.25">
      <c r="A7135">
        <v>7.1340000000000003</v>
      </c>
      <c r="B7135">
        <v>3052.7928852</v>
      </c>
      <c r="C7135">
        <v>1448.5730855999996</v>
      </c>
    </row>
    <row r="7136" spans="1:3" x14ac:dyDescent="0.25">
      <c r="A7136">
        <v>7.1349999999999998</v>
      </c>
      <c r="B7136">
        <v>3051.276038</v>
      </c>
      <c r="C7136">
        <v>1471.4636888000007</v>
      </c>
    </row>
    <row r="7137" spans="1:3" x14ac:dyDescent="0.25">
      <c r="A7137">
        <v>7.1360000000000001</v>
      </c>
      <c r="B7137">
        <v>3077.8898115999996</v>
      </c>
      <c r="C7137">
        <v>1472.6357979999998</v>
      </c>
    </row>
    <row r="7138" spans="1:3" x14ac:dyDescent="0.25">
      <c r="A7138">
        <v>7.1369999999999996</v>
      </c>
      <c r="B7138">
        <v>3063.4797632</v>
      </c>
      <c r="C7138">
        <v>1495.9400868000005</v>
      </c>
    </row>
    <row r="7139" spans="1:3" x14ac:dyDescent="0.25">
      <c r="A7139">
        <v>7.1379999999999999</v>
      </c>
      <c r="B7139">
        <v>3053.9649943999998</v>
      </c>
      <c r="C7139">
        <v>1475.2558068000003</v>
      </c>
    </row>
    <row r="7140" spans="1:3" x14ac:dyDescent="0.25">
      <c r="A7140">
        <v>7.1390000000000002</v>
      </c>
      <c r="B7140">
        <v>3070.5124184000001</v>
      </c>
      <c r="C7140">
        <v>1479.5305579999997</v>
      </c>
    </row>
    <row r="7141" spans="1:3" x14ac:dyDescent="0.25">
      <c r="A7141">
        <v>7.14</v>
      </c>
      <c r="B7141">
        <v>3086.7151043999997</v>
      </c>
      <c r="C7141">
        <v>1466.6373568000004</v>
      </c>
    </row>
    <row r="7142" spans="1:3" x14ac:dyDescent="0.25">
      <c r="A7142">
        <v>7.141</v>
      </c>
      <c r="B7142">
        <v>3062.7902872</v>
      </c>
      <c r="C7142">
        <v>1460.4320727999998</v>
      </c>
    </row>
    <row r="7143" spans="1:3" x14ac:dyDescent="0.25">
      <c r="A7143">
        <v>7.1420000000000003</v>
      </c>
      <c r="B7143">
        <v>3079.1308683999996</v>
      </c>
      <c r="C7143">
        <v>1462.0868152000014</v>
      </c>
    </row>
    <row r="7144" spans="1:3" x14ac:dyDescent="0.25">
      <c r="A7144">
        <v>7.1429999999999998</v>
      </c>
      <c r="B7144">
        <v>3107.1925415999999</v>
      </c>
      <c r="C7144">
        <v>1460.0873347999986</v>
      </c>
    </row>
    <row r="7145" spans="1:3" x14ac:dyDescent="0.25">
      <c r="A7145">
        <v>7.1440000000000001</v>
      </c>
      <c r="B7145">
        <v>3091.4035411999998</v>
      </c>
      <c r="C7145">
        <v>1458.7773303999998</v>
      </c>
    </row>
    <row r="7146" spans="1:3" x14ac:dyDescent="0.25">
      <c r="A7146">
        <v>7.1449999999999996</v>
      </c>
      <c r="B7146">
        <v>3081.6819296000003</v>
      </c>
      <c r="C7146">
        <v>1454.571526799999</v>
      </c>
    </row>
    <row r="7147" spans="1:3" x14ac:dyDescent="0.25">
      <c r="A7147">
        <v>7.1459999999999999</v>
      </c>
      <c r="B7147">
        <v>3077.6140212</v>
      </c>
      <c r="C7147">
        <v>1445.3325483999995</v>
      </c>
    </row>
    <row r="7148" spans="1:3" x14ac:dyDescent="0.25">
      <c r="A7148">
        <v>7.1470000000000002</v>
      </c>
      <c r="B7148">
        <v>3087.9561611999998</v>
      </c>
      <c r="C7148">
        <v>1448.2972951999998</v>
      </c>
    </row>
    <row r="7149" spans="1:3" x14ac:dyDescent="0.25">
      <c r="A7149">
        <v>7.1479999999999997</v>
      </c>
      <c r="B7149">
        <v>3076.5108595999995</v>
      </c>
      <c r="C7149">
        <v>1464.2241907999994</v>
      </c>
    </row>
    <row r="7150" spans="1:3" x14ac:dyDescent="0.25">
      <c r="A7150">
        <v>7.149</v>
      </c>
      <c r="B7150">
        <v>3059.6876452000001</v>
      </c>
      <c r="C7150">
        <v>1462.4315532000012</v>
      </c>
    </row>
    <row r="7151" spans="1:3" x14ac:dyDescent="0.25">
      <c r="A7151">
        <v>7.15</v>
      </c>
      <c r="B7151">
        <v>3054.723418</v>
      </c>
      <c r="C7151">
        <v>1446.0909720000004</v>
      </c>
    </row>
    <row r="7152" spans="1:3" x14ac:dyDescent="0.25">
      <c r="A7152">
        <v>7.1509999999999998</v>
      </c>
      <c r="B7152">
        <v>3075.1319076</v>
      </c>
      <c r="C7152">
        <v>1470.1536844000004</v>
      </c>
    </row>
    <row r="7153" spans="1:3" x14ac:dyDescent="0.25">
      <c r="A7153">
        <v>7.1520000000000001</v>
      </c>
      <c r="B7153">
        <v>3038.520732</v>
      </c>
      <c r="C7153">
        <v>1494.2853444000004</v>
      </c>
    </row>
    <row r="7154" spans="1:3" x14ac:dyDescent="0.25">
      <c r="A7154">
        <v>7.1529999999999996</v>
      </c>
      <c r="B7154">
        <v>3048.7249768000001</v>
      </c>
      <c r="C7154">
        <v>1470.2915796000002</v>
      </c>
    </row>
    <row r="7155" spans="1:3" x14ac:dyDescent="0.25">
      <c r="A7155">
        <v>7.1539999999999999</v>
      </c>
      <c r="B7155">
        <v>3045.0707539999999</v>
      </c>
      <c r="C7155">
        <v>1476.9105492000006</v>
      </c>
    </row>
    <row r="7156" spans="1:3" x14ac:dyDescent="0.25">
      <c r="A7156">
        <v>7.1550000000000002</v>
      </c>
      <c r="B7156">
        <v>3058.8602739999997</v>
      </c>
      <c r="C7156">
        <v>1497.5948291999989</v>
      </c>
    </row>
    <row r="7157" spans="1:3" x14ac:dyDescent="0.25">
      <c r="A7157">
        <v>7.1559999999999997</v>
      </c>
      <c r="B7157">
        <v>3046.7254963999999</v>
      </c>
      <c r="C7157">
        <v>1479.0479248000001</v>
      </c>
    </row>
    <row r="7158" spans="1:3" x14ac:dyDescent="0.25">
      <c r="A7158">
        <v>7.157</v>
      </c>
      <c r="B7158">
        <v>3070.0297851999999</v>
      </c>
      <c r="C7158">
        <v>1490.2174360000008</v>
      </c>
    </row>
    <row r="7159" spans="1:3" x14ac:dyDescent="0.25">
      <c r="A7159">
        <v>7.1580000000000004</v>
      </c>
      <c r="B7159">
        <v>3103.0556855999998</v>
      </c>
      <c r="C7159">
        <v>1489.5279599999999</v>
      </c>
    </row>
    <row r="7160" spans="1:3" x14ac:dyDescent="0.25">
      <c r="A7160">
        <v>7.1589999999999998</v>
      </c>
      <c r="B7160">
        <v>3061.6181780000002</v>
      </c>
      <c r="C7160">
        <v>1498.0774624000001</v>
      </c>
    </row>
    <row r="7161" spans="1:3" x14ac:dyDescent="0.25">
      <c r="A7161">
        <v>7.16</v>
      </c>
      <c r="B7161">
        <v>3101.607786</v>
      </c>
      <c r="C7161">
        <v>1473.7389596000003</v>
      </c>
    </row>
    <row r="7162" spans="1:3" x14ac:dyDescent="0.25">
      <c r="A7162">
        <v>7.1609999999999996</v>
      </c>
      <c r="B7162">
        <v>3092.7135456000001</v>
      </c>
      <c r="C7162">
        <v>1480.8405624000002</v>
      </c>
    </row>
    <row r="7163" spans="1:3" x14ac:dyDescent="0.25">
      <c r="A7163">
        <v>7.1619999999999999</v>
      </c>
      <c r="B7163">
        <v>3096.2988208000002</v>
      </c>
      <c r="C7163">
        <v>1506.76486</v>
      </c>
    </row>
    <row r="7164" spans="1:3" x14ac:dyDescent="0.25">
      <c r="A7164">
        <v>7.1630000000000003</v>
      </c>
      <c r="B7164">
        <v>3085.6808904</v>
      </c>
      <c r="C7164">
        <v>1494.1474492000004</v>
      </c>
    </row>
    <row r="7165" spans="1:3" x14ac:dyDescent="0.25">
      <c r="A7165">
        <v>7.1639999999999997</v>
      </c>
      <c r="B7165">
        <v>3059.3429071999999</v>
      </c>
      <c r="C7165">
        <v>1497.9395672000001</v>
      </c>
    </row>
    <row r="7166" spans="1:3" x14ac:dyDescent="0.25">
      <c r="A7166">
        <v>7.165</v>
      </c>
      <c r="B7166">
        <v>3048.0355007999997</v>
      </c>
      <c r="C7166">
        <v>1517.3138427999997</v>
      </c>
    </row>
    <row r="7167" spans="1:3" x14ac:dyDescent="0.25">
      <c r="A7167">
        <v>7.1660000000000004</v>
      </c>
      <c r="B7167">
        <v>3064.9276628000002</v>
      </c>
      <c r="C7167">
        <v>1497.1121959999994</v>
      </c>
    </row>
    <row r="7168" spans="1:3" x14ac:dyDescent="0.25">
      <c r="A7168">
        <v>7.1669999999999998</v>
      </c>
      <c r="B7168">
        <v>3067.0650383999996</v>
      </c>
      <c r="C7168">
        <v>1489.5969075999999</v>
      </c>
    </row>
    <row r="7169" spans="1:3" x14ac:dyDescent="0.25">
      <c r="A7169">
        <v>7.1680000000000001</v>
      </c>
      <c r="B7169">
        <v>3066.4445099999998</v>
      </c>
      <c r="C7169">
        <v>1487.7353224000001</v>
      </c>
    </row>
    <row r="7170" spans="1:3" x14ac:dyDescent="0.25">
      <c r="A7170">
        <v>7.1689999999999996</v>
      </c>
      <c r="B7170">
        <v>3083.3366720000004</v>
      </c>
      <c r="C7170">
        <v>1501.8695803999997</v>
      </c>
    </row>
    <row r="7171" spans="1:3" x14ac:dyDescent="0.25">
      <c r="A7171">
        <v>7.17</v>
      </c>
      <c r="B7171">
        <v>3081.4061391999999</v>
      </c>
      <c r="C7171">
        <v>1486.6321607999994</v>
      </c>
    </row>
    <row r="7172" spans="1:3" x14ac:dyDescent="0.25">
      <c r="A7172">
        <v>7.1710000000000003</v>
      </c>
      <c r="B7172">
        <v>3113.6046683999998</v>
      </c>
      <c r="C7172">
        <v>1469.6710512000009</v>
      </c>
    </row>
    <row r="7173" spans="1:3" x14ac:dyDescent="0.25">
      <c r="A7173">
        <v>7.1719999999999997</v>
      </c>
      <c r="B7173">
        <v>3072.9945319999997</v>
      </c>
      <c r="C7173">
        <v>1505.3169603999997</v>
      </c>
    </row>
    <row r="7174" spans="1:3" x14ac:dyDescent="0.25">
      <c r="A7174">
        <v>7.173</v>
      </c>
      <c r="B7174">
        <v>3120.7062711999997</v>
      </c>
      <c r="C7174">
        <v>1490.8379644000004</v>
      </c>
    </row>
    <row r="7175" spans="1:3" x14ac:dyDescent="0.25">
      <c r="A7175">
        <v>7.1740000000000004</v>
      </c>
      <c r="B7175">
        <v>3083.9572004000001</v>
      </c>
      <c r="C7175">
        <v>1472.6357979999998</v>
      </c>
    </row>
    <row r="7176" spans="1:3" x14ac:dyDescent="0.25">
      <c r="A7176">
        <v>7.1749999999999998</v>
      </c>
      <c r="B7176">
        <v>3094.2303928000001</v>
      </c>
      <c r="C7176">
        <v>1476.7037064000006</v>
      </c>
    </row>
    <row r="7177" spans="1:3" x14ac:dyDescent="0.25">
      <c r="A7177">
        <v>7.1760000000000002</v>
      </c>
      <c r="B7177">
        <v>3075.7524359999998</v>
      </c>
      <c r="C7177">
        <v>1524.6912359999992</v>
      </c>
    </row>
    <row r="7178" spans="1:3" x14ac:dyDescent="0.25">
      <c r="A7178">
        <v>7.1769999999999996</v>
      </c>
      <c r="B7178">
        <v>3080.0961348000001</v>
      </c>
      <c r="C7178">
        <v>1506.4890696000002</v>
      </c>
    </row>
    <row r="7179" spans="1:3" x14ac:dyDescent="0.25">
      <c r="A7179">
        <v>7.1779999999999999</v>
      </c>
      <c r="B7179">
        <v>3079.6135015999998</v>
      </c>
      <c r="C7179">
        <v>1478.9789772000001</v>
      </c>
    </row>
    <row r="7180" spans="1:3" x14ac:dyDescent="0.25">
      <c r="A7180">
        <v>7.1790000000000003</v>
      </c>
      <c r="B7180">
        <v>3060.7908068000002</v>
      </c>
      <c r="C7180">
        <v>1521.243856000001</v>
      </c>
    </row>
    <row r="7181" spans="1:3" x14ac:dyDescent="0.25">
      <c r="A7181">
        <v>7.18</v>
      </c>
      <c r="B7181">
        <v>3067.0650383999996</v>
      </c>
      <c r="C7181">
        <v>1520.6233275999998</v>
      </c>
    </row>
    <row r="7182" spans="1:3" x14ac:dyDescent="0.25">
      <c r="A7182">
        <v>7.181</v>
      </c>
      <c r="B7182">
        <v>3073.4771651999999</v>
      </c>
      <c r="C7182">
        <v>1479.3237151999999</v>
      </c>
    </row>
    <row r="7183" spans="1:3" x14ac:dyDescent="0.25">
      <c r="A7183">
        <v>7.1820000000000004</v>
      </c>
      <c r="B7183">
        <v>3081.4061391999999</v>
      </c>
      <c r="C7183">
        <v>1490.4932264000006</v>
      </c>
    </row>
    <row r="7184" spans="1:3" x14ac:dyDescent="0.25">
      <c r="A7184">
        <v>7.1829999999999998</v>
      </c>
      <c r="B7184">
        <v>3079.7513967999998</v>
      </c>
      <c r="C7184">
        <v>1537.1707516000006</v>
      </c>
    </row>
    <row r="7185" spans="1:3" x14ac:dyDescent="0.25">
      <c r="A7185">
        <v>7.1840000000000002</v>
      </c>
      <c r="B7185">
        <v>3084.8535191999999</v>
      </c>
      <c r="C7185">
        <v>1497.7327243999989</v>
      </c>
    </row>
    <row r="7186" spans="1:3" x14ac:dyDescent="0.25">
      <c r="A7186">
        <v>7.1849999999999996</v>
      </c>
      <c r="B7186">
        <v>3073.2013747999999</v>
      </c>
      <c r="C7186">
        <v>1501.5248424000001</v>
      </c>
    </row>
    <row r="7187" spans="1:3" x14ac:dyDescent="0.25">
      <c r="A7187">
        <v>7.1859999999999999</v>
      </c>
      <c r="B7187">
        <v>3098.9877771999995</v>
      </c>
      <c r="C7187">
        <v>1502.2143183999995</v>
      </c>
    </row>
    <row r="7188" spans="1:3" x14ac:dyDescent="0.25">
      <c r="A7188">
        <v>7.1870000000000003</v>
      </c>
      <c r="B7188">
        <v>3097.5398775999997</v>
      </c>
      <c r="C7188">
        <v>1514.0043579999997</v>
      </c>
    </row>
    <row r="7189" spans="1:3" x14ac:dyDescent="0.25">
      <c r="A7189">
        <v>7.1879999999999997</v>
      </c>
      <c r="B7189">
        <v>3087.9561611999998</v>
      </c>
      <c r="C7189">
        <v>1489.3900647999985</v>
      </c>
    </row>
    <row r="7190" spans="1:3" x14ac:dyDescent="0.25">
      <c r="A7190">
        <v>7.1890000000000001</v>
      </c>
      <c r="B7190">
        <v>3094.5751307999999</v>
      </c>
      <c r="C7190">
        <v>1503.0416896000002</v>
      </c>
    </row>
    <row r="7191" spans="1:3" x14ac:dyDescent="0.25">
      <c r="A7191">
        <v>7.19</v>
      </c>
      <c r="B7191">
        <v>3096.2988207999997</v>
      </c>
      <c r="C7191">
        <v>1527.3112448000002</v>
      </c>
    </row>
    <row r="7192" spans="1:3" x14ac:dyDescent="0.25">
      <c r="A7192">
        <v>7.1909999999999998</v>
      </c>
      <c r="B7192">
        <v>3105.1930612000001</v>
      </c>
      <c r="C7192">
        <v>1495.1127155999995</v>
      </c>
    </row>
    <row r="7193" spans="1:3" x14ac:dyDescent="0.25">
      <c r="A7193">
        <v>7.1920000000000002</v>
      </c>
      <c r="B7193">
        <v>3085.8187856</v>
      </c>
      <c r="C7193">
        <v>1509.8675020000003</v>
      </c>
    </row>
    <row r="7194" spans="1:3" x14ac:dyDescent="0.25">
      <c r="A7194">
        <v>7.1929999999999996</v>
      </c>
      <c r="B7194">
        <v>3100.5735719999998</v>
      </c>
      <c r="C7194">
        <v>1515.7969955999997</v>
      </c>
    </row>
    <row r="7195" spans="1:3" x14ac:dyDescent="0.25">
      <c r="A7195">
        <v>7.194</v>
      </c>
      <c r="B7195">
        <v>3078.5792876</v>
      </c>
      <c r="C7195">
        <v>1518.7617424</v>
      </c>
    </row>
    <row r="7196" spans="1:3" x14ac:dyDescent="0.25">
      <c r="A7196">
        <v>7.1950000000000003</v>
      </c>
      <c r="B7196">
        <v>3088.6456372000002</v>
      </c>
      <c r="C7196">
        <v>1509.3848687999991</v>
      </c>
    </row>
    <row r="7197" spans="1:3" x14ac:dyDescent="0.25">
      <c r="A7197">
        <v>7.1959999999999997</v>
      </c>
      <c r="B7197">
        <v>3070.0297852000003</v>
      </c>
      <c r="C7197">
        <v>1495.1127155999995</v>
      </c>
    </row>
    <row r="7198" spans="1:3" x14ac:dyDescent="0.25">
      <c r="A7198">
        <v>7.1970000000000001</v>
      </c>
      <c r="B7198">
        <v>3068.3750427999998</v>
      </c>
      <c r="C7198">
        <v>1512.9011964000006</v>
      </c>
    </row>
    <row r="7199" spans="1:3" x14ac:dyDescent="0.25">
      <c r="A7199">
        <v>7.1980000000000004</v>
      </c>
      <c r="B7199">
        <v>3082.3714055999999</v>
      </c>
      <c r="C7199">
        <v>1486.9079511999992</v>
      </c>
    </row>
    <row r="7200" spans="1:3" x14ac:dyDescent="0.25">
      <c r="A7200">
        <v>7.1989999999999998</v>
      </c>
      <c r="B7200">
        <v>3071.4087371999999</v>
      </c>
      <c r="C7200">
        <v>1495.8021916000005</v>
      </c>
    </row>
    <row r="7201" spans="1:3" x14ac:dyDescent="0.25">
      <c r="A7201">
        <v>7.2</v>
      </c>
      <c r="B7201">
        <v>3072.9945320000002</v>
      </c>
      <c r="C7201">
        <v>1520.9680656000012</v>
      </c>
    </row>
    <row r="7202" spans="1:3" x14ac:dyDescent="0.25">
      <c r="A7202">
        <v>7.2009999999999996</v>
      </c>
      <c r="B7202">
        <v>3096.9882967999997</v>
      </c>
      <c r="C7202">
        <v>1502.0764231999997</v>
      </c>
    </row>
    <row r="7203" spans="1:3" x14ac:dyDescent="0.25">
      <c r="A7203">
        <v>7.202</v>
      </c>
      <c r="B7203">
        <v>3102.4351572</v>
      </c>
      <c r="C7203">
        <v>1478.5652916000006</v>
      </c>
    </row>
    <row r="7204" spans="1:3" x14ac:dyDescent="0.25">
      <c r="A7204">
        <v>7.2030000000000003</v>
      </c>
      <c r="B7204">
        <v>3093.8856547999999</v>
      </c>
      <c r="C7204">
        <v>1504.351693999999</v>
      </c>
    </row>
    <row r="7205" spans="1:3" x14ac:dyDescent="0.25">
      <c r="A7205">
        <v>7.2039999999999997</v>
      </c>
      <c r="B7205">
        <v>3077.9587591999998</v>
      </c>
      <c r="C7205">
        <v>1508.6264451999998</v>
      </c>
    </row>
    <row r="7206" spans="1:3" x14ac:dyDescent="0.25">
      <c r="A7206">
        <v>7.2050000000000001</v>
      </c>
      <c r="B7206">
        <v>3067.8924095999996</v>
      </c>
      <c r="C7206">
        <v>1477.5310775999999</v>
      </c>
    </row>
    <row r="7207" spans="1:3" x14ac:dyDescent="0.25">
      <c r="A7207">
        <v>7.2060000000000004</v>
      </c>
      <c r="B7207">
        <v>3061.4802828000002</v>
      </c>
      <c r="C7207">
        <v>1487.3905844000003</v>
      </c>
    </row>
    <row r="7208" spans="1:3" x14ac:dyDescent="0.25">
      <c r="A7208">
        <v>7.2069999999999999</v>
      </c>
      <c r="B7208">
        <v>3074.9940124</v>
      </c>
      <c r="C7208">
        <v>1525.7254499999999</v>
      </c>
    </row>
    <row r="7209" spans="1:3" x14ac:dyDescent="0.25">
      <c r="A7209">
        <v>7.2080000000000002</v>
      </c>
      <c r="B7209">
        <v>3051.1381428</v>
      </c>
      <c r="C7209">
        <v>1493.6648159999993</v>
      </c>
    </row>
    <row r="7210" spans="1:3" x14ac:dyDescent="0.25">
      <c r="A7210">
        <v>7.2089999999999996</v>
      </c>
      <c r="B7210">
        <v>3067.4097763999998</v>
      </c>
      <c r="C7210">
        <v>1452.9167844000003</v>
      </c>
    </row>
    <row r="7211" spans="1:3" x14ac:dyDescent="0.25">
      <c r="A7211">
        <v>7.21</v>
      </c>
      <c r="B7211">
        <v>3048.0355007999997</v>
      </c>
      <c r="C7211">
        <v>1489.8726979999997</v>
      </c>
    </row>
    <row r="7212" spans="1:3" x14ac:dyDescent="0.25">
      <c r="A7212">
        <v>7.2110000000000003</v>
      </c>
      <c r="B7212">
        <v>3048.7939243999999</v>
      </c>
      <c r="C7212">
        <v>1506.0064364000007</v>
      </c>
    </row>
    <row r="7213" spans="1:3" x14ac:dyDescent="0.25">
      <c r="A7213">
        <v>7.2119999999999997</v>
      </c>
      <c r="B7213">
        <v>3058.5155359999999</v>
      </c>
      <c r="C7213">
        <v>1471.9463220000002</v>
      </c>
    </row>
    <row r="7214" spans="1:3" x14ac:dyDescent="0.25">
      <c r="A7214">
        <v>7.2130000000000001</v>
      </c>
      <c r="B7214">
        <v>3047.6907627999999</v>
      </c>
      <c r="C7214">
        <v>1468.154203999999</v>
      </c>
    </row>
    <row r="7215" spans="1:3" x14ac:dyDescent="0.25">
      <c r="A7215">
        <v>7.2140000000000004</v>
      </c>
      <c r="B7215">
        <v>3056.9986887999999</v>
      </c>
      <c r="C7215">
        <v>1496.9053531999996</v>
      </c>
    </row>
    <row r="7216" spans="1:3" x14ac:dyDescent="0.25">
      <c r="A7216">
        <v>7.2149999999999999</v>
      </c>
      <c r="B7216">
        <v>3072.1671607999997</v>
      </c>
      <c r="C7216">
        <v>1486.0805800000001</v>
      </c>
    </row>
    <row r="7217" spans="1:3" x14ac:dyDescent="0.25">
      <c r="A7217">
        <v>7.2160000000000002</v>
      </c>
      <c r="B7217">
        <v>3060.6529116000002</v>
      </c>
      <c r="C7217">
        <v>1483.9432043999989</v>
      </c>
    </row>
    <row r="7218" spans="1:3" x14ac:dyDescent="0.25">
      <c r="A7218">
        <v>7.2169999999999996</v>
      </c>
      <c r="B7218">
        <v>3075.2698028</v>
      </c>
      <c r="C7218">
        <v>1508.5574975999998</v>
      </c>
    </row>
    <row r="7219" spans="1:3" x14ac:dyDescent="0.25">
      <c r="A7219">
        <v>7.218</v>
      </c>
      <c r="B7219">
        <v>3039.1412604000002</v>
      </c>
      <c r="C7219">
        <v>1490.0105931999997</v>
      </c>
    </row>
    <row r="7220" spans="1:3" x14ac:dyDescent="0.25">
      <c r="A7220">
        <v>7.2190000000000003</v>
      </c>
      <c r="B7220">
        <v>3031.7638672000003</v>
      </c>
      <c r="C7220">
        <v>1484.0810996000002</v>
      </c>
    </row>
    <row r="7221" spans="1:3" x14ac:dyDescent="0.25">
      <c r="A7221">
        <v>7.22</v>
      </c>
      <c r="B7221">
        <v>3045.7602299999999</v>
      </c>
      <c r="C7221">
        <v>1505.3169603999997</v>
      </c>
    </row>
    <row r="7222" spans="1:3" x14ac:dyDescent="0.25">
      <c r="A7222">
        <v>7.2210000000000001</v>
      </c>
      <c r="B7222">
        <v>3026.3170067999999</v>
      </c>
      <c r="C7222">
        <v>1495.9400868000005</v>
      </c>
    </row>
    <row r="7223" spans="1:3" x14ac:dyDescent="0.25">
      <c r="A7223">
        <v>7.2220000000000004</v>
      </c>
      <c r="B7223">
        <v>3017.7675043999998</v>
      </c>
      <c r="C7223">
        <v>1479.6684532000011</v>
      </c>
    </row>
    <row r="7224" spans="1:3" x14ac:dyDescent="0.25">
      <c r="A7224">
        <v>7.2229999999999999</v>
      </c>
      <c r="B7224">
        <v>3006.460098</v>
      </c>
      <c r="C7224">
        <v>1459.3978587999991</v>
      </c>
    </row>
    <row r="7225" spans="1:3" x14ac:dyDescent="0.25">
      <c r="A7225">
        <v>7.2240000000000002</v>
      </c>
      <c r="B7225">
        <v>3005.5637791999998</v>
      </c>
      <c r="C7225">
        <v>1473.6010644000003</v>
      </c>
    </row>
    <row r="7226" spans="1:3" x14ac:dyDescent="0.25">
      <c r="A7226">
        <v>7.2249999999999996</v>
      </c>
      <c r="B7226">
        <v>3014.3201243999997</v>
      </c>
      <c r="C7226">
        <v>1462.9141864000007</v>
      </c>
    </row>
    <row r="7227" spans="1:3" x14ac:dyDescent="0.25">
      <c r="A7227">
        <v>7.226</v>
      </c>
      <c r="B7227">
        <v>3026.3170067999999</v>
      </c>
      <c r="C7227">
        <v>1446.9872907999995</v>
      </c>
    </row>
    <row r="7228" spans="1:3" x14ac:dyDescent="0.25">
      <c r="A7228">
        <v>7.2270000000000003</v>
      </c>
      <c r="B7228">
        <v>3048.8628720000002</v>
      </c>
      <c r="C7228">
        <v>1467.5336755999997</v>
      </c>
    </row>
    <row r="7229" spans="1:3" x14ac:dyDescent="0.25">
      <c r="A7229">
        <v>7.2279999999999998</v>
      </c>
      <c r="B7229">
        <v>3027.8338539999995</v>
      </c>
      <c r="C7229">
        <v>1476.0831779999996</v>
      </c>
    </row>
    <row r="7230" spans="1:3" x14ac:dyDescent="0.25">
      <c r="A7230">
        <v>7.2290000000000001</v>
      </c>
      <c r="B7230">
        <v>3021.5596224000001</v>
      </c>
      <c r="C7230">
        <v>1456.5020596000002</v>
      </c>
    </row>
    <row r="7231" spans="1:3" x14ac:dyDescent="0.25">
      <c r="A7231">
        <v>7.23</v>
      </c>
      <c r="B7231">
        <v>3016.3196047999995</v>
      </c>
      <c r="C7231">
        <v>1482.6332</v>
      </c>
    </row>
    <row r="7232" spans="1:3" x14ac:dyDescent="0.25">
      <c r="A7232">
        <v>7.2309999999999999</v>
      </c>
      <c r="B7232">
        <v>3003.1506132</v>
      </c>
      <c r="C7232">
        <v>1481.8058288000007</v>
      </c>
    </row>
    <row r="7233" spans="1:3" x14ac:dyDescent="0.25">
      <c r="A7233">
        <v>7.2320000000000002</v>
      </c>
      <c r="B7233">
        <v>3015.4922336</v>
      </c>
      <c r="C7233">
        <v>1494.2853444000004</v>
      </c>
    </row>
    <row r="7234" spans="1:3" x14ac:dyDescent="0.25">
      <c r="A7234">
        <v>7.2329999999999997</v>
      </c>
      <c r="B7234">
        <v>2989.9816215999995</v>
      </c>
      <c r="C7234">
        <v>1454.364683999999</v>
      </c>
    </row>
    <row r="7235" spans="1:3" x14ac:dyDescent="0.25">
      <c r="A7235">
        <v>7.234</v>
      </c>
      <c r="B7235">
        <v>2961.9199484000001</v>
      </c>
      <c r="C7235">
        <v>1460.4320727999998</v>
      </c>
    </row>
    <row r="7236" spans="1:3" x14ac:dyDescent="0.25">
      <c r="A7236">
        <v>7.2350000000000003</v>
      </c>
      <c r="B7236">
        <v>2988.0510887999999</v>
      </c>
      <c r="C7236">
        <v>1459.3289111999993</v>
      </c>
    </row>
    <row r="7237" spans="1:3" x14ac:dyDescent="0.25">
      <c r="A7237">
        <v>7.2359999999999998</v>
      </c>
      <c r="B7237">
        <v>2966.6773327999999</v>
      </c>
      <c r="C7237">
        <v>1456.7089024000002</v>
      </c>
    </row>
    <row r="7238" spans="1:3" x14ac:dyDescent="0.25">
      <c r="A7238">
        <v>7.2370000000000001</v>
      </c>
      <c r="B7238">
        <v>2956.4730880000002</v>
      </c>
      <c r="C7238">
        <v>1464.5689288000008</v>
      </c>
    </row>
    <row r="7239" spans="1:3" x14ac:dyDescent="0.25">
      <c r="A7239">
        <v>7.2380000000000004</v>
      </c>
      <c r="B7239">
        <v>2958.6104636</v>
      </c>
      <c r="C7239">
        <v>1487.0458463999992</v>
      </c>
    </row>
    <row r="7240" spans="1:3" x14ac:dyDescent="0.25">
      <c r="A7240">
        <v>7.2389999999999999</v>
      </c>
      <c r="B7240">
        <v>2957.7830923999995</v>
      </c>
      <c r="C7240">
        <v>1478.1516060000008</v>
      </c>
    </row>
    <row r="7241" spans="1:3" x14ac:dyDescent="0.25">
      <c r="A7241">
        <v>7.24</v>
      </c>
      <c r="B7241">
        <v>2931.0314235999999</v>
      </c>
      <c r="C7241">
        <v>1431.8877664000006</v>
      </c>
    </row>
    <row r="7242" spans="1:3" x14ac:dyDescent="0.25">
      <c r="A7242">
        <v>7.2409999999999997</v>
      </c>
      <c r="B7242">
        <v>2931.5830043999999</v>
      </c>
      <c r="C7242">
        <v>1474.0836976000001</v>
      </c>
    </row>
    <row r="7243" spans="1:3" x14ac:dyDescent="0.25">
      <c r="A7243">
        <v>7.242</v>
      </c>
      <c r="B7243">
        <v>2955.9904548</v>
      </c>
      <c r="C7243">
        <v>1469.3263131999995</v>
      </c>
    </row>
    <row r="7244" spans="1:3" x14ac:dyDescent="0.25">
      <c r="A7244">
        <v>7.2430000000000003</v>
      </c>
      <c r="B7244">
        <v>2961.0925772000001</v>
      </c>
      <c r="C7244">
        <v>1469.1884179999997</v>
      </c>
    </row>
    <row r="7245" spans="1:3" x14ac:dyDescent="0.25">
      <c r="A7245">
        <v>7.2439999999999998</v>
      </c>
      <c r="B7245">
        <v>2966.3325947999997</v>
      </c>
      <c r="C7245">
        <v>1451.5378324000001</v>
      </c>
    </row>
    <row r="7246" spans="1:3" x14ac:dyDescent="0.25">
      <c r="A7246">
        <v>7.2450000000000001</v>
      </c>
      <c r="B7246">
        <v>2959.0930967999998</v>
      </c>
      <c r="C7246">
        <v>1478.3584487999992</v>
      </c>
    </row>
    <row r="7247" spans="1:3" x14ac:dyDescent="0.25">
      <c r="A7247">
        <v>7.2460000000000004</v>
      </c>
      <c r="B7247">
        <v>2941.5114587999997</v>
      </c>
      <c r="C7247">
        <v>1460.7768107999996</v>
      </c>
    </row>
    <row r="7248" spans="1:3" x14ac:dyDescent="0.25">
      <c r="A7248">
        <v>7.2469999999999999</v>
      </c>
      <c r="B7248">
        <v>2927.6529912000001</v>
      </c>
      <c r="C7248">
        <v>1470.0157892000004</v>
      </c>
    </row>
    <row r="7249" spans="1:3" x14ac:dyDescent="0.25">
      <c r="A7249">
        <v>7.2480000000000002</v>
      </c>
      <c r="B7249">
        <v>2957.7830923999995</v>
      </c>
      <c r="C7249">
        <v>1475.7384400000001</v>
      </c>
    </row>
    <row r="7250" spans="1:3" x14ac:dyDescent="0.25">
      <c r="A7250">
        <v>7.2489999999999997</v>
      </c>
      <c r="B7250">
        <v>2955.3009787999999</v>
      </c>
      <c r="C7250">
        <v>1460.6389155999996</v>
      </c>
    </row>
    <row r="7251" spans="1:3" x14ac:dyDescent="0.25">
      <c r="A7251">
        <v>7.25</v>
      </c>
      <c r="B7251">
        <v>2947.4409523999998</v>
      </c>
      <c r="C7251">
        <v>1447.1251860000009</v>
      </c>
    </row>
    <row r="7252" spans="1:3" x14ac:dyDescent="0.25">
      <c r="A7252">
        <v>7.2510000000000003</v>
      </c>
      <c r="B7252">
        <v>2929.3766811999999</v>
      </c>
      <c r="C7252">
        <v>1456.8467976000015</v>
      </c>
    </row>
    <row r="7253" spans="1:3" x14ac:dyDescent="0.25">
      <c r="A7253">
        <v>7.2519999999999998</v>
      </c>
      <c r="B7253">
        <v>2933.3066943999997</v>
      </c>
      <c r="C7253">
        <v>1472.6357979999998</v>
      </c>
    </row>
    <row r="7254" spans="1:3" x14ac:dyDescent="0.25">
      <c r="A7254">
        <v>7.2530000000000001</v>
      </c>
      <c r="B7254">
        <v>2944.3383104</v>
      </c>
      <c r="C7254">
        <v>1482.6332</v>
      </c>
    </row>
    <row r="7255" spans="1:3" x14ac:dyDescent="0.25">
      <c r="A7255">
        <v>7.2539999999999996</v>
      </c>
      <c r="B7255">
        <v>2946.2688432</v>
      </c>
      <c r="C7255">
        <v>1454.0199459999994</v>
      </c>
    </row>
    <row r="7256" spans="1:3" x14ac:dyDescent="0.25">
      <c r="A7256">
        <v>7.2549999999999999</v>
      </c>
      <c r="B7256">
        <v>2948.6130615999996</v>
      </c>
      <c r="C7256">
        <v>1487.8732175999999</v>
      </c>
    </row>
    <row r="7257" spans="1:3" x14ac:dyDescent="0.25">
      <c r="A7257">
        <v>7.2560000000000002</v>
      </c>
      <c r="B7257">
        <v>2960.5409963999996</v>
      </c>
      <c r="C7257">
        <v>1459.4668064000007</v>
      </c>
    </row>
    <row r="7258" spans="1:3" x14ac:dyDescent="0.25">
      <c r="A7258">
        <v>7.2569999999999997</v>
      </c>
      <c r="B7258">
        <v>2934.2719607999998</v>
      </c>
      <c r="C7258">
        <v>1473.6010644000003</v>
      </c>
    </row>
    <row r="7259" spans="1:3" x14ac:dyDescent="0.25">
      <c r="A7259">
        <v>7.258</v>
      </c>
      <c r="B7259">
        <v>2955.3009787999999</v>
      </c>
      <c r="C7259">
        <v>1472.4289551999998</v>
      </c>
    </row>
    <row r="7260" spans="1:3" x14ac:dyDescent="0.25">
      <c r="A7260">
        <v>7.2590000000000003</v>
      </c>
      <c r="B7260">
        <v>2931.3072139999999</v>
      </c>
      <c r="C7260">
        <v>1479.8752959999993</v>
      </c>
    </row>
    <row r="7261" spans="1:3" x14ac:dyDescent="0.25">
      <c r="A7261">
        <v>7.26</v>
      </c>
      <c r="B7261">
        <v>2941.9940920000004</v>
      </c>
      <c r="C7261">
        <v>1478.7031868000004</v>
      </c>
    </row>
    <row r="7262" spans="1:3" x14ac:dyDescent="0.25">
      <c r="A7262">
        <v>7.2610000000000001</v>
      </c>
      <c r="B7262">
        <v>2904.1418596000003</v>
      </c>
      <c r="C7262">
        <v>1477.2552872000001</v>
      </c>
    </row>
    <row r="7263" spans="1:3" x14ac:dyDescent="0.25">
      <c r="A7263">
        <v>7.2619999999999996</v>
      </c>
      <c r="B7263">
        <v>2923.5850827999998</v>
      </c>
      <c r="C7263">
        <v>1484.1500472000002</v>
      </c>
    </row>
    <row r="7264" spans="1:3" x14ac:dyDescent="0.25">
      <c r="A7264">
        <v>7.2629999999999999</v>
      </c>
      <c r="B7264">
        <v>2914.0703140000001</v>
      </c>
      <c r="C7264">
        <v>1460.4320727999998</v>
      </c>
    </row>
    <row r="7265" spans="1:3" x14ac:dyDescent="0.25">
      <c r="A7265">
        <v>7.2640000000000002</v>
      </c>
      <c r="B7265">
        <v>2902.3492219999998</v>
      </c>
      <c r="C7265">
        <v>1470.3605272000002</v>
      </c>
    </row>
    <row r="7266" spans="1:3" x14ac:dyDescent="0.25">
      <c r="A7266">
        <v>7.2649999999999997</v>
      </c>
      <c r="B7266">
        <v>2873.4601776</v>
      </c>
      <c r="C7266">
        <v>1464.2241907999994</v>
      </c>
    </row>
    <row r="7267" spans="1:3" x14ac:dyDescent="0.25">
      <c r="A7267">
        <v>7.266</v>
      </c>
      <c r="B7267">
        <v>2901.8665888</v>
      </c>
      <c r="C7267">
        <v>1485.7358420000003</v>
      </c>
    </row>
    <row r="7268" spans="1:3" x14ac:dyDescent="0.25">
      <c r="A7268">
        <v>7.2670000000000003</v>
      </c>
      <c r="B7268">
        <v>2877.7349288</v>
      </c>
      <c r="C7268">
        <v>1443.8157012000008</v>
      </c>
    </row>
    <row r="7269" spans="1:3" x14ac:dyDescent="0.25">
      <c r="A7269">
        <v>7.2679999999999998</v>
      </c>
      <c r="B7269">
        <v>2895.1097239999999</v>
      </c>
      <c r="C7269">
        <v>1472.4289551999998</v>
      </c>
    </row>
    <row r="7270" spans="1:3" x14ac:dyDescent="0.25">
      <c r="A7270">
        <v>7.2690000000000001</v>
      </c>
      <c r="B7270">
        <v>2902.5560648000001</v>
      </c>
      <c r="C7270">
        <v>1466.016828400001</v>
      </c>
    </row>
    <row r="7271" spans="1:3" x14ac:dyDescent="0.25">
      <c r="A7271">
        <v>7.27</v>
      </c>
      <c r="B7271">
        <v>2901.0392176</v>
      </c>
      <c r="C7271">
        <v>1464.0862955999996</v>
      </c>
    </row>
    <row r="7272" spans="1:3" x14ac:dyDescent="0.25">
      <c r="A7272">
        <v>7.2709999999999999</v>
      </c>
      <c r="B7272">
        <v>2893.6618244000001</v>
      </c>
      <c r="C7272">
        <v>1460.0873348</v>
      </c>
    </row>
    <row r="7273" spans="1:3" x14ac:dyDescent="0.25">
      <c r="A7273">
        <v>7.2720000000000002</v>
      </c>
      <c r="B7273">
        <v>2891.7312916000001</v>
      </c>
      <c r="C7273">
        <v>1459.8115444000005</v>
      </c>
    </row>
    <row r="7274" spans="1:3" x14ac:dyDescent="0.25">
      <c r="A7274">
        <v>7.2729999999999997</v>
      </c>
      <c r="B7274">
        <v>2884.6296887999997</v>
      </c>
      <c r="C7274">
        <v>1474.773173600001</v>
      </c>
    </row>
    <row r="7275" spans="1:3" x14ac:dyDescent="0.25">
      <c r="A7275">
        <v>7.274</v>
      </c>
      <c r="B7275">
        <v>2882.8370512000001</v>
      </c>
      <c r="C7275">
        <v>1469.3263132000011</v>
      </c>
    </row>
    <row r="7276" spans="1:3" x14ac:dyDescent="0.25">
      <c r="A7276">
        <v>7.2750000000000004</v>
      </c>
      <c r="B7276">
        <v>2847.9495655999999</v>
      </c>
      <c r="C7276">
        <v>1482.2884620000004</v>
      </c>
    </row>
    <row r="7277" spans="1:3" x14ac:dyDescent="0.25">
      <c r="A7277">
        <v>7.2759999999999998</v>
      </c>
      <c r="B7277">
        <v>2833.1258315999999</v>
      </c>
      <c r="C7277">
        <v>1476.4968636000008</v>
      </c>
    </row>
    <row r="7278" spans="1:3" x14ac:dyDescent="0.25">
      <c r="A7278">
        <v>7.2770000000000001</v>
      </c>
      <c r="B7278">
        <v>2844.9848188000001</v>
      </c>
      <c r="C7278">
        <v>1474.2905403999998</v>
      </c>
    </row>
    <row r="7279" spans="1:3" x14ac:dyDescent="0.25">
      <c r="A7279">
        <v>7.2779999999999996</v>
      </c>
      <c r="B7279">
        <v>2849.1216747999997</v>
      </c>
      <c r="C7279">
        <v>1447.9525572000002</v>
      </c>
    </row>
    <row r="7280" spans="1:3" x14ac:dyDescent="0.25">
      <c r="A7280">
        <v>7.2789999999999999</v>
      </c>
      <c r="B7280">
        <v>2816.2336696000002</v>
      </c>
      <c r="C7280">
        <v>1490.9069120000004</v>
      </c>
    </row>
    <row r="7281" spans="1:3" x14ac:dyDescent="0.25">
      <c r="A7281">
        <v>7.28</v>
      </c>
      <c r="B7281">
        <v>2818.8536784000003</v>
      </c>
      <c r="C7281">
        <v>1460.7768107999996</v>
      </c>
    </row>
    <row r="7282" spans="1:3" x14ac:dyDescent="0.25">
      <c r="A7282">
        <v>7.2809999999999997</v>
      </c>
      <c r="B7282">
        <v>2813.2689227999999</v>
      </c>
      <c r="C7282">
        <v>1474.2905403999998</v>
      </c>
    </row>
    <row r="7283" spans="1:3" x14ac:dyDescent="0.25">
      <c r="A7283">
        <v>7.282</v>
      </c>
      <c r="B7283">
        <v>2806.0294248</v>
      </c>
      <c r="C7283">
        <v>1469.1884179999997</v>
      </c>
    </row>
    <row r="7284" spans="1:3" x14ac:dyDescent="0.25">
      <c r="A7284">
        <v>7.2830000000000004</v>
      </c>
      <c r="B7284">
        <v>2837.9521635999995</v>
      </c>
      <c r="C7284">
        <v>1469.8089463999991</v>
      </c>
    </row>
    <row r="7285" spans="1:3" x14ac:dyDescent="0.25">
      <c r="A7285">
        <v>7.2839999999999998</v>
      </c>
      <c r="B7285">
        <v>2826.4379144</v>
      </c>
      <c r="C7285">
        <v>1463.1899767999989</v>
      </c>
    </row>
    <row r="7286" spans="1:3" x14ac:dyDescent="0.25">
      <c r="A7286">
        <v>7.2850000000000001</v>
      </c>
      <c r="B7286">
        <v>2835.9526832000001</v>
      </c>
      <c r="C7286">
        <v>1456.6399548000002</v>
      </c>
    </row>
    <row r="7287" spans="1:3" x14ac:dyDescent="0.25">
      <c r="A7287">
        <v>7.2859999999999996</v>
      </c>
      <c r="B7287">
        <v>2845.6742948000001</v>
      </c>
      <c r="C7287">
        <v>1475.8763351999999</v>
      </c>
    </row>
    <row r="7288" spans="1:3" x14ac:dyDescent="0.25">
      <c r="A7288">
        <v>7.2869999999999999</v>
      </c>
      <c r="B7288">
        <v>2852.4311595999998</v>
      </c>
      <c r="C7288">
        <v>1470.6363176</v>
      </c>
    </row>
    <row r="7289" spans="1:3" x14ac:dyDescent="0.25">
      <c r="A7289">
        <v>7.2880000000000003</v>
      </c>
      <c r="B7289">
        <v>2846.6395612000001</v>
      </c>
      <c r="C7289">
        <v>1464.9826144000003</v>
      </c>
    </row>
    <row r="7290" spans="1:3" x14ac:dyDescent="0.25">
      <c r="A7290">
        <v>7.2889999999999997</v>
      </c>
      <c r="B7290">
        <v>2817.6815692</v>
      </c>
      <c r="C7290">
        <v>1458.2946972000002</v>
      </c>
    </row>
    <row r="7291" spans="1:3" x14ac:dyDescent="0.25">
      <c r="A7291">
        <v>7.29</v>
      </c>
      <c r="B7291">
        <v>2843.1921812000001</v>
      </c>
      <c r="C7291">
        <v>1468.292099199999</v>
      </c>
    </row>
    <row r="7292" spans="1:3" x14ac:dyDescent="0.25">
      <c r="A7292">
        <v>7.2910000000000004</v>
      </c>
      <c r="B7292">
        <v>2830.5747703999996</v>
      </c>
      <c r="C7292">
        <v>1468.6368372000002</v>
      </c>
    </row>
    <row r="7293" spans="1:3" x14ac:dyDescent="0.25">
      <c r="A7293">
        <v>7.2919999999999998</v>
      </c>
      <c r="B7293">
        <v>2793.8946472000002</v>
      </c>
      <c r="C7293">
        <v>1449.2625616000005</v>
      </c>
    </row>
    <row r="7294" spans="1:3" x14ac:dyDescent="0.25">
      <c r="A7294">
        <v>7.2930000000000001</v>
      </c>
      <c r="B7294">
        <v>2823.2663247999994</v>
      </c>
      <c r="C7294">
        <v>1471.4636887999991</v>
      </c>
    </row>
    <row r="7295" spans="1:3" x14ac:dyDescent="0.25">
      <c r="A7295">
        <v>7.2939999999999996</v>
      </c>
      <c r="B7295">
        <v>2810.9936519999997</v>
      </c>
      <c r="C7295">
        <v>1444.1604392000004</v>
      </c>
    </row>
    <row r="7296" spans="1:3" x14ac:dyDescent="0.25">
      <c r="A7296">
        <v>7.2949999999999999</v>
      </c>
      <c r="B7296">
        <v>2819.6810496000003</v>
      </c>
      <c r="C7296">
        <v>1450.7104612000007</v>
      </c>
    </row>
    <row r="7297" spans="1:3" x14ac:dyDescent="0.25">
      <c r="A7297">
        <v>7.2960000000000003</v>
      </c>
      <c r="B7297">
        <v>2824.9900148000002</v>
      </c>
      <c r="C7297">
        <v>1479.8063484000011</v>
      </c>
    </row>
    <row r="7298" spans="1:3" x14ac:dyDescent="0.25">
      <c r="A7298">
        <v>7.2969999999999997</v>
      </c>
      <c r="B7298">
        <v>2817.3368311999998</v>
      </c>
      <c r="C7298">
        <v>1463.7415575999999</v>
      </c>
    </row>
    <row r="7299" spans="1:3" x14ac:dyDescent="0.25">
      <c r="A7299">
        <v>7.298</v>
      </c>
      <c r="B7299">
        <v>2827.1963380000002</v>
      </c>
      <c r="C7299">
        <v>1451.7446751999998</v>
      </c>
    </row>
    <row r="7300" spans="1:3" x14ac:dyDescent="0.25">
      <c r="A7300">
        <v>7.2990000000000004</v>
      </c>
      <c r="B7300">
        <v>2838.0900588</v>
      </c>
      <c r="C7300">
        <v>1452.8478367999987</v>
      </c>
    </row>
    <row r="7301" spans="1:3" x14ac:dyDescent="0.25">
      <c r="A7301">
        <v>7.3</v>
      </c>
      <c r="B7301">
        <v>2864.7038324</v>
      </c>
      <c r="C7301">
        <v>1474.7731735999992</v>
      </c>
    </row>
    <row r="7302" spans="1:3" x14ac:dyDescent="0.25">
      <c r="A7302">
        <v>7.3010000000000002</v>
      </c>
      <c r="B7302">
        <v>2852.0864215999995</v>
      </c>
      <c r="C7302">
        <v>1443.8846487999992</v>
      </c>
    </row>
    <row r="7303" spans="1:3" x14ac:dyDescent="0.25">
      <c r="A7303">
        <v>7.3019999999999996</v>
      </c>
      <c r="B7303">
        <v>2858.4985483999999</v>
      </c>
      <c r="C7303">
        <v>1463.3968195999987</v>
      </c>
    </row>
    <row r="7304" spans="1:3" x14ac:dyDescent="0.25">
      <c r="A7304">
        <v>7.3029999999999999</v>
      </c>
      <c r="B7304">
        <v>2857.6711771999999</v>
      </c>
      <c r="C7304">
        <v>1469.6710512000009</v>
      </c>
    </row>
    <row r="7305" spans="1:3" x14ac:dyDescent="0.25">
      <c r="A7305">
        <v>7.3040000000000003</v>
      </c>
      <c r="B7305">
        <v>2823.7489580000001</v>
      </c>
      <c r="C7305">
        <v>1470.4294748000002</v>
      </c>
    </row>
    <row r="7306" spans="1:3" x14ac:dyDescent="0.25">
      <c r="A7306">
        <v>7.3049999999999997</v>
      </c>
      <c r="B7306">
        <v>2838.7105872000002</v>
      </c>
      <c r="C7306">
        <v>1449.1246664000007</v>
      </c>
    </row>
    <row r="7307" spans="1:3" x14ac:dyDescent="0.25">
      <c r="A7307">
        <v>7.306</v>
      </c>
      <c r="B7307">
        <v>2841.8821767999998</v>
      </c>
      <c r="C7307">
        <v>1449.88309</v>
      </c>
    </row>
    <row r="7308" spans="1:3" x14ac:dyDescent="0.25">
      <c r="A7308">
        <v>7.3070000000000004</v>
      </c>
      <c r="B7308">
        <v>2848.5011463999999</v>
      </c>
      <c r="C7308">
        <v>1478.7031867999988</v>
      </c>
    </row>
    <row r="7309" spans="1:3" x14ac:dyDescent="0.25">
      <c r="A7309">
        <v>7.3079999999999998</v>
      </c>
      <c r="B7309">
        <v>2850.7764172000002</v>
      </c>
      <c r="C7309">
        <v>1454.3646840000006</v>
      </c>
    </row>
    <row r="7310" spans="1:3" x14ac:dyDescent="0.25">
      <c r="A7310">
        <v>7.3090000000000002</v>
      </c>
      <c r="B7310">
        <v>2840.9169103999998</v>
      </c>
      <c r="C7310">
        <v>1453.8131031999997</v>
      </c>
    </row>
    <row r="7311" spans="1:3" x14ac:dyDescent="0.25">
      <c r="A7311">
        <v>7.31</v>
      </c>
      <c r="B7311">
        <v>2845.3295567999999</v>
      </c>
      <c r="C7311">
        <v>1467.5336756000011</v>
      </c>
    </row>
    <row r="7312" spans="1:3" x14ac:dyDescent="0.25">
      <c r="A7312">
        <v>7.3109999999999999</v>
      </c>
      <c r="B7312">
        <v>2838.227954</v>
      </c>
      <c r="C7312">
        <v>1448.4351903999998</v>
      </c>
    </row>
    <row r="7313" spans="1:3" x14ac:dyDescent="0.25">
      <c r="A7313">
        <v>7.3120000000000003</v>
      </c>
      <c r="B7313">
        <v>2838.0900588</v>
      </c>
      <c r="C7313">
        <v>1453.0546796000003</v>
      </c>
    </row>
    <row r="7314" spans="1:3" x14ac:dyDescent="0.25">
      <c r="A7314">
        <v>7.3129999999999997</v>
      </c>
      <c r="B7314">
        <v>2841.6753339999996</v>
      </c>
      <c r="C7314">
        <v>1482.1505668000004</v>
      </c>
    </row>
    <row r="7315" spans="1:3" x14ac:dyDescent="0.25">
      <c r="A7315">
        <v>7.3140000000000001</v>
      </c>
      <c r="B7315">
        <v>2853.7411639999996</v>
      </c>
      <c r="C7315">
        <v>1474.0836976000001</v>
      </c>
    </row>
    <row r="7316" spans="1:3" x14ac:dyDescent="0.25">
      <c r="A7316">
        <v>7.3150000000000004</v>
      </c>
      <c r="B7316">
        <v>2867.8754219999996</v>
      </c>
      <c r="C7316">
        <v>1455.1920551999999</v>
      </c>
    </row>
    <row r="7317" spans="1:3" x14ac:dyDescent="0.25">
      <c r="A7317">
        <v>7.3159999999999998</v>
      </c>
      <c r="B7317">
        <v>2874.7701819999997</v>
      </c>
      <c r="C7317">
        <v>1467.8094659999992</v>
      </c>
    </row>
    <row r="7318" spans="1:3" x14ac:dyDescent="0.25">
      <c r="A7318">
        <v>7.3170000000000002</v>
      </c>
      <c r="B7318">
        <v>2869.1854264000003</v>
      </c>
      <c r="C7318">
        <v>1485.5979468000005</v>
      </c>
    </row>
    <row r="7319" spans="1:3" x14ac:dyDescent="0.25">
      <c r="A7319">
        <v>7.3179999999999996</v>
      </c>
      <c r="B7319">
        <v>2836.1595259999995</v>
      </c>
      <c r="C7319">
        <v>1472.4289551999998</v>
      </c>
    </row>
    <row r="7320" spans="1:3" x14ac:dyDescent="0.25">
      <c r="A7320">
        <v>7.319</v>
      </c>
      <c r="B7320">
        <v>2837.7453208000002</v>
      </c>
      <c r="C7320">
        <v>1450.572566000001</v>
      </c>
    </row>
    <row r="7321" spans="1:3" x14ac:dyDescent="0.25">
      <c r="A7321">
        <v>7.32</v>
      </c>
      <c r="B7321">
        <v>2830.7126656</v>
      </c>
      <c r="C7321">
        <v>1451.8825703999996</v>
      </c>
    </row>
    <row r="7322" spans="1:3" x14ac:dyDescent="0.25">
      <c r="A7322">
        <v>7.3209999999999997</v>
      </c>
      <c r="B7322">
        <v>2817.2678836</v>
      </c>
      <c r="C7322">
        <v>1454.5715268000004</v>
      </c>
    </row>
    <row r="7323" spans="1:3" x14ac:dyDescent="0.25">
      <c r="A7323">
        <v>7.3220000000000001</v>
      </c>
      <c r="B7323">
        <v>2807.0636387999998</v>
      </c>
      <c r="C7323">
        <v>1446.0220244000004</v>
      </c>
    </row>
    <row r="7324" spans="1:3" x14ac:dyDescent="0.25">
      <c r="A7324">
        <v>7.3230000000000004</v>
      </c>
      <c r="B7324">
        <v>2807.2015340000003</v>
      </c>
      <c r="C7324">
        <v>1463.2589244000003</v>
      </c>
    </row>
    <row r="7325" spans="1:3" x14ac:dyDescent="0.25">
      <c r="A7325">
        <v>7.3239999999999998</v>
      </c>
      <c r="B7325">
        <v>2827.7479187999998</v>
      </c>
      <c r="C7325">
        <v>1460.7078631999996</v>
      </c>
    </row>
    <row r="7326" spans="1:3" x14ac:dyDescent="0.25">
      <c r="A7326">
        <v>7.3250000000000002</v>
      </c>
      <c r="B7326">
        <v>2856.2232775999996</v>
      </c>
      <c r="C7326">
        <v>1466.8441996000001</v>
      </c>
    </row>
    <row r="7327" spans="1:3" x14ac:dyDescent="0.25">
      <c r="A7327">
        <v>7.3259999999999996</v>
      </c>
      <c r="B7327">
        <v>2824.7831719999999</v>
      </c>
      <c r="C7327">
        <v>1463.7415575999999</v>
      </c>
    </row>
    <row r="7328" spans="1:3" x14ac:dyDescent="0.25">
      <c r="A7328">
        <v>7.327</v>
      </c>
      <c r="B7328">
        <v>2833.8153076000003</v>
      </c>
      <c r="C7328">
        <v>1450.0899327999998</v>
      </c>
    </row>
    <row r="7329" spans="1:3" x14ac:dyDescent="0.25">
      <c r="A7329">
        <v>7.3280000000000003</v>
      </c>
      <c r="B7329">
        <v>2859.1190767999997</v>
      </c>
      <c r="C7329">
        <v>1440.9888496000003</v>
      </c>
    </row>
    <row r="7330" spans="1:3" x14ac:dyDescent="0.25">
      <c r="A7330">
        <v>7.3289999999999997</v>
      </c>
      <c r="B7330">
        <v>2853.8790592</v>
      </c>
      <c r="C7330">
        <v>1436.4383079999998</v>
      </c>
    </row>
    <row r="7331" spans="1:3" x14ac:dyDescent="0.25">
      <c r="A7331">
        <v>7.33</v>
      </c>
      <c r="B7331">
        <v>2856.6369632000001</v>
      </c>
      <c r="C7331">
        <v>1459.1220683999995</v>
      </c>
    </row>
    <row r="7332" spans="1:3" x14ac:dyDescent="0.25">
      <c r="A7332">
        <v>7.3310000000000004</v>
      </c>
      <c r="B7332">
        <v>2865.8759416000003</v>
      </c>
      <c r="C7332">
        <v>1456.9846927999997</v>
      </c>
    </row>
    <row r="7333" spans="1:3" x14ac:dyDescent="0.25">
      <c r="A7333">
        <v>7.3319999999999999</v>
      </c>
      <c r="B7333">
        <v>2864.5659372</v>
      </c>
      <c r="C7333">
        <v>1426.5788011999994</v>
      </c>
    </row>
    <row r="7334" spans="1:3" x14ac:dyDescent="0.25">
      <c r="A7334">
        <v>7.3330000000000002</v>
      </c>
      <c r="B7334">
        <v>2834.6426787999999</v>
      </c>
      <c r="C7334">
        <v>1440.7130592000005</v>
      </c>
    </row>
    <row r="7335" spans="1:3" x14ac:dyDescent="0.25">
      <c r="A7335">
        <v>7.3339999999999996</v>
      </c>
      <c r="B7335">
        <v>2866.3585748</v>
      </c>
      <c r="C7335">
        <v>1466.9820948000001</v>
      </c>
    </row>
    <row r="7336" spans="1:3" x14ac:dyDescent="0.25">
      <c r="A7336">
        <v>7.335</v>
      </c>
      <c r="B7336">
        <v>2850.7074696</v>
      </c>
      <c r="C7336">
        <v>1451.2620420000003</v>
      </c>
    </row>
    <row r="7337" spans="1:3" x14ac:dyDescent="0.25">
      <c r="A7337">
        <v>7.3360000000000003</v>
      </c>
      <c r="B7337">
        <v>2861.6011904000002</v>
      </c>
      <c r="C7337">
        <v>1432.8530327999997</v>
      </c>
    </row>
    <row r="7338" spans="1:3" x14ac:dyDescent="0.25">
      <c r="A7338">
        <v>7.3369999999999997</v>
      </c>
      <c r="B7338">
        <v>2854.8443256</v>
      </c>
      <c r="C7338">
        <v>1471.7394792000005</v>
      </c>
    </row>
    <row r="7339" spans="1:3" x14ac:dyDescent="0.25">
      <c r="A7339">
        <v>7.3380000000000001</v>
      </c>
      <c r="B7339">
        <v>2861.3943475999999</v>
      </c>
      <c r="C7339">
        <v>1470.8431603999998</v>
      </c>
    </row>
    <row r="7340" spans="1:3" x14ac:dyDescent="0.25">
      <c r="A7340">
        <v>7.3390000000000004</v>
      </c>
      <c r="B7340">
        <v>2879.0449331999998</v>
      </c>
      <c r="C7340">
        <v>1461.3973392000005</v>
      </c>
    </row>
    <row r="7341" spans="1:3" x14ac:dyDescent="0.25">
      <c r="A7341">
        <v>7.34</v>
      </c>
      <c r="B7341">
        <v>2871.8054351999999</v>
      </c>
      <c r="C7341">
        <v>1483.7363616000005</v>
      </c>
    </row>
    <row r="7342" spans="1:3" x14ac:dyDescent="0.25">
      <c r="A7342">
        <v>7.3410000000000002</v>
      </c>
      <c r="B7342">
        <v>2895.4544619999997</v>
      </c>
      <c r="C7342">
        <v>1458.3636448000002</v>
      </c>
    </row>
    <row r="7343" spans="1:3" x14ac:dyDescent="0.25">
      <c r="A7343">
        <v>7.3419999999999996</v>
      </c>
      <c r="B7343">
        <v>2901.2460604000003</v>
      </c>
      <c r="C7343">
        <v>1448.7799283999993</v>
      </c>
    </row>
    <row r="7344" spans="1:3" x14ac:dyDescent="0.25">
      <c r="A7344">
        <v>7.343</v>
      </c>
      <c r="B7344">
        <v>2899.4534228000002</v>
      </c>
      <c r="C7344">
        <v>1458.6394351999998</v>
      </c>
    </row>
    <row r="7345" spans="1:3" x14ac:dyDescent="0.25">
      <c r="A7345">
        <v>7.3440000000000003</v>
      </c>
      <c r="B7345">
        <v>2886.5602215999997</v>
      </c>
      <c r="C7345">
        <v>1467.6715707999995</v>
      </c>
    </row>
    <row r="7346" spans="1:3" x14ac:dyDescent="0.25">
      <c r="A7346">
        <v>7.3449999999999998</v>
      </c>
      <c r="B7346">
        <v>2893.3860339999997</v>
      </c>
      <c r="C7346">
        <v>1467.8094660000011</v>
      </c>
    </row>
    <row r="7347" spans="1:3" x14ac:dyDescent="0.25">
      <c r="A7347">
        <v>7.3460000000000001</v>
      </c>
      <c r="B7347">
        <v>2884.0781079999997</v>
      </c>
      <c r="C7347">
        <v>1447.9525572000002</v>
      </c>
    </row>
    <row r="7348" spans="1:3" x14ac:dyDescent="0.25">
      <c r="A7348">
        <v>7.3470000000000004</v>
      </c>
      <c r="B7348">
        <v>2872.7707015999999</v>
      </c>
      <c r="C7348">
        <v>1452.2273083999994</v>
      </c>
    </row>
    <row r="7349" spans="1:3" x14ac:dyDescent="0.25">
      <c r="A7349">
        <v>7.3479999999999999</v>
      </c>
      <c r="B7349">
        <v>2876.5628196000002</v>
      </c>
      <c r="C7349">
        <v>1454.5715268000004</v>
      </c>
    </row>
    <row r="7350" spans="1:3" x14ac:dyDescent="0.25">
      <c r="A7350">
        <v>7.3490000000000002</v>
      </c>
      <c r="B7350">
        <v>2892.1449771999996</v>
      </c>
      <c r="C7350">
        <v>1453.0546796000003</v>
      </c>
    </row>
    <row r="7351" spans="1:3" x14ac:dyDescent="0.25">
      <c r="A7351">
        <v>7.35</v>
      </c>
      <c r="B7351">
        <v>2873.8738632</v>
      </c>
      <c r="C7351">
        <v>1454.8473172000001</v>
      </c>
    </row>
    <row r="7352" spans="1:3" x14ac:dyDescent="0.25">
      <c r="A7352">
        <v>7.351</v>
      </c>
      <c r="B7352">
        <v>2875.11492</v>
      </c>
      <c r="C7352">
        <v>1468.3610468000004</v>
      </c>
    </row>
    <row r="7353" spans="1:3" x14ac:dyDescent="0.25">
      <c r="A7353">
        <v>7.3520000000000003</v>
      </c>
      <c r="B7353">
        <v>2853.741164</v>
      </c>
      <c r="C7353">
        <v>1462.7762911999992</v>
      </c>
    </row>
    <row r="7354" spans="1:3" x14ac:dyDescent="0.25">
      <c r="A7354">
        <v>7.3529999999999998</v>
      </c>
      <c r="B7354">
        <v>2869.3233215999999</v>
      </c>
      <c r="C7354">
        <v>1451.1241468000003</v>
      </c>
    </row>
    <row r="7355" spans="1:3" x14ac:dyDescent="0.25">
      <c r="A7355">
        <v>7.3540000000000001</v>
      </c>
      <c r="B7355">
        <v>2882.1475751999997</v>
      </c>
      <c r="C7355">
        <v>1483.3226759999993</v>
      </c>
    </row>
    <row r="7356" spans="1:3" x14ac:dyDescent="0.25">
      <c r="A7356">
        <v>7.3550000000000004</v>
      </c>
      <c r="B7356">
        <v>2907.3134491999999</v>
      </c>
      <c r="C7356">
        <v>1441.6783255999997</v>
      </c>
    </row>
    <row r="7357" spans="1:3" x14ac:dyDescent="0.25">
      <c r="A7357">
        <v>7.3559999999999999</v>
      </c>
      <c r="B7357">
        <v>2893.8686671999999</v>
      </c>
      <c r="C7357">
        <v>1445.1946532000011</v>
      </c>
    </row>
    <row r="7358" spans="1:3" x14ac:dyDescent="0.25">
      <c r="A7358">
        <v>7.3570000000000002</v>
      </c>
      <c r="B7358">
        <v>2907.7960824000002</v>
      </c>
      <c r="C7358">
        <v>1466.4994616000006</v>
      </c>
    </row>
    <row r="7359" spans="1:3" x14ac:dyDescent="0.25">
      <c r="A7359">
        <v>7.3579999999999997</v>
      </c>
      <c r="B7359">
        <v>2896.4197283999997</v>
      </c>
      <c r="C7359">
        <v>1446.9872908000011</v>
      </c>
    </row>
    <row r="7360" spans="1:3" x14ac:dyDescent="0.25">
      <c r="A7360">
        <v>7.359</v>
      </c>
      <c r="B7360">
        <v>2896.9713091999997</v>
      </c>
      <c r="C7360">
        <v>1408.1697920000004</v>
      </c>
    </row>
    <row r="7361" spans="1:3" x14ac:dyDescent="0.25">
      <c r="A7361">
        <v>7.36</v>
      </c>
      <c r="B7361">
        <v>2902.6939600000001</v>
      </c>
      <c r="C7361">
        <v>1424.7861636000009</v>
      </c>
    </row>
    <row r="7362" spans="1:3" x14ac:dyDescent="0.25">
      <c r="A7362">
        <v>7.3609999999999998</v>
      </c>
      <c r="B7362">
        <v>2900.2118464</v>
      </c>
      <c r="C7362">
        <v>1446.7804479999998</v>
      </c>
    </row>
    <row r="7363" spans="1:3" x14ac:dyDescent="0.25">
      <c r="A7363">
        <v>7.3620000000000001</v>
      </c>
      <c r="B7363">
        <v>2883.1128415999997</v>
      </c>
      <c r="C7363">
        <v>1410.1003248000002</v>
      </c>
    </row>
    <row r="7364" spans="1:3" x14ac:dyDescent="0.25">
      <c r="A7364">
        <v>7.3630000000000004</v>
      </c>
      <c r="B7364">
        <v>2885.7328504000002</v>
      </c>
      <c r="C7364">
        <v>1399.9650276</v>
      </c>
    </row>
    <row r="7365" spans="1:3" x14ac:dyDescent="0.25">
      <c r="A7365">
        <v>7.3639999999999999</v>
      </c>
      <c r="B7365">
        <v>2910.7608291999995</v>
      </c>
      <c r="C7365">
        <v>1446.6425527999997</v>
      </c>
    </row>
    <row r="7366" spans="1:3" x14ac:dyDescent="0.25">
      <c r="A7366">
        <v>7.3650000000000002</v>
      </c>
      <c r="B7366">
        <v>2876.2870292000002</v>
      </c>
      <c r="C7366">
        <v>1419.3393031999994</v>
      </c>
    </row>
    <row r="7367" spans="1:3" x14ac:dyDescent="0.25">
      <c r="A7367">
        <v>7.3659999999999997</v>
      </c>
      <c r="B7367">
        <v>2893.5239291999997</v>
      </c>
      <c r="C7367">
        <v>1416.2366611999992</v>
      </c>
    </row>
    <row r="7368" spans="1:3" x14ac:dyDescent="0.25">
      <c r="A7368">
        <v>7.367</v>
      </c>
      <c r="B7368">
        <v>2883.6644223999997</v>
      </c>
      <c r="C7368">
        <v>1468.9815752</v>
      </c>
    </row>
    <row r="7369" spans="1:3" x14ac:dyDescent="0.25">
      <c r="A7369">
        <v>7.3680000000000003</v>
      </c>
      <c r="B7369">
        <v>2908.9681916</v>
      </c>
      <c r="C7369">
        <v>1470.6363176</v>
      </c>
    </row>
    <row r="7370" spans="1:3" x14ac:dyDescent="0.25">
      <c r="A7370">
        <v>7.3689999999999998</v>
      </c>
      <c r="B7370">
        <v>2911.7260956</v>
      </c>
      <c r="C7370">
        <v>1446.5736051999997</v>
      </c>
    </row>
    <row r="7371" spans="1:3" x14ac:dyDescent="0.25">
      <c r="A7371">
        <v>7.37</v>
      </c>
      <c r="B7371">
        <v>2922.7577116000002</v>
      </c>
      <c r="C7371">
        <v>1442.298853999999</v>
      </c>
    </row>
    <row r="7372" spans="1:3" x14ac:dyDescent="0.25">
      <c r="A7372">
        <v>7.3710000000000004</v>
      </c>
      <c r="B7372">
        <v>2946.9583191999996</v>
      </c>
      <c r="C7372">
        <v>1464.8447192000006</v>
      </c>
    </row>
    <row r="7373" spans="1:3" x14ac:dyDescent="0.25">
      <c r="A7373">
        <v>7.3719999999999999</v>
      </c>
      <c r="B7373">
        <v>2936.2024935999998</v>
      </c>
      <c r="C7373">
        <v>1432.6461899999999</v>
      </c>
    </row>
    <row r="7374" spans="1:3" x14ac:dyDescent="0.25">
      <c r="A7374">
        <v>7.3730000000000002</v>
      </c>
      <c r="B7374">
        <v>2926.8256200000001</v>
      </c>
      <c r="C7374">
        <v>1452.7099416000005</v>
      </c>
    </row>
    <row r="7375" spans="1:3" x14ac:dyDescent="0.25">
      <c r="A7375">
        <v>7.3739999999999997</v>
      </c>
      <c r="B7375">
        <v>2947.0962144</v>
      </c>
      <c r="C7375">
        <v>1473.1184312000009</v>
      </c>
    </row>
    <row r="7376" spans="1:3" x14ac:dyDescent="0.25">
      <c r="A7376">
        <v>7.375</v>
      </c>
      <c r="B7376">
        <v>2930.2040523999999</v>
      </c>
      <c r="C7376">
        <v>1447.9525572000002</v>
      </c>
    </row>
    <row r="7377" spans="1:3" x14ac:dyDescent="0.25">
      <c r="A7377">
        <v>7.3760000000000003</v>
      </c>
      <c r="B7377">
        <v>2919.1034887999999</v>
      </c>
      <c r="C7377">
        <v>1432.3703996000002</v>
      </c>
    </row>
    <row r="7378" spans="1:3" x14ac:dyDescent="0.25">
      <c r="A7378">
        <v>7.3769999999999998</v>
      </c>
      <c r="B7378">
        <v>2948.5441139999998</v>
      </c>
      <c r="C7378">
        <v>1452.227308400001</v>
      </c>
    </row>
    <row r="7379" spans="1:3" x14ac:dyDescent="0.25">
      <c r="A7379">
        <v>7.3780000000000001</v>
      </c>
      <c r="B7379">
        <v>2934.8924892</v>
      </c>
      <c r="C7379">
        <v>1450.641513600001</v>
      </c>
    </row>
    <row r="7380" spans="1:3" x14ac:dyDescent="0.25">
      <c r="A7380">
        <v>7.3789999999999996</v>
      </c>
      <c r="B7380">
        <v>2916.9661131999997</v>
      </c>
      <c r="C7380">
        <v>1453.3994175999999</v>
      </c>
    </row>
    <row r="7381" spans="1:3" x14ac:dyDescent="0.25">
      <c r="A7381">
        <v>7.38</v>
      </c>
      <c r="B7381">
        <v>2941.1667207999999</v>
      </c>
      <c r="C7381">
        <v>1459.8115444000005</v>
      </c>
    </row>
    <row r="7382" spans="1:3" x14ac:dyDescent="0.25">
      <c r="A7382">
        <v>7.3810000000000002</v>
      </c>
      <c r="B7382">
        <v>2955.7836120000002</v>
      </c>
      <c r="C7382">
        <v>1465.878933200001</v>
      </c>
    </row>
    <row r="7383" spans="1:3" x14ac:dyDescent="0.25">
      <c r="A7383">
        <v>7.3819999999999997</v>
      </c>
      <c r="B7383">
        <v>2983.70739</v>
      </c>
      <c r="C7383">
        <v>1454.2267888000008</v>
      </c>
    </row>
    <row r="7384" spans="1:3" x14ac:dyDescent="0.25">
      <c r="A7384">
        <v>7.383</v>
      </c>
      <c r="B7384">
        <v>2985.2242372000001</v>
      </c>
      <c r="C7384">
        <v>1437.4035743999989</v>
      </c>
    </row>
    <row r="7385" spans="1:3" x14ac:dyDescent="0.25">
      <c r="A7385">
        <v>7.3840000000000003</v>
      </c>
      <c r="B7385">
        <v>3004.1158796</v>
      </c>
      <c r="C7385">
        <v>1464.5689288000008</v>
      </c>
    </row>
    <row r="7386" spans="1:3" x14ac:dyDescent="0.25">
      <c r="A7386">
        <v>7.3849999999999998</v>
      </c>
      <c r="B7386">
        <v>2996.0490104</v>
      </c>
      <c r="C7386">
        <v>1439.0583167999989</v>
      </c>
    </row>
    <row r="7387" spans="1:3" x14ac:dyDescent="0.25">
      <c r="A7387">
        <v>7.3860000000000001</v>
      </c>
      <c r="B7387">
        <v>2997.7037528000001</v>
      </c>
      <c r="C7387">
        <v>1435.1283035999993</v>
      </c>
    </row>
    <row r="7388" spans="1:3" x14ac:dyDescent="0.25">
      <c r="A7388">
        <v>7.3869999999999996</v>
      </c>
      <c r="B7388">
        <v>3013.3548580000001</v>
      </c>
      <c r="C7388">
        <v>1422.30405</v>
      </c>
    </row>
    <row r="7389" spans="1:3" x14ac:dyDescent="0.25">
      <c r="A7389">
        <v>7.3879999999999999</v>
      </c>
      <c r="B7389">
        <v>2970.7452411999998</v>
      </c>
      <c r="C7389">
        <v>1449.8141424</v>
      </c>
    </row>
    <row r="7390" spans="1:3" x14ac:dyDescent="0.25">
      <c r="A7390">
        <v>7.3890000000000002</v>
      </c>
      <c r="B7390">
        <v>2966.6083852000002</v>
      </c>
      <c r="C7390">
        <v>1406.3082068000003</v>
      </c>
    </row>
    <row r="7391" spans="1:3" x14ac:dyDescent="0.25">
      <c r="A7391">
        <v>7.39</v>
      </c>
      <c r="B7391">
        <v>2988.8095123999997</v>
      </c>
      <c r="C7391">
        <v>1412.4445431999995</v>
      </c>
    </row>
    <row r="7392" spans="1:3" x14ac:dyDescent="0.25">
      <c r="A7392">
        <v>7.391</v>
      </c>
      <c r="B7392">
        <v>2975.8473635999999</v>
      </c>
      <c r="C7392">
        <v>1483.6674140000007</v>
      </c>
    </row>
    <row r="7393" spans="1:3" x14ac:dyDescent="0.25">
      <c r="A7393">
        <v>7.3920000000000003</v>
      </c>
      <c r="B7393">
        <v>2992.7395256</v>
      </c>
      <c r="C7393">
        <v>1435.6109367999989</v>
      </c>
    </row>
    <row r="7394" spans="1:3" x14ac:dyDescent="0.25">
      <c r="A7394">
        <v>7.3929999999999998</v>
      </c>
      <c r="B7394">
        <v>2982.8800188</v>
      </c>
      <c r="C7394">
        <v>1427.1993296000003</v>
      </c>
    </row>
    <row r="7395" spans="1:3" x14ac:dyDescent="0.25">
      <c r="A7395">
        <v>7.3940000000000001</v>
      </c>
      <c r="B7395">
        <v>2987.5684556000001</v>
      </c>
      <c r="C7395">
        <v>1491.8721784000008</v>
      </c>
    </row>
    <row r="7396" spans="1:3" x14ac:dyDescent="0.25">
      <c r="A7396">
        <v>7.3949999999999996</v>
      </c>
      <c r="B7396">
        <v>2971.8484027999998</v>
      </c>
      <c r="C7396">
        <v>1463.3968196000003</v>
      </c>
    </row>
    <row r="7397" spans="1:3" x14ac:dyDescent="0.25">
      <c r="A7397">
        <v>7.3959999999999999</v>
      </c>
      <c r="B7397">
        <v>2979.3636911999997</v>
      </c>
      <c r="C7397">
        <v>1444.5051772000002</v>
      </c>
    </row>
    <row r="7398" spans="1:3" x14ac:dyDescent="0.25">
      <c r="A7398">
        <v>7.3970000000000002</v>
      </c>
      <c r="B7398">
        <v>3001.2890280000001</v>
      </c>
      <c r="C7398">
        <v>1472.7736932000012</v>
      </c>
    </row>
    <row r="7399" spans="1:3" x14ac:dyDescent="0.25">
      <c r="A7399">
        <v>7.3979999999999997</v>
      </c>
      <c r="B7399">
        <v>3010.0453731999996</v>
      </c>
      <c r="C7399">
        <v>1475.7384400000001</v>
      </c>
    </row>
    <row r="7400" spans="1:3" x14ac:dyDescent="0.25">
      <c r="A7400">
        <v>7.399</v>
      </c>
      <c r="B7400">
        <v>3012.8032771999997</v>
      </c>
      <c r="C7400">
        <v>1438.9204216000005</v>
      </c>
    </row>
    <row r="7401" spans="1:3" x14ac:dyDescent="0.25">
      <c r="A7401">
        <v>7.4</v>
      </c>
      <c r="B7401">
        <v>2997.0832243999998</v>
      </c>
      <c r="C7401">
        <v>1463.8794527999999</v>
      </c>
    </row>
    <row r="7402" spans="1:3" x14ac:dyDescent="0.25">
      <c r="A7402">
        <v>7.4009999999999998</v>
      </c>
      <c r="B7402">
        <v>3016.5953952</v>
      </c>
      <c r="C7402">
        <v>1477.6689727999997</v>
      </c>
    </row>
    <row r="7403" spans="1:3" x14ac:dyDescent="0.25">
      <c r="A7403">
        <v>7.4020000000000001</v>
      </c>
      <c r="B7403">
        <v>2975.8473635999999</v>
      </c>
      <c r="C7403">
        <v>1473.8079071999987</v>
      </c>
    </row>
    <row r="7404" spans="1:3" x14ac:dyDescent="0.25">
      <c r="A7404">
        <v>7.4029999999999996</v>
      </c>
      <c r="B7404">
        <v>2985.5689752000003</v>
      </c>
      <c r="C7404">
        <v>1454.2267887999992</v>
      </c>
    </row>
    <row r="7405" spans="1:3" x14ac:dyDescent="0.25">
      <c r="A7405">
        <v>7.4039999999999999</v>
      </c>
      <c r="B7405">
        <v>2964.6778524000001</v>
      </c>
      <c r="C7405">
        <v>1491.5274404000013</v>
      </c>
    </row>
    <row r="7406" spans="1:3" x14ac:dyDescent="0.25">
      <c r="A7406">
        <v>7.4050000000000002</v>
      </c>
      <c r="B7406">
        <v>2967.9873372000002</v>
      </c>
      <c r="C7406">
        <v>1468.8436799999999</v>
      </c>
    </row>
    <row r="7407" spans="1:3" x14ac:dyDescent="0.25">
      <c r="A7407">
        <v>7.4059999999999997</v>
      </c>
      <c r="B7407">
        <v>2968.9526036000002</v>
      </c>
      <c r="C7407">
        <v>1464.9136668000006</v>
      </c>
    </row>
    <row r="7408" spans="1:3" x14ac:dyDescent="0.25">
      <c r="A7408">
        <v>7.407</v>
      </c>
      <c r="B7408">
        <v>2991.4295211999997</v>
      </c>
      <c r="C7408">
        <v>1471.6015840000007</v>
      </c>
    </row>
    <row r="7409" spans="1:3" x14ac:dyDescent="0.25">
      <c r="A7409">
        <v>7.4080000000000004</v>
      </c>
      <c r="B7409">
        <v>3000.1858663999997</v>
      </c>
      <c r="C7409">
        <v>1462.2936579999996</v>
      </c>
    </row>
    <row r="7410" spans="1:3" x14ac:dyDescent="0.25">
      <c r="A7410">
        <v>7.4089999999999998</v>
      </c>
      <c r="B7410">
        <v>2980.7426431999997</v>
      </c>
      <c r="C7410">
        <v>1448.6420331999996</v>
      </c>
    </row>
    <row r="7411" spans="1:3" x14ac:dyDescent="0.25">
      <c r="A7411">
        <v>7.41</v>
      </c>
      <c r="B7411">
        <v>2998.5311239999996</v>
      </c>
      <c r="C7411">
        <v>1447.3320288000007</v>
      </c>
    </row>
    <row r="7412" spans="1:3" x14ac:dyDescent="0.25">
      <c r="A7412">
        <v>7.4109999999999996</v>
      </c>
      <c r="B7412">
        <v>3039.9686315999998</v>
      </c>
      <c r="C7412">
        <v>1477.5310775999999</v>
      </c>
    </row>
    <row r="7413" spans="1:3" x14ac:dyDescent="0.25">
      <c r="A7413">
        <v>7.4119999999999999</v>
      </c>
      <c r="B7413">
        <v>2994.7390060000002</v>
      </c>
      <c r="C7413">
        <v>1468.0163088000008</v>
      </c>
    </row>
    <row r="7414" spans="1:3" x14ac:dyDescent="0.25">
      <c r="A7414">
        <v>7.4130000000000003</v>
      </c>
      <c r="B7414">
        <v>3038.1759939999997</v>
      </c>
      <c r="C7414">
        <v>1463.8794527999999</v>
      </c>
    </row>
    <row r="7415" spans="1:3" x14ac:dyDescent="0.25">
      <c r="A7415">
        <v>7.4139999999999997</v>
      </c>
      <c r="B7415">
        <v>3044.9328587999998</v>
      </c>
      <c r="C7415">
        <v>1478.013710800001</v>
      </c>
    </row>
    <row r="7416" spans="1:3" x14ac:dyDescent="0.25">
      <c r="A7416">
        <v>7.415</v>
      </c>
      <c r="B7416">
        <v>3048.1733960000001</v>
      </c>
      <c r="C7416">
        <v>1472.5668503999998</v>
      </c>
    </row>
    <row r="7417" spans="1:3" x14ac:dyDescent="0.25">
      <c r="A7417">
        <v>7.4160000000000004</v>
      </c>
      <c r="B7417">
        <v>3018.2501376</v>
      </c>
      <c r="C7417">
        <v>1427.7509103999996</v>
      </c>
    </row>
    <row r="7418" spans="1:3" x14ac:dyDescent="0.25">
      <c r="A7418">
        <v>7.4169999999999998</v>
      </c>
      <c r="B7418">
        <v>3025.2138451999999</v>
      </c>
      <c r="C7418">
        <v>1469.1884179999997</v>
      </c>
    </row>
    <row r="7419" spans="1:3" x14ac:dyDescent="0.25">
      <c r="A7419">
        <v>7.4180000000000001</v>
      </c>
      <c r="B7419">
        <v>3032.7291335999994</v>
      </c>
      <c r="C7419">
        <v>1481.8058288000007</v>
      </c>
    </row>
    <row r="7420" spans="1:3" x14ac:dyDescent="0.25">
      <c r="A7420">
        <v>7.4189999999999996</v>
      </c>
      <c r="B7420">
        <v>3025.8343736000002</v>
      </c>
      <c r="C7420">
        <v>1452.227308400001</v>
      </c>
    </row>
    <row r="7421" spans="1:3" x14ac:dyDescent="0.25">
      <c r="A7421">
        <v>7.42</v>
      </c>
      <c r="B7421">
        <v>3030.1091248000002</v>
      </c>
      <c r="C7421">
        <v>1471.4636888000007</v>
      </c>
    </row>
    <row r="7422" spans="1:3" x14ac:dyDescent="0.25">
      <c r="A7422">
        <v>7.4210000000000003</v>
      </c>
      <c r="B7422">
        <v>3016.3196047999995</v>
      </c>
      <c r="C7422">
        <v>1499.2495716000005</v>
      </c>
    </row>
    <row r="7423" spans="1:3" x14ac:dyDescent="0.25">
      <c r="A7423">
        <v>7.4219999999999997</v>
      </c>
      <c r="B7423">
        <v>3037.6933607999999</v>
      </c>
      <c r="C7423">
        <v>1478.013710800001</v>
      </c>
    </row>
    <row r="7424" spans="1:3" x14ac:dyDescent="0.25">
      <c r="A7424">
        <v>7.423</v>
      </c>
      <c r="B7424">
        <v>3059.6876451999997</v>
      </c>
      <c r="C7424">
        <v>1448.2972951999998</v>
      </c>
    </row>
    <row r="7425" spans="1:3" x14ac:dyDescent="0.25">
      <c r="A7425">
        <v>7.4240000000000004</v>
      </c>
      <c r="B7425">
        <v>3060.5150163999997</v>
      </c>
      <c r="C7425">
        <v>1486.4253180000012</v>
      </c>
    </row>
    <row r="7426" spans="1:3" x14ac:dyDescent="0.25">
      <c r="A7426">
        <v>7.4249999999999998</v>
      </c>
      <c r="B7426">
        <v>3070.2366280000001</v>
      </c>
      <c r="C7426">
        <v>1478.8410820000004</v>
      </c>
    </row>
    <row r="7427" spans="1:3" x14ac:dyDescent="0.25">
      <c r="A7427">
        <v>7.4260000000000002</v>
      </c>
      <c r="B7427">
        <v>3092.2309123999999</v>
      </c>
      <c r="C7427">
        <v>1472.9115883999993</v>
      </c>
    </row>
    <row r="7428" spans="1:3" x14ac:dyDescent="0.25">
      <c r="A7428">
        <v>7.4269999999999996</v>
      </c>
      <c r="B7428">
        <v>3087.3356327999995</v>
      </c>
      <c r="C7428">
        <v>1502.5590564000006</v>
      </c>
    </row>
    <row r="7429" spans="1:3" x14ac:dyDescent="0.25">
      <c r="A7429">
        <v>7.4279999999999999</v>
      </c>
      <c r="B7429">
        <v>3082.8540387999997</v>
      </c>
      <c r="C7429">
        <v>1506.0753839999991</v>
      </c>
    </row>
    <row r="7430" spans="1:3" x14ac:dyDescent="0.25">
      <c r="A7430">
        <v>7.4290000000000003</v>
      </c>
      <c r="B7430">
        <v>3084.0261479999999</v>
      </c>
      <c r="C7430">
        <v>1485.7358420000003</v>
      </c>
    </row>
    <row r="7431" spans="1:3" x14ac:dyDescent="0.25">
      <c r="A7431">
        <v>7.43</v>
      </c>
      <c r="B7431">
        <v>3051.7586711999998</v>
      </c>
      <c r="C7431">
        <v>1485.5979468000005</v>
      </c>
    </row>
    <row r="7432" spans="1:3" x14ac:dyDescent="0.25">
      <c r="A7432">
        <v>7.431</v>
      </c>
      <c r="B7432">
        <v>3054.4476276</v>
      </c>
      <c r="C7432">
        <v>1515.1764672000002</v>
      </c>
    </row>
    <row r="7433" spans="1:3" x14ac:dyDescent="0.25">
      <c r="A7433">
        <v>7.4320000000000004</v>
      </c>
      <c r="B7433">
        <v>3060.1702783999999</v>
      </c>
      <c r="C7433">
        <v>1482.2884620000004</v>
      </c>
    </row>
    <row r="7434" spans="1:3" x14ac:dyDescent="0.25">
      <c r="A7434">
        <v>7.4329999999999998</v>
      </c>
      <c r="B7434">
        <v>3046.7254964000003</v>
      </c>
      <c r="C7434">
        <v>1483.8053092000005</v>
      </c>
    </row>
    <row r="7435" spans="1:3" x14ac:dyDescent="0.25">
      <c r="A7435">
        <v>7.4340000000000002</v>
      </c>
      <c r="B7435">
        <v>3052.7239375999998</v>
      </c>
      <c r="C7435">
        <v>1477.8758155999997</v>
      </c>
    </row>
    <row r="7436" spans="1:3" x14ac:dyDescent="0.25">
      <c r="A7436">
        <v>7.4349999999999996</v>
      </c>
      <c r="B7436">
        <v>3033.4186095999999</v>
      </c>
      <c r="C7436">
        <v>1480.2889816000006</v>
      </c>
    </row>
    <row r="7437" spans="1:3" x14ac:dyDescent="0.25">
      <c r="A7437">
        <v>7.4359999999999999</v>
      </c>
      <c r="B7437">
        <v>3056.9986887999999</v>
      </c>
      <c r="C7437">
        <v>1498.5600955999996</v>
      </c>
    </row>
    <row r="7438" spans="1:3" x14ac:dyDescent="0.25">
      <c r="A7438">
        <v>7.4370000000000003</v>
      </c>
      <c r="B7438">
        <v>2999.0827048000001</v>
      </c>
      <c r="C7438">
        <v>1485.4600516000005</v>
      </c>
    </row>
    <row r="7439" spans="1:3" x14ac:dyDescent="0.25">
      <c r="A7439">
        <v>7.4379999999999997</v>
      </c>
      <c r="B7439">
        <v>3055.0681560000003</v>
      </c>
      <c r="C7439">
        <v>1476.4279159999994</v>
      </c>
    </row>
    <row r="7440" spans="1:3" x14ac:dyDescent="0.25">
      <c r="A7440">
        <v>7.4390000000000001</v>
      </c>
      <c r="B7440">
        <v>3046.1739155999999</v>
      </c>
      <c r="C7440">
        <v>1472.6357979999998</v>
      </c>
    </row>
    <row r="7441" spans="1:3" x14ac:dyDescent="0.25">
      <c r="A7441">
        <v>7.44</v>
      </c>
      <c r="B7441">
        <v>3086.8529995999997</v>
      </c>
      <c r="C7441">
        <v>1466.4994616000006</v>
      </c>
    </row>
    <row r="7442" spans="1:3" x14ac:dyDescent="0.25">
      <c r="A7442">
        <v>7.4409999999999998</v>
      </c>
      <c r="B7442">
        <v>3059.5497499999997</v>
      </c>
      <c r="C7442">
        <v>1481.4610907999995</v>
      </c>
    </row>
    <row r="7443" spans="1:3" x14ac:dyDescent="0.25">
      <c r="A7443">
        <v>7.4420000000000002</v>
      </c>
      <c r="B7443">
        <v>3067.7545144000001</v>
      </c>
      <c r="C7443">
        <v>1464.362086000001</v>
      </c>
    </row>
    <row r="7444" spans="1:3" x14ac:dyDescent="0.25">
      <c r="A7444">
        <v>7.4429999999999996</v>
      </c>
      <c r="B7444">
        <v>3037.2107276000002</v>
      </c>
      <c r="C7444">
        <v>1486.4253179999996</v>
      </c>
    </row>
    <row r="7445" spans="1:3" x14ac:dyDescent="0.25">
      <c r="A7445">
        <v>7.444</v>
      </c>
      <c r="B7445">
        <v>3048.7939243999999</v>
      </c>
      <c r="C7445">
        <v>1493.6648159999993</v>
      </c>
    </row>
    <row r="7446" spans="1:3" x14ac:dyDescent="0.25">
      <c r="A7446">
        <v>7.4450000000000003</v>
      </c>
      <c r="B7446">
        <v>3031.281234</v>
      </c>
      <c r="C7446">
        <v>1462.4315531999996</v>
      </c>
    </row>
    <row r="7447" spans="1:3" x14ac:dyDescent="0.25">
      <c r="A7447">
        <v>7.4459999999999997</v>
      </c>
      <c r="B7447">
        <v>3011.2174823999994</v>
      </c>
      <c r="C7447">
        <v>1461.1215488000007</v>
      </c>
    </row>
    <row r="7448" spans="1:3" x14ac:dyDescent="0.25">
      <c r="A7448">
        <v>7.4470000000000001</v>
      </c>
      <c r="B7448">
        <v>3007.5632595999996</v>
      </c>
      <c r="C7448">
        <v>1475.5315972000003</v>
      </c>
    </row>
    <row r="7449" spans="1:3" x14ac:dyDescent="0.25">
      <c r="A7449">
        <v>7.4480000000000004</v>
      </c>
      <c r="B7449">
        <v>3012.5274867999997</v>
      </c>
      <c r="C7449">
        <v>1478.8410820000004</v>
      </c>
    </row>
    <row r="7450" spans="1:3" x14ac:dyDescent="0.25">
      <c r="A7450">
        <v>7.4489999999999998</v>
      </c>
      <c r="B7450">
        <v>3009.9074780000001</v>
      </c>
      <c r="C7450">
        <v>1459.6047015999989</v>
      </c>
    </row>
    <row r="7451" spans="1:3" x14ac:dyDescent="0.25">
      <c r="A7451">
        <v>7.45</v>
      </c>
      <c r="B7451">
        <v>3008.5974735999998</v>
      </c>
      <c r="C7451">
        <v>1476.2210732000012</v>
      </c>
    </row>
    <row r="7452" spans="1:3" x14ac:dyDescent="0.25">
      <c r="A7452">
        <v>7.4509999999999996</v>
      </c>
      <c r="B7452">
        <v>3019.2843516000003</v>
      </c>
      <c r="C7452">
        <v>1473.6010644000003</v>
      </c>
    </row>
    <row r="7453" spans="1:3" x14ac:dyDescent="0.25">
      <c r="A7453">
        <v>7.452</v>
      </c>
      <c r="B7453">
        <v>3023.6969979999994</v>
      </c>
      <c r="C7453">
        <v>1477.5310775999999</v>
      </c>
    </row>
    <row r="7454" spans="1:3" x14ac:dyDescent="0.25">
      <c r="A7454">
        <v>7.4530000000000003</v>
      </c>
      <c r="B7454">
        <v>3029.2817535999998</v>
      </c>
      <c r="C7454">
        <v>1476.7037064000006</v>
      </c>
    </row>
    <row r="7455" spans="1:3" x14ac:dyDescent="0.25">
      <c r="A7455">
        <v>7.4539999999999997</v>
      </c>
      <c r="B7455">
        <v>3028.7991204</v>
      </c>
      <c r="C7455">
        <v>1465.3273524000001</v>
      </c>
    </row>
    <row r="7456" spans="1:3" x14ac:dyDescent="0.25">
      <c r="A7456">
        <v>7.4550000000000001</v>
      </c>
      <c r="B7456">
        <v>3048.0355008000001</v>
      </c>
      <c r="C7456">
        <v>1467.8094659999992</v>
      </c>
    </row>
    <row r="7457" spans="1:3" x14ac:dyDescent="0.25">
      <c r="A7457">
        <v>7.4560000000000004</v>
      </c>
      <c r="B7457">
        <v>3020.7322512000001</v>
      </c>
      <c r="C7457">
        <v>1447.4699240000007</v>
      </c>
    </row>
    <row r="7458" spans="1:3" x14ac:dyDescent="0.25">
      <c r="A7458">
        <v>7.4569999999999999</v>
      </c>
      <c r="B7458">
        <v>3034.0391380000001</v>
      </c>
      <c r="C7458">
        <v>1479.8752959999993</v>
      </c>
    </row>
    <row r="7459" spans="1:3" x14ac:dyDescent="0.25">
      <c r="A7459">
        <v>7.4580000000000002</v>
      </c>
      <c r="B7459">
        <v>3019.2843515999998</v>
      </c>
      <c r="C7459">
        <v>1478.7031868000004</v>
      </c>
    </row>
    <row r="7460" spans="1:3" x14ac:dyDescent="0.25">
      <c r="A7460">
        <v>7.4589999999999996</v>
      </c>
      <c r="B7460">
        <v>2989.4989884000001</v>
      </c>
      <c r="C7460">
        <v>1476.0142303999996</v>
      </c>
    </row>
    <row r="7461" spans="1:3" x14ac:dyDescent="0.25">
      <c r="A7461">
        <v>7.46</v>
      </c>
      <c r="B7461">
        <v>2998.8758619999999</v>
      </c>
      <c r="C7461">
        <v>1484.7705755999996</v>
      </c>
    </row>
    <row r="7462" spans="1:3" x14ac:dyDescent="0.25">
      <c r="A7462">
        <v>7.4610000000000003</v>
      </c>
      <c r="B7462">
        <v>2991.1537307999997</v>
      </c>
      <c r="C7462">
        <v>1476.2210731999994</v>
      </c>
    </row>
    <row r="7463" spans="1:3" x14ac:dyDescent="0.25">
      <c r="A7463">
        <v>7.4619999999999997</v>
      </c>
      <c r="B7463">
        <v>2977.1573680000001</v>
      </c>
      <c r="C7463">
        <v>1466.9820948000001</v>
      </c>
    </row>
    <row r="7464" spans="1:3" x14ac:dyDescent="0.25">
      <c r="A7464">
        <v>7.4630000000000001</v>
      </c>
      <c r="B7464">
        <v>2998.8758619999999</v>
      </c>
      <c r="C7464">
        <v>1464.9136668000006</v>
      </c>
    </row>
    <row r="7465" spans="1:3" x14ac:dyDescent="0.25">
      <c r="A7465">
        <v>7.4640000000000004</v>
      </c>
      <c r="B7465">
        <v>3011.0795871999999</v>
      </c>
      <c r="C7465">
        <v>1457.9499592000004</v>
      </c>
    </row>
    <row r="7466" spans="1:3" x14ac:dyDescent="0.25">
      <c r="A7466">
        <v>7.4649999999999999</v>
      </c>
      <c r="B7466">
        <v>3007.2874692</v>
      </c>
      <c r="C7466">
        <v>1456.7089024000002</v>
      </c>
    </row>
    <row r="7467" spans="1:3" x14ac:dyDescent="0.25">
      <c r="A7467">
        <v>7.4660000000000002</v>
      </c>
      <c r="B7467">
        <v>3025.8343735999997</v>
      </c>
      <c r="C7467">
        <v>1458.0189068000004</v>
      </c>
    </row>
    <row r="7468" spans="1:3" x14ac:dyDescent="0.25">
      <c r="A7468">
        <v>7.4669999999999996</v>
      </c>
      <c r="B7468">
        <v>2991.4295211999997</v>
      </c>
      <c r="C7468">
        <v>1476.4279159999994</v>
      </c>
    </row>
    <row r="7469" spans="1:3" x14ac:dyDescent="0.25">
      <c r="A7469">
        <v>7.468</v>
      </c>
      <c r="B7469">
        <v>3015.768024</v>
      </c>
      <c r="C7469">
        <v>1462.3626055999996</v>
      </c>
    </row>
    <row r="7470" spans="1:3" x14ac:dyDescent="0.25">
      <c r="A7470">
        <v>7.4690000000000003</v>
      </c>
      <c r="B7470">
        <v>3019.4222467999998</v>
      </c>
      <c r="C7470">
        <v>1480.9784576</v>
      </c>
    </row>
    <row r="7471" spans="1:3" x14ac:dyDescent="0.25">
      <c r="A7471">
        <v>7.47</v>
      </c>
      <c r="B7471">
        <v>3013.0101199999999</v>
      </c>
      <c r="C7471">
        <v>1468.9815752</v>
      </c>
    </row>
    <row r="7472" spans="1:3" x14ac:dyDescent="0.25">
      <c r="A7472">
        <v>7.4710000000000001</v>
      </c>
      <c r="B7472">
        <v>2983.7763376000003</v>
      </c>
      <c r="C7472">
        <v>1476.0831780000012</v>
      </c>
    </row>
    <row r="7473" spans="1:3" x14ac:dyDescent="0.25">
      <c r="A7473">
        <v>7.4720000000000004</v>
      </c>
      <c r="B7473">
        <v>2977.3642107999999</v>
      </c>
      <c r="C7473">
        <v>1470.56737</v>
      </c>
    </row>
    <row r="7474" spans="1:3" x14ac:dyDescent="0.25">
      <c r="A7474">
        <v>7.4729999999999999</v>
      </c>
      <c r="B7474">
        <v>2954.9562407999997</v>
      </c>
      <c r="C7474">
        <v>1467.3268328000013</v>
      </c>
    </row>
    <row r="7475" spans="1:3" x14ac:dyDescent="0.25">
      <c r="A7475">
        <v>7.4740000000000002</v>
      </c>
      <c r="B7475">
        <v>2976.5368395999999</v>
      </c>
      <c r="C7475">
        <v>1471.4636887999991</v>
      </c>
    </row>
    <row r="7476" spans="1:3" x14ac:dyDescent="0.25">
      <c r="A7476">
        <v>7.4749999999999996</v>
      </c>
      <c r="B7476">
        <v>2984.3968659999996</v>
      </c>
      <c r="C7476">
        <v>1454.3646840000006</v>
      </c>
    </row>
    <row r="7477" spans="1:3" x14ac:dyDescent="0.25">
      <c r="A7477">
        <v>7.476</v>
      </c>
      <c r="B7477">
        <v>2960.4031012</v>
      </c>
      <c r="C7477">
        <v>1464.844719199999</v>
      </c>
    </row>
    <row r="7478" spans="1:3" x14ac:dyDescent="0.25">
      <c r="A7478">
        <v>7.4770000000000003</v>
      </c>
      <c r="B7478">
        <v>2948.0614808</v>
      </c>
      <c r="C7478">
        <v>1474.0836976000001</v>
      </c>
    </row>
    <row r="7479" spans="1:3" x14ac:dyDescent="0.25">
      <c r="A7479">
        <v>7.4779999999999998</v>
      </c>
      <c r="B7479">
        <v>2966.3325947999997</v>
      </c>
      <c r="C7479">
        <v>1447.2630811999993</v>
      </c>
    </row>
    <row r="7480" spans="1:3" x14ac:dyDescent="0.25">
      <c r="A7480">
        <v>7.4790000000000001</v>
      </c>
      <c r="B7480">
        <v>2968.8147084000002</v>
      </c>
      <c r="C7480">
        <v>1470.2915796000002</v>
      </c>
    </row>
    <row r="7481" spans="1:3" x14ac:dyDescent="0.25">
      <c r="A7481">
        <v>7.48</v>
      </c>
      <c r="B7481">
        <v>2961.3683676000001</v>
      </c>
      <c r="C7481">
        <v>1462.707343600001</v>
      </c>
    </row>
    <row r="7482" spans="1:3" x14ac:dyDescent="0.25">
      <c r="A7482">
        <v>7.4809999999999999</v>
      </c>
      <c r="B7482">
        <v>2987.3616128000003</v>
      </c>
      <c r="C7482">
        <v>1474.2215927999998</v>
      </c>
    </row>
    <row r="7483" spans="1:3" x14ac:dyDescent="0.25">
      <c r="A7483">
        <v>7.4820000000000002</v>
      </c>
      <c r="B7483">
        <v>2967.6425991999999</v>
      </c>
      <c r="C7483">
        <v>1457.4673260000009</v>
      </c>
    </row>
    <row r="7484" spans="1:3" x14ac:dyDescent="0.25">
      <c r="A7484">
        <v>7.4829999999999997</v>
      </c>
      <c r="B7484">
        <v>2946.7514764000002</v>
      </c>
      <c r="C7484">
        <v>1484.9084708000009</v>
      </c>
    </row>
    <row r="7485" spans="1:3" x14ac:dyDescent="0.25">
      <c r="A7485">
        <v>7.484</v>
      </c>
      <c r="B7485">
        <v>2926.3429867999994</v>
      </c>
      <c r="C7485">
        <v>1469.1884179999997</v>
      </c>
    </row>
    <row r="7486" spans="1:3" x14ac:dyDescent="0.25">
      <c r="A7486">
        <v>7.4850000000000003</v>
      </c>
      <c r="B7486">
        <v>2914.2082092000001</v>
      </c>
      <c r="C7486">
        <v>1460.7768108000009</v>
      </c>
    </row>
    <row r="7487" spans="1:3" x14ac:dyDescent="0.25">
      <c r="A7487">
        <v>7.4859999999999998</v>
      </c>
      <c r="B7487">
        <v>2897.7986804000002</v>
      </c>
      <c r="C7487">
        <v>1479.8063483999995</v>
      </c>
    </row>
    <row r="7488" spans="1:3" x14ac:dyDescent="0.25">
      <c r="A7488">
        <v>7.4870000000000001</v>
      </c>
      <c r="B7488">
        <v>2900.0739512</v>
      </c>
      <c r="C7488">
        <v>1473.3942216000005</v>
      </c>
    </row>
    <row r="7489" spans="1:3" x14ac:dyDescent="0.25">
      <c r="A7489">
        <v>7.4880000000000004</v>
      </c>
      <c r="B7489">
        <v>2914.5529471999998</v>
      </c>
      <c r="C7489">
        <v>1469.1194703999997</v>
      </c>
    </row>
    <row r="7490" spans="1:3" x14ac:dyDescent="0.25">
      <c r="A7490">
        <v>7.4889999999999999</v>
      </c>
      <c r="B7490">
        <v>2897.7986804000002</v>
      </c>
      <c r="C7490">
        <v>1465.5341951999999</v>
      </c>
    </row>
    <row r="7491" spans="1:3" x14ac:dyDescent="0.25">
      <c r="A7491">
        <v>7.49</v>
      </c>
      <c r="B7491">
        <v>2912.8982048000003</v>
      </c>
      <c r="C7491">
        <v>1469.6021035999993</v>
      </c>
    </row>
    <row r="7492" spans="1:3" x14ac:dyDescent="0.25">
      <c r="A7492">
        <v>7.4909999999999997</v>
      </c>
      <c r="B7492">
        <v>2922.4819211999998</v>
      </c>
      <c r="C7492">
        <v>1450.2278279999996</v>
      </c>
    </row>
    <row r="7493" spans="1:3" x14ac:dyDescent="0.25">
      <c r="A7493">
        <v>7.492</v>
      </c>
      <c r="B7493">
        <v>2918.6208556000001</v>
      </c>
      <c r="C7493">
        <v>1452.5720464000005</v>
      </c>
    </row>
    <row r="7494" spans="1:3" x14ac:dyDescent="0.25">
      <c r="A7494">
        <v>7.4930000000000003</v>
      </c>
      <c r="B7494">
        <v>2949.7162232000001</v>
      </c>
      <c r="C7494">
        <v>1458.7773304000013</v>
      </c>
    </row>
    <row r="7495" spans="1:3" x14ac:dyDescent="0.25">
      <c r="A7495">
        <v>7.4939999999999998</v>
      </c>
      <c r="B7495">
        <v>2921.5856024</v>
      </c>
      <c r="C7495">
        <v>1476.9105492000006</v>
      </c>
    </row>
    <row r="7496" spans="1:3" x14ac:dyDescent="0.25">
      <c r="A7496">
        <v>7.4950000000000001</v>
      </c>
      <c r="B7496">
        <v>2927.7219387999999</v>
      </c>
      <c r="C7496">
        <v>1448.4351903999998</v>
      </c>
    </row>
    <row r="7497" spans="1:3" x14ac:dyDescent="0.25">
      <c r="A7497">
        <v>7.4960000000000004</v>
      </c>
      <c r="B7497">
        <v>2936.6851268</v>
      </c>
      <c r="C7497">
        <v>1486.9079511999992</v>
      </c>
    </row>
    <row r="7498" spans="1:3" x14ac:dyDescent="0.25">
      <c r="A7498">
        <v>7.4969999999999999</v>
      </c>
      <c r="B7498">
        <v>2921.1029692000002</v>
      </c>
      <c r="C7498">
        <v>1465.7410379999997</v>
      </c>
    </row>
    <row r="7499" spans="1:3" x14ac:dyDescent="0.25">
      <c r="A7499">
        <v>7.4980000000000002</v>
      </c>
      <c r="B7499">
        <v>2926.6877247999996</v>
      </c>
      <c r="C7499">
        <v>1466.4994616000006</v>
      </c>
    </row>
    <row r="7500" spans="1:3" x14ac:dyDescent="0.25">
      <c r="A7500">
        <v>7.4989999999999997</v>
      </c>
      <c r="B7500">
        <v>2922.4129736</v>
      </c>
      <c r="C7500">
        <v>1460.5699679999998</v>
      </c>
    </row>
    <row r="7501" spans="1:3" x14ac:dyDescent="0.25">
      <c r="A7501">
        <v>7.5</v>
      </c>
      <c r="B7501">
        <v>2916.3455847999994</v>
      </c>
      <c r="C7501">
        <v>1445.1946532000011</v>
      </c>
    </row>
    <row r="7502" spans="1:3" x14ac:dyDescent="0.25">
      <c r="A7502">
        <v>7.5010000000000003</v>
      </c>
      <c r="B7502">
        <v>2925.9293011999994</v>
      </c>
      <c r="C7502">
        <v>1453.1925748000001</v>
      </c>
    </row>
    <row r="7503" spans="1:3" x14ac:dyDescent="0.25">
      <c r="A7503">
        <v>7.5019999999999998</v>
      </c>
      <c r="B7503">
        <v>2906.8308159999997</v>
      </c>
      <c r="C7503">
        <v>1450.9173040000005</v>
      </c>
    </row>
    <row r="7504" spans="1:3" x14ac:dyDescent="0.25">
      <c r="A7504">
        <v>7.5030000000000001</v>
      </c>
      <c r="B7504">
        <v>2918.8276983999999</v>
      </c>
      <c r="C7504">
        <v>1468.4989420000002</v>
      </c>
    </row>
    <row r="7505" spans="1:3" x14ac:dyDescent="0.25">
      <c r="A7505">
        <v>7.5039999999999996</v>
      </c>
      <c r="B7505">
        <v>2936.3403887999998</v>
      </c>
      <c r="C7505">
        <v>1434.0251420000004</v>
      </c>
    </row>
    <row r="7506" spans="1:3" x14ac:dyDescent="0.25">
      <c r="A7506">
        <v>7.5049999999999999</v>
      </c>
      <c r="B7506">
        <v>2946.7514763999998</v>
      </c>
      <c r="C7506">
        <v>1447.3320287999991</v>
      </c>
    </row>
    <row r="7507" spans="1:3" x14ac:dyDescent="0.25">
      <c r="A7507">
        <v>7.5060000000000002</v>
      </c>
      <c r="B7507">
        <v>2951.8535987999999</v>
      </c>
      <c r="C7507">
        <v>1453.882050800001</v>
      </c>
    </row>
    <row r="7508" spans="1:3" x14ac:dyDescent="0.25">
      <c r="A7508">
        <v>7.5069999999999997</v>
      </c>
      <c r="B7508">
        <v>2961.7131055999998</v>
      </c>
      <c r="C7508">
        <v>1451.8825703999996</v>
      </c>
    </row>
    <row r="7509" spans="1:3" x14ac:dyDescent="0.25">
      <c r="A7509">
        <v>7.508</v>
      </c>
      <c r="B7509">
        <v>2981.2942239999998</v>
      </c>
      <c r="C7509">
        <v>1425.4756396000002</v>
      </c>
    </row>
    <row r="7510" spans="1:3" x14ac:dyDescent="0.25">
      <c r="A7510">
        <v>7.5090000000000003</v>
      </c>
      <c r="B7510">
        <v>2973.0205119999996</v>
      </c>
      <c r="C7510">
        <v>1446.9872907999995</v>
      </c>
    </row>
    <row r="7511" spans="1:3" x14ac:dyDescent="0.25">
      <c r="A7511">
        <v>7.51</v>
      </c>
      <c r="B7511">
        <v>2978.9500055999997</v>
      </c>
      <c r="C7511">
        <v>1454.9852123999999</v>
      </c>
    </row>
    <row r="7512" spans="1:3" x14ac:dyDescent="0.25">
      <c r="A7512">
        <v>7.5110000000000001</v>
      </c>
      <c r="B7512">
        <v>2957.7830923999995</v>
      </c>
      <c r="C7512">
        <v>1444.7120199999999</v>
      </c>
    </row>
    <row r="7513" spans="1:3" x14ac:dyDescent="0.25">
      <c r="A7513">
        <v>7.5119999999999996</v>
      </c>
      <c r="B7513">
        <v>2946.7514764000002</v>
      </c>
      <c r="C7513">
        <v>1445.4704435999993</v>
      </c>
    </row>
    <row r="7514" spans="1:3" x14ac:dyDescent="0.25">
      <c r="A7514">
        <v>7.5129999999999999</v>
      </c>
      <c r="B7514">
        <v>2934.8924892</v>
      </c>
      <c r="C7514">
        <v>1443.8846488000008</v>
      </c>
    </row>
    <row r="7515" spans="1:3" x14ac:dyDescent="0.25">
      <c r="A7515">
        <v>7.5140000000000002</v>
      </c>
      <c r="B7515">
        <v>2920.6203359999995</v>
      </c>
      <c r="C7515">
        <v>1442.5746444000004</v>
      </c>
    </row>
    <row r="7516" spans="1:3" x14ac:dyDescent="0.25">
      <c r="A7516">
        <v>7.5149999999999997</v>
      </c>
      <c r="B7516">
        <v>2946.7514763999998</v>
      </c>
      <c r="C7516">
        <v>1426.0961679999996</v>
      </c>
    </row>
    <row r="7517" spans="1:3" x14ac:dyDescent="0.25">
      <c r="A7517">
        <v>7.516</v>
      </c>
      <c r="B7517">
        <v>2924.5503491999998</v>
      </c>
      <c r="C7517">
        <v>1459.9494396000002</v>
      </c>
    </row>
    <row r="7518" spans="1:3" x14ac:dyDescent="0.25">
      <c r="A7518">
        <v>7.5170000000000003</v>
      </c>
      <c r="B7518">
        <v>2947.7856903999996</v>
      </c>
      <c r="C7518">
        <v>1461.7420772</v>
      </c>
    </row>
    <row r="7519" spans="1:3" x14ac:dyDescent="0.25">
      <c r="A7519">
        <v>7.5179999999999998</v>
      </c>
      <c r="B7519">
        <v>2917.1729559999999</v>
      </c>
      <c r="C7519">
        <v>1449.6072996000003</v>
      </c>
    </row>
    <row r="7520" spans="1:3" x14ac:dyDescent="0.25">
      <c r="A7520">
        <v>7.5190000000000001</v>
      </c>
      <c r="B7520">
        <v>2928.6872051999999</v>
      </c>
      <c r="C7520">
        <v>1466.8441996000001</v>
      </c>
    </row>
    <row r="7521" spans="1:3" x14ac:dyDescent="0.25">
      <c r="A7521">
        <v>7.52</v>
      </c>
      <c r="B7521">
        <v>2939.3740831999999</v>
      </c>
      <c r="C7521">
        <v>1456.9846927999997</v>
      </c>
    </row>
    <row r="7522" spans="1:3" x14ac:dyDescent="0.25">
      <c r="A7522">
        <v>7.5209999999999999</v>
      </c>
      <c r="B7522">
        <v>2927.5150960000001</v>
      </c>
      <c r="C7522">
        <v>1454.5025792000006</v>
      </c>
    </row>
    <row r="7523" spans="1:3" x14ac:dyDescent="0.25">
      <c r="A7523">
        <v>7.5220000000000002</v>
      </c>
      <c r="B7523">
        <v>2932.8930087999997</v>
      </c>
      <c r="C7523">
        <v>1446.5046576</v>
      </c>
    </row>
    <row r="7524" spans="1:3" x14ac:dyDescent="0.25">
      <c r="A7524">
        <v>7.5229999999999997</v>
      </c>
      <c r="B7524">
        <v>2933.7893276</v>
      </c>
      <c r="C7524">
        <v>1458.0189068000004</v>
      </c>
    </row>
    <row r="7525" spans="1:3" x14ac:dyDescent="0.25">
      <c r="A7525">
        <v>7.524</v>
      </c>
      <c r="B7525">
        <v>2942.9593583999999</v>
      </c>
      <c r="C7525">
        <v>1431.8188187999992</v>
      </c>
    </row>
    <row r="7526" spans="1:3" x14ac:dyDescent="0.25">
      <c r="A7526">
        <v>7.5250000000000004</v>
      </c>
      <c r="B7526">
        <v>2927.1703579999999</v>
      </c>
      <c r="C7526">
        <v>1451.1930943999987</v>
      </c>
    </row>
    <row r="7527" spans="1:3" x14ac:dyDescent="0.25">
      <c r="A7527">
        <v>7.5259999999999998</v>
      </c>
      <c r="B7527">
        <v>2920.2755980000002</v>
      </c>
      <c r="C7527">
        <v>1449.6072996000003</v>
      </c>
    </row>
    <row r="7528" spans="1:3" x14ac:dyDescent="0.25">
      <c r="A7528">
        <v>7.5270000000000001</v>
      </c>
      <c r="B7528">
        <v>2923.5850828000002</v>
      </c>
      <c r="C7528">
        <v>1459.9494396000002</v>
      </c>
    </row>
    <row r="7529" spans="1:3" x14ac:dyDescent="0.25">
      <c r="A7529">
        <v>7.5279999999999996</v>
      </c>
      <c r="B7529">
        <v>2912.8982048000003</v>
      </c>
      <c r="C7529">
        <v>1447.1251859999993</v>
      </c>
    </row>
    <row r="7530" spans="1:3" x14ac:dyDescent="0.25">
      <c r="A7530">
        <v>7.5289999999999999</v>
      </c>
      <c r="B7530">
        <v>2923.7919256</v>
      </c>
      <c r="C7530">
        <v>1460.0873348</v>
      </c>
    </row>
    <row r="7531" spans="1:3" x14ac:dyDescent="0.25">
      <c r="A7531">
        <v>7.53</v>
      </c>
      <c r="B7531">
        <v>2953.9909743999997</v>
      </c>
      <c r="C7531">
        <v>1442.6435920000004</v>
      </c>
    </row>
    <row r="7532" spans="1:3" x14ac:dyDescent="0.25">
      <c r="A7532">
        <v>7.5309999999999997</v>
      </c>
      <c r="B7532">
        <v>2937.2367076</v>
      </c>
      <c r="C7532">
        <v>1455.0541599999999</v>
      </c>
    </row>
    <row r="7533" spans="1:3" x14ac:dyDescent="0.25">
      <c r="A7533">
        <v>7.532</v>
      </c>
      <c r="B7533">
        <v>2921.5856024</v>
      </c>
      <c r="C7533">
        <v>1437.7483124</v>
      </c>
    </row>
    <row r="7534" spans="1:3" x14ac:dyDescent="0.25">
      <c r="A7534">
        <v>7.5330000000000004</v>
      </c>
      <c r="B7534">
        <v>2956.9557212</v>
      </c>
      <c r="C7534">
        <v>1463.0520816000005</v>
      </c>
    </row>
    <row r="7535" spans="1:3" x14ac:dyDescent="0.25">
      <c r="A7535">
        <v>7.5339999999999998</v>
      </c>
      <c r="B7535">
        <v>2964.3331143999999</v>
      </c>
      <c r="C7535">
        <v>1431.956713999999</v>
      </c>
    </row>
    <row r="7536" spans="1:3" x14ac:dyDescent="0.25">
      <c r="A7536">
        <v>7.5350000000000001</v>
      </c>
      <c r="B7536">
        <v>2971.0899792</v>
      </c>
      <c r="C7536">
        <v>1451.1930944000003</v>
      </c>
    </row>
    <row r="7537" spans="1:3" x14ac:dyDescent="0.25">
      <c r="A7537">
        <v>7.5359999999999996</v>
      </c>
      <c r="B7537">
        <v>2948.5441139999998</v>
      </c>
      <c r="C7537">
        <v>1468.6368372000002</v>
      </c>
    </row>
    <row r="7538" spans="1:3" x14ac:dyDescent="0.25">
      <c r="A7538">
        <v>7.5369999999999999</v>
      </c>
      <c r="B7538">
        <v>2971.5726123999998</v>
      </c>
      <c r="C7538">
        <v>1436.4383079999998</v>
      </c>
    </row>
    <row r="7539" spans="1:3" x14ac:dyDescent="0.25">
      <c r="A7539">
        <v>7.5380000000000003</v>
      </c>
      <c r="B7539">
        <v>2948.888852</v>
      </c>
      <c r="C7539">
        <v>1450.7104612000007</v>
      </c>
    </row>
    <row r="7540" spans="1:3" x14ac:dyDescent="0.25">
      <c r="A7540">
        <v>7.5389999999999997</v>
      </c>
      <c r="B7540">
        <v>2949.5783280000001</v>
      </c>
      <c r="C7540">
        <v>1476.0831780000012</v>
      </c>
    </row>
    <row r="7541" spans="1:3" x14ac:dyDescent="0.25">
      <c r="A7541">
        <v>7.54</v>
      </c>
      <c r="B7541">
        <v>2933.3066943999997</v>
      </c>
      <c r="C7541">
        <v>1464.4310336000008</v>
      </c>
    </row>
    <row r="7542" spans="1:3" x14ac:dyDescent="0.25">
      <c r="A7542">
        <v>7.5410000000000004</v>
      </c>
      <c r="B7542">
        <v>2935.0993319999998</v>
      </c>
      <c r="C7542">
        <v>1440.8509544000003</v>
      </c>
    </row>
    <row r="7543" spans="1:3" x14ac:dyDescent="0.25">
      <c r="A7543">
        <v>7.5419999999999998</v>
      </c>
      <c r="B7543">
        <v>2925.5156155999994</v>
      </c>
      <c r="C7543">
        <v>1442.7125396000001</v>
      </c>
    </row>
    <row r="7544" spans="1:3" x14ac:dyDescent="0.25">
      <c r="A7544">
        <v>7.5430000000000001</v>
      </c>
      <c r="B7544">
        <v>2943.3040963999997</v>
      </c>
      <c r="C7544">
        <v>1440.8509544000003</v>
      </c>
    </row>
    <row r="7545" spans="1:3" x14ac:dyDescent="0.25">
      <c r="A7545">
        <v>7.5439999999999996</v>
      </c>
      <c r="B7545">
        <v>2946.2688432</v>
      </c>
      <c r="C7545">
        <v>1450.9173040000005</v>
      </c>
    </row>
    <row r="7546" spans="1:3" x14ac:dyDescent="0.25">
      <c r="A7546">
        <v>7.5449999999999999</v>
      </c>
      <c r="B7546">
        <v>2947.8546379999998</v>
      </c>
      <c r="C7546">
        <v>1455.8125835999992</v>
      </c>
    </row>
    <row r="7547" spans="1:3" x14ac:dyDescent="0.25">
      <c r="A7547">
        <v>7.5460000000000003</v>
      </c>
      <c r="B7547">
        <v>2952.4741272000001</v>
      </c>
      <c r="C7547">
        <v>1447.6078192000004</v>
      </c>
    </row>
    <row r="7548" spans="1:3" x14ac:dyDescent="0.25">
      <c r="A7548">
        <v>7.5469999999999997</v>
      </c>
      <c r="B7548">
        <v>2984.9484467999996</v>
      </c>
      <c r="C7548">
        <v>1428.5782816000005</v>
      </c>
    </row>
    <row r="7549" spans="1:3" x14ac:dyDescent="0.25">
      <c r="A7549">
        <v>7.548</v>
      </c>
      <c r="B7549">
        <v>2978.1226343999997</v>
      </c>
      <c r="C7549">
        <v>1446.1599196000002</v>
      </c>
    </row>
    <row r="7550" spans="1:3" x14ac:dyDescent="0.25">
      <c r="A7550">
        <v>7.5490000000000004</v>
      </c>
      <c r="B7550">
        <v>2955.1630835999999</v>
      </c>
      <c r="C7550">
        <v>1451.0551992000005</v>
      </c>
    </row>
    <row r="7551" spans="1:3" x14ac:dyDescent="0.25">
      <c r="A7551">
        <v>7.55</v>
      </c>
      <c r="B7551">
        <v>2968.3320752</v>
      </c>
      <c r="C7551">
        <v>1453.5373127999999</v>
      </c>
    </row>
    <row r="7552" spans="1:3" x14ac:dyDescent="0.25">
      <c r="A7552">
        <v>7.5510000000000002</v>
      </c>
      <c r="B7552">
        <v>2985.0173943999998</v>
      </c>
      <c r="C7552">
        <v>1436.7830460000009</v>
      </c>
    </row>
    <row r="7553" spans="1:3" x14ac:dyDescent="0.25">
      <c r="A7553">
        <v>7.5519999999999996</v>
      </c>
      <c r="B7553">
        <v>2948.7509568</v>
      </c>
      <c r="C7553">
        <v>1439.0583168000003</v>
      </c>
    </row>
    <row r="7554" spans="1:3" x14ac:dyDescent="0.25">
      <c r="A7554">
        <v>7.5529999999999999</v>
      </c>
      <c r="B7554">
        <v>2947.7167428000002</v>
      </c>
      <c r="C7554">
        <v>1448.9178236000009</v>
      </c>
    </row>
    <row r="7555" spans="1:3" x14ac:dyDescent="0.25">
      <c r="A7555">
        <v>7.5540000000000003</v>
      </c>
      <c r="B7555">
        <v>2952.8188651999999</v>
      </c>
      <c r="C7555">
        <v>1443.6778059999992</v>
      </c>
    </row>
    <row r="7556" spans="1:3" x14ac:dyDescent="0.25">
      <c r="A7556">
        <v>7.5549999999999997</v>
      </c>
      <c r="B7556">
        <v>2935.5819651999996</v>
      </c>
      <c r="C7556">
        <v>1444.6430724000002</v>
      </c>
    </row>
    <row r="7557" spans="1:3" x14ac:dyDescent="0.25">
      <c r="A7557">
        <v>7.556</v>
      </c>
      <c r="B7557">
        <v>2941.1667208000003</v>
      </c>
      <c r="C7557">
        <v>1443.1262252000015</v>
      </c>
    </row>
    <row r="7558" spans="1:3" x14ac:dyDescent="0.25">
      <c r="A7558">
        <v>7.5570000000000004</v>
      </c>
      <c r="B7558">
        <v>2911.7260956</v>
      </c>
      <c r="C7558">
        <v>1447.6078192000004</v>
      </c>
    </row>
    <row r="7559" spans="1:3" x14ac:dyDescent="0.25">
      <c r="A7559">
        <v>7.5579999999999998</v>
      </c>
      <c r="B7559">
        <v>2932.7551136000002</v>
      </c>
      <c r="C7559">
        <v>1464.5689288000008</v>
      </c>
    </row>
    <row r="7560" spans="1:3" x14ac:dyDescent="0.25">
      <c r="A7560">
        <v>7.5590000000000002</v>
      </c>
      <c r="B7560">
        <v>2930.6177379999999</v>
      </c>
      <c r="C7560">
        <v>1443.8846488000008</v>
      </c>
    </row>
    <row r="7561" spans="1:3" x14ac:dyDescent="0.25">
      <c r="A7561">
        <v>7.56</v>
      </c>
      <c r="B7561">
        <v>2937.2367076</v>
      </c>
      <c r="C7561">
        <v>1450.4346707999994</v>
      </c>
    </row>
    <row r="7562" spans="1:3" x14ac:dyDescent="0.25">
      <c r="A7562">
        <v>7.5609999999999999</v>
      </c>
      <c r="B7562">
        <v>2935.5819651999996</v>
      </c>
      <c r="C7562">
        <v>1419.6840412000008</v>
      </c>
    </row>
    <row r="7563" spans="1:3" x14ac:dyDescent="0.25">
      <c r="A7563">
        <v>7.5620000000000003</v>
      </c>
      <c r="B7563">
        <v>2935.9267031999998</v>
      </c>
      <c r="C7563">
        <v>1446.8493955999995</v>
      </c>
    </row>
    <row r="7564" spans="1:3" x14ac:dyDescent="0.25">
      <c r="A7564">
        <v>7.5629999999999997</v>
      </c>
      <c r="B7564">
        <v>2922.5508688</v>
      </c>
      <c r="C7564">
        <v>1439.6788451999998</v>
      </c>
    </row>
    <row r="7565" spans="1:3" x14ac:dyDescent="0.25">
      <c r="A7565">
        <v>7.5640000000000001</v>
      </c>
      <c r="B7565">
        <v>2927.0324628000003</v>
      </c>
      <c r="C7565">
        <v>1419.3393031999994</v>
      </c>
    </row>
    <row r="7566" spans="1:3" x14ac:dyDescent="0.25">
      <c r="A7566">
        <v>7.5650000000000004</v>
      </c>
      <c r="B7566">
        <v>2903.2455407999996</v>
      </c>
      <c r="C7566">
        <v>1444.8499151999999</v>
      </c>
    </row>
    <row r="7567" spans="1:3" x14ac:dyDescent="0.25">
      <c r="A7567">
        <v>7.5659999999999998</v>
      </c>
      <c r="B7567">
        <v>2894.1444576000004</v>
      </c>
      <c r="C7567">
        <v>1463.6036624000001</v>
      </c>
    </row>
    <row r="7568" spans="1:3" x14ac:dyDescent="0.25">
      <c r="A7568">
        <v>7.5670000000000002</v>
      </c>
      <c r="B7568">
        <v>2871.1849068000001</v>
      </c>
      <c r="C7568">
        <v>1431.6809235999992</v>
      </c>
    </row>
    <row r="7569" spans="1:3" x14ac:dyDescent="0.25">
      <c r="A7569">
        <v>7.5679999999999996</v>
      </c>
      <c r="B7569">
        <v>2851.1901028000002</v>
      </c>
      <c r="C7569">
        <v>1454.8473172000001</v>
      </c>
    </row>
    <row r="7570" spans="1:3" x14ac:dyDescent="0.25">
      <c r="A7570">
        <v>7.569</v>
      </c>
      <c r="B7570">
        <v>2846.9153515999997</v>
      </c>
      <c r="C7570">
        <v>1419.8219363999992</v>
      </c>
    </row>
    <row r="7571" spans="1:3" x14ac:dyDescent="0.25">
      <c r="A7571">
        <v>7.57</v>
      </c>
      <c r="B7571">
        <v>2824.1626436000001</v>
      </c>
      <c r="C7571">
        <v>1409.6176916000006</v>
      </c>
    </row>
    <row r="7572" spans="1:3" x14ac:dyDescent="0.25">
      <c r="A7572">
        <v>7.5709999999999997</v>
      </c>
      <c r="B7572">
        <v>2823.3352724000001</v>
      </c>
      <c r="C7572">
        <v>1450.9173040000005</v>
      </c>
    </row>
    <row r="7573" spans="1:3" x14ac:dyDescent="0.25">
      <c r="A7573">
        <v>7.5720000000000001</v>
      </c>
      <c r="B7573">
        <v>2827.2652856</v>
      </c>
      <c r="C7573">
        <v>1432.7151375999999</v>
      </c>
    </row>
    <row r="7574" spans="1:3" x14ac:dyDescent="0.25">
      <c r="A7574">
        <v>7.5730000000000004</v>
      </c>
      <c r="B7574">
        <v>2896.0749903999999</v>
      </c>
      <c r="C7574">
        <v>1427.0614344000003</v>
      </c>
    </row>
    <row r="7575" spans="1:3" x14ac:dyDescent="0.25">
      <c r="A7575">
        <v>7.5739999999999998</v>
      </c>
      <c r="B7575">
        <v>2867.5306840000003</v>
      </c>
      <c r="C7575">
        <v>1441.4025351999999</v>
      </c>
    </row>
    <row r="7576" spans="1:3" x14ac:dyDescent="0.25">
      <c r="A7576">
        <v>7.5750000000000002</v>
      </c>
      <c r="B7576">
        <v>2870.9780640000004</v>
      </c>
      <c r="C7576">
        <v>1449.88309</v>
      </c>
    </row>
    <row r="7577" spans="1:3" x14ac:dyDescent="0.25">
      <c r="A7577">
        <v>7.5759999999999996</v>
      </c>
      <c r="B7577">
        <v>2884.6296887999997</v>
      </c>
      <c r="C7577">
        <v>1418.7187748000001</v>
      </c>
    </row>
    <row r="7578" spans="1:3" x14ac:dyDescent="0.25">
      <c r="A7578">
        <v>7.577</v>
      </c>
      <c r="B7578">
        <v>2871.6675399999999</v>
      </c>
      <c r="C7578">
        <v>1436.09357</v>
      </c>
    </row>
    <row r="7579" spans="1:3" x14ac:dyDescent="0.25">
      <c r="A7579">
        <v>7.5780000000000003</v>
      </c>
      <c r="B7579">
        <v>2856.0164347999998</v>
      </c>
      <c r="C7579">
        <v>1435.7488320000002</v>
      </c>
    </row>
    <row r="7580" spans="1:3" x14ac:dyDescent="0.25">
      <c r="A7580">
        <v>7.5789999999999997</v>
      </c>
      <c r="B7580">
        <v>2859.3259195999999</v>
      </c>
      <c r="C7580">
        <v>1421.6835216000006</v>
      </c>
    </row>
    <row r="7581" spans="1:3" x14ac:dyDescent="0.25">
      <c r="A7581">
        <v>7.58</v>
      </c>
      <c r="B7581">
        <v>2846.9842991999999</v>
      </c>
      <c r="C7581">
        <v>1439.4030547999985</v>
      </c>
    </row>
    <row r="7582" spans="1:3" x14ac:dyDescent="0.25">
      <c r="A7582">
        <v>7.5810000000000004</v>
      </c>
      <c r="B7582">
        <v>2854.3616923999998</v>
      </c>
      <c r="C7582">
        <v>1433.4735612000009</v>
      </c>
    </row>
    <row r="7583" spans="1:3" x14ac:dyDescent="0.25">
      <c r="A7583">
        <v>7.5819999999999999</v>
      </c>
      <c r="B7583">
        <v>2848.7769367999999</v>
      </c>
      <c r="C7583">
        <v>1431.4051331999995</v>
      </c>
    </row>
    <row r="7584" spans="1:3" x14ac:dyDescent="0.25">
      <c r="A7584">
        <v>7.5830000000000002</v>
      </c>
      <c r="B7584">
        <v>2840.2274343999998</v>
      </c>
      <c r="C7584">
        <v>1424.7172159999993</v>
      </c>
    </row>
    <row r="7585" spans="1:3" x14ac:dyDescent="0.25">
      <c r="A7585">
        <v>7.5839999999999996</v>
      </c>
      <c r="B7585">
        <v>2884.4917936000002</v>
      </c>
      <c r="C7585">
        <v>1426.440906000001</v>
      </c>
    </row>
    <row r="7586" spans="1:3" x14ac:dyDescent="0.25">
      <c r="A7586">
        <v>7.585</v>
      </c>
      <c r="B7586">
        <v>2868.4959503999999</v>
      </c>
      <c r="C7586">
        <v>1450.3657231999996</v>
      </c>
    </row>
    <row r="7587" spans="1:3" x14ac:dyDescent="0.25">
      <c r="A7587">
        <v>7.5860000000000003</v>
      </c>
      <c r="B7587">
        <v>2871.8054352000004</v>
      </c>
      <c r="C7587">
        <v>1431.6809236000008</v>
      </c>
    </row>
    <row r="7588" spans="1:3" x14ac:dyDescent="0.25">
      <c r="A7588">
        <v>7.5869999999999997</v>
      </c>
      <c r="B7588">
        <v>2901.3839555999998</v>
      </c>
      <c r="C7588">
        <v>1435.8177796000002</v>
      </c>
    </row>
    <row r="7589" spans="1:3" x14ac:dyDescent="0.25">
      <c r="A7589">
        <v>7.5880000000000001</v>
      </c>
      <c r="B7589">
        <v>2905.6587067999999</v>
      </c>
      <c r="C7589">
        <v>1430.6467096000001</v>
      </c>
    </row>
    <row r="7590" spans="1:3" x14ac:dyDescent="0.25">
      <c r="A7590">
        <v>7.5890000000000004</v>
      </c>
      <c r="B7590">
        <v>2907.9339775999997</v>
      </c>
      <c r="C7590">
        <v>1442.9883299999999</v>
      </c>
    </row>
    <row r="7591" spans="1:3" x14ac:dyDescent="0.25">
      <c r="A7591">
        <v>7.59</v>
      </c>
      <c r="B7591">
        <v>2917.5176939999997</v>
      </c>
      <c r="C7591">
        <v>1440.0235831999996</v>
      </c>
    </row>
    <row r="7592" spans="1:3" x14ac:dyDescent="0.25">
      <c r="A7592">
        <v>7.5910000000000002</v>
      </c>
      <c r="B7592">
        <v>2898.1434184</v>
      </c>
      <c r="C7592">
        <v>1453.3994175999999</v>
      </c>
    </row>
    <row r="7593" spans="1:3" x14ac:dyDescent="0.25">
      <c r="A7593">
        <v>7.5919999999999996</v>
      </c>
      <c r="B7593">
        <v>2898.4192088</v>
      </c>
      <c r="C7593">
        <v>1411.6171720000002</v>
      </c>
    </row>
    <row r="7594" spans="1:3" x14ac:dyDescent="0.25">
      <c r="A7594">
        <v>7.593</v>
      </c>
      <c r="B7594">
        <v>2883.9402127999997</v>
      </c>
      <c r="C7594">
        <v>1405.2050451999999</v>
      </c>
    </row>
    <row r="7595" spans="1:3" x14ac:dyDescent="0.25">
      <c r="A7595">
        <v>7.5940000000000003</v>
      </c>
      <c r="B7595">
        <v>2903.8660691999999</v>
      </c>
      <c r="C7595">
        <v>1453.3304699999999</v>
      </c>
    </row>
    <row r="7596" spans="1:3" x14ac:dyDescent="0.25">
      <c r="A7596">
        <v>7.5949999999999998</v>
      </c>
      <c r="B7596">
        <v>2877.2522955999998</v>
      </c>
      <c r="C7596">
        <v>1424.0966876</v>
      </c>
    </row>
    <row r="7597" spans="1:3" x14ac:dyDescent="0.25">
      <c r="A7597">
        <v>7.5960000000000001</v>
      </c>
      <c r="B7597">
        <v>2878.7001951999996</v>
      </c>
      <c r="C7597">
        <v>1388.7265688000007</v>
      </c>
    </row>
    <row r="7598" spans="1:3" x14ac:dyDescent="0.25">
      <c r="A7598">
        <v>7.5970000000000004</v>
      </c>
      <c r="B7598">
        <v>2878.2175619999998</v>
      </c>
      <c r="C7598">
        <v>1443.3330679999997</v>
      </c>
    </row>
    <row r="7599" spans="1:3" x14ac:dyDescent="0.25">
      <c r="A7599">
        <v>7.5979999999999999</v>
      </c>
      <c r="B7599">
        <v>2919.3103316000002</v>
      </c>
      <c r="C7599">
        <v>1425.9582727999998</v>
      </c>
    </row>
    <row r="7600" spans="1:3" x14ac:dyDescent="0.25">
      <c r="A7600">
        <v>7.5990000000000002</v>
      </c>
      <c r="B7600">
        <v>2913.8634711999998</v>
      </c>
      <c r="C7600">
        <v>1407.5492636000008</v>
      </c>
    </row>
    <row r="7601" spans="1:3" x14ac:dyDescent="0.25">
      <c r="A7601">
        <v>7.6</v>
      </c>
      <c r="B7601">
        <v>2920.8271788000002</v>
      </c>
      <c r="C7601">
        <v>1439.4030548000001</v>
      </c>
    </row>
    <row r="7602" spans="1:3" x14ac:dyDescent="0.25">
      <c r="A7602">
        <v>7.601</v>
      </c>
      <c r="B7602">
        <v>2926.6877248000001</v>
      </c>
      <c r="C7602">
        <v>1438.2309455999996</v>
      </c>
    </row>
    <row r="7603" spans="1:3" x14ac:dyDescent="0.25">
      <c r="A7603">
        <v>7.6020000000000003</v>
      </c>
      <c r="B7603">
        <v>2932.6172183999997</v>
      </c>
      <c r="C7603">
        <v>1404.7224120000003</v>
      </c>
    </row>
    <row r="7604" spans="1:3" x14ac:dyDescent="0.25">
      <c r="A7604">
        <v>7.6029999999999998</v>
      </c>
      <c r="B7604">
        <v>2919.4482268000002</v>
      </c>
      <c r="C7604">
        <v>1419.2014079999997</v>
      </c>
    </row>
    <row r="7605" spans="1:3" x14ac:dyDescent="0.25">
      <c r="A7605">
        <v>7.6040000000000001</v>
      </c>
      <c r="B7605">
        <v>2927.6529912000001</v>
      </c>
      <c r="C7605">
        <v>1426.2340632000012</v>
      </c>
    </row>
    <row r="7606" spans="1:3" x14ac:dyDescent="0.25">
      <c r="A7606">
        <v>7.6050000000000004</v>
      </c>
      <c r="B7606">
        <v>2914.2082092000001</v>
      </c>
      <c r="C7606">
        <v>1404.5155692000005</v>
      </c>
    </row>
    <row r="7607" spans="1:3" x14ac:dyDescent="0.25">
      <c r="A7607">
        <v>7.6059999999999999</v>
      </c>
      <c r="B7607">
        <v>2899.0397371999998</v>
      </c>
      <c r="C7607">
        <v>1426.2340631999996</v>
      </c>
    </row>
    <row r="7608" spans="1:3" x14ac:dyDescent="0.25">
      <c r="A7608">
        <v>7.6070000000000002</v>
      </c>
      <c r="B7608">
        <v>2913.5876807999998</v>
      </c>
      <c r="C7608">
        <v>1454.5715268000004</v>
      </c>
    </row>
    <row r="7609" spans="1:3" x14ac:dyDescent="0.25">
      <c r="A7609">
        <v>7.6079999999999997</v>
      </c>
      <c r="B7609">
        <v>2898.6260515999998</v>
      </c>
      <c r="C7609">
        <v>1441.1956924000001</v>
      </c>
    </row>
    <row r="7610" spans="1:3" x14ac:dyDescent="0.25">
      <c r="A7610">
        <v>7.609</v>
      </c>
      <c r="B7610">
        <v>2879.8033568000001</v>
      </c>
      <c r="C7610">
        <v>1436.9898887999991</v>
      </c>
    </row>
    <row r="7611" spans="1:3" x14ac:dyDescent="0.25">
      <c r="A7611">
        <v>7.61</v>
      </c>
      <c r="B7611">
        <v>2863.8764612</v>
      </c>
      <c r="C7611">
        <v>1437.2656792000005</v>
      </c>
    </row>
    <row r="7612" spans="1:3" x14ac:dyDescent="0.25">
      <c r="A7612">
        <v>7.6109999999999998</v>
      </c>
      <c r="B7612">
        <v>2889.7318111999998</v>
      </c>
      <c r="C7612">
        <v>1436.4383079999998</v>
      </c>
    </row>
    <row r="7613" spans="1:3" x14ac:dyDescent="0.25">
      <c r="A7613">
        <v>7.6120000000000001</v>
      </c>
      <c r="B7613">
        <v>2909.7955627999995</v>
      </c>
      <c r="C7613">
        <v>1449.4004567999989</v>
      </c>
    </row>
    <row r="7614" spans="1:3" x14ac:dyDescent="0.25">
      <c r="A7614">
        <v>7.6130000000000004</v>
      </c>
      <c r="B7614">
        <v>2923.2403448</v>
      </c>
      <c r="C7614">
        <v>1448.7109807999996</v>
      </c>
    </row>
    <row r="7615" spans="1:3" x14ac:dyDescent="0.25">
      <c r="A7615">
        <v>7.6139999999999999</v>
      </c>
      <c r="B7615">
        <v>2924.2056112</v>
      </c>
      <c r="C7615">
        <v>1418.6498272000001</v>
      </c>
    </row>
    <row r="7616" spans="1:3" x14ac:dyDescent="0.25">
      <c r="A7616">
        <v>7.6150000000000002</v>
      </c>
      <c r="B7616">
        <v>2922.4129736</v>
      </c>
      <c r="C7616">
        <v>1424.6482683999993</v>
      </c>
    </row>
    <row r="7617" spans="1:3" x14ac:dyDescent="0.25">
      <c r="A7617">
        <v>7.6159999999999997</v>
      </c>
      <c r="B7617">
        <v>2917.1729559999999</v>
      </c>
      <c r="C7617">
        <v>1403.4124075999998</v>
      </c>
    </row>
    <row r="7618" spans="1:3" x14ac:dyDescent="0.25">
      <c r="A7618">
        <v>7.617</v>
      </c>
      <c r="B7618">
        <v>2930.6866856000001</v>
      </c>
      <c r="C7618">
        <v>1429.8193383999994</v>
      </c>
    </row>
    <row r="7619" spans="1:3" x14ac:dyDescent="0.25">
      <c r="A7619">
        <v>7.6180000000000003</v>
      </c>
      <c r="B7619">
        <v>2908.7613487999997</v>
      </c>
      <c r="C7619">
        <v>1422.7866831999995</v>
      </c>
    </row>
    <row r="7620" spans="1:3" x14ac:dyDescent="0.25">
      <c r="A7620">
        <v>7.6189999999999998</v>
      </c>
      <c r="B7620">
        <v>2923.9298208</v>
      </c>
      <c r="C7620">
        <v>1433.680403999999</v>
      </c>
    </row>
    <row r="7621" spans="1:3" x14ac:dyDescent="0.25">
      <c r="A7621">
        <v>7.62</v>
      </c>
      <c r="B7621">
        <v>2906.0034447999997</v>
      </c>
      <c r="C7621">
        <v>1441.8851683999994</v>
      </c>
    </row>
    <row r="7622" spans="1:3" x14ac:dyDescent="0.25">
      <c r="A7622">
        <v>7.6210000000000004</v>
      </c>
      <c r="B7622">
        <v>2900.6944796000002</v>
      </c>
      <c r="C7622">
        <v>1427.1993296000003</v>
      </c>
    </row>
    <row r="7623" spans="1:3" x14ac:dyDescent="0.25">
      <c r="A7623">
        <v>7.6219999999999999</v>
      </c>
      <c r="B7623">
        <v>2910.2781959999998</v>
      </c>
      <c r="C7623">
        <v>1451.8825703999996</v>
      </c>
    </row>
    <row r="7624" spans="1:3" x14ac:dyDescent="0.25">
      <c r="A7624">
        <v>7.6230000000000002</v>
      </c>
      <c r="B7624">
        <v>2948.7509568</v>
      </c>
      <c r="C7624">
        <v>1456.6399548000002</v>
      </c>
    </row>
    <row r="7625" spans="1:3" x14ac:dyDescent="0.25">
      <c r="A7625">
        <v>7.6239999999999997</v>
      </c>
      <c r="B7625">
        <v>2930.9624759999997</v>
      </c>
      <c r="C7625">
        <v>1428.8540720000003</v>
      </c>
    </row>
    <row r="7626" spans="1:3" x14ac:dyDescent="0.25">
      <c r="A7626">
        <v>7.625</v>
      </c>
      <c r="B7626">
        <v>2949.4404327999996</v>
      </c>
      <c r="C7626">
        <v>1409.9624296000002</v>
      </c>
    </row>
    <row r="7627" spans="1:3" x14ac:dyDescent="0.25">
      <c r="A7627">
        <v>7.6260000000000003</v>
      </c>
      <c r="B7627">
        <v>2953.1636031999997</v>
      </c>
      <c r="C7627">
        <v>1462.9141863999992</v>
      </c>
    </row>
    <row r="7628" spans="1:3" x14ac:dyDescent="0.25">
      <c r="A7628">
        <v>7.6269999999999998</v>
      </c>
      <c r="B7628">
        <v>2956.12835</v>
      </c>
      <c r="C7628">
        <v>1437.81726</v>
      </c>
    </row>
    <row r="7629" spans="1:3" x14ac:dyDescent="0.25">
      <c r="A7629">
        <v>7.6280000000000001</v>
      </c>
      <c r="B7629">
        <v>2987.1547700000001</v>
      </c>
      <c r="C7629">
        <v>1425.2687968000005</v>
      </c>
    </row>
    <row r="7630" spans="1:3" x14ac:dyDescent="0.25">
      <c r="A7630">
        <v>7.6289999999999996</v>
      </c>
      <c r="B7630">
        <v>2982.2594904000002</v>
      </c>
      <c r="C7630">
        <v>1447.3320287999991</v>
      </c>
    </row>
    <row r="7631" spans="1:3" x14ac:dyDescent="0.25">
      <c r="A7631">
        <v>7.63</v>
      </c>
      <c r="B7631">
        <v>2981.7768571999995</v>
      </c>
      <c r="C7631">
        <v>1451.5378324000001</v>
      </c>
    </row>
    <row r="7632" spans="1:3" x14ac:dyDescent="0.25">
      <c r="A7632">
        <v>7.6310000000000002</v>
      </c>
      <c r="B7632">
        <v>2979.4326387999999</v>
      </c>
      <c r="C7632">
        <v>1407.2045255999997</v>
      </c>
    </row>
    <row r="7633" spans="1:3" x14ac:dyDescent="0.25">
      <c r="A7633">
        <v>7.6319999999999997</v>
      </c>
      <c r="B7633">
        <v>2959.7136251999996</v>
      </c>
      <c r="C7633">
        <v>1450.9173040000005</v>
      </c>
    </row>
    <row r="7634" spans="1:3" x14ac:dyDescent="0.25">
      <c r="A7634">
        <v>7.633</v>
      </c>
      <c r="B7634">
        <v>2953.1636031999997</v>
      </c>
      <c r="C7634">
        <v>1448.1594</v>
      </c>
    </row>
    <row r="7635" spans="1:3" x14ac:dyDescent="0.25">
      <c r="A7635">
        <v>7.6340000000000003</v>
      </c>
      <c r="B7635">
        <v>2979.9152719999997</v>
      </c>
      <c r="C7635">
        <v>1452.3652035999994</v>
      </c>
    </row>
    <row r="7636" spans="1:3" x14ac:dyDescent="0.25">
      <c r="A7636">
        <v>7.6349999999999998</v>
      </c>
      <c r="B7636">
        <v>2982.6042284</v>
      </c>
      <c r="C7636">
        <v>1433.6114564000006</v>
      </c>
    </row>
    <row r="7637" spans="1:3" x14ac:dyDescent="0.25">
      <c r="A7637">
        <v>7.6360000000000001</v>
      </c>
      <c r="B7637">
        <v>2961.0236295999998</v>
      </c>
      <c r="C7637">
        <v>1456.157321599999</v>
      </c>
    </row>
    <row r="7638" spans="1:3" x14ac:dyDescent="0.25">
      <c r="A7638">
        <v>7.6369999999999996</v>
      </c>
      <c r="B7638">
        <v>2997.3590147999998</v>
      </c>
      <c r="C7638">
        <v>1431.8188188000008</v>
      </c>
    </row>
    <row r="7639" spans="1:3" x14ac:dyDescent="0.25">
      <c r="A7639">
        <v>7.6379999999999999</v>
      </c>
      <c r="B7639">
        <v>3010.0453732000001</v>
      </c>
      <c r="C7639">
        <v>1452.8478367999987</v>
      </c>
    </row>
    <row r="7640" spans="1:3" x14ac:dyDescent="0.25">
      <c r="A7640">
        <v>7.6390000000000002</v>
      </c>
      <c r="B7640">
        <v>2979.7773767999997</v>
      </c>
      <c r="C7640">
        <v>1440.092530800001</v>
      </c>
    </row>
    <row r="7641" spans="1:3" x14ac:dyDescent="0.25">
      <c r="A7641">
        <v>7.64</v>
      </c>
      <c r="B7641">
        <v>3002.6679799999997</v>
      </c>
      <c r="C7641">
        <v>1437.6104172000003</v>
      </c>
    </row>
    <row r="7642" spans="1:3" x14ac:dyDescent="0.25">
      <c r="A7642">
        <v>7.641</v>
      </c>
      <c r="B7642">
        <v>3029.4196487999998</v>
      </c>
      <c r="C7642">
        <v>1425.75143</v>
      </c>
    </row>
    <row r="7643" spans="1:3" x14ac:dyDescent="0.25">
      <c r="A7643">
        <v>7.6420000000000003</v>
      </c>
      <c r="B7643">
        <v>3029.4885964</v>
      </c>
      <c r="C7643">
        <v>1424.7861636000009</v>
      </c>
    </row>
    <row r="7644" spans="1:3" x14ac:dyDescent="0.25">
      <c r="A7644">
        <v>7.6429999999999998</v>
      </c>
      <c r="B7644">
        <v>3034.5217711999999</v>
      </c>
      <c r="C7644">
        <v>1429.8882859999994</v>
      </c>
    </row>
    <row r="7645" spans="1:3" x14ac:dyDescent="0.25">
      <c r="A7645">
        <v>7.6440000000000001</v>
      </c>
      <c r="B7645">
        <v>3013.8374911999999</v>
      </c>
      <c r="C7645">
        <v>1438.0930503999998</v>
      </c>
    </row>
    <row r="7646" spans="1:3" x14ac:dyDescent="0.25">
      <c r="A7646">
        <v>7.6449999999999996</v>
      </c>
      <c r="B7646">
        <v>2995.77322</v>
      </c>
      <c r="C7646">
        <v>1432.1635568000004</v>
      </c>
    </row>
    <row r="7647" spans="1:3" x14ac:dyDescent="0.25">
      <c r="A7647">
        <v>7.6459999999999999</v>
      </c>
      <c r="B7647">
        <v>2976.8126299999999</v>
      </c>
      <c r="C7647">
        <v>1441.3335875999999</v>
      </c>
    </row>
    <row r="7648" spans="1:3" x14ac:dyDescent="0.25">
      <c r="A7648">
        <v>7.6470000000000002</v>
      </c>
      <c r="B7648">
        <v>2978.6742151999997</v>
      </c>
      <c r="C7648">
        <v>1427.1993296000003</v>
      </c>
    </row>
    <row r="7649" spans="1:3" x14ac:dyDescent="0.25">
      <c r="A7649">
        <v>7.6479999999999997</v>
      </c>
      <c r="B7649">
        <v>2979.4326387999999</v>
      </c>
      <c r="C7649">
        <v>1439.2651596000003</v>
      </c>
    </row>
    <row r="7650" spans="1:3" x14ac:dyDescent="0.25">
      <c r="A7650">
        <v>7.649</v>
      </c>
      <c r="B7650">
        <v>2981.7768572</v>
      </c>
      <c r="C7650">
        <v>1430.5088143999988</v>
      </c>
    </row>
    <row r="7651" spans="1:3" x14ac:dyDescent="0.25">
      <c r="A7651">
        <v>7.65</v>
      </c>
      <c r="B7651">
        <v>2990.9468879999999</v>
      </c>
      <c r="C7651">
        <v>1424.7861636000009</v>
      </c>
    </row>
    <row r="7652" spans="1:3" x14ac:dyDescent="0.25">
      <c r="A7652">
        <v>7.6509999999999998</v>
      </c>
      <c r="B7652">
        <v>3018.4569804000002</v>
      </c>
      <c r="C7652">
        <v>1439.4030547999985</v>
      </c>
    </row>
    <row r="7653" spans="1:3" x14ac:dyDescent="0.25">
      <c r="A7653">
        <v>7.6520000000000001</v>
      </c>
      <c r="B7653">
        <v>3005.1500936000002</v>
      </c>
      <c r="C7653">
        <v>1434.3009324</v>
      </c>
    </row>
    <row r="7654" spans="1:3" x14ac:dyDescent="0.25">
      <c r="A7654">
        <v>7.6529999999999996</v>
      </c>
      <c r="B7654">
        <v>3014.1822292000002</v>
      </c>
      <c r="C7654">
        <v>1416.2366611999992</v>
      </c>
    </row>
    <row r="7655" spans="1:3" x14ac:dyDescent="0.25">
      <c r="A7655">
        <v>7.6539999999999999</v>
      </c>
      <c r="B7655">
        <v>3016.3196047999995</v>
      </c>
      <c r="C7655">
        <v>1401.7576651999998</v>
      </c>
    </row>
    <row r="7656" spans="1:3" x14ac:dyDescent="0.25">
      <c r="A7656">
        <v>7.6550000000000002</v>
      </c>
      <c r="B7656">
        <v>3024.1796312000001</v>
      </c>
      <c r="C7656">
        <v>1434.6456703999997</v>
      </c>
    </row>
    <row r="7657" spans="1:3" x14ac:dyDescent="0.25">
      <c r="A7657">
        <v>7.6559999999999997</v>
      </c>
      <c r="B7657">
        <v>3034.5907187999996</v>
      </c>
      <c r="C7657">
        <v>1406.6529448000001</v>
      </c>
    </row>
    <row r="7658" spans="1:3" x14ac:dyDescent="0.25">
      <c r="A7658">
        <v>7.657</v>
      </c>
      <c r="B7658">
        <v>3021.0769891999998</v>
      </c>
      <c r="C7658">
        <v>1372.5238827999997</v>
      </c>
    </row>
    <row r="7659" spans="1:3" x14ac:dyDescent="0.25">
      <c r="A7659">
        <v>7.6580000000000004</v>
      </c>
      <c r="B7659">
        <v>3015.9748667999997</v>
      </c>
      <c r="C7659">
        <v>1438.0930503999998</v>
      </c>
    </row>
    <row r="7660" spans="1:3" x14ac:dyDescent="0.25">
      <c r="A7660">
        <v>7.6589999999999998</v>
      </c>
      <c r="B7660">
        <v>3001.1511327999997</v>
      </c>
      <c r="C7660">
        <v>1403.2055648</v>
      </c>
    </row>
    <row r="7661" spans="1:3" x14ac:dyDescent="0.25">
      <c r="A7661">
        <v>7.66</v>
      </c>
      <c r="B7661">
        <v>3010.3901111999999</v>
      </c>
      <c r="C7661">
        <v>1389.4849924</v>
      </c>
    </row>
    <row r="7662" spans="1:3" x14ac:dyDescent="0.25">
      <c r="A7662">
        <v>7.6609999999999996</v>
      </c>
      <c r="B7662">
        <v>2988.3268791999999</v>
      </c>
      <c r="C7662">
        <v>1432.7840851999999</v>
      </c>
    </row>
    <row r="7663" spans="1:3" x14ac:dyDescent="0.25">
      <c r="A7663">
        <v>7.6619999999999999</v>
      </c>
      <c r="B7663">
        <v>2996.8763815999996</v>
      </c>
      <c r="C7663">
        <v>1438.7825264000007</v>
      </c>
    </row>
    <row r="7664" spans="1:3" x14ac:dyDescent="0.25">
      <c r="A7664">
        <v>7.6630000000000003</v>
      </c>
      <c r="B7664">
        <v>2998.6690192000001</v>
      </c>
      <c r="C7664">
        <v>1406.3771544000003</v>
      </c>
    </row>
    <row r="7665" spans="1:3" x14ac:dyDescent="0.25">
      <c r="A7665">
        <v>7.6639999999999997</v>
      </c>
      <c r="B7665">
        <v>3008.5974735999998</v>
      </c>
      <c r="C7665">
        <v>1457.9499592000004</v>
      </c>
    </row>
    <row r="7666" spans="1:3" x14ac:dyDescent="0.25">
      <c r="A7666">
        <v>7.665</v>
      </c>
      <c r="B7666">
        <v>3031.2122863999998</v>
      </c>
      <c r="C7666">
        <v>1443.1951727999999</v>
      </c>
    </row>
    <row r="7667" spans="1:3" x14ac:dyDescent="0.25">
      <c r="A7667">
        <v>7.6660000000000004</v>
      </c>
      <c r="B7667">
        <v>3024.3175263999997</v>
      </c>
      <c r="C7667">
        <v>1439.4030548000001</v>
      </c>
    </row>
    <row r="7668" spans="1:3" x14ac:dyDescent="0.25">
      <c r="A7668">
        <v>7.6669999999999998</v>
      </c>
      <c r="B7668">
        <v>3051.3449855999997</v>
      </c>
      <c r="C7668">
        <v>1428.2335436000008</v>
      </c>
    </row>
    <row r="7669" spans="1:3" x14ac:dyDescent="0.25">
      <c r="A7669">
        <v>7.6680000000000001</v>
      </c>
      <c r="B7669">
        <v>3053.2755184000002</v>
      </c>
      <c r="C7669">
        <v>1457.8120639999991</v>
      </c>
    </row>
    <row r="7670" spans="1:3" x14ac:dyDescent="0.25">
      <c r="A7670">
        <v>7.6689999999999996</v>
      </c>
      <c r="B7670">
        <v>3032.5222907999996</v>
      </c>
      <c r="C7670">
        <v>1432.3703995999986</v>
      </c>
    </row>
    <row r="7671" spans="1:3" x14ac:dyDescent="0.25">
      <c r="A7671">
        <v>7.67</v>
      </c>
      <c r="B7671">
        <v>3045.8981251999999</v>
      </c>
      <c r="C7671">
        <v>1445.2636007999995</v>
      </c>
    </row>
    <row r="7672" spans="1:3" x14ac:dyDescent="0.25">
      <c r="A7672">
        <v>7.6710000000000003</v>
      </c>
      <c r="B7672">
        <v>3052.7928852</v>
      </c>
      <c r="C7672">
        <v>1445.3325483999995</v>
      </c>
    </row>
    <row r="7673" spans="1:3" x14ac:dyDescent="0.25">
      <c r="A7673">
        <v>7.6719999999999997</v>
      </c>
      <c r="B7673">
        <v>3014.9406527999995</v>
      </c>
      <c r="C7673">
        <v>1432.6461899999999</v>
      </c>
    </row>
    <row r="7674" spans="1:3" x14ac:dyDescent="0.25">
      <c r="A7674">
        <v>7.673</v>
      </c>
      <c r="B7674">
        <v>3024.8691072000001</v>
      </c>
      <c r="C7674">
        <v>1454.7094220000004</v>
      </c>
    </row>
    <row r="7675" spans="1:3" x14ac:dyDescent="0.25">
      <c r="A7675">
        <v>7.6740000000000004</v>
      </c>
      <c r="B7675">
        <v>3016.8022379999998</v>
      </c>
      <c r="C7675">
        <v>1454.0888935999992</v>
      </c>
    </row>
    <row r="7676" spans="1:3" x14ac:dyDescent="0.25">
      <c r="A7676">
        <v>7.6749999999999998</v>
      </c>
      <c r="B7676">
        <v>3011.0106396000001</v>
      </c>
      <c r="C7676">
        <v>1455.8125835999992</v>
      </c>
    </row>
    <row r="7677" spans="1:3" x14ac:dyDescent="0.25">
      <c r="A7677">
        <v>7.6760000000000002</v>
      </c>
      <c r="B7677">
        <v>3027.3512208000002</v>
      </c>
      <c r="C7677">
        <v>1456.3641644000004</v>
      </c>
    </row>
    <row r="7678" spans="1:3" x14ac:dyDescent="0.25">
      <c r="A7678">
        <v>7.6769999999999996</v>
      </c>
      <c r="B7678">
        <v>3009.5627399999998</v>
      </c>
      <c r="C7678">
        <v>1458.9841731999995</v>
      </c>
    </row>
    <row r="7679" spans="1:3" x14ac:dyDescent="0.25">
      <c r="A7679">
        <v>7.6779999999999999</v>
      </c>
      <c r="B7679">
        <v>3046.5186536000001</v>
      </c>
      <c r="C7679">
        <v>1452.0894131999996</v>
      </c>
    </row>
    <row r="7680" spans="1:3" x14ac:dyDescent="0.25">
      <c r="A7680">
        <v>7.6790000000000003</v>
      </c>
      <c r="B7680">
        <v>3044.4502256000001</v>
      </c>
      <c r="C7680">
        <v>1485.7358420000003</v>
      </c>
    </row>
    <row r="7681" spans="1:3" x14ac:dyDescent="0.25">
      <c r="A7681">
        <v>7.68</v>
      </c>
      <c r="B7681">
        <v>3022.0422555999999</v>
      </c>
      <c r="C7681">
        <v>1462.0868151999998</v>
      </c>
    </row>
    <row r="7682" spans="1:3" x14ac:dyDescent="0.25">
      <c r="A7682">
        <v>7.681</v>
      </c>
      <c r="B7682">
        <v>3049.4834003999999</v>
      </c>
      <c r="C7682">
        <v>1446.3667624</v>
      </c>
    </row>
    <row r="7683" spans="1:3" x14ac:dyDescent="0.25">
      <c r="A7683">
        <v>7.6820000000000004</v>
      </c>
      <c r="B7683">
        <v>3038.1759939999997</v>
      </c>
      <c r="C7683">
        <v>1433.6804040000006</v>
      </c>
    </row>
    <row r="7684" spans="1:3" x14ac:dyDescent="0.25">
      <c r="A7684">
        <v>7.6829999999999998</v>
      </c>
      <c r="B7684">
        <v>3020.1117228000003</v>
      </c>
      <c r="C7684">
        <v>1442.5056968000004</v>
      </c>
    </row>
    <row r="7685" spans="1:3" x14ac:dyDescent="0.25">
      <c r="A7685">
        <v>7.6840000000000002</v>
      </c>
      <c r="B7685">
        <v>3035.9696708000001</v>
      </c>
      <c r="C7685">
        <v>1462.4315531999996</v>
      </c>
    </row>
    <row r="7686" spans="1:3" x14ac:dyDescent="0.25">
      <c r="A7686">
        <v>7.6849999999999996</v>
      </c>
      <c r="B7686">
        <v>3028.4543823999998</v>
      </c>
      <c r="C7686">
        <v>1436.3004127999998</v>
      </c>
    </row>
    <row r="7687" spans="1:3" x14ac:dyDescent="0.25">
      <c r="A7687">
        <v>7.6859999999999999</v>
      </c>
      <c r="B7687">
        <v>2990.6710975999999</v>
      </c>
      <c r="C7687">
        <v>1445.3325484000011</v>
      </c>
    </row>
    <row r="7688" spans="1:3" x14ac:dyDescent="0.25">
      <c r="A7688">
        <v>7.6870000000000003</v>
      </c>
      <c r="B7688">
        <v>3015.9748667999997</v>
      </c>
      <c r="C7688">
        <v>1451.6757275999998</v>
      </c>
    </row>
    <row r="7689" spans="1:3" x14ac:dyDescent="0.25">
      <c r="A7689">
        <v>7.6879999999999997</v>
      </c>
      <c r="B7689">
        <v>3027.9717491999995</v>
      </c>
      <c r="C7689">
        <v>1428.8540719999987</v>
      </c>
    </row>
    <row r="7690" spans="1:3" x14ac:dyDescent="0.25">
      <c r="A7690">
        <v>7.6890000000000001</v>
      </c>
      <c r="B7690">
        <v>3026.1791115999995</v>
      </c>
      <c r="C7690">
        <v>1449.6072996000003</v>
      </c>
    </row>
    <row r="7691" spans="1:3" x14ac:dyDescent="0.25">
      <c r="A7691">
        <v>7.69</v>
      </c>
      <c r="B7691">
        <v>3014.0443339999997</v>
      </c>
      <c r="C7691">
        <v>1453.6752079999997</v>
      </c>
    </row>
    <row r="7692" spans="1:3" x14ac:dyDescent="0.25">
      <c r="A7692">
        <v>7.6909999999999998</v>
      </c>
      <c r="B7692">
        <v>3039.3481032</v>
      </c>
      <c r="C7692">
        <v>1448.4351903999998</v>
      </c>
    </row>
    <row r="7693" spans="1:3" x14ac:dyDescent="0.25">
      <c r="A7693">
        <v>7.6920000000000002</v>
      </c>
      <c r="B7693">
        <v>3040.1754744</v>
      </c>
      <c r="C7693">
        <v>1435.9556748</v>
      </c>
    </row>
    <row r="7694" spans="1:3" x14ac:dyDescent="0.25">
      <c r="A7694">
        <v>7.6929999999999996</v>
      </c>
      <c r="B7694">
        <v>3017.9053996000002</v>
      </c>
      <c r="C7694">
        <v>1441.6783255999997</v>
      </c>
    </row>
    <row r="7695" spans="1:3" x14ac:dyDescent="0.25">
      <c r="A7695">
        <v>7.694</v>
      </c>
      <c r="B7695">
        <v>3037.4865180000002</v>
      </c>
      <c r="C7695">
        <v>1433.8182992000004</v>
      </c>
    </row>
    <row r="7696" spans="1:3" x14ac:dyDescent="0.25">
      <c r="A7696">
        <v>7.6950000000000003</v>
      </c>
      <c r="B7696">
        <v>3031.2122863999998</v>
      </c>
      <c r="C7696">
        <v>1442.8504348000001</v>
      </c>
    </row>
    <row r="7697" spans="1:3" x14ac:dyDescent="0.25">
      <c r="A7697">
        <v>7.6959999999999997</v>
      </c>
      <c r="B7697">
        <v>3023.2143648000001</v>
      </c>
      <c r="C7697">
        <v>1444.160439199999</v>
      </c>
    </row>
    <row r="7698" spans="1:3" x14ac:dyDescent="0.25">
      <c r="A7698">
        <v>7.6970000000000001</v>
      </c>
      <c r="B7698">
        <v>3022.5938364000003</v>
      </c>
      <c r="C7698">
        <v>1442.5056968000004</v>
      </c>
    </row>
    <row r="7699" spans="1:3" x14ac:dyDescent="0.25">
      <c r="A7699">
        <v>7.6980000000000004</v>
      </c>
      <c r="B7699">
        <v>3023.8348931999999</v>
      </c>
      <c r="C7699">
        <v>1437.7483124</v>
      </c>
    </row>
    <row r="7700" spans="1:3" x14ac:dyDescent="0.25">
      <c r="A7700">
        <v>7.6989999999999998</v>
      </c>
      <c r="B7700">
        <v>3012.8722247999999</v>
      </c>
      <c r="C7700">
        <v>1459.2599636000009</v>
      </c>
    </row>
    <row r="7701" spans="1:3" x14ac:dyDescent="0.25">
      <c r="A7701">
        <v>7.7</v>
      </c>
      <c r="B7701">
        <v>3005.1500936000002</v>
      </c>
      <c r="C7701">
        <v>1456.9846927999997</v>
      </c>
    </row>
    <row r="7702" spans="1:3" x14ac:dyDescent="0.25">
      <c r="A7702">
        <v>7.7009999999999996</v>
      </c>
      <c r="B7702">
        <v>3023.4901551999997</v>
      </c>
      <c r="C7702">
        <v>1457.3294308000011</v>
      </c>
    </row>
    <row r="7703" spans="1:3" x14ac:dyDescent="0.25">
      <c r="A7703">
        <v>7.702</v>
      </c>
      <c r="B7703">
        <v>3012.3206440000004</v>
      </c>
      <c r="C7703">
        <v>1453.1925747999985</v>
      </c>
    </row>
    <row r="7704" spans="1:3" x14ac:dyDescent="0.25">
      <c r="A7704">
        <v>7.7030000000000003</v>
      </c>
      <c r="B7704">
        <v>3019.7669847999996</v>
      </c>
      <c r="C7704">
        <v>1454.0199460000008</v>
      </c>
    </row>
    <row r="7705" spans="1:3" x14ac:dyDescent="0.25">
      <c r="A7705">
        <v>7.7039999999999997</v>
      </c>
      <c r="B7705">
        <v>3024.4554216000001</v>
      </c>
      <c r="C7705">
        <v>1458.6394351999998</v>
      </c>
    </row>
    <row r="7706" spans="1:3" x14ac:dyDescent="0.25">
      <c r="A7706">
        <v>7.7050000000000001</v>
      </c>
      <c r="B7706">
        <v>3047.6907627999999</v>
      </c>
      <c r="C7706">
        <v>1457.1225879999997</v>
      </c>
    </row>
    <row r="7707" spans="1:3" x14ac:dyDescent="0.25">
      <c r="A7707">
        <v>7.7060000000000004</v>
      </c>
      <c r="B7707">
        <v>3046.3807583999996</v>
      </c>
      <c r="C7707">
        <v>1453.1925748000001</v>
      </c>
    </row>
    <row r="7708" spans="1:3" x14ac:dyDescent="0.25">
      <c r="A7708">
        <v>7.7069999999999999</v>
      </c>
      <c r="B7708">
        <v>3052.1723567999998</v>
      </c>
      <c r="C7708">
        <v>1436.1625176</v>
      </c>
    </row>
    <row r="7709" spans="1:3" x14ac:dyDescent="0.25">
      <c r="A7709">
        <v>7.7080000000000002</v>
      </c>
      <c r="B7709">
        <v>3048.7939243999999</v>
      </c>
      <c r="C7709">
        <v>1449.7451948</v>
      </c>
    </row>
    <row r="7710" spans="1:3" x14ac:dyDescent="0.25">
      <c r="A7710">
        <v>7.7089999999999996</v>
      </c>
      <c r="B7710">
        <v>3044.5191731999998</v>
      </c>
      <c r="C7710">
        <v>1438.7825263999991</v>
      </c>
    </row>
    <row r="7711" spans="1:3" x14ac:dyDescent="0.25">
      <c r="A7711">
        <v>7.71</v>
      </c>
      <c r="B7711">
        <v>3060.8597543999999</v>
      </c>
      <c r="C7711">
        <v>1447.1251859999993</v>
      </c>
    </row>
    <row r="7712" spans="1:3" x14ac:dyDescent="0.25">
      <c r="A7712">
        <v>7.7110000000000003</v>
      </c>
      <c r="B7712">
        <v>3044.8639112000001</v>
      </c>
      <c r="C7712">
        <v>1450.9173039999991</v>
      </c>
    </row>
    <row r="7713" spans="1:3" x14ac:dyDescent="0.25">
      <c r="A7713">
        <v>7.7119999999999997</v>
      </c>
      <c r="B7713">
        <v>3018.1122424</v>
      </c>
      <c r="C7713">
        <v>1469.3263132000011</v>
      </c>
    </row>
    <row r="7714" spans="1:3" x14ac:dyDescent="0.25">
      <c r="A7714">
        <v>7.7130000000000001</v>
      </c>
      <c r="B7714">
        <v>3013.8374911999999</v>
      </c>
      <c r="C7714">
        <v>1449.6072996000003</v>
      </c>
    </row>
    <row r="7715" spans="1:3" x14ac:dyDescent="0.25">
      <c r="A7715">
        <v>7.7140000000000004</v>
      </c>
      <c r="B7715">
        <v>3006.7358884</v>
      </c>
      <c r="C7715">
        <v>1452.5030988000008</v>
      </c>
    </row>
    <row r="7716" spans="1:3" x14ac:dyDescent="0.25">
      <c r="A7716">
        <v>7.7149999999999999</v>
      </c>
      <c r="B7716">
        <v>3009.2180019999996</v>
      </c>
      <c r="C7716">
        <v>1464.706823999999</v>
      </c>
    </row>
    <row r="7717" spans="1:3" x14ac:dyDescent="0.25">
      <c r="A7717">
        <v>7.7160000000000002</v>
      </c>
      <c r="B7717">
        <v>3040.4512648</v>
      </c>
      <c r="C7717">
        <v>1439.1962120000003</v>
      </c>
    </row>
    <row r="7718" spans="1:3" x14ac:dyDescent="0.25">
      <c r="A7718">
        <v>7.7169999999999996</v>
      </c>
      <c r="B7718">
        <v>3046.2428631999996</v>
      </c>
      <c r="C7718">
        <v>1437.2656792000005</v>
      </c>
    </row>
    <row r="7719" spans="1:3" x14ac:dyDescent="0.25">
      <c r="A7719">
        <v>7.718</v>
      </c>
      <c r="B7719">
        <v>3043.2091688</v>
      </c>
      <c r="C7719">
        <v>1443.9535964000006</v>
      </c>
    </row>
    <row r="7720" spans="1:3" x14ac:dyDescent="0.25">
      <c r="A7720">
        <v>7.7190000000000003</v>
      </c>
      <c r="B7720">
        <v>3026.1791115999995</v>
      </c>
      <c r="C7720">
        <v>1464.7068240000006</v>
      </c>
    </row>
    <row r="7721" spans="1:3" x14ac:dyDescent="0.25">
      <c r="A7721">
        <v>7.72</v>
      </c>
      <c r="B7721">
        <v>3011.7001156000001</v>
      </c>
      <c r="C7721">
        <v>1447.4699239999991</v>
      </c>
    </row>
    <row r="7722" spans="1:3" x14ac:dyDescent="0.25">
      <c r="A7722">
        <v>7.7210000000000001</v>
      </c>
      <c r="B7722">
        <v>2973.5031451999998</v>
      </c>
      <c r="C7722">
        <v>1452.5030988000008</v>
      </c>
    </row>
    <row r="7723" spans="1:3" x14ac:dyDescent="0.25">
      <c r="A7723">
        <v>7.7220000000000004</v>
      </c>
      <c r="B7723">
        <v>2992.4637352</v>
      </c>
      <c r="C7723">
        <v>1458.6394352000013</v>
      </c>
    </row>
    <row r="7724" spans="1:3" x14ac:dyDescent="0.25">
      <c r="A7724">
        <v>7.7229999999999999</v>
      </c>
      <c r="B7724">
        <v>3000.1858664000001</v>
      </c>
      <c r="C7724">
        <v>1452.4341512000008</v>
      </c>
    </row>
    <row r="7725" spans="1:3" x14ac:dyDescent="0.25">
      <c r="A7725">
        <v>7.7240000000000002</v>
      </c>
      <c r="B7725">
        <v>2972.7447215999996</v>
      </c>
      <c r="C7725">
        <v>1464.8447192000006</v>
      </c>
    </row>
    <row r="7726" spans="1:3" x14ac:dyDescent="0.25">
      <c r="A7726">
        <v>7.7249999999999996</v>
      </c>
      <c r="B7726">
        <v>2967.1599660000002</v>
      </c>
      <c r="C7726">
        <v>1469.5331560000009</v>
      </c>
    </row>
    <row r="7727" spans="1:3" x14ac:dyDescent="0.25">
      <c r="A7727">
        <v>7.726</v>
      </c>
      <c r="B7727">
        <v>2940.0635591999999</v>
      </c>
      <c r="C7727">
        <v>1452.5030988000008</v>
      </c>
    </row>
    <row r="7728" spans="1:3" x14ac:dyDescent="0.25">
      <c r="A7728">
        <v>7.7270000000000003</v>
      </c>
      <c r="B7728">
        <v>2961.9199484000001</v>
      </c>
      <c r="C7728">
        <v>1454.9852123999999</v>
      </c>
    </row>
    <row r="7729" spans="1:3" x14ac:dyDescent="0.25">
      <c r="A7729">
        <v>7.7279999999999998</v>
      </c>
      <c r="B7729">
        <v>2962.1957388000001</v>
      </c>
      <c r="C7729">
        <v>1442.9883299999999</v>
      </c>
    </row>
    <row r="7730" spans="1:3" x14ac:dyDescent="0.25">
      <c r="A7730">
        <v>7.7290000000000001</v>
      </c>
      <c r="B7730">
        <v>2937.3746028</v>
      </c>
      <c r="C7730">
        <v>1456.9846927999997</v>
      </c>
    </row>
    <row r="7731" spans="1:3" x14ac:dyDescent="0.25">
      <c r="A7731">
        <v>7.73</v>
      </c>
      <c r="B7731">
        <v>2952.5430747999999</v>
      </c>
      <c r="C7731">
        <v>1446.1599196000002</v>
      </c>
    </row>
    <row r="7732" spans="1:3" x14ac:dyDescent="0.25">
      <c r="A7732">
        <v>7.7309999999999999</v>
      </c>
      <c r="B7732">
        <v>2961.7820532000001</v>
      </c>
      <c r="C7732">
        <v>1458.7773303999998</v>
      </c>
    </row>
    <row r="7733" spans="1:3" x14ac:dyDescent="0.25">
      <c r="A7733">
        <v>7.7320000000000002</v>
      </c>
      <c r="B7733">
        <v>2941.1667207999999</v>
      </c>
      <c r="C7733">
        <v>1456.9846927999997</v>
      </c>
    </row>
    <row r="7734" spans="1:3" x14ac:dyDescent="0.25">
      <c r="A7734">
        <v>7.7329999999999997</v>
      </c>
      <c r="B7734">
        <v>2970.262608</v>
      </c>
      <c r="C7734">
        <v>1469.6710512000009</v>
      </c>
    </row>
    <row r="7735" spans="1:3" x14ac:dyDescent="0.25">
      <c r="A7735">
        <v>7.734</v>
      </c>
      <c r="B7735">
        <v>2966.3325948000002</v>
      </c>
      <c r="C7735">
        <v>1452.8478368000006</v>
      </c>
    </row>
    <row r="7736" spans="1:3" x14ac:dyDescent="0.25">
      <c r="A7736">
        <v>7.7350000000000003</v>
      </c>
      <c r="B7736">
        <v>2939.1672404000001</v>
      </c>
      <c r="C7736">
        <v>1463.8794527999999</v>
      </c>
    </row>
    <row r="7737" spans="1:3" x14ac:dyDescent="0.25">
      <c r="A7737">
        <v>7.7359999999999998</v>
      </c>
      <c r="B7737">
        <v>2926.5498296000001</v>
      </c>
      <c r="C7737">
        <v>1467.1889375999999</v>
      </c>
    </row>
    <row r="7738" spans="1:3" x14ac:dyDescent="0.25">
      <c r="A7738">
        <v>7.7370000000000001</v>
      </c>
      <c r="B7738">
        <v>2939.1672404000001</v>
      </c>
      <c r="C7738">
        <v>1478.2205536000008</v>
      </c>
    </row>
    <row r="7739" spans="1:3" x14ac:dyDescent="0.25">
      <c r="A7739">
        <v>7.7380000000000004</v>
      </c>
      <c r="B7739">
        <v>2928.4803624000001</v>
      </c>
      <c r="C7739">
        <v>1460.2941775999998</v>
      </c>
    </row>
    <row r="7740" spans="1:3" x14ac:dyDescent="0.25">
      <c r="A7740">
        <v>7.7389999999999999</v>
      </c>
      <c r="B7740">
        <v>2911.5882003999996</v>
      </c>
      <c r="C7740">
        <v>1481.8058287999993</v>
      </c>
    </row>
    <row r="7741" spans="1:3" x14ac:dyDescent="0.25">
      <c r="A7741">
        <v>7.74</v>
      </c>
      <c r="B7741">
        <v>2886.4223263999997</v>
      </c>
      <c r="C7741">
        <v>1456.5020596000002</v>
      </c>
    </row>
    <row r="7742" spans="1:3" x14ac:dyDescent="0.25">
      <c r="A7742">
        <v>7.7409999999999997</v>
      </c>
      <c r="B7742">
        <v>2933.7893276</v>
      </c>
      <c r="C7742">
        <v>1453.3994175999999</v>
      </c>
    </row>
    <row r="7743" spans="1:3" x14ac:dyDescent="0.25">
      <c r="A7743">
        <v>7.742</v>
      </c>
      <c r="B7743">
        <v>2927.8598340000003</v>
      </c>
      <c r="C7743">
        <v>1463.3968196000003</v>
      </c>
    </row>
    <row r="7744" spans="1:3" x14ac:dyDescent="0.25">
      <c r="A7744">
        <v>7.7430000000000003</v>
      </c>
      <c r="B7744">
        <v>2943.4419915999997</v>
      </c>
      <c r="C7744">
        <v>1485.5979468000005</v>
      </c>
    </row>
    <row r="7745" spans="1:3" x14ac:dyDescent="0.25">
      <c r="A7745">
        <v>7.7439999999999998</v>
      </c>
      <c r="B7745">
        <v>2947.2341096</v>
      </c>
      <c r="C7745">
        <v>1479.5305579999997</v>
      </c>
    </row>
    <row r="7746" spans="1:3" x14ac:dyDescent="0.25">
      <c r="A7746">
        <v>7.7450000000000001</v>
      </c>
      <c r="B7746">
        <v>2968.2631275999997</v>
      </c>
      <c r="C7746">
        <v>1450.0899327999998</v>
      </c>
    </row>
    <row r="7747" spans="1:3" x14ac:dyDescent="0.25">
      <c r="A7747">
        <v>7.7460000000000004</v>
      </c>
      <c r="B7747">
        <v>2954.6804504000002</v>
      </c>
      <c r="C7747">
        <v>1464.4999811999992</v>
      </c>
    </row>
    <row r="7748" spans="1:3" x14ac:dyDescent="0.25">
      <c r="A7748">
        <v>7.7469999999999999</v>
      </c>
      <c r="B7748">
        <v>2933.6514324</v>
      </c>
      <c r="C7748">
        <v>1489.3900648000001</v>
      </c>
    </row>
    <row r="7749" spans="1:3" x14ac:dyDescent="0.25">
      <c r="A7749">
        <v>7.7480000000000002</v>
      </c>
      <c r="B7749">
        <v>2921.1029692000002</v>
      </c>
      <c r="C7749">
        <v>1460.4320728000014</v>
      </c>
    </row>
    <row r="7750" spans="1:3" x14ac:dyDescent="0.25">
      <c r="A7750">
        <v>7.7489999999999997</v>
      </c>
      <c r="B7750">
        <v>2901.5218507999998</v>
      </c>
      <c r="C7750">
        <v>1460.6389155999996</v>
      </c>
    </row>
    <row r="7751" spans="1:3" x14ac:dyDescent="0.25">
      <c r="A7751">
        <v>7.75</v>
      </c>
      <c r="B7751">
        <v>2912.4155716</v>
      </c>
      <c r="C7751">
        <v>1474.773173600001</v>
      </c>
    </row>
    <row r="7752" spans="1:3" x14ac:dyDescent="0.25">
      <c r="A7752">
        <v>7.7510000000000003</v>
      </c>
      <c r="B7752">
        <v>2909.3818771999995</v>
      </c>
      <c r="C7752">
        <v>1467.3268327999999</v>
      </c>
    </row>
    <row r="7753" spans="1:3" x14ac:dyDescent="0.25">
      <c r="A7753">
        <v>7.7519999999999998</v>
      </c>
      <c r="B7753">
        <v>2897.9365755999997</v>
      </c>
      <c r="C7753">
        <v>1473.7389596000003</v>
      </c>
    </row>
    <row r="7754" spans="1:3" x14ac:dyDescent="0.25">
      <c r="A7754">
        <v>7.7530000000000001</v>
      </c>
      <c r="B7754">
        <v>2892.8344531999996</v>
      </c>
      <c r="C7754">
        <v>1476.2210731999994</v>
      </c>
    </row>
    <row r="7755" spans="1:3" x14ac:dyDescent="0.25">
      <c r="A7755">
        <v>7.7539999999999996</v>
      </c>
      <c r="B7755">
        <v>2886.2154836</v>
      </c>
      <c r="C7755">
        <v>1448.7109807999996</v>
      </c>
    </row>
    <row r="7756" spans="1:3" x14ac:dyDescent="0.25">
      <c r="A7756">
        <v>7.7549999999999999</v>
      </c>
      <c r="B7756">
        <v>2900.9013224</v>
      </c>
      <c r="C7756">
        <v>1468.8436799999999</v>
      </c>
    </row>
    <row r="7757" spans="1:3" x14ac:dyDescent="0.25">
      <c r="A7757">
        <v>7.7560000000000002</v>
      </c>
      <c r="B7757">
        <v>2914.2082091999996</v>
      </c>
      <c r="C7757">
        <v>1466.5684092000006</v>
      </c>
    </row>
    <row r="7758" spans="1:3" x14ac:dyDescent="0.25">
      <c r="A7758">
        <v>7.7569999999999997</v>
      </c>
      <c r="B7758">
        <v>2919.7929647999999</v>
      </c>
      <c r="C7758">
        <v>1468.4989420000002</v>
      </c>
    </row>
    <row r="7759" spans="1:3" x14ac:dyDescent="0.25">
      <c r="A7759">
        <v>7.758</v>
      </c>
      <c r="B7759">
        <v>2907.3134491999999</v>
      </c>
      <c r="C7759">
        <v>1451.9515180000012</v>
      </c>
    </row>
    <row r="7760" spans="1:3" x14ac:dyDescent="0.25">
      <c r="A7760">
        <v>7.7590000000000003</v>
      </c>
      <c r="B7760">
        <v>2919.1034887999999</v>
      </c>
      <c r="C7760">
        <v>1463.5347148000001</v>
      </c>
    </row>
    <row r="7761" spans="1:3" x14ac:dyDescent="0.25">
      <c r="A7761">
        <v>7.76</v>
      </c>
      <c r="B7761">
        <v>2928.2045719999996</v>
      </c>
      <c r="C7761">
        <v>1474.2905403999998</v>
      </c>
    </row>
    <row r="7762" spans="1:3" x14ac:dyDescent="0.25">
      <c r="A7762">
        <v>7.7610000000000001</v>
      </c>
      <c r="B7762">
        <v>2927.5150960000001</v>
      </c>
      <c r="C7762">
        <v>1476.2210731999994</v>
      </c>
    </row>
    <row r="7763" spans="1:3" x14ac:dyDescent="0.25">
      <c r="A7763">
        <v>7.7619999999999996</v>
      </c>
      <c r="B7763">
        <v>2927.7219387999999</v>
      </c>
      <c r="C7763">
        <v>1494.8369251999998</v>
      </c>
    </row>
    <row r="7764" spans="1:3" x14ac:dyDescent="0.25">
      <c r="A7764">
        <v>7.7629999999999999</v>
      </c>
      <c r="B7764">
        <v>2917.5176939999997</v>
      </c>
      <c r="C7764">
        <v>1489.1832219999988</v>
      </c>
    </row>
    <row r="7765" spans="1:3" x14ac:dyDescent="0.25">
      <c r="A7765">
        <v>7.7640000000000002</v>
      </c>
      <c r="B7765">
        <v>2904.3487024000001</v>
      </c>
      <c r="C7765">
        <v>1476.7037064000006</v>
      </c>
    </row>
    <row r="7766" spans="1:3" x14ac:dyDescent="0.25">
      <c r="A7766">
        <v>7.7649999999999997</v>
      </c>
      <c r="B7766">
        <v>2900.3497415999996</v>
      </c>
      <c r="C7766">
        <v>1486.4253179999996</v>
      </c>
    </row>
    <row r="7767" spans="1:3" x14ac:dyDescent="0.25">
      <c r="A7767">
        <v>7.766</v>
      </c>
      <c r="B7767">
        <v>2903.3834359999996</v>
      </c>
      <c r="C7767">
        <v>1480.0131912000008</v>
      </c>
    </row>
    <row r="7768" spans="1:3" x14ac:dyDescent="0.25">
      <c r="A7768">
        <v>7.7670000000000003</v>
      </c>
      <c r="B7768">
        <v>2909.243982</v>
      </c>
      <c r="C7768">
        <v>1442.6435920000004</v>
      </c>
    </row>
    <row r="7769" spans="1:3" x14ac:dyDescent="0.25">
      <c r="A7769">
        <v>7.7679999999999998</v>
      </c>
      <c r="B7769">
        <v>2914.2082092000001</v>
      </c>
      <c r="C7769">
        <v>1470.6363176</v>
      </c>
    </row>
    <row r="7770" spans="1:3" x14ac:dyDescent="0.25">
      <c r="A7770">
        <v>7.7690000000000001</v>
      </c>
      <c r="B7770">
        <v>2949.0267471999996</v>
      </c>
      <c r="C7770">
        <v>1488.7695364000006</v>
      </c>
    </row>
    <row r="7771" spans="1:3" x14ac:dyDescent="0.25">
      <c r="A7771">
        <v>7.77</v>
      </c>
      <c r="B7771">
        <v>2931.5830043999999</v>
      </c>
      <c r="C7771">
        <v>1451.2620419999987</v>
      </c>
    </row>
    <row r="7772" spans="1:3" x14ac:dyDescent="0.25">
      <c r="A7772">
        <v>7.7709999999999999</v>
      </c>
      <c r="B7772">
        <v>2941.3046159999999</v>
      </c>
      <c r="C7772">
        <v>1489.0453268000003</v>
      </c>
    </row>
    <row r="7773" spans="1:3" x14ac:dyDescent="0.25">
      <c r="A7773">
        <v>7.7720000000000002</v>
      </c>
      <c r="B7773">
        <v>2931.1693187999999</v>
      </c>
      <c r="C7773">
        <v>1498.4222003999998</v>
      </c>
    </row>
    <row r="7774" spans="1:3" x14ac:dyDescent="0.25">
      <c r="A7774">
        <v>7.7729999999999997</v>
      </c>
      <c r="B7774">
        <v>2923.5850827999998</v>
      </c>
      <c r="C7774">
        <v>1497.1121960000009</v>
      </c>
    </row>
    <row r="7775" spans="1:3" x14ac:dyDescent="0.25">
      <c r="A7775">
        <v>7.774</v>
      </c>
      <c r="B7775">
        <v>2908.4855583999997</v>
      </c>
      <c r="C7775">
        <v>1477.3931824000001</v>
      </c>
    </row>
    <row r="7776" spans="1:3" x14ac:dyDescent="0.25">
      <c r="A7776">
        <v>7.7750000000000004</v>
      </c>
      <c r="B7776">
        <v>2903.8660691999999</v>
      </c>
      <c r="C7776">
        <v>1504.3516940000006</v>
      </c>
    </row>
    <row r="7777" spans="1:3" x14ac:dyDescent="0.25">
      <c r="A7777">
        <v>7.7759999999999998</v>
      </c>
      <c r="B7777">
        <v>2888.3528592000002</v>
      </c>
      <c r="C7777">
        <v>1486.5632131999996</v>
      </c>
    </row>
    <row r="7778" spans="1:3" x14ac:dyDescent="0.25">
      <c r="A7778">
        <v>7.7770000000000001</v>
      </c>
      <c r="B7778">
        <v>2896.7644663999999</v>
      </c>
      <c r="C7778">
        <v>1488.2179555999996</v>
      </c>
    </row>
    <row r="7779" spans="1:3" x14ac:dyDescent="0.25">
      <c r="A7779">
        <v>7.7779999999999996</v>
      </c>
      <c r="B7779">
        <v>2908.7613487999997</v>
      </c>
      <c r="C7779">
        <v>1483.6674139999991</v>
      </c>
    </row>
    <row r="7780" spans="1:3" x14ac:dyDescent="0.25">
      <c r="A7780">
        <v>7.7789999999999999</v>
      </c>
      <c r="B7780">
        <v>2895.7991999999999</v>
      </c>
      <c r="C7780">
        <v>1486.4253179999996</v>
      </c>
    </row>
    <row r="7781" spans="1:3" x14ac:dyDescent="0.25">
      <c r="A7781">
        <v>7.78</v>
      </c>
      <c r="B7781">
        <v>2901.5218507999998</v>
      </c>
      <c r="C7781">
        <v>1494.4921872000002</v>
      </c>
    </row>
    <row r="7782" spans="1:3" x14ac:dyDescent="0.25">
      <c r="A7782">
        <v>7.7809999999999997</v>
      </c>
      <c r="B7782">
        <v>2888.559702</v>
      </c>
      <c r="C7782">
        <v>1482.6332</v>
      </c>
    </row>
    <row r="7783" spans="1:3" x14ac:dyDescent="0.25">
      <c r="A7783">
        <v>7.782</v>
      </c>
      <c r="B7783">
        <v>2910.4160911999998</v>
      </c>
      <c r="C7783">
        <v>1492.4927068000004</v>
      </c>
    </row>
    <row r="7784" spans="1:3" x14ac:dyDescent="0.25">
      <c r="A7784">
        <v>7.7830000000000004</v>
      </c>
      <c r="B7784">
        <v>2908.2787155999999</v>
      </c>
      <c r="C7784">
        <v>1497.1121959999994</v>
      </c>
    </row>
    <row r="7785" spans="1:3" x14ac:dyDescent="0.25">
      <c r="A7785">
        <v>7.7839999999999998</v>
      </c>
      <c r="B7785">
        <v>2897.4539424</v>
      </c>
      <c r="C7785">
        <v>1489.0453268000003</v>
      </c>
    </row>
    <row r="7786" spans="1:3" x14ac:dyDescent="0.25">
      <c r="A7786">
        <v>7.7850000000000001</v>
      </c>
      <c r="B7786">
        <v>2899.5913179999998</v>
      </c>
      <c r="C7786">
        <v>1480.9784576</v>
      </c>
    </row>
    <row r="7787" spans="1:3" x14ac:dyDescent="0.25">
      <c r="A7787">
        <v>7.7859999999999996</v>
      </c>
      <c r="B7787">
        <v>2891.1797108000001</v>
      </c>
      <c r="C7787">
        <v>1511.3843492000005</v>
      </c>
    </row>
    <row r="7788" spans="1:3" x14ac:dyDescent="0.25">
      <c r="A7788">
        <v>7.7869999999999999</v>
      </c>
      <c r="B7788">
        <v>2880.0101996000003</v>
      </c>
      <c r="C7788">
        <v>1491.0448071999986</v>
      </c>
    </row>
    <row r="7789" spans="1:3" x14ac:dyDescent="0.25">
      <c r="A7789">
        <v>7.7880000000000003</v>
      </c>
      <c r="B7789">
        <v>2853.8790592</v>
      </c>
      <c r="C7789">
        <v>1500.2837855999996</v>
      </c>
    </row>
    <row r="7790" spans="1:3" x14ac:dyDescent="0.25">
      <c r="A7790">
        <v>7.7889999999999997</v>
      </c>
      <c r="B7790">
        <v>2852.5690548000002</v>
      </c>
      <c r="C7790">
        <v>1500.0769427999999</v>
      </c>
    </row>
    <row r="7791" spans="1:3" x14ac:dyDescent="0.25">
      <c r="A7791">
        <v>7.79</v>
      </c>
      <c r="B7791">
        <v>2871.8054352000004</v>
      </c>
      <c r="C7791">
        <v>1487.2526891999989</v>
      </c>
    </row>
    <row r="7792" spans="1:3" x14ac:dyDescent="0.25">
      <c r="A7792">
        <v>7.7910000000000004</v>
      </c>
      <c r="B7792">
        <v>2847.6048276000001</v>
      </c>
      <c r="C7792">
        <v>1476.5658112000008</v>
      </c>
    </row>
    <row r="7793" spans="1:3" x14ac:dyDescent="0.25">
      <c r="A7793">
        <v>7.7919999999999998</v>
      </c>
      <c r="B7793">
        <v>2840.296382</v>
      </c>
      <c r="C7793">
        <v>1468.1542040000006</v>
      </c>
    </row>
    <row r="7794" spans="1:3" x14ac:dyDescent="0.25">
      <c r="A7794">
        <v>7.7930000000000001</v>
      </c>
      <c r="B7794">
        <v>2824.4384340000001</v>
      </c>
      <c r="C7794">
        <v>1484.0810996000002</v>
      </c>
    </row>
    <row r="7795" spans="1:3" x14ac:dyDescent="0.25">
      <c r="A7795">
        <v>7.7939999999999996</v>
      </c>
      <c r="B7795">
        <v>2838.2969016000002</v>
      </c>
      <c r="C7795">
        <v>1512.7633012000008</v>
      </c>
    </row>
    <row r="7796" spans="1:3" x14ac:dyDescent="0.25">
      <c r="A7796">
        <v>7.7949999999999999</v>
      </c>
      <c r="B7796">
        <v>2856.6369632000001</v>
      </c>
      <c r="C7796">
        <v>1493.3200779999997</v>
      </c>
    </row>
    <row r="7797" spans="1:3" x14ac:dyDescent="0.25">
      <c r="A7797">
        <v>7.7960000000000003</v>
      </c>
      <c r="B7797">
        <v>2851.8795787999998</v>
      </c>
      <c r="C7797">
        <v>1470.4984224</v>
      </c>
    </row>
    <row r="7798" spans="1:3" x14ac:dyDescent="0.25">
      <c r="A7798">
        <v>7.7969999999999997</v>
      </c>
      <c r="B7798">
        <v>2830.5058227999998</v>
      </c>
      <c r="C7798">
        <v>1517.1759476</v>
      </c>
    </row>
    <row r="7799" spans="1:3" x14ac:dyDescent="0.25">
      <c r="A7799">
        <v>7.798</v>
      </c>
      <c r="B7799">
        <v>2813.1310275999999</v>
      </c>
      <c r="C7799">
        <v>1497.9395672000001</v>
      </c>
    </row>
    <row r="7800" spans="1:3" x14ac:dyDescent="0.25">
      <c r="A7800">
        <v>7.7990000000000004</v>
      </c>
      <c r="B7800">
        <v>2827.7479187999998</v>
      </c>
      <c r="C7800">
        <v>1484.0810996000002</v>
      </c>
    </row>
    <row r="7801" spans="1:3" x14ac:dyDescent="0.25">
      <c r="A7801">
        <v>7.8</v>
      </c>
      <c r="B7801">
        <v>2802.9267827999997</v>
      </c>
      <c r="C7801">
        <v>1507.7990739999991</v>
      </c>
    </row>
    <row r="7802" spans="1:3" x14ac:dyDescent="0.25">
      <c r="A7802">
        <v>7.8010000000000002</v>
      </c>
      <c r="B7802">
        <v>2776.3130092000001</v>
      </c>
      <c r="C7802">
        <v>1492.97534</v>
      </c>
    </row>
    <row r="7803" spans="1:3" x14ac:dyDescent="0.25">
      <c r="A7803">
        <v>7.8019999999999996</v>
      </c>
      <c r="B7803">
        <v>2777.4161707999997</v>
      </c>
      <c r="C7803">
        <v>1489.7348027999997</v>
      </c>
    </row>
    <row r="7804" spans="1:3" x14ac:dyDescent="0.25">
      <c r="A7804">
        <v>7.8029999999999999</v>
      </c>
      <c r="B7804">
        <v>2759.8345328</v>
      </c>
      <c r="C7804">
        <v>1480.9784576</v>
      </c>
    </row>
    <row r="7805" spans="1:3" x14ac:dyDescent="0.25">
      <c r="A7805">
        <v>7.8040000000000003</v>
      </c>
      <c r="B7805">
        <v>2785.2072495999996</v>
      </c>
      <c r="C7805">
        <v>1488.0800603999996</v>
      </c>
    </row>
    <row r="7806" spans="1:3" x14ac:dyDescent="0.25">
      <c r="A7806">
        <v>7.8049999999999997</v>
      </c>
      <c r="B7806">
        <v>2804.9262632</v>
      </c>
      <c r="C7806">
        <v>1487.3905843999987</v>
      </c>
    </row>
    <row r="7807" spans="1:3" x14ac:dyDescent="0.25">
      <c r="A7807">
        <v>7.806</v>
      </c>
      <c r="B7807">
        <v>2776.6577471999999</v>
      </c>
      <c r="C7807">
        <v>1494.2853444000004</v>
      </c>
    </row>
    <row r="7808" spans="1:3" x14ac:dyDescent="0.25">
      <c r="A7808">
        <v>7.8070000000000004</v>
      </c>
      <c r="B7808">
        <v>2786.8619920000001</v>
      </c>
      <c r="C7808">
        <v>1495.1816631999995</v>
      </c>
    </row>
    <row r="7809" spans="1:3" x14ac:dyDescent="0.25">
      <c r="A7809">
        <v>7.8079999999999998</v>
      </c>
      <c r="B7809">
        <v>2768.8666683999995</v>
      </c>
      <c r="C7809">
        <v>1491.8721784000008</v>
      </c>
    </row>
    <row r="7810" spans="1:3" x14ac:dyDescent="0.25">
      <c r="A7810">
        <v>7.8090000000000002</v>
      </c>
      <c r="B7810">
        <v>2785.4830400000001</v>
      </c>
      <c r="C7810">
        <v>1484.4258375999998</v>
      </c>
    </row>
    <row r="7811" spans="1:3" x14ac:dyDescent="0.25">
      <c r="A7811">
        <v>7.81</v>
      </c>
      <c r="B7811">
        <v>2769.5561444000004</v>
      </c>
      <c r="C7811">
        <v>1484.4258376000016</v>
      </c>
    </row>
    <row r="7812" spans="1:3" x14ac:dyDescent="0.25">
      <c r="A7812">
        <v>7.8109999999999999</v>
      </c>
      <c r="B7812">
        <v>2795.2046516</v>
      </c>
      <c r="C7812">
        <v>1498.629043200001</v>
      </c>
    </row>
    <row r="7813" spans="1:3" x14ac:dyDescent="0.25">
      <c r="A7813">
        <v>7.8120000000000003</v>
      </c>
      <c r="B7813">
        <v>2778.1056468000002</v>
      </c>
      <c r="C7813">
        <v>1490.5621740000006</v>
      </c>
    </row>
    <row r="7814" spans="1:3" x14ac:dyDescent="0.25">
      <c r="A7814">
        <v>7.8129999999999997</v>
      </c>
      <c r="B7814">
        <v>2806.3741627999998</v>
      </c>
      <c r="C7814">
        <v>1503.1795847999986</v>
      </c>
    </row>
    <row r="7815" spans="1:3" x14ac:dyDescent="0.25">
      <c r="A7815">
        <v>7.8140000000000001</v>
      </c>
      <c r="B7815">
        <v>2780.3809176</v>
      </c>
      <c r="C7815">
        <v>1511.1085587999992</v>
      </c>
    </row>
    <row r="7816" spans="1:3" x14ac:dyDescent="0.25">
      <c r="A7816">
        <v>7.8150000000000004</v>
      </c>
      <c r="B7816">
        <v>2755.0771483999997</v>
      </c>
      <c r="C7816">
        <v>1500.3527332000012</v>
      </c>
    </row>
    <row r="7817" spans="1:3" x14ac:dyDescent="0.25">
      <c r="A7817">
        <v>7.8159999999999998</v>
      </c>
      <c r="B7817">
        <v>2754.4566199999999</v>
      </c>
      <c r="C7817">
        <v>1477.5310775999999</v>
      </c>
    </row>
    <row r="7818" spans="1:3" x14ac:dyDescent="0.25">
      <c r="A7818">
        <v>7.8170000000000002</v>
      </c>
      <c r="B7818">
        <v>2906.0034448000001</v>
      </c>
      <c r="C7818">
        <v>1472.6357980000012</v>
      </c>
    </row>
    <row r="7819" spans="1:3" x14ac:dyDescent="0.25">
      <c r="A7819">
        <v>7.8179999999999996</v>
      </c>
      <c r="B7819">
        <v>2780.7256555999998</v>
      </c>
      <c r="C7819">
        <v>1491.1827023999999</v>
      </c>
    </row>
    <row r="7820" spans="1:3" x14ac:dyDescent="0.25">
      <c r="A7820">
        <v>7.819</v>
      </c>
      <c r="B7820">
        <v>2777.0714327999999</v>
      </c>
      <c r="C7820">
        <v>1477.8758155999997</v>
      </c>
    </row>
    <row r="7821" spans="1:3" x14ac:dyDescent="0.25">
      <c r="A7821">
        <v>7.82</v>
      </c>
      <c r="B7821">
        <v>2786.1035684000003</v>
      </c>
      <c r="C7821">
        <v>1463.8794527999999</v>
      </c>
    </row>
    <row r="7822" spans="1:3" x14ac:dyDescent="0.25">
      <c r="A7822">
        <v>7.8209999999999997</v>
      </c>
      <c r="B7822">
        <v>2804.5815251999998</v>
      </c>
      <c r="C7822">
        <v>1490.3553311999992</v>
      </c>
    </row>
    <row r="7823" spans="1:3" x14ac:dyDescent="0.25">
      <c r="A7823">
        <v>7.8220000000000001</v>
      </c>
      <c r="B7823">
        <v>2818.7157832000003</v>
      </c>
      <c r="C7823">
        <v>1511.384349199999</v>
      </c>
    </row>
    <row r="7824" spans="1:3" x14ac:dyDescent="0.25">
      <c r="A7824">
        <v>7.8230000000000004</v>
      </c>
      <c r="B7824">
        <v>2797.4799223999999</v>
      </c>
      <c r="C7824">
        <v>1472.29106</v>
      </c>
    </row>
    <row r="7825" spans="1:3" x14ac:dyDescent="0.25">
      <c r="A7825">
        <v>7.8239999999999998</v>
      </c>
      <c r="B7825">
        <v>2810.9936519999997</v>
      </c>
      <c r="C7825">
        <v>1483.9432043999989</v>
      </c>
    </row>
    <row r="7826" spans="1:3" x14ac:dyDescent="0.25">
      <c r="A7826">
        <v>7.8250000000000002</v>
      </c>
      <c r="B7826">
        <v>2819.6810495999998</v>
      </c>
      <c r="C7826">
        <v>1484.4258376000016</v>
      </c>
    </row>
    <row r="7827" spans="1:3" x14ac:dyDescent="0.25">
      <c r="A7827">
        <v>7.8259999999999996</v>
      </c>
      <c r="B7827">
        <v>2812.6483943999997</v>
      </c>
      <c r="C7827">
        <v>1472.4289551999998</v>
      </c>
    </row>
    <row r="7828" spans="1:3" x14ac:dyDescent="0.25">
      <c r="A7828">
        <v>7.827</v>
      </c>
      <c r="B7828">
        <v>2794.9978087999998</v>
      </c>
      <c r="C7828">
        <v>1485.9426848000001</v>
      </c>
    </row>
    <row r="7829" spans="1:3" x14ac:dyDescent="0.25">
      <c r="A7829">
        <v>7.8280000000000003</v>
      </c>
      <c r="B7829">
        <v>2790.2404243999999</v>
      </c>
      <c r="C7829">
        <v>1495.7332439999991</v>
      </c>
    </row>
    <row r="7830" spans="1:3" x14ac:dyDescent="0.25">
      <c r="A7830">
        <v>7.8289999999999997</v>
      </c>
      <c r="B7830">
        <v>2806.2362675999998</v>
      </c>
      <c r="C7830">
        <v>1483.6674140000007</v>
      </c>
    </row>
    <row r="7831" spans="1:3" x14ac:dyDescent="0.25">
      <c r="A7831">
        <v>7.83</v>
      </c>
      <c r="B7831">
        <v>2813.4068179999999</v>
      </c>
      <c r="C7831">
        <v>1457.8120639999991</v>
      </c>
    </row>
    <row r="7832" spans="1:3" x14ac:dyDescent="0.25">
      <c r="A7832">
        <v>7.8310000000000004</v>
      </c>
      <c r="B7832">
        <v>2809.1320667999998</v>
      </c>
      <c r="C7832">
        <v>1482.6332</v>
      </c>
    </row>
    <row r="7833" spans="1:3" x14ac:dyDescent="0.25">
      <c r="A7833">
        <v>7.8319999999999999</v>
      </c>
      <c r="B7833">
        <v>2797.4799223999999</v>
      </c>
      <c r="C7833">
        <v>1472.7736931999996</v>
      </c>
    </row>
    <row r="7834" spans="1:3" x14ac:dyDescent="0.25">
      <c r="A7834">
        <v>7.8330000000000002</v>
      </c>
      <c r="B7834">
        <v>2808.1668003999998</v>
      </c>
      <c r="C7834">
        <v>1465.8789331999997</v>
      </c>
    </row>
    <row r="7835" spans="1:3" x14ac:dyDescent="0.25">
      <c r="A7835">
        <v>7.8339999999999996</v>
      </c>
      <c r="B7835">
        <v>2812.3036564000004</v>
      </c>
      <c r="C7835">
        <v>1485.2532088000007</v>
      </c>
    </row>
    <row r="7836" spans="1:3" x14ac:dyDescent="0.25">
      <c r="A7836">
        <v>7.835</v>
      </c>
      <c r="B7836">
        <v>2811.2694424000001</v>
      </c>
      <c r="C7836">
        <v>1470.6363176</v>
      </c>
    </row>
    <row r="7837" spans="1:3" x14ac:dyDescent="0.25">
      <c r="A7837">
        <v>7.8360000000000003</v>
      </c>
      <c r="B7837">
        <v>2828.7821327999995</v>
      </c>
      <c r="C7837">
        <v>1480.2889816000006</v>
      </c>
    </row>
    <row r="7838" spans="1:3" x14ac:dyDescent="0.25">
      <c r="A7838">
        <v>7.8369999999999997</v>
      </c>
      <c r="B7838">
        <v>2816.0957743999998</v>
      </c>
      <c r="C7838">
        <v>1485.2532087999991</v>
      </c>
    </row>
    <row r="7839" spans="1:3" x14ac:dyDescent="0.25">
      <c r="A7839">
        <v>7.8380000000000001</v>
      </c>
      <c r="B7839">
        <v>2825.1279099999997</v>
      </c>
      <c r="C7839">
        <v>1497.1121959999994</v>
      </c>
    </row>
    <row r="7840" spans="1:3" x14ac:dyDescent="0.25">
      <c r="A7840">
        <v>7.8390000000000004</v>
      </c>
      <c r="B7840">
        <v>2804.2367871999995</v>
      </c>
      <c r="C7840">
        <v>1472.7736932000012</v>
      </c>
    </row>
    <row r="7841" spans="1:3" x14ac:dyDescent="0.25">
      <c r="A7841">
        <v>7.84</v>
      </c>
      <c r="B7841">
        <v>2806.16732</v>
      </c>
      <c r="C7841">
        <v>1474.4284356000012</v>
      </c>
    </row>
    <row r="7842" spans="1:3" x14ac:dyDescent="0.25">
      <c r="A7842">
        <v>7.8410000000000002</v>
      </c>
      <c r="B7842">
        <v>2821.2668444000001</v>
      </c>
      <c r="C7842">
        <v>1458.9841731999995</v>
      </c>
    </row>
    <row r="7843" spans="1:3" x14ac:dyDescent="0.25">
      <c r="A7843">
        <v>7.8419999999999996</v>
      </c>
      <c r="B7843">
        <v>2804.2367872</v>
      </c>
      <c r="C7843">
        <v>1463.3968196000003</v>
      </c>
    </row>
    <row r="7844" spans="1:3" x14ac:dyDescent="0.25">
      <c r="A7844">
        <v>7.843</v>
      </c>
      <c r="B7844">
        <v>2788.9993675999999</v>
      </c>
      <c r="C7844">
        <v>1456.9846927999997</v>
      </c>
    </row>
    <row r="7845" spans="1:3" x14ac:dyDescent="0.25">
      <c r="A7845">
        <v>7.8440000000000003</v>
      </c>
      <c r="B7845">
        <v>2812.3036564000004</v>
      </c>
      <c r="C7845">
        <v>1482.9089904000014</v>
      </c>
    </row>
    <row r="7846" spans="1:3" x14ac:dyDescent="0.25">
      <c r="A7846">
        <v>7.8449999999999998</v>
      </c>
      <c r="B7846">
        <v>2823.3352724000001</v>
      </c>
      <c r="C7846">
        <v>1455.5367932000011</v>
      </c>
    </row>
    <row r="7847" spans="1:3" x14ac:dyDescent="0.25">
      <c r="A7847">
        <v>7.8460000000000001</v>
      </c>
      <c r="B7847">
        <v>2821.5426348000001</v>
      </c>
      <c r="C7847">
        <v>1467.3957803999997</v>
      </c>
    </row>
    <row r="7848" spans="1:3" x14ac:dyDescent="0.25">
      <c r="A7848">
        <v>7.8470000000000004</v>
      </c>
      <c r="B7848">
        <v>2861.9459284</v>
      </c>
      <c r="C7848">
        <v>1480.3579292000004</v>
      </c>
    </row>
    <row r="7849" spans="1:3" x14ac:dyDescent="0.25">
      <c r="A7849">
        <v>7.8479999999999999</v>
      </c>
      <c r="B7849">
        <v>2858.1538104000001</v>
      </c>
      <c r="C7849">
        <v>1469.6710511999993</v>
      </c>
    </row>
    <row r="7850" spans="1:3" x14ac:dyDescent="0.25">
      <c r="A7850">
        <v>7.8490000000000002</v>
      </c>
      <c r="B7850">
        <v>2840.5721724</v>
      </c>
      <c r="C7850">
        <v>1468.0163087999993</v>
      </c>
    </row>
    <row r="7851" spans="1:3" x14ac:dyDescent="0.25">
      <c r="A7851">
        <v>7.85</v>
      </c>
      <c r="B7851">
        <v>2871.4606971999997</v>
      </c>
      <c r="C7851">
        <v>1481.8058287999993</v>
      </c>
    </row>
    <row r="7852" spans="1:3" x14ac:dyDescent="0.25">
      <c r="A7852">
        <v>7.851</v>
      </c>
      <c r="B7852">
        <v>2859.3259195999999</v>
      </c>
      <c r="C7852">
        <v>1472.6357979999998</v>
      </c>
    </row>
    <row r="7853" spans="1:3" x14ac:dyDescent="0.25">
      <c r="A7853">
        <v>7.8520000000000003</v>
      </c>
      <c r="B7853">
        <v>2851.2590503999995</v>
      </c>
      <c r="C7853">
        <v>1470.6363176</v>
      </c>
    </row>
    <row r="7854" spans="1:3" x14ac:dyDescent="0.25">
      <c r="A7854">
        <v>7.8529999999999998</v>
      </c>
      <c r="B7854">
        <v>2813.8894512000002</v>
      </c>
      <c r="C7854">
        <v>1462.569448400001</v>
      </c>
    </row>
    <row r="7855" spans="1:3" x14ac:dyDescent="0.25">
      <c r="A7855">
        <v>7.8540000000000001</v>
      </c>
      <c r="B7855">
        <v>2844.7779759999999</v>
      </c>
      <c r="C7855">
        <v>1470.1536844000004</v>
      </c>
    </row>
    <row r="7856" spans="1:3" x14ac:dyDescent="0.25">
      <c r="A7856">
        <v>7.8550000000000004</v>
      </c>
      <c r="B7856">
        <v>2845.3295567999999</v>
      </c>
      <c r="C7856">
        <v>1464.706823999999</v>
      </c>
    </row>
    <row r="7857" spans="1:3" x14ac:dyDescent="0.25">
      <c r="A7857">
        <v>7.8559999999999999</v>
      </c>
      <c r="B7857">
        <v>2867.5306839999998</v>
      </c>
      <c r="C7857">
        <v>1485.2532088000007</v>
      </c>
    </row>
    <row r="7858" spans="1:3" x14ac:dyDescent="0.25">
      <c r="A7858">
        <v>7.8570000000000002</v>
      </c>
      <c r="B7858">
        <v>2866.3585748</v>
      </c>
      <c r="C7858">
        <v>1473.7389596000003</v>
      </c>
    </row>
    <row r="7859" spans="1:3" x14ac:dyDescent="0.25">
      <c r="A7859">
        <v>7.8579999999999997</v>
      </c>
      <c r="B7859">
        <v>2885.5949552000002</v>
      </c>
      <c r="C7859">
        <v>1456.0194263999992</v>
      </c>
    </row>
    <row r="7860" spans="1:3" x14ac:dyDescent="0.25">
      <c r="A7860">
        <v>7.859</v>
      </c>
      <c r="B7860">
        <v>2882.0096800000001</v>
      </c>
      <c r="C7860">
        <v>1463.9484003999996</v>
      </c>
    </row>
    <row r="7861" spans="1:3" x14ac:dyDescent="0.25">
      <c r="A7861">
        <v>7.86</v>
      </c>
      <c r="B7861">
        <v>2896.4197283999997</v>
      </c>
      <c r="C7861">
        <v>1458.6394351999998</v>
      </c>
    </row>
    <row r="7862" spans="1:3" x14ac:dyDescent="0.25">
      <c r="A7862">
        <v>7.8609999999999998</v>
      </c>
      <c r="B7862">
        <v>2903.7281739999999</v>
      </c>
      <c r="C7862">
        <v>1456.9846927999997</v>
      </c>
    </row>
    <row r="7863" spans="1:3" x14ac:dyDescent="0.25">
      <c r="A7863">
        <v>7.8620000000000001</v>
      </c>
      <c r="B7863">
        <v>2886.2844311999997</v>
      </c>
      <c r="C7863">
        <v>1466.3615664000008</v>
      </c>
    </row>
    <row r="7864" spans="1:3" x14ac:dyDescent="0.25">
      <c r="A7864">
        <v>7.8630000000000004</v>
      </c>
      <c r="B7864">
        <v>2891.8691868000001</v>
      </c>
      <c r="C7864">
        <v>1475.2558068000003</v>
      </c>
    </row>
    <row r="7865" spans="1:3" x14ac:dyDescent="0.25">
      <c r="A7865">
        <v>7.8639999999999999</v>
      </c>
      <c r="B7865">
        <v>2885.801798</v>
      </c>
      <c r="C7865">
        <v>1451.3999372000003</v>
      </c>
    </row>
    <row r="7866" spans="1:3" x14ac:dyDescent="0.25">
      <c r="A7866">
        <v>7.8650000000000002</v>
      </c>
      <c r="B7866">
        <v>2896.7644663999999</v>
      </c>
      <c r="C7866">
        <v>1454.3646840000006</v>
      </c>
    </row>
    <row r="7867" spans="1:3" x14ac:dyDescent="0.25">
      <c r="A7867">
        <v>7.8659999999999997</v>
      </c>
      <c r="B7867">
        <v>2883.5954747999995</v>
      </c>
      <c r="C7867">
        <v>1452.9167844000003</v>
      </c>
    </row>
    <row r="7868" spans="1:3" x14ac:dyDescent="0.25">
      <c r="A7868">
        <v>7.867</v>
      </c>
      <c r="B7868">
        <v>2881.3202039999996</v>
      </c>
      <c r="C7868">
        <v>1454.7094220000004</v>
      </c>
    </row>
    <row r="7869" spans="1:3" x14ac:dyDescent="0.25">
      <c r="A7869">
        <v>7.8680000000000003</v>
      </c>
      <c r="B7869">
        <v>2906.4860779999995</v>
      </c>
      <c r="C7869">
        <v>1452.5720464000005</v>
      </c>
    </row>
    <row r="7870" spans="1:3" x14ac:dyDescent="0.25">
      <c r="A7870">
        <v>7.8689999999999998</v>
      </c>
      <c r="B7870">
        <v>2891.2486584000003</v>
      </c>
      <c r="C7870">
        <v>1452.7099416000005</v>
      </c>
    </row>
    <row r="7871" spans="1:3" x14ac:dyDescent="0.25">
      <c r="A7871">
        <v>7.87</v>
      </c>
      <c r="B7871">
        <v>2906.8308160000001</v>
      </c>
      <c r="C7871">
        <v>1433.4735611999993</v>
      </c>
    </row>
    <row r="7872" spans="1:3" x14ac:dyDescent="0.25">
      <c r="A7872">
        <v>7.8710000000000004</v>
      </c>
      <c r="B7872">
        <v>2907.9339775999997</v>
      </c>
      <c r="C7872">
        <v>1452.709941599999</v>
      </c>
    </row>
    <row r="7873" spans="1:3" x14ac:dyDescent="0.25">
      <c r="A7873">
        <v>7.8719999999999999</v>
      </c>
      <c r="B7873">
        <v>2921.2408643999997</v>
      </c>
      <c r="C7873">
        <v>1457.3294308000011</v>
      </c>
    </row>
    <row r="7874" spans="1:3" x14ac:dyDescent="0.25">
      <c r="A7874">
        <v>7.8730000000000002</v>
      </c>
      <c r="B7874">
        <v>2939.9946115999996</v>
      </c>
      <c r="C7874">
        <v>1464.5689288000008</v>
      </c>
    </row>
    <row r="7875" spans="1:3" x14ac:dyDescent="0.25">
      <c r="A7875">
        <v>7.8739999999999997</v>
      </c>
      <c r="B7875">
        <v>2877.3901908000003</v>
      </c>
      <c r="C7875">
        <v>1475.7384400000001</v>
      </c>
    </row>
    <row r="7876" spans="1:3" x14ac:dyDescent="0.25">
      <c r="A7876">
        <v>7.875</v>
      </c>
      <c r="B7876">
        <v>2896.2818331999997</v>
      </c>
      <c r="C7876">
        <v>1463.3968196000003</v>
      </c>
    </row>
    <row r="7877" spans="1:3" x14ac:dyDescent="0.25">
      <c r="A7877">
        <v>7.8760000000000003</v>
      </c>
      <c r="B7877">
        <v>2872.2880683999997</v>
      </c>
      <c r="C7877">
        <v>1472.7736931999996</v>
      </c>
    </row>
    <row r="7878" spans="1:3" x14ac:dyDescent="0.25">
      <c r="A7878">
        <v>7.8769999999999998</v>
      </c>
      <c r="B7878">
        <v>2876.7696624</v>
      </c>
      <c r="C7878">
        <v>1457.6052212000009</v>
      </c>
    </row>
    <row r="7879" spans="1:3" x14ac:dyDescent="0.25">
      <c r="A7879">
        <v>7.8780000000000001</v>
      </c>
      <c r="B7879">
        <v>2865.3933084</v>
      </c>
      <c r="C7879">
        <v>1427.8888055999996</v>
      </c>
    </row>
    <row r="7880" spans="1:3" x14ac:dyDescent="0.25">
      <c r="A7880">
        <v>7.8789999999999996</v>
      </c>
      <c r="B7880">
        <v>2869.1854263999999</v>
      </c>
      <c r="C7880">
        <v>1431.6809236000008</v>
      </c>
    </row>
    <row r="7881" spans="1:3" x14ac:dyDescent="0.25">
      <c r="A7881">
        <v>7.88</v>
      </c>
      <c r="B7881">
        <v>2877.8728239999996</v>
      </c>
      <c r="C7881">
        <v>1431.543028400001</v>
      </c>
    </row>
    <row r="7882" spans="1:3" x14ac:dyDescent="0.25">
      <c r="A7882">
        <v>7.8810000000000002</v>
      </c>
      <c r="B7882">
        <v>2878.0796667999994</v>
      </c>
      <c r="C7882">
        <v>1449.1246664000007</v>
      </c>
    </row>
    <row r="7883" spans="1:3" x14ac:dyDescent="0.25">
      <c r="A7883">
        <v>7.8819999999999997</v>
      </c>
      <c r="B7883">
        <v>2857.5332819999999</v>
      </c>
      <c r="C7883">
        <v>1432.8530327999997</v>
      </c>
    </row>
    <row r="7884" spans="1:3" x14ac:dyDescent="0.25">
      <c r="A7884">
        <v>7.883</v>
      </c>
      <c r="B7884">
        <v>2877.8728239999996</v>
      </c>
      <c r="C7884">
        <v>1460.5699679999998</v>
      </c>
    </row>
    <row r="7885" spans="1:3" x14ac:dyDescent="0.25">
      <c r="A7885">
        <v>7.8840000000000003</v>
      </c>
      <c r="B7885">
        <v>2878.7001952000001</v>
      </c>
      <c r="C7885">
        <v>1465.1894572000001</v>
      </c>
    </row>
    <row r="7886" spans="1:3" x14ac:dyDescent="0.25">
      <c r="A7886">
        <v>7.8849999999999998</v>
      </c>
      <c r="B7886">
        <v>2888.7665448000002</v>
      </c>
      <c r="C7886">
        <v>1467.8784136000008</v>
      </c>
    </row>
    <row r="7887" spans="1:3" x14ac:dyDescent="0.25">
      <c r="A7887">
        <v>7.8860000000000001</v>
      </c>
      <c r="B7887">
        <v>2889.249178</v>
      </c>
      <c r="C7887">
        <v>1462.569448400001</v>
      </c>
    </row>
    <row r="7888" spans="1:3" x14ac:dyDescent="0.25">
      <c r="A7888">
        <v>7.8869999999999996</v>
      </c>
      <c r="B7888">
        <v>2887.7323308</v>
      </c>
      <c r="C7888">
        <v>1464.0862955999996</v>
      </c>
    </row>
    <row r="7889" spans="1:3" x14ac:dyDescent="0.25">
      <c r="A7889">
        <v>7.8879999999999999</v>
      </c>
      <c r="B7889">
        <v>2868.3580551999999</v>
      </c>
      <c r="C7889">
        <v>1439.5409500000001</v>
      </c>
    </row>
    <row r="7890" spans="1:3" x14ac:dyDescent="0.25">
      <c r="A7890">
        <v>7.8890000000000002</v>
      </c>
      <c r="B7890">
        <v>2850.9143123999997</v>
      </c>
      <c r="C7890">
        <v>1451.7446751999998</v>
      </c>
    </row>
    <row r="7891" spans="1:3" x14ac:dyDescent="0.25">
      <c r="A7891">
        <v>7.89</v>
      </c>
      <c r="B7891">
        <v>2860.2911859999995</v>
      </c>
      <c r="C7891">
        <v>1442.8504348000001</v>
      </c>
    </row>
    <row r="7892" spans="1:3" x14ac:dyDescent="0.25">
      <c r="A7892">
        <v>7.891</v>
      </c>
      <c r="B7892">
        <v>2855.0511684000003</v>
      </c>
      <c r="C7892">
        <v>1445.5393911999993</v>
      </c>
    </row>
    <row r="7893" spans="1:3" x14ac:dyDescent="0.25">
      <c r="A7893">
        <v>7.8920000000000003</v>
      </c>
      <c r="B7893">
        <v>2878.8380903999996</v>
      </c>
      <c r="C7893">
        <v>1440.8509544000003</v>
      </c>
    </row>
    <row r="7894" spans="1:3" x14ac:dyDescent="0.25">
      <c r="A7894">
        <v>7.8929999999999998</v>
      </c>
      <c r="B7894">
        <v>2894.4891956000001</v>
      </c>
      <c r="C7894">
        <v>1444.3672819999988</v>
      </c>
    </row>
    <row r="7895" spans="1:3" x14ac:dyDescent="0.25">
      <c r="A7895">
        <v>7.8940000000000001</v>
      </c>
      <c r="B7895">
        <v>2865.5312036</v>
      </c>
      <c r="C7895">
        <v>1442.7125396000001</v>
      </c>
    </row>
    <row r="7896" spans="1:3" x14ac:dyDescent="0.25">
      <c r="A7896">
        <v>7.8949999999999996</v>
      </c>
      <c r="B7896">
        <v>2887.0428547999995</v>
      </c>
      <c r="C7896">
        <v>1448.7799283999993</v>
      </c>
    </row>
    <row r="7897" spans="1:3" x14ac:dyDescent="0.25">
      <c r="A7897">
        <v>7.8959999999999999</v>
      </c>
      <c r="B7897">
        <v>2898.4192088</v>
      </c>
      <c r="C7897">
        <v>1431.956713999999</v>
      </c>
    </row>
    <row r="7898" spans="1:3" x14ac:dyDescent="0.25">
      <c r="A7898">
        <v>7.8970000000000002</v>
      </c>
      <c r="B7898">
        <v>2906.2792351999997</v>
      </c>
      <c r="C7898">
        <v>1442.9883299999999</v>
      </c>
    </row>
    <row r="7899" spans="1:3" x14ac:dyDescent="0.25">
      <c r="A7899">
        <v>7.8979999999999997</v>
      </c>
      <c r="B7899">
        <v>2911.8639908</v>
      </c>
      <c r="C7899">
        <v>1462.0868151999998</v>
      </c>
    </row>
    <row r="7900" spans="1:3" x14ac:dyDescent="0.25">
      <c r="A7900">
        <v>7.899</v>
      </c>
      <c r="B7900">
        <v>2910.5539863999998</v>
      </c>
      <c r="C7900">
        <v>1452.0894131999996</v>
      </c>
    </row>
    <row r="7901" spans="1:3" x14ac:dyDescent="0.25">
      <c r="A7901">
        <v>7.9</v>
      </c>
      <c r="B7901">
        <v>2898.9707896</v>
      </c>
      <c r="C7901">
        <v>1459.6047016000007</v>
      </c>
    </row>
    <row r="7902" spans="1:3" x14ac:dyDescent="0.25">
      <c r="A7902">
        <v>7.9009999999999998</v>
      </c>
      <c r="B7902">
        <v>2883.1128415999997</v>
      </c>
      <c r="C7902">
        <v>1433.9561943999988</v>
      </c>
    </row>
    <row r="7903" spans="1:3" x14ac:dyDescent="0.25">
      <c r="A7903">
        <v>7.9020000000000001</v>
      </c>
      <c r="B7903">
        <v>2892.0070819999996</v>
      </c>
      <c r="C7903">
        <v>1447.9525571999986</v>
      </c>
    </row>
    <row r="7904" spans="1:3" x14ac:dyDescent="0.25">
      <c r="A7904">
        <v>7.9029999999999996</v>
      </c>
      <c r="B7904">
        <v>2882.9749464000001</v>
      </c>
      <c r="C7904">
        <v>1429.1988099999999</v>
      </c>
    </row>
    <row r="7905" spans="1:3" x14ac:dyDescent="0.25">
      <c r="A7905">
        <v>7.9039999999999999</v>
      </c>
      <c r="B7905">
        <v>2884.0091603999995</v>
      </c>
      <c r="C7905">
        <v>1427.0614344000003</v>
      </c>
    </row>
    <row r="7906" spans="1:3" x14ac:dyDescent="0.25">
      <c r="A7906">
        <v>7.9050000000000002</v>
      </c>
      <c r="B7906">
        <v>2881.1823088000001</v>
      </c>
      <c r="C7906">
        <v>1428.8540720000003</v>
      </c>
    </row>
    <row r="7907" spans="1:3" x14ac:dyDescent="0.25">
      <c r="A7907">
        <v>7.9059999999999997</v>
      </c>
      <c r="B7907">
        <v>2899.5913179999998</v>
      </c>
      <c r="C7907">
        <v>1410.7898007999995</v>
      </c>
    </row>
    <row r="7908" spans="1:3" x14ac:dyDescent="0.25">
      <c r="A7908">
        <v>7.907</v>
      </c>
      <c r="B7908">
        <v>2911.2434623999998</v>
      </c>
      <c r="C7908">
        <v>1412.9271764000007</v>
      </c>
    </row>
    <row r="7909" spans="1:3" x14ac:dyDescent="0.25">
      <c r="A7909">
        <v>7.9080000000000004</v>
      </c>
      <c r="B7909">
        <v>2921.5856024</v>
      </c>
      <c r="C7909">
        <v>1430.0261812000008</v>
      </c>
    </row>
    <row r="7910" spans="1:3" x14ac:dyDescent="0.25">
      <c r="A7910">
        <v>7.9089999999999998</v>
      </c>
      <c r="B7910">
        <v>2947.8546379999998</v>
      </c>
      <c r="C7910">
        <v>1420.3045696000004</v>
      </c>
    </row>
    <row r="7911" spans="1:3" x14ac:dyDescent="0.25">
      <c r="A7911">
        <v>7.91</v>
      </c>
      <c r="B7911">
        <v>2919.1724363999997</v>
      </c>
      <c r="C7911">
        <v>1394.3802719999987</v>
      </c>
    </row>
    <row r="7912" spans="1:3" x14ac:dyDescent="0.25">
      <c r="A7912">
        <v>7.9109999999999996</v>
      </c>
      <c r="B7912">
        <v>2951.7157035999999</v>
      </c>
      <c r="C7912">
        <v>1406.0324163999992</v>
      </c>
    </row>
    <row r="7913" spans="1:3" x14ac:dyDescent="0.25">
      <c r="A7913">
        <v>7.9119999999999999</v>
      </c>
      <c r="B7913">
        <v>2938.2019740000001</v>
      </c>
      <c r="C7913">
        <v>1426.7166964000007</v>
      </c>
    </row>
    <row r="7914" spans="1:3" x14ac:dyDescent="0.25">
      <c r="A7914">
        <v>7.9130000000000003</v>
      </c>
      <c r="B7914">
        <v>2916.1387419999996</v>
      </c>
      <c r="C7914">
        <v>1404.0329359999994</v>
      </c>
    </row>
    <row r="7915" spans="1:3" x14ac:dyDescent="0.25">
      <c r="A7915">
        <v>7.9139999999999997</v>
      </c>
      <c r="B7915">
        <v>2917.0350607999999</v>
      </c>
      <c r="C7915">
        <v>1406.170311599999</v>
      </c>
    </row>
    <row r="7916" spans="1:3" x14ac:dyDescent="0.25">
      <c r="A7916">
        <v>7.915</v>
      </c>
      <c r="B7916">
        <v>2914.8287375999998</v>
      </c>
      <c r="C7916">
        <v>1393.4839531999996</v>
      </c>
    </row>
    <row r="7917" spans="1:3" x14ac:dyDescent="0.25">
      <c r="A7917">
        <v>7.9160000000000004</v>
      </c>
      <c r="B7917">
        <v>2898.6260516000002</v>
      </c>
      <c r="C7917">
        <v>1402.8608267999989</v>
      </c>
    </row>
    <row r="7918" spans="1:3" x14ac:dyDescent="0.25">
      <c r="A7918">
        <v>7.9169999999999998</v>
      </c>
      <c r="B7918">
        <v>2925.3777204000003</v>
      </c>
      <c r="C7918">
        <v>1396.1729096000004</v>
      </c>
    </row>
    <row r="7919" spans="1:3" x14ac:dyDescent="0.25">
      <c r="A7919">
        <v>7.9180000000000001</v>
      </c>
      <c r="B7919">
        <v>2888.9044399999998</v>
      </c>
      <c r="C7919">
        <v>1391.3465775999998</v>
      </c>
    </row>
    <row r="7920" spans="1:3" x14ac:dyDescent="0.25">
      <c r="A7920">
        <v>7.9189999999999996</v>
      </c>
      <c r="B7920">
        <v>2924.6882443999998</v>
      </c>
      <c r="C7920">
        <v>1384.0381320000004</v>
      </c>
    </row>
    <row r="7921" spans="1:3" x14ac:dyDescent="0.25">
      <c r="A7921">
        <v>7.92</v>
      </c>
      <c r="B7921">
        <v>2933.9272228</v>
      </c>
      <c r="C7921">
        <v>1392.3807915999989</v>
      </c>
    </row>
    <row r="7922" spans="1:3" x14ac:dyDescent="0.25">
      <c r="A7922">
        <v>7.9210000000000003</v>
      </c>
      <c r="B7922">
        <v>2929.6524715999999</v>
      </c>
      <c r="C7922">
        <v>1391.4155251999998</v>
      </c>
    </row>
    <row r="7923" spans="1:3" x14ac:dyDescent="0.25">
      <c r="A7923">
        <v>7.9219999999999997</v>
      </c>
      <c r="B7923">
        <v>2937.0988124</v>
      </c>
      <c r="C7923">
        <v>1388.4507784000011</v>
      </c>
    </row>
    <row r="7924" spans="1:3" x14ac:dyDescent="0.25">
      <c r="A7924">
        <v>7.923</v>
      </c>
      <c r="B7924">
        <v>2942.2009347999997</v>
      </c>
      <c r="C7924">
        <v>1397.7587044000004</v>
      </c>
    </row>
    <row r="7925" spans="1:3" x14ac:dyDescent="0.25">
      <c r="A7925">
        <v>7.9240000000000004</v>
      </c>
      <c r="B7925">
        <v>2924.757192</v>
      </c>
      <c r="C7925">
        <v>1395.3455383999994</v>
      </c>
    </row>
    <row r="7926" spans="1:3" x14ac:dyDescent="0.25">
      <c r="A7926">
        <v>7.9249999999999998</v>
      </c>
      <c r="B7926">
        <v>2945.4414720000004</v>
      </c>
      <c r="C7926">
        <v>1387.83025</v>
      </c>
    </row>
    <row r="7927" spans="1:3" x14ac:dyDescent="0.25">
      <c r="A7927">
        <v>7.9260000000000002</v>
      </c>
      <c r="B7927">
        <v>2929.5145763999999</v>
      </c>
      <c r="C7927">
        <v>1380.8665424000001</v>
      </c>
    </row>
    <row r="7928" spans="1:3" x14ac:dyDescent="0.25">
      <c r="A7928">
        <v>7.9269999999999996</v>
      </c>
      <c r="B7928">
        <v>2925.2398251999998</v>
      </c>
      <c r="C7928">
        <v>1385.1412936000008</v>
      </c>
    </row>
    <row r="7929" spans="1:3" x14ac:dyDescent="0.25">
      <c r="A7929">
        <v>7.9279999999999999</v>
      </c>
      <c r="B7929">
        <v>2919.1034887999999</v>
      </c>
      <c r="C7929">
        <v>1387.9681452</v>
      </c>
    </row>
    <row r="7930" spans="1:3" x14ac:dyDescent="0.25">
      <c r="A7930">
        <v>7.9290000000000003</v>
      </c>
      <c r="B7930">
        <v>2913.7255760000003</v>
      </c>
      <c r="C7930">
        <v>1375.074943999999</v>
      </c>
    </row>
    <row r="7931" spans="1:3" x14ac:dyDescent="0.25">
      <c r="A7931">
        <v>7.93</v>
      </c>
      <c r="B7931">
        <v>3000.5306043999999</v>
      </c>
      <c r="C7931">
        <v>1383.1418131999994</v>
      </c>
    </row>
    <row r="7932" spans="1:3" x14ac:dyDescent="0.25">
      <c r="A7932">
        <v>7.931</v>
      </c>
      <c r="B7932">
        <v>2922.2061308000002</v>
      </c>
      <c r="C7932">
        <v>1368.1112364000007</v>
      </c>
    </row>
    <row r="7933" spans="1:3" x14ac:dyDescent="0.25">
      <c r="A7933">
        <v>7.9320000000000004</v>
      </c>
      <c r="B7933">
        <v>2925.8603536000001</v>
      </c>
      <c r="C7933">
        <v>1386.7960360000009</v>
      </c>
    </row>
    <row r="7934" spans="1:3" x14ac:dyDescent="0.25">
      <c r="A7934">
        <v>7.9329999999999998</v>
      </c>
      <c r="B7934">
        <v>2934.065118</v>
      </c>
      <c r="C7934">
        <v>1372.6617779999997</v>
      </c>
    </row>
    <row r="7935" spans="1:3" x14ac:dyDescent="0.25">
      <c r="A7935">
        <v>7.9340000000000002</v>
      </c>
      <c r="B7935">
        <v>2975.0199923999999</v>
      </c>
      <c r="C7935">
        <v>1374.3165203999997</v>
      </c>
    </row>
    <row r="7936" spans="1:3" x14ac:dyDescent="0.25">
      <c r="A7936">
        <v>7.9349999999999996</v>
      </c>
      <c r="B7936">
        <v>2939.0293451999996</v>
      </c>
      <c r="C7936">
        <v>1381.8318088000008</v>
      </c>
    </row>
    <row r="7937" spans="1:3" x14ac:dyDescent="0.25">
      <c r="A7937">
        <v>7.9359999999999999</v>
      </c>
      <c r="B7937">
        <v>2945.441472</v>
      </c>
      <c r="C7937">
        <v>1369.0075551999998</v>
      </c>
    </row>
    <row r="7938" spans="1:3" x14ac:dyDescent="0.25">
      <c r="A7938">
        <v>7.9370000000000003</v>
      </c>
      <c r="B7938">
        <v>2961.7131055999998</v>
      </c>
      <c r="C7938">
        <v>1373.0065159999995</v>
      </c>
    </row>
    <row r="7939" spans="1:3" x14ac:dyDescent="0.25">
      <c r="A7939">
        <v>7.9379999999999997</v>
      </c>
      <c r="B7939">
        <v>2938.5467119999998</v>
      </c>
      <c r="C7939">
        <v>1379.6254855999996</v>
      </c>
    </row>
    <row r="7940" spans="1:3" x14ac:dyDescent="0.25">
      <c r="A7940">
        <v>7.9390000000000001</v>
      </c>
      <c r="B7940">
        <v>2931.6519519999997</v>
      </c>
      <c r="C7940">
        <v>1388.9334115999991</v>
      </c>
    </row>
    <row r="7941" spans="1:3" x14ac:dyDescent="0.25">
      <c r="A7941">
        <v>7.94</v>
      </c>
      <c r="B7941">
        <v>2931.4451091999995</v>
      </c>
      <c r="C7941">
        <v>1378.5223240000005</v>
      </c>
    </row>
    <row r="7942" spans="1:3" x14ac:dyDescent="0.25">
      <c r="A7942">
        <v>7.9409999999999998</v>
      </c>
      <c r="B7942">
        <v>2930.6177379999999</v>
      </c>
      <c r="C7942">
        <v>1391.2086824</v>
      </c>
    </row>
    <row r="7943" spans="1:3" x14ac:dyDescent="0.25">
      <c r="A7943">
        <v>7.9420000000000002</v>
      </c>
      <c r="B7943">
        <v>2926.4119344000001</v>
      </c>
      <c r="C7943">
        <v>1374.7991535999993</v>
      </c>
    </row>
    <row r="7944" spans="1:3" x14ac:dyDescent="0.25">
      <c r="A7944">
        <v>7.9429999999999996</v>
      </c>
      <c r="B7944">
        <v>2913.2429428</v>
      </c>
      <c r="C7944">
        <v>1390.3813111999993</v>
      </c>
    </row>
    <row r="7945" spans="1:3" x14ac:dyDescent="0.25">
      <c r="A7945">
        <v>7.944</v>
      </c>
      <c r="B7945">
        <v>2938.2019740000001</v>
      </c>
      <c r="C7945">
        <v>1374.9370488000009</v>
      </c>
    </row>
    <row r="7946" spans="1:3" x14ac:dyDescent="0.25">
      <c r="A7946">
        <v>7.9450000000000003</v>
      </c>
      <c r="B7946">
        <v>2943.3040963999997</v>
      </c>
      <c r="C7946">
        <v>1391.6913155999996</v>
      </c>
    </row>
    <row r="7947" spans="1:3" x14ac:dyDescent="0.25">
      <c r="A7947">
        <v>7.9459999999999997</v>
      </c>
      <c r="B7947">
        <v>2950.4056991999996</v>
      </c>
      <c r="C7947">
        <v>1391.5534203999996</v>
      </c>
    </row>
    <row r="7948" spans="1:3" x14ac:dyDescent="0.25">
      <c r="A7948">
        <v>7.9470000000000001</v>
      </c>
      <c r="B7948">
        <v>2944.1314675999997</v>
      </c>
      <c r="C7948">
        <v>1388.6576212000009</v>
      </c>
    </row>
    <row r="7949" spans="1:3" x14ac:dyDescent="0.25">
      <c r="A7949">
        <v>7.9480000000000004</v>
      </c>
      <c r="B7949">
        <v>2958.4725683999995</v>
      </c>
      <c r="C7949">
        <v>1404.2397788000007</v>
      </c>
    </row>
    <row r="7950" spans="1:3" x14ac:dyDescent="0.25">
      <c r="A7950">
        <v>7.9489999999999998</v>
      </c>
      <c r="B7950">
        <v>2936.6851268</v>
      </c>
      <c r="C7950">
        <v>1388.2439355999995</v>
      </c>
    </row>
    <row r="7951" spans="1:3" x14ac:dyDescent="0.25">
      <c r="A7951">
        <v>7.95</v>
      </c>
      <c r="B7951">
        <v>2939.0293451999996</v>
      </c>
      <c r="C7951">
        <v>1410.4450627999997</v>
      </c>
    </row>
    <row r="7952" spans="1:3" x14ac:dyDescent="0.25">
      <c r="A7952">
        <v>7.9509999999999996</v>
      </c>
      <c r="B7952">
        <v>2914.6908423999998</v>
      </c>
      <c r="C7952">
        <v>1398.7929183999995</v>
      </c>
    </row>
    <row r="7953" spans="1:3" x14ac:dyDescent="0.25">
      <c r="A7953">
        <v>7.952</v>
      </c>
      <c r="B7953">
        <v>2950.1988563999998</v>
      </c>
      <c r="C7953">
        <v>1397.1381760000008</v>
      </c>
    </row>
    <row r="7954" spans="1:3" x14ac:dyDescent="0.25">
      <c r="A7954">
        <v>7.9530000000000003</v>
      </c>
      <c r="B7954">
        <v>2922.4129736</v>
      </c>
      <c r="C7954">
        <v>1390.2434160000009</v>
      </c>
    </row>
    <row r="7955" spans="1:3" x14ac:dyDescent="0.25">
      <c r="A7955">
        <v>7.9539999999999997</v>
      </c>
      <c r="B7955">
        <v>2905.3139687999997</v>
      </c>
      <c r="C7955">
        <v>1405.3429403999999</v>
      </c>
    </row>
    <row r="7956" spans="1:3" x14ac:dyDescent="0.25">
      <c r="A7956">
        <v>7.9550000000000001</v>
      </c>
      <c r="B7956">
        <v>2904.0039643999999</v>
      </c>
      <c r="C7956">
        <v>1409.2040059999995</v>
      </c>
    </row>
    <row r="7957" spans="1:3" x14ac:dyDescent="0.25">
      <c r="A7957">
        <v>7.9560000000000004</v>
      </c>
      <c r="B7957">
        <v>2918.4829603999997</v>
      </c>
      <c r="C7957">
        <v>1418.6498272000001</v>
      </c>
    </row>
    <row r="7958" spans="1:3" x14ac:dyDescent="0.25">
      <c r="A7958">
        <v>7.9569999999999999</v>
      </c>
      <c r="B7958">
        <v>2927.2393056000001</v>
      </c>
      <c r="C7958">
        <v>1409.8245344000004</v>
      </c>
    </row>
    <row r="7959" spans="1:3" x14ac:dyDescent="0.25">
      <c r="A7959">
        <v>7.9580000000000002</v>
      </c>
      <c r="B7959">
        <v>2917.1729559999999</v>
      </c>
      <c r="C7959">
        <v>1408.8592679999997</v>
      </c>
    </row>
    <row r="7960" spans="1:3" x14ac:dyDescent="0.25">
      <c r="A7960">
        <v>7.9589999999999996</v>
      </c>
      <c r="B7960">
        <v>2935.5819652</v>
      </c>
      <c r="C7960">
        <v>1419.3393031999994</v>
      </c>
    </row>
    <row r="7961" spans="1:3" x14ac:dyDescent="0.25">
      <c r="A7961">
        <v>7.96</v>
      </c>
      <c r="B7961">
        <v>2934.754594</v>
      </c>
      <c r="C7961">
        <v>1422.30405</v>
      </c>
    </row>
    <row r="7962" spans="1:3" x14ac:dyDescent="0.25">
      <c r="A7962">
        <v>7.9610000000000003</v>
      </c>
      <c r="B7962">
        <v>2926.8945676000003</v>
      </c>
      <c r="C7962">
        <v>1395.3455383999994</v>
      </c>
    </row>
    <row r="7963" spans="1:3" x14ac:dyDescent="0.25">
      <c r="A7963">
        <v>7.9619999999999997</v>
      </c>
      <c r="B7963">
        <v>2920.7582312</v>
      </c>
      <c r="C7963">
        <v>1404.2397787999992</v>
      </c>
    </row>
    <row r="7964" spans="1:3" x14ac:dyDescent="0.25">
      <c r="A7964">
        <v>7.9630000000000001</v>
      </c>
      <c r="B7964">
        <v>2920.1377027999997</v>
      </c>
      <c r="C7964">
        <v>1430.0261812000008</v>
      </c>
    </row>
    <row r="7965" spans="1:3" x14ac:dyDescent="0.25">
      <c r="A7965">
        <v>7.9640000000000004</v>
      </c>
      <c r="B7965">
        <v>2930.3419475999999</v>
      </c>
      <c r="C7965">
        <v>1411.2724339999991</v>
      </c>
    </row>
    <row r="7966" spans="1:3" x14ac:dyDescent="0.25">
      <c r="A7966">
        <v>7.9649999999999999</v>
      </c>
      <c r="B7966">
        <v>2921.7234976000004</v>
      </c>
      <c r="C7966">
        <v>1403.5503027999998</v>
      </c>
    </row>
    <row r="7967" spans="1:3" x14ac:dyDescent="0.25">
      <c r="A7967">
        <v>7.9660000000000002</v>
      </c>
      <c r="B7967">
        <v>2931.4451091999995</v>
      </c>
      <c r="C7967">
        <v>1428.026700800001</v>
      </c>
    </row>
    <row r="7968" spans="1:3" x14ac:dyDescent="0.25">
      <c r="A7968">
        <v>7.9669999999999996</v>
      </c>
      <c r="B7968">
        <v>2919.4482268000002</v>
      </c>
      <c r="C7968">
        <v>1422.7866831999995</v>
      </c>
    </row>
    <row r="7969" spans="1:3" x14ac:dyDescent="0.25">
      <c r="A7969">
        <v>7.968</v>
      </c>
      <c r="B7969">
        <v>2923.37824</v>
      </c>
      <c r="C7969">
        <v>1425.6135348000003</v>
      </c>
    </row>
    <row r="7970" spans="1:3" x14ac:dyDescent="0.25">
      <c r="A7970">
        <v>7.9690000000000003</v>
      </c>
      <c r="B7970">
        <v>2966.3325948000002</v>
      </c>
      <c r="C7970">
        <v>1438.2309455999996</v>
      </c>
    </row>
    <row r="7971" spans="1:3" x14ac:dyDescent="0.25">
      <c r="A7971">
        <v>7.97</v>
      </c>
      <c r="B7971">
        <v>2941.1667207999999</v>
      </c>
      <c r="C7971">
        <v>1441.1956924000001</v>
      </c>
    </row>
    <row r="7972" spans="1:3" x14ac:dyDescent="0.25">
      <c r="A7972">
        <v>7.9710000000000001</v>
      </c>
      <c r="B7972">
        <v>2969.2283939999998</v>
      </c>
      <c r="C7972">
        <v>1425.8893251999998</v>
      </c>
    </row>
    <row r="7973" spans="1:3" x14ac:dyDescent="0.25">
      <c r="A7973">
        <v>7.9720000000000004</v>
      </c>
      <c r="B7973">
        <v>2947.5788475999998</v>
      </c>
      <c r="C7973">
        <v>1444.0225440000006</v>
      </c>
    </row>
    <row r="7974" spans="1:3" x14ac:dyDescent="0.25">
      <c r="A7974">
        <v>7.9729999999999999</v>
      </c>
      <c r="B7974">
        <v>2968.1252324000002</v>
      </c>
      <c r="C7974">
        <v>1435.8177796000002</v>
      </c>
    </row>
    <row r="7975" spans="1:3" x14ac:dyDescent="0.25">
      <c r="A7975">
        <v>7.9740000000000002</v>
      </c>
      <c r="B7975">
        <v>2965.2983807999999</v>
      </c>
      <c r="C7975">
        <v>1423.7519496000002</v>
      </c>
    </row>
    <row r="7976" spans="1:3" x14ac:dyDescent="0.25">
      <c r="A7976">
        <v>7.9749999999999996</v>
      </c>
      <c r="B7976">
        <v>2967.6425991999999</v>
      </c>
      <c r="C7976">
        <v>1425.2687967999989</v>
      </c>
    </row>
    <row r="7977" spans="1:3" x14ac:dyDescent="0.25">
      <c r="A7977">
        <v>7.976</v>
      </c>
      <c r="B7977">
        <v>2952.8188651999999</v>
      </c>
      <c r="C7977">
        <v>1429.5435479999996</v>
      </c>
    </row>
    <row r="7978" spans="1:3" x14ac:dyDescent="0.25">
      <c r="A7978">
        <v>7.9770000000000003</v>
      </c>
      <c r="B7978">
        <v>2943.5109391999999</v>
      </c>
      <c r="C7978">
        <v>1433.6114564000006</v>
      </c>
    </row>
    <row r="7979" spans="1:3" x14ac:dyDescent="0.25">
      <c r="A7979">
        <v>7.9779999999999998</v>
      </c>
      <c r="B7979">
        <v>2977.1573680000001</v>
      </c>
      <c r="C7979">
        <v>1443.6088584000011</v>
      </c>
    </row>
    <row r="7980" spans="1:3" x14ac:dyDescent="0.25">
      <c r="A7980">
        <v>7.9790000000000001</v>
      </c>
      <c r="B7980">
        <v>2932.4793231999997</v>
      </c>
      <c r="C7980">
        <v>1419.6840411999992</v>
      </c>
    </row>
    <row r="7981" spans="1:3" x14ac:dyDescent="0.25">
      <c r="A7981">
        <v>7.98</v>
      </c>
      <c r="B7981">
        <v>2962.6783719999999</v>
      </c>
      <c r="C7981">
        <v>1442.1609588000008</v>
      </c>
    </row>
    <row r="7982" spans="1:3" x14ac:dyDescent="0.25">
      <c r="A7982">
        <v>7.9809999999999999</v>
      </c>
      <c r="B7982">
        <v>2968.4010227999997</v>
      </c>
      <c r="C7982">
        <v>1442.1609587999992</v>
      </c>
    </row>
    <row r="7983" spans="1:3" x14ac:dyDescent="0.25">
      <c r="A7983">
        <v>7.9820000000000002</v>
      </c>
      <c r="B7983">
        <v>2962.8852148000001</v>
      </c>
      <c r="C7983">
        <v>1447.3320288000007</v>
      </c>
    </row>
    <row r="7984" spans="1:3" x14ac:dyDescent="0.25">
      <c r="A7984">
        <v>7.9829999999999997</v>
      </c>
      <c r="B7984">
        <v>2977.7089487999997</v>
      </c>
      <c r="C7984">
        <v>1487.8732175999999</v>
      </c>
    </row>
    <row r="7985" spans="1:3" x14ac:dyDescent="0.25">
      <c r="A7985">
        <v>7.984</v>
      </c>
      <c r="B7985">
        <v>2993.7737395999998</v>
      </c>
      <c r="C7985">
        <v>1459.7425968000005</v>
      </c>
    </row>
    <row r="7986" spans="1:3" x14ac:dyDescent="0.25">
      <c r="A7986">
        <v>7.9850000000000003</v>
      </c>
      <c r="B7986">
        <v>2974.1926211999998</v>
      </c>
      <c r="C7986">
        <v>1445.4704435999993</v>
      </c>
    </row>
    <row r="7987" spans="1:3" x14ac:dyDescent="0.25">
      <c r="A7987">
        <v>7.9859999999999998</v>
      </c>
      <c r="B7987">
        <v>2996.7384863999996</v>
      </c>
      <c r="C7987">
        <v>1413.4787572000002</v>
      </c>
    </row>
    <row r="7988" spans="1:3" x14ac:dyDescent="0.25">
      <c r="A7988">
        <v>7.9870000000000001</v>
      </c>
      <c r="B7988">
        <v>3009.9074780000001</v>
      </c>
      <c r="C7988">
        <v>1435.9556748</v>
      </c>
    </row>
    <row r="7989" spans="1:3" x14ac:dyDescent="0.25">
      <c r="A7989">
        <v>7.9880000000000004</v>
      </c>
      <c r="B7989">
        <v>3001.2200803999995</v>
      </c>
      <c r="C7989">
        <v>1430.3709192000006</v>
      </c>
    </row>
    <row r="7990" spans="1:3" x14ac:dyDescent="0.25">
      <c r="A7990">
        <v>7.9889999999999999</v>
      </c>
      <c r="B7990">
        <v>2974.8131495999996</v>
      </c>
      <c r="C7990">
        <v>1418.9945651999999</v>
      </c>
    </row>
    <row r="7991" spans="1:3" x14ac:dyDescent="0.25">
      <c r="A7991">
        <v>7.99</v>
      </c>
      <c r="B7991">
        <v>3004.1158796</v>
      </c>
      <c r="C7991">
        <v>1451.3999372000003</v>
      </c>
    </row>
    <row r="7992" spans="1:3" x14ac:dyDescent="0.25">
      <c r="A7992">
        <v>7.9909999999999997</v>
      </c>
      <c r="B7992">
        <v>2982.2594904000002</v>
      </c>
      <c r="C7992">
        <v>1440.9199020000003</v>
      </c>
    </row>
    <row r="7993" spans="1:3" x14ac:dyDescent="0.25">
      <c r="A7993">
        <v>7.992</v>
      </c>
      <c r="B7993">
        <v>2987.8442460000001</v>
      </c>
      <c r="C7993">
        <v>1438.2998931999996</v>
      </c>
    </row>
    <row r="7994" spans="1:3" x14ac:dyDescent="0.25">
      <c r="A7994">
        <v>7.9930000000000003</v>
      </c>
      <c r="B7994">
        <v>3013.0101199999999</v>
      </c>
      <c r="C7994">
        <v>1465.7410379999997</v>
      </c>
    </row>
    <row r="7995" spans="1:3" x14ac:dyDescent="0.25">
      <c r="A7995">
        <v>7.9939999999999998</v>
      </c>
      <c r="B7995">
        <v>3008.5285260000001</v>
      </c>
      <c r="C7995">
        <v>1485.2532088000007</v>
      </c>
    </row>
    <row r="7996" spans="1:3" x14ac:dyDescent="0.25">
      <c r="A7996">
        <v>7.9950000000000001</v>
      </c>
      <c r="B7996">
        <v>3029.0749108</v>
      </c>
      <c r="C7996">
        <v>1435.9556748</v>
      </c>
    </row>
    <row r="7997" spans="1:3" x14ac:dyDescent="0.25">
      <c r="A7997">
        <v>7.9960000000000004</v>
      </c>
      <c r="B7997">
        <v>3015.9059192</v>
      </c>
      <c r="C7997">
        <v>1458.6394351999998</v>
      </c>
    </row>
    <row r="7998" spans="1:3" x14ac:dyDescent="0.25">
      <c r="A7998">
        <v>7.9969999999999999</v>
      </c>
      <c r="B7998">
        <v>3030.7296532</v>
      </c>
      <c r="C7998">
        <v>1445.3325483999995</v>
      </c>
    </row>
    <row r="7999" spans="1:3" x14ac:dyDescent="0.25">
      <c r="A7999">
        <v>7.9980000000000002</v>
      </c>
      <c r="B7999">
        <v>3040.1754744</v>
      </c>
      <c r="C7999">
        <v>1462.5694483999994</v>
      </c>
    </row>
    <row r="8000" spans="1:3" x14ac:dyDescent="0.25">
      <c r="A8000">
        <v>7.9989999999999997</v>
      </c>
      <c r="B8000">
        <v>3055.2749988</v>
      </c>
      <c r="C8000">
        <v>1465.0515619999987</v>
      </c>
    </row>
    <row r="8001" spans="1:3" x14ac:dyDescent="0.25">
      <c r="A8001">
        <v>8</v>
      </c>
      <c r="B8001">
        <v>3042.5886404000003</v>
      </c>
      <c r="C8001">
        <v>1473.1184312000009</v>
      </c>
    </row>
    <row r="8002" spans="1:3" x14ac:dyDescent="0.25">
      <c r="A8002">
        <v>8.0009999999999994</v>
      </c>
      <c r="B8002">
        <v>3043.4160115999998</v>
      </c>
      <c r="C8002">
        <v>1482.6332</v>
      </c>
    </row>
    <row r="8003" spans="1:3" x14ac:dyDescent="0.25">
      <c r="A8003">
        <v>8.0020000000000007</v>
      </c>
      <c r="B8003">
        <v>3040.7960028000002</v>
      </c>
      <c r="C8003">
        <v>1470.4984224</v>
      </c>
    </row>
    <row r="8004" spans="1:3" x14ac:dyDescent="0.25">
      <c r="A8004">
        <v>8.0030000000000001</v>
      </c>
      <c r="B8004">
        <v>3030.9364959999998</v>
      </c>
      <c r="C8004">
        <v>1454.571526799999</v>
      </c>
    </row>
    <row r="8005" spans="1:3" x14ac:dyDescent="0.25">
      <c r="A8005">
        <v>8.0039999999999996</v>
      </c>
      <c r="B8005">
        <v>3045.0707540000003</v>
      </c>
      <c r="C8005">
        <v>1455.1920551999999</v>
      </c>
    </row>
    <row r="8006" spans="1:3" x14ac:dyDescent="0.25">
      <c r="A8006">
        <v>8.0050000000000008</v>
      </c>
      <c r="B8006">
        <v>3006.3911504000002</v>
      </c>
      <c r="C8006">
        <v>1463.9484003999996</v>
      </c>
    </row>
    <row r="8007" spans="1:3" x14ac:dyDescent="0.25">
      <c r="A8007">
        <v>8.0060000000000002</v>
      </c>
      <c r="B8007">
        <v>3035.3491423999999</v>
      </c>
      <c r="C8007">
        <v>1478.496343999999</v>
      </c>
    </row>
    <row r="8008" spans="1:3" x14ac:dyDescent="0.25">
      <c r="A8008">
        <v>8.0069999999999997</v>
      </c>
      <c r="B8008">
        <v>3057.8950075999996</v>
      </c>
      <c r="C8008">
        <v>1474.2215927999998</v>
      </c>
    </row>
    <row r="8009" spans="1:3" x14ac:dyDescent="0.25">
      <c r="A8009">
        <v>8.0079999999999991</v>
      </c>
      <c r="B8009">
        <v>3045.8981252000003</v>
      </c>
      <c r="C8009">
        <v>1477.8758155999997</v>
      </c>
    </row>
    <row r="8010" spans="1:3" x14ac:dyDescent="0.25">
      <c r="A8010">
        <v>8.0090000000000003</v>
      </c>
      <c r="B8010">
        <v>3068.2371476000003</v>
      </c>
      <c r="C8010">
        <v>1487.2526891999989</v>
      </c>
    </row>
    <row r="8011" spans="1:3" x14ac:dyDescent="0.25">
      <c r="A8011">
        <v>8.01</v>
      </c>
      <c r="B8011">
        <v>3091.8861744000001</v>
      </c>
      <c r="C8011">
        <v>1468.4989420000002</v>
      </c>
    </row>
    <row r="8012" spans="1:3" x14ac:dyDescent="0.25">
      <c r="A8012">
        <v>8.0109999999999992</v>
      </c>
      <c r="B8012">
        <v>3085.9566808</v>
      </c>
      <c r="C8012">
        <v>1484.6326804000014</v>
      </c>
    </row>
    <row r="8013" spans="1:3" x14ac:dyDescent="0.25">
      <c r="A8013">
        <v>8.0120000000000005</v>
      </c>
      <c r="B8013">
        <v>3073.1324272000002</v>
      </c>
      <c r="C8013">
        <v>1477.8068679999997</v>
      </c>
    </row>
    <row r="8014" spans="1:3" x14ac:dyDescent="0.25">
      <c r="A8014">
        <v>8.0129999999999999</v>
      </c>
      <c r="B8014">
        <v>3068.2371475999998</v>
      </c>
      <c r="C8014">
        <v>1465.7410379999997</v>
      </c>
    </row>
    <row r="8015" spans="1:3" x14ac:dyDescent="0.25">
      <c r="A8015">
        <v>8.0139999999999993</v>
      </c>
      <c r="B8015">
        <v>3068.5818856000001</v>
      </c>
      <c r="C8015">
        <v>1488.3558507999994</v>
      </c>
    </row>
    <row r="8016" spans="1:3" x14ac:dyDescent="0.25">
      <c r="A8016">
        <v>8.0150000000000006</v>
      </c>
      <c r="B8016">
        <v>3072.7876891999999</v>
      </c>
      <c r="C8016">
        <v>1465.6720903999997</v>
      </c>
    </row>
    <row r="8017" spans="1:3" x14ac:dyDescent="0.25">
      <c r="A8017">
        <v>8.016</v>
      </c>
      <c r="B8017">
        <v>3097.8156679999997</v>
      </c>
      <c r="C8017">
        <v>1451.5378324000001</v>
      </c>
    </row>
    <row r="8018" spans="1:3" x14ac:dyDescent="0.25">
      <c r="A8018">
        <v>8.0169999999999995</v>
      </c>
      <c r="B8018">
        <v>3059.0671167999999</v>
      </c>
      <c r="C8018">
        <v>1486.5632131999996</v>
      </c>
    </row>
    <row r="8019" spans="1:3" x14ac:dyDescent="0.25">
      <c r="A8019">
        <v>8.0180000000000007</v>
      </c>
      <c r="B8019">
        <v>3088.7835323999998</v>
      </c>
      <c r="C8019">
        <v>1496.0090344000005</v>
      </c>
    </row>
    <row r="8020" spans="1:3" x14ac:dyDescent="0.25">
      <c r="A8020">
        <v>8.0190000000000001</v>
      </c>
      <c r="B8020">
        <v>3057.2055315999996</v>
      </c>
      <c r="C8020">
        <v>1472.9805359999993</v>
      </c>
    </row>
    <row r="8021" spans="1:3" x14ac:dyDescent="0.25">
      <c r="A8021">
        <v>8.02</v>
      </c>
      <c r="B8021">
        <v>3089.1282703999996</v>
      </c>
      <c r="C8021">
        <v>1490.2174359999995</v>
      </c>
    </row>
    <row r="8022" spans="1:3" x14ac:dyDescent="0.25">
      <c r="A8022">
        <v>8.0210000000000008</v>
      </c>
      <c r="B8022">
        <v>3085.9566808</v>
      </c>
      <c r="C8022">
        <v>1510.4190828000014</v>
      </c>
    </row>
    <row r="8023" spans="1:3" x14ac:dyDescent="0.25">
      <c r="A8023">
        <v>8.0220000000000002</v>
      </c>
      <c r="B8023">
        <v>3102.1593668</v>
      </c>
      <c r="C8023">
        <v>1489.5279599999999</v>
      </c>
    </row>
    <row r="8024" spans="1:3" x14ac:dyDescent="0.25">
      <c r="A8024">
        <v>8.0229999999999997</v>
      </c>
      <c r="B8024">
        <v>3097.8156680000002</v>
      </c>
      <c r="C8024">
        <v>1491.1827023999999</v>
      </c>
    </row>
    <row r="8025" spans="1:3" x14ac:dyDescent="0.25">
      <c r="A8025">
        <v>8.0239999999999991</v>
      </c>
      <c r="B8025">
        <v>3087.473528</v>
      </c>
      <c r="C8025">
        <v>1511.5911920000003</v>
      </c>
    </row>
    <row r="8026" spans="1:3" x14ac:dyDescent="0.25">
      <c r="A8026">
        <v>8.0250000000000004</v>
      </c>
      <c r="B8026">
        <v>3077.2692832000002</v>
      </c>
      <c r="C8026">
        <v>1500.0769427999999</v>
      </c>
    </row>
    <row r="8027" spans="1:3" x14ac:dyDescent="0.25">
      <c r="A8027">
        <v>8.0259999999999998</v>
      </c>
      <c r="B8027">
        <v>3075.4766455999998</v>
      </c>
      <c r="C8027">
        <v>1507.2474931999996</v>
      </c>
    </row>
    <row r="8028" spans="1:3" x14ac:dyDescent="0.25">
      <c r="A8028">
        <v>8.0269999999999992</v>
      </c>
      <c r="B8028">
        <v>3062.5144968</v>
      </c>
      <c r="C8028">
        <v>1514.6938340000006</v>
      </c>
    </row>
    <row r="8029" spans="1:3" x14ac:dyDescent="0.25">
      <c r="A8029">
        <v>8.0280000000000005</v>
      </c>
      <c r="B8029">
        <v>3048.5181339999999</v>
      </c>
      <c r="C8029">
        <v>1509.4538164000007</v>
      </c>
    </row>
    <row r="8030" spans="1:3" x14ac:dyDescent="0.25">
      <c r="A8030">
        <v>8.0289999999999999</v>
      </c>
      <c r="B8030">
        <v>3040.4512647999995</v>
      </c>
      <c r="C8030">
        <v>1507.4543359999993</v>
      </c>
    </row>
    <row r="8031" spans="1:3" x14ac:dyDescent="0.25">
      <c r="A8031">
        <v>8.0299999999999994</v>
      </c>
      <c r="B8031">
        <v>3039.9686316000002</v>
      </c>
      <c r="C8031">
        <v>1525.3807120000001</v>
      </c>
    </row>
    <row r="8032" spans="1:3" x14ac:dyDescent="0.25">
      <c r="A8032">
        <v>8.0310000000000006</v>
      </c>
      <c r="B8032">
        <v>3037.3486228000002</v>
      </c>
      <c r="C8032">
        <v>1505.9374887999993</v>
      </c>
    </row>
    <row r="8033" spans="1:3" x14ac:dyDescent="0.25">
      <c r="A8033">
        <v>8.032</v>
      </c>
      <c r="B8033">
        <v>3036.0386183999999</v>
      </c>
      <c r="C8033">
        <v>1506.4890696000002</v>
      </c>
    </row>
    <row r="8034" spans="1:3" x14ac:dyDescent="0.25">
      <c r="A8034">
        <v>8.0329999999999995</v>
      </c>
      <c r="B8034">
        <v>3049.9660336000002</v>
      </c>
      <c r="C8034">
        <v>1500.0769427999999</v>
      </c>
    </row>
    <row r="8035" spans="1:3" x14ac:dyDescent="0.25">
      <c r="A8035">
        <v>8.0340000000000007</v>
      </c>
      <c r="B8035">
        <v>3069.3403091999999</v>
      </c>
      <c r="C8035">
        <v>1501.5937899999999</v>
      </c>
    </row>
    <row r="8036" spans="1:3" x14ac:dyDescent="0.25">
      <c r="A8036">
        <v>8.0350000000000001</v>
      </c>
      <c r="B8036">
        <v>3068.2371475999998</v>
      </c>
      <c r="C8036">
        <v>1506.8338076</v>
      </c>
    </row>
    <row r="8037" spans="1:3" x14ac:dyDescent="0.25">
      <c r="A8037">
        <v>8.0359999999999996</v>
      </c>
      <c r="B8037">
        <v>3083.1987767999999</v>
      </c>
      <c r="C8037">
        <v>1491.0448072000002</v>
      </c>
    </row>
    <row r="8038" spans="1:3" x14ac:dyDescent="0.25">
      <c r="A8038">
        <v>8.0370000000000008</v>
      </c>
      <c r="B8038">
        <v>3076.2350692</v>
      </c>
      <c r="C8038">
        <v>1480.4958243999988</v>
      </c>
    </row>
    <row r="8039" spans="1:3" x14ac:dyDescent="0.25">
      <c r="A8039">
        <v>8.0380000000000003</v>
      </c>
      <c r="B8039">
        <v>3070.0987328000001</v>
      </c>
      <c r="C8039">
        <v>1500.559576000001</v>
      </c>
    </row>
    <row r="8040" spans="1:3" x14ac:dyDescent="0.25">
      <c r="A8040">
        <v>8.0389999999999997</v>
      </c>
      <c r="B8040">
        <v>3043.6228544000001</v>
      </c>
      <c r="C8040">
        <v>1474.4284355999996</v>
      </c>
    </row>
    <row r="8041" spans="1:3" x14ac:dyDescent="0.25">
      <c r="A8041">
        <v>8.0399999999999991</v>
      </c>
      <c r="B8041">
        <v>3052.4481471999998</v>
      </c>
      <c r="C8041">
        <v>1442.5056968000004</v>
      </c>
    </row>
    <row r="8042" spans="1:3" x14ac:dyDescent="0.25">
      <c r="A8042">
        <v>8.0410000000000004</v>
      </c>
      <c r="B8042">
        <v>3029.902282</v>
      </c>
      <c r="C8042">
        <v>1490.7000692000006</v>
      </c>
    </row>
    <row r="8043" spans="1:3" x14ac:dyDescent="0.25">
      <c r="A8043">
        <v>8.0419999999999998</v>
      </c>
      <c r="B8043">
        <v>3000.3237616000001</v>
      </c>
      <c r="C8043">
        <v>1483.1158331999995</v>
      </c>
    </row>
    <row r="8044" spans="1:3" x14ac:dyDescent="0.25">
      <c r="A8044">
        <v>8.0429999999999993</v>
      </c>
      <c r="B8044">
        <v>3040.7960028000002</v>
      </c>
      <c r="C8044">
        <v>1428.8540720000003</v>
      </c>
    </row>
    <row r="8045" spans="1:3" x14ac:dyDescent="0.25">
      <c r="A8045">
        <v>8.0440000000000005</v>
      </c>
      <c r="B8045">
        <v>3037.1417799999999</v>
      </c>
      <c r="C8045">
        <v>1472.6357979999998</v>
      </c>
    </row>
    <row r="8046" spans="1:3" x14ac:dyDescent="0.25">
      <c r="A8046">
        <v>8.0449999999999999</v>
      </c>
      <c r="B8046">
        <v>3050.4486668</v>
      </c>
      <c r="C8046">
        <v>1498.2843051999998</v>
      </c>
    </row>
    <row r="8047" spans="1:3" x14ac:dyDescent="0.25">
      <c r="A8047">
        <v>8.0459999999999994</v>
      </c>
      <c r="B8047">
        <v>3070.0297851999999</v>
      </c>
      <c r="C8047">
        <v>1452.3652035999994</v>
      </c>
    </row>
    <row r="8048" spans="1:3" x14ac:dyDescent="0.25">
      <c r="A8048">
        <v>8.0470000000000006</v>
      </c>
      <c r="B8048">
        <v>3082.8540388000001</v>
      </c>
      <c r="C8048">
        <v>1454.9852123999999</v>
      </c>
    </row>
    <row r="8049" spans="1:3" x14ac:dyDescent="0.25">
      <c r="A8049">
        <v>8.048</v>
      </c>
      <c r="B8049">
        <v>3073.9597983999997</v>
      </c>
      <c r="C8049">
        <v>1478.9789772000001</v>
      </c>
    </row>
    <row r="8050" spans="1:3" x14ac:dyDescent="0.25">
      <c r="A8050">
        <v>8.0489999999999995</v>
      </c>
      <c r="B8050">
        <v>3070.5124183999997</v>
      </c>
      <c r="C8050">
        <v>1460.7768108000009</v>
      </c>
    </row>
    <row r="8051" spans="1:3" x14ac:dyDescent="0.25">
      <c r="A8051">
        <v>8.0500000000000007</v>
      </c>
      <c r="B8051">
        <v>3058.5155359999999</v>
      </c>
      <c r="C8051">
        <v>1508.48855</v>
      </c>
    </row>
    <row r="8052" spans="1:3" x14ac:dyDescent="0.25">
      <c r="A8052">
        <v>8.0510000000000002</v>
      </c>
      <c r="B8052">
        <v>3048.6560291999999</v>
      </c>
      <c r="C8052">
        <v>1512.556458400001</v>
      </c>
    </row>
    <row r="8053" spans="1:3" x14ac:dyDescent="0.25">
      <c r="A8053">
        <v>8.0519999999999996</v>
      </c>
      <c r="B8053">
        <v>3037.1417799999999</v>
      </c>
      <c r="C8053">
        <v>1486.4253179999996</v>
      </c>
    </row>
    <row r="8054" spans="1:3" x14ac:dyDescent="0.25">
      <c r="A8054">
        <v>8.0530000000000008</v>
      </c>
      <c r="B8054">
        <v>3062.7902871999995</v>
      </c>
      <c r="C8054">
        <v>1528.4833540000006</v>
      </c>
    </row>
    <row r="8055" spans="1:3" x14ac:dyDescent="0.25">
      <c r="A8055">
        <v>8.0540000000000003</v>
      </c>
      <c r="B8055">
        <v>3032.3843956000001</v>
      </c>
      <c r="C8055">
        <v>1516.8312095999986</v>
      </c>
    </row>
    <row r="8056" spans="1:3" x14ac:dyDescent="0.25">
      <c r="A8056">
        <v>8.0549999999999997</v>
      </c>
      <c r="B8056">
        <v>3049.0007672000002</v>
      </c>
      <c r="C8056">
        <v>1481.4610908000011</v>
      </c>
    </row>
    <row r="8057" spans="1:3" x14ac:dyDescent="0.25">
      <c r="A8057">
        <v>8.0559999999999992</v>
      </c>
      <c r="B8057">
        <v>3048.5181339999999</v>
      </c>
      <c r="C8057">
        <v>1499.7322048000001</v>
      </c>
    </row>
    <row r="8058" spans="1:3" x14ac:dyDescent="0.25">
      <c r="A8058">
        <v>8.0570000000000004</v>
      </c>
      <c r="B8058">
        <v>3047.2081295999997</v>
      </c>
      <c r="C8058">
        <v>1520.4164848</v>
      </c>
    </row>
    <row r="8059" spans="1:3" x14ac:dyDescent="0.25">
      <c r="A8059">
        <v>8.0579999999999998</v>
      </c>
      <c r="B8059">
        <v>3051.1381427999995</v>
      </c>
      <c r="C8059">
        <v>1487.8732175999999</v>
      </c>
    </row>
    <row r="8060" spans="1:3" x14ac:dyDescent="0.25">
      <c r="A8060">
        <v>8.0589999999999993</v>
      </c>
      <c r="B8060">
        <v>3079.4756063999998</v>
      </c>
      <c r="C8060">
        <v>1485.5979467999989</v>
      </c>
    </row>
    <row r="8061" spans="1:3" x14ac:dyDescent="0.25">
      <c r="A8061">
        <v>8.06</v>
      </c>
      <c r="B8061">
        <v>3041.1407408</v>
      </c>
      <c r="C8061">
        <v>1504.9722224</v>
      </c>
    </row>
    <row r="8062" spans="1:3" x14ac:dyDescent="0.25">
      <c r="A8062">
        <v>8.0609999999999999</v>
      </c>
      <c r="B8062">
        <v>3046.1739155999999</v>
      </c>
      <c r="C8062">
        <v>1491.6653355999997</v>
      </c>
    </row>
    <row r="8063" spans="1:3" x14ac:dyDescent="0.25">
      <c r="A8063">
        <v>8.0619999999999994</v>
      </c>
      <c r="B8063">
        <v>3051.4139332</v>
      </c>
      <c r="C8063">
        <v>1492.2858640000006</v>
      </c>
    </row>
    <row r="8064" spans="1:3" x14ac:dyDescent="0.25">
      <c r="A8064">
        <v>8.0630000000000006</v>
      </c>
      <c r="B8064">
        <v>3046.5876011999999</v>
      </c>
      <c r="C8064">
        <v>1506.1443316000004</v>
      </c>
    </row>
    <row r="8065" spans="1:3" x14ac:dyDescent="0.25">
      <c r="A8065">
        <v>8.0640000000000001</v>
      </c>
      <c r="B8065">
        <v>3046.8633915999999</v>
      </c>
      <c r="C8065">
        <v>1481.3231956000011</v>
      </c>
    </row>
    <row r="8066" spans="1:3" x14ac:dyDescent="0.25">
      <c r="A8066">
        <v>8.0649999999999995</v>
      </c>
      <c r="B8066">
        <v>3056.2402651999996</v>
      </c>
      <c r="C8066">
        <v>1509.3848688000007</v>
      </c>
    </row>
    <row r="8067" spans="1:3" x14ac:dyDescent="0.25">
      <c r="A8067">
        <v>8.0660000000000007</v>
      </c>
      <c r="B8067">
        <v>3017.2848712</v>
      </c>
      <c r="C8067">
        <v>1502.9727420000004</v>
      </c>
    </row>
    <row r="8068" spans="1:3" x14ac:dyDescent="0.25">
      <c r="A8068">
        <v>8.0670000000000002</v>
      </c>
      <c r="B8068">
        <v>3038.8654699999997</v>
      </c>
      <c r="C8068">
        <v>1499.5943096000003</v>
      </c>
    </row>
    <row r="8069" spans="1:3" x14ac:dyDescent="0.25">
      <c r="A8069">
        <v>8.0679999999999996</v>
      </c>
      <c r="B8069">
        <v>3024.1796312000001</v>
      </c>
      <c r="C8069">
        <v>1526.3459783999995</v>
      </c>
    </row>
    <row r="8070" spans="1:3" x14ac:dyDescent="0.25">
      <c r="A8070">
        <v>8.0690000000000008</v>
      </c>
      <c r="B8070">
        <v>3037.0038847999999</v>
      </c>
      <c r="C8070">
        <v>1518.2791092000004</v>
      </c>
    </row>
    <row r="8071" spans="1:3" x14ac:dyDescent="0.25">
      <c r="A8071">
        <v>8.07</v>
      </c>
      <c r="B8071">
        <v>3041.1407408</v>
      </c>
      <c r="C8071">
        <v>1491.8032307999995</v>
      </c>
    </row>
    <row r="8072" spans="1:3" x14ac:dyDescent="0.25">
      <c r="A8072">
        <v>8.0709999999999997</v>
      </c>
      <c r="B8072">
        <v>3038.1759939999997</v>
      </c>
      <c r="C8072">
        <v>1508.9711832000012</v>
      </c>
    </row>
    <row r="8073" spans="1:3" x14ac:dyDescent="0.25">
      <c r="A8073">
        <v>8.0719999999999992</v>
      </c>
      <c r="B8073">
        <v>3048.3112912000001</v>
      </c>
      <c r="C8073">
        <v>1516.1417336000009</v>
      </c>
    </row>
    <row r="8074" spans="1:3" x14ac:dyDescent="0.25">
      <c r="A8074">
        <v>8.0730000000000004</v>
      </c>
      <c r="B8074">
        <v>3054.1028896000003</v>
      </c>
      <c r="C8074">
        <v>1486.9079512000008</v>
      </c>
    </row>
    <row r="8075" spans="1:3" x14ac:dyDescent="0.25">
      <c r="A8075">
        <v>8.0739999999999998</v>
      </c>
      <c r="B8075">
        <v>3034.3838759999999</v>
      </c>
      <c r="C8075">
        <v>1485.5979468000005</v>
      </c>
    </row>
    <row r="8076" spans="1:3" x14ac:dyDescent="0.25">
      <c r="A8076">
        <v>8.0749999999999993</v>
      </c>
      <c r="B8076">
        <v>3034.5217711999999</v>
      </c>
      <c r="C8076">
        <v>1495.1127155999995</v>
      </c>
    </row>
    <row r="8077" spans="1:3" x14ac:dyDescent="0.25">
      <c r="A8077">
        <v>8.0760000000000005</v>
      </c>
      <c r="B8077">
        <v>3053.6202564</v>
      </c>
      <c r="C8077">
        <v>1510.4190827999998</v>
      </c>
    </row>
    <row r="8078" spans="1:3" x14ac:dyDescent="0.25">
      <c r="A8078">
        <v>8.077</v>
      </c>
      <c r="B8078">
        <v>3004.9432508</v>
      </c>
      <c r="C8078">
        <v>1501.042209199999</v>
      </c>
    </row>
    <row r="8079" spans="1:3" x14ac:dyDescent="0.25">
      <c r="A8079">
        <v>8.0779999999999994</v>
      </c>
      <c r="B8079">
        <v>3056.7228983999998</v>
      </c>
      <c r="C8079">
        <v>1518.6238472000002</v>
      </c>
    </row>
    <row r="8080" spans="1:3" x14ac:dyDescent="0.25">
      <c r="A8080">
        <v>8.0790000000000006</v>
      </c>
      <c r="B8080">
        <v>3029.7643867999996</v>
      </c>
      <c r="C8080">
        <v>1490.3553312000008</v>
      </c>
    </row>
    <row r="8081" spans="1:3" x14ac:dyDescent="0.25">
      <c r="A8081">
        <v>8.08</v>
      </c>
      <c r="B8081">
        <v>2997.4279624000001</v>
      </c>
      <c r="C8081">
        <v>1509.1090783999994</v>
      </c>
    </row>
    <row r="8082" spans="1:3" x14ac:dyDescent="0.25">
      <c r="A8082">
        <v>8.0809999999999995</v>
      </c>
      <c r="B8082">
        <v>2994.2563727999996</v>
      </c>
      <c r="C8082">
        <v>1507.9369692000005</v>
      </c>
    </row>
    <row r="8083" spans="1:3" x14ac:dyDescent="0.25">
      <c r="A8083">
        <v>8.0820000000000007</v>
      </c>
      <c r="B8083">
        <v>3017.9743471999996</v>
      </c>
      <c r="C8083">
        <v>1498.629043200001</v>
      </c>
    </row>
    <row r="8084" spans="1:3" x14ac:dyDescent="0.25">
      <c r="A8084">
        <v>8.0830000000000002</v>
      </c>
      <c r="B8084">
        <v>3036.6591467999997</v>
      </c>
      <c r="C8084">
        <v>1511.9359300000001</v>
      </c>
    </row>
    <row r="8085" spans="1:3" x14ac:dyDescent="0.25">
      <c r="A8085">
        <v>8.0839999999999996</v>
      </c>
      <c r="B8085">
        <v>3044.9328587999998</v>
      </c>
      <c r="C8085">
        <v>1495.1127155999995</v>
      </c>
    </row>
    <row r="8086" spans="1:3" x14ac:dyDescent="0.25">
      <c r="A8086">
        <v>8.0850000000000009</v>
      </c>
      <c r="B8086">
        <v>3038.8654699999997</v>
      </c>
      <c r="C8086">
        <v>1488.4247983999994</v>
      </c>
    </row>
    <row r="8087" spans="1:3" x14ac:dyDescent="0.25">
      <c r="A8087">
        <v>8.0860000000000003</v>
      </c>
      <c r="B8087">
        <v>3017.1469759999995</v>
      </c>
      <c r="C8087">
        <v>1505.1101176</v>
      </c>
    </row>
    <row r="8088" spans="1:3" x14ac:dyDescent="0.25">
      <c r="A8088">
        <v>8.0869999999999997</v>
      </c>
      <c r="B8088">
        <v>3012.6653820000001</v>
      </c>
      <c r="C8088">
        <v>1503.3174799999999</v>
      </c>
    </row>
    <row r="8089" spans="1:3" x14ac:dyDescent="0.25">
      <c r="A8089">
        <v>8.0879999999999992</v>
      </c>
      <c r="B8089">
        <v>2989.7058311999999</v>
      </c>
      <c r="C8089">
        <v>1492.8374448000002</v>
      </c>
    </row>
    <row r="8090" spans="1:3" x14ac:dyDescent="0.25">
      <c r="A8090">
        <v>8.0890000000000004</v>
      </c>
      <c r="B8090">
        <v>3010.6659015999999</v>
      </c>
      <c r="C8090">
        <v>1506.2822267999989</v>
      </c>
    </row>
    <row r="8091" spans="1:3" x14ac:dyDescent="0.25">
      <c r="A8091">
        <v>8.09</v>
      </c>
      <c r="B8091">
        <v>3007.7701023999998</v>
      </c>
      <c r="C8091">
        <v>1475.8763352000014</v>
      </c>
    </row>
    <row r="8092" spans="1:3" x14ac:dyDescent="0.25">
      <c r="A8092">
        <v>8.0909999999999993</v>
      </c>
      <c r="B8092">
        <v>2969.9178699999998</v>
      </c>
      <c r="C8092">
        <v>1500.0769427999999</v>
      </c>
    </row>
    <row r="8093" spans="1:3" x14ac:dyDescent="0.25">
      <c r="A8093">
        <v>8.0920000000000005</v>
      </c>
      <c r="B8093">
        <v>2969.4352368</v>
      </c>
      <c r="C8093">
        <v>1522.8985983999994</v>
      </c>
    </row>
    <row r="8094" spans="1:3" x14ac:dyDescent="0.25">
      <c r="A8094">
        <v>8.093</v>
      </c>
      <c r="B8094">
        <v>2978.8121103999997</v>
      </c>
      <c r="C8094">
        <v>1486.5632131999996</v>
      </c>
    </row>
    <row r="8095" spans="1:3" x14ac:dyDescent="0.25">
      <c r="A8095">
        <v>8.0939999999999994</v>
      </c>
      <c r="B8095">
        <v>2972.7447216</v>
      </c>
      <c r="C8095">
        <v>1499.8701000000001</v>
      </c>
    </row>
    <row r="8096" spans="1:3" x14ac:dyDescent="0.25">
      <c r="A8096">
        <v>8.0950000000000006</v>
      </c>
      <c r="B8096">
        <v>2961.3683676000001</v>
      </c>
      <c r="C8096">
        <v>1506.1443316000004</v>
      </c>
    </row>
    <row r="8097" spans="1:3" x14ac:dyDescent="0.25">
      <c r="A8097">
        <v>8.0960000000000001</v>
      </c>
      <c r="B8097">
        <v>2976.6747347999999</v>
      </c>
      <c r="C8097">
        <v>1494.9748204000014</v>
      </c>
    </row>
    <row r="8098" spans="1:3" x14ac:dyDescent="0.25">
      <c r="A8098">
        <v>8.0969999999999995</v>
      </c>
      <c r="B8098">
        <v>2981.7079095999998</v>
      </c>
      <c r="C8098">
        <v>1501.8695804000013</v>
      </c>
    </row>
    <row r="8099" spans="1:3" x14ac:dyDescent="0.25">
      <c r="A8099">
        <v>8.0980000000000008</v>
      </c>
      <c r="B8099">
        <v>2939.3740831999999</v>
      </c>
      <c r="C8099">
        <v>1507.5922311999993</v>
      </c>
    </row>
    <row r="8100" spans="1:3" x14ac:dyDescent="0.25">
      <c r="A8100">
        <v>8.0990000000000002</v>
      </c>
      <c r="B8100">
        <v>2978.1915819999999</v>
      </c>
      <c r="C8100">
        <v>1489.7348027999997</v>
      </c>
    </row>
    <row r="8101" spans="1:3" x14ac:dyDescent="0.25">
      <c r="A8101">
        <v>8.1</v>
      </c>
      <c r="B8101">
        <v>2942.8214631999999</v>
      </c>
      <c r="C8101">
        <v>1478.9789772000001</v>
      </c>
    </row>
    <row r="8102" spans="1:3" x14ac:dyDescent="0.25">
      <c r="A8102">
        <v>8.1010000000000009</v>
      </c>
      <c r="B8102">
        <v>2927.5150960000001</v>
      </c>
      <c r="C8102">
        <v>1495.4574536000009</v>
      </c>
    </row>
    <row r="8103" spans="1:3" x14ac:dyDescent="0.25">
      <c r="A8103">
        <v>8.1020000000000003</v>
      </c>
      <c r="B8103">
        <v>2931.7898472000002</v>
      </c>
      <c r="C8103">
        <v>1487.2526892000005</v>
      </c>
    </row>
    <row r="8104" spans="1:3" x14ac:dyDescent="0.25">
      <c r="A8104">
        <v>8.1029999999999998</v>
      </c>
      <c r="B8104">
        <v>2928.9629955999999</v>
      </c>
      <c r="C8104">
        <v>1469.4642084000011</v>
      </c>
    </row>
    <row r="8105" spans="1:3" x14ac:dyDescent="0.25">
      <c r="A8105">
        <v>8.1039999999999992</v>
      </c>
      <c r="B8105">
        <v>2922.8956067999998</v>
      </c>
      <c r="C8105">
        <v>1502.696951599999</v>
      </c>
    </row>
    <row r="8106" spans="1:3" x14ac:dyDescent="0.25">
      <c r="A8106">
        <v>8.1050000000000004</v>
      </c>
      <c r="B8106">
        <v>2925.5156155999998</v>
      </c>
      <c r="C8106">
        <v>1506.1443316000004</v>
      </c>
    </row>
    <row r="8107" spans="1:3" x14ac:dyDescent="0.25">
      <c r="A8107">
        <v>8.1059999999999999</v>
      </c>
      <c r="B8107">
        <v>2944.4072580000002</v>
      </c>
      <c r="C8107">
        <v>1492.147968799999</v>
      </c>
    </row>
    <row r="8108" spans="1:3" x14ac:dyDescent="0.25">
      <c r="A8108">
        <v>8.1069999999999993</v>
      </c>
      <c r="B8108">
        <v>2964.3331143999999</v>
      </c>
      <c r="C8108">
        <v>1490.9758596000001</v>
      </c>
    </row>
    <row r="8109" spans="1:3" x14ac:dyDescent="0.25">
      <c r="A8109">
        <v>8.1080000000000005</v>
      </c>
      <c r="B8109">
        <v>2969.7799748000002</v>
      </c>
      <c r="C8109">
        <v>1477.3931824000001</v>
      </c>
    </row>
    <row r="8110" spans="1:3" x14ac:dyDescent="0.25">
      <c r="A8110">
        <v>8.109</v>
      </c>
      <c r="B8110">
        <v>2955.7836120000002</v>
      </c>
      <c r="C8110">
        <v>1487.3905844000003</v>
      </c>
    </row>
    <row r="8111" spans="1:3" x14ac:dyDescent="0.25">
      <c r="A8111">
        <v>8.11</v>
      </c>
      <c r="B8111">
        <v>2946.0620003999998</v>
      </c>
      <c r="C8111">
        <v>1478.3584488000008</v>
      </c>
    </row>
    <row r="8112" spans="1:3" x14ac:dyDescent="0.25">
      <c r="A8112">
        <v>8.1110000000000007</v>
      </c>
      <c r="B8112">
        <v>2948.0614807999996</v>
      </c>
      <c r="C8112">
        <v>1483.4605712000007</v>
      </c>
    </row>
    <row r="8113" spans="1:3" x14ac:dyDescent="0.25">
      <c r="A8113">
        <v>8.1120000000000001</v>
      </c>
      <c r="B8113">
        <v>2953.7151839999997</v>
      </c>
      <c r="C8113">
        <v>1472.9115884000009</v>
      </c>
    </row>
    <row r="8114" spans="1:3" x14ac:dyDescent="0.25">
      <c r="A8114">
        <v>8.1129999999999995</v>
      </c>
      <c r="B8114">
        <v>2941.1667208000003</v>
      </c>
      <c r="C8114">
        <v>1470.4294748000002</v>
      </c>
    </row>
    <row r="8115" spans="1:3" x14ac:dyDescent="0.25">
      <c r="A8115">
        <v>8.1140000000000008</v>
      </c>
      <c r="B8115">
        <v>2930.8245807999997</v>
      </c>
      <c r="C8115">
        <v>1468.0163087999993</v>
      </c>
    </row>
    <row r="8116" spans="1:3" x14ac:dyDescent="0.25">
      <c r="A8116">
        <v>8.1150000000000002</v>
      </c>
      <c r="B8116">
        <v>2930.5487903999997</v>
      </c>
      <c r="C8116">
        <v>1474.9110687999992</v>
      </c>
    </row>
    <row r="8117" spans="1:3" x14ac:dyDescent="0.25">
      <c r="A8117">
        <v>8.1159999999999997</v>
      </c>
      <c r="B8117">
        <v>2923.2403448</v>
      </c>
      <c r="C8117">
        <v>1478.6342392000006</v>
      </c>
    </row>
    <row r="8118" spans="1:3" x14ac:dyDescent="0.25">
      <c r="A8118">
        <v>8.1170000000000009</v>
      </c>
      <c r="B8118">
        <v>2921.5856024</v>
      </c>
      <c r="C8118">
        <v>1457.6052212000009</v>
      </c>
    </row>
    <row r="8119" spans="1:3" x14ac:dyDescent="0.25">
      <c r="A8119">
        <v>8.1180000000000003</v>
      </c>
      <c r="B8119">
        <v>2911.4503052</v>
      </c>
      <c r="C8119">
        <v>1463.7415575999999</v>
      </c>
    </row>
    <row r="8120" spans="1:3" x14ac:dyDescent="0.25">
      <c r="A8120">
        <v>8.1189999999999998</v>
      </c>
      <c r="B8120">
        <v>2921.2408643999997</v>
      </c>
      <c r="C8120">
        <v>1447.8836096000002</v>
      </c>
    </row>
    <row r="8121" spans="1:3" x14ac:dyDescent="0.25">
      <c r="A8121">
        <v>8.1199999999999992</v>
      </c>
      <c r="B8121">
        <v>2938.7535547999996</v>
      </c>
      <c r="C8121">
        <v>1444.022543999999</v>
      </c>
    </row>
    <row r="8122" spans="1:3" x14ac:dyDescent="0.25">
      <c r="A8122">
        <v>8.1210000000000004</v>
      </c>
      <c r="B8122">
        <v>2913.8634711999998</v>
      </c>
      <c r="C8122">
        <v>1459.4668064000007</v>
      </c>
    </row>
    <row r="8123" spans="1:3" x14ac:dyDescent="0.25">
      <c r="A8123">
        <v>8.1219999999999999</v>
      </c>
      <c r="B8123">
        <v>2898.9018419999998</v>
      </c>
      <c r="C8123">
        <v>1455.4678455999997</v>
      </c>
    </row>
    <row r="8124" spans="1:3" x14ac:dyDescent="0.25">
      <c r="A8124">
        <v>8.1229999999999993</v>
      </c>
      <c r="B8124">
        <v>2916.4834799999999</v>
      </c>
      <c r="C8124">
        <v>1453.8820507999994</v>
      </c>
    </row>
    <row r="8125" spans="1:3" x14ac:dyDescent="0.25">
      <c r="A8125">
        <v>8.1240000000000006</v>
      </c>
      <c r="B8125">
        <v>2892.5586627999996</v>
      </c>
      <c r="C8125">
        <v>1452.0894131999996</v>
      </c>
    </row>
    <row r="8126" spans="1:3" x14ac:dyDescent="0.25">
      <c r="A8126">
        <v>8.125</v>
      </c>
      <c r="B8126">
        <v>2876.0801864</v>
      </c>
      <c r="C8126">
        <v>1469.5331559999993</v>
      </c>
    </row>
    <row r="8127" spans="1:3" x14ac:dyDescent="0.25">
      <c r="A8127">
        <v>8.1259999999999994</v>
      </c>
      <c r="B8127">
        <v>2876.8386099999998</v>
      </c>
      <c r="C8127">
        <v>1449.7451948</v>
      </c>
    </row>
    <row r="8128" spans="1:3" x14ac:dyDescent="0.25">
      <c r="A8128">
        <v>8.1270000000000007</v>
      </c>
      <c r="B8128">
        <v>2873.8049155999997</v>
      </c>
      <c r="C8128">
        <v>1429.6814431999996</v>
      </c>
    </row>
    <row r="8129" spans="1:3" x14ac:dyDescent="0.25">
      <c r="A8129">
        <v>8.1280000000000001</v>
      </c>
      <c r="B8129">
        <v>2841.3995436</v>
      </c>
      <c r="C8129">
        <v>1470.1536844000004</v>
      </c>
    </row>
    <row r="8130" spans="1:3" x14ac:dyDescent="0.25">
      <c r="A8130">
        <v>8.1289999999999996</v>
      </c>
      <c r="B8130">
        <v>2857.8090723999999</v>
      </c>
      <c r="C8130">
        <v>1439.2651596000003</v>
      </c>
    </row>
    <row r="8131" spans="1:3" x14ac:dyDescent="0.25">
      <c r="A8131">
        <v>8.1300000000000008</v>
      </c>
      <c r="B8131">
        <v>2839.8826964</v>
      </c>
      <c r="C8131">
        <v>1434.0251420000004</v>
      </c>
    </row>
    <row r="8132" spans="1:3" x14ac:dyDescent="0.25">
      <c r="A8132">
        <v>8.1310000000000002</v>
      </c>
      <c r="B8132">
        <v>2832.8500411999999</v>
      </c>
      <c r="C8132">
        <v>1428.9919672000001</v>
      </c>
    </row>
    <row r="8133" spans="1:3" x14ac:dyDescent="0.25">
      <c r="A8133">
        <v>8.1319999999999997</v>
      </c>
      <c r="B8133">
        <v>2819.8189447999998</v>
      </c>
      <c r="C8133">
        <v>1459.8115444000005</v>
      </c>
    </row>
    <row r="8134" spans="1:3" x14ac:dyDescent="0.25">
      <c r="A8134">
        <v>8.1329999999999991</v>
      </c>
      <c r="B8134">
        <v>2832.5053032000001</v>
      </c>
      <c r="C8134">
        <v>1440.3683212000008</v>
      </c>
    </row>
    <row r="8135" spans="1:3" x14ac:dyDescent="0.25">
      <c r="A8135">
        <v>8.1340000000000003</v>
      </c>
      <c r="B8135">
        <v>2832.2984603999998</v>
      </c>
      <c r="C8135">
        <v>1458.0878544000004</v>
      </c>
    </row>
    <row r="8136" spans="1:3" x14ac:dyDescent="0.25">
      <c r="A8136">
        <v>8.1349999999999998</v>
      </c>
      <c r="B8136">
        <v>2807.2015339999998</v>
      </c>
      <c r="C8136">
        <v>1467.8094660000011</v>
      </c>
    </row>
    <row r="8137" spans="1:3" x14ac:dyDescent="0.25">
      <c r="A8137">
        <v>8.1359999999999992</v>
      </c>
      <c r="B8137">
        <v>2781.5530267999998</v>
      </c>
      <c r="C8137">
        <v>1456.2952168000004</v>
      </c>
    </row>
    <row r="8138" spans="1:3" x14ac:dyDescent="0.25">
      <c r="A8138">
        <v>8.1370000000000005</v>
      </c>
      <c r="B8138">
        <v>2808.3046955999998</v>
      </c>
      <c r="C8138">
        <v>1451.3999372000003</v>
      </c>
    </row>
    <row r="8139" spans="1:3" x14ac:dyDescent="0.25">
      <c r="A8139">
        <v>8.1379999999999999</v>
      </c>
      <c r="B8139">
        <v>2779.1398608000004</v>
      </c>
      <c r="C8139">
        <v>1459.9494396000002</v>
      </c>
    </row>
    <row r="8140" spans="1:3" x14ac:dyDescent="0.25">
      <c r="A8140">
        <v>8.1389999999999993</v>
      </c>
      <c r="B8140">
        <v>2782.725136</v>
      </c>
      <c r="C8140">
        <v>1430.8535524000001</v>
      </c>
    </row>
    <row r="8141" spans="1:3" x14ac:dyDescent="0.25">
      <c r="A8141">
        <v>8.14</v>
      </c>
      <c r="B8141">
        <v>2793.7567520000002</v>
      </c>
      <c r="C8141">
        <v>1445.3325483999995</v>
      </c>
    </row>
    <row r="8142" spans="1:3" x14ac:dyDescent="0.25">
      <c r="A8142">
        <v>8.141</v>
      </c>
      <c r="B8142">
        <v>2788.1719963999999</v>
      </c>
      <c r="C8142">
        <v>1444.7809675999999</v>
      </c>
    </row>
    <row r="8143" spans="1:3" x14ac:dyDescent="0.25">
      <c r="A8143">
        <v>8.1419999999999995</v>
      </c>
      <c r="B8143">
        <v>2792.033062</v>
      </c>
      <c r="C8143">
        <v>1438.0930503999998</v>
      </c>
    </row>
    <row r="8144" spans="1:3" x14ac:dyDescent="0.25">
      <c r="A8144">
        <v>8.1430000000000007</v>
      </c>
      <c r="B8144">
        <v>2805.3399488</v>
      </c>
      <c r="C8144">
        <v>1430.5088144000003</v>
      </c>
    </row>
    <row r="8145" spans="1:3" x14ac:dyDescent="0.25">
      <c r="A8145">
        <v>8.1440000000000001</v>
      </c>
      <c r="B8145">
        <v>2796.7214988000001</v>
      </c>
      <c r="C8145">
        <v>1431.3361855999997</v>
      </c>
    </row>
    <row r="8146" spans="1:3" x14ac:dyDescent="0.25">
      <c r="A8146">
        <v>8.1449999999999996</v>
      </c>
      <c r="B8146">
        <v>2797.4799223999999</v>
      </c>
      <c r="C8146">
        <v>1435.2661987999991</v>
      </c>
    </row>
    <row r="8147" spans="1:3" x14ac:dyDescent="0.25">
      <c r="A8147">
        <v>8.1460000000000008</v>
      </c>
      <c r="B8147">
        <v>2763.9713887999997</v>
      </c>
      <c r="C8147">
        <v>1432.8530327999997</v>
      </c>
    </row>
    <row r="8148" spans="1:3" x14ac:dyDescent="0.25">
      <c r="A8148">
        <v>8.1470000000000002</v>
      </c>
      <c r="B8148">
        <v>2784.3109307999998</v>
      </c>
      <c r="C8148">
        <v>1424.7861636000009</v>
      </c>
    </row>
    <row r="8149" spans="1:3" x14ac:dyDescent="0.25">
      <c r="A8149">
        <v>8.1479999999999997</v>
      </c>
      <c r="B8149">
        <v>2761.9719083999998</v>
      </c>
      <c r="C8149">
        <v>1435.8177796000002</v>
      </c>
    </row>
    <row r="8150" spans="1:3" x14ac:dyDescent="0.25">
      <c r="A8150">
        <v>8.1489999999999991</v>
      </c>
      <c r="B8150">
        <v>2773.3482623999998</v>
      </c>
      <c r="C8150">
        <v>1448.9178236000009</v>
      </c>
    </row>
    <row r="8151" spans="1:3" x14ac:dyDescent="0.25">
      <c r="A8151">
        <v>8.15</v>
      </c>
      <c r="B8151">
        <v>2775.4856380000001</v>
      </c>
      <c r="C8151">
        <v>1441.8851683999994</v>
      </c>
    </row>
    <row r="8152" spans="1:3" x14ac:dyDescent="0.25">
      <c r="A8152">
        <v>8.1509999999999998</v>
      </c>
      <c r="B8152">
        <v>2770.5214108</v>
      </c>
      <c r="C8152">
        <v>1431.3361855999997</v>
      </c>
    </row>
    <row r="8153" spans="1:3" x14ac:dyDescent="0.25">
      <c r="A8153">
        <v>8.1519999999999992</v>
      </c>
      <c r="B8153">
        <v>2757.7661048</v>
      </c>
      <c r="C8153">
        <v>1464.5689287999992</v>
      </c>
    </row>
    <row r="8154" spans="1:3" x14ac:dyDescent="0.25">
      <c r="A8154">
        <v>8.1530000000000005</v>
      </c>
      <c r="B8154">
        <v>2759.2140043999998</v>
      </c>
      <c r="C8154">
        <v>1426.7166963999991</v>
      </c>
    </row>
    <row r="8155" spans="1:3" x14ac:dyDescent="0.25">
      <c r="A8155">
        <v>8.1539999999999999</v>
      </c>
      <c r="B8155">
        <v>2727.2912655999999</v>
      </c>
      <c r="C8155">
        <v>1404.2397788000007</v>
      </c>
    </row>
    <row r="8156" spans="1:3" x14ac:dyDescent="0.25">
      <c r="A8156">
        <v>8.1549999999999994</v>
      </c>
      <c r="B8156">
        <v>2754.9392531999997</v>
      </c>
      <c r="C8156">
        <v>1423.9587924</v>
      </c>
    </row>
    <row r="8157" spans="1:3" x14ac:dyDescent="0.25">
      <c r="A8157">
        <v>8.1560000000000006</v>
      </c>
      <c r="B8157">
        <v>2745.83817</v>
      </c>
      <c r="C8157">
        <v>1431.336185600001</v>
      </c>
    </row>
    <row r="8158" spans="1:3" x14ac:dyDescent="0.25">
      <c r="A8158">
        <v>8.157</v>
      </c>
      <c r="B8158">
        <v>2753.1466156000001</v>
      </c>
      <c r="C8158">
        <v>1421.2698360000009</v>
      </c>
    </row>
    <row r="8159" spans="1:3" x14ac:dyDescent="0.25">
      <c r="A8159">
        <v>8.1579999999999995</v>
      </c>
      <c r="B8159">
        <v>2736.6681391999996</v>
      </c>
      <c r="C8159">
        <v>1430.9914475999999</v>
      </c>
    </row>
    <row r="8160" spans="1:3" x14ac:dyDescent="0.25">
      <c r="A8160">
        <v>8.1590000000000007</v>
      </c>
      <c r="B8160">
        <v>2719.9138723999999</v>
      </c>
      <c r="C8160">
        <v>1447.9525571999986</v>
      </c>
    </row>
    <row r="8161" spans="1:3" x14ac:dyDescent="0.25">
      <c r="A8161">
        <v>8.16</v>
      </c>
      <c r="B8161">
        <v>2711.8470032000005</v>
      </c>
      <c r="C8161">
        <v>1427.7509103999996</v>
      </c>
    </row>
    <row r="8162" spans="1:3" x14ac:dyDescent="0.25">
      <c r="A8162">
        <v>8.1609999999999996</v>
      </c>
      <c r="B8162">
        <v>2706.4001428000001</v>
      </c>
      <c r="C8162">
        <v>1438.7135787999991</v>
      </c>
    </row>
    <row r="8163" spans="1:3" x14ac:dyDescent="0.25">
      <c r="A8163">
        <v>8.1620000000000008</v>
      </c>
      <c r="B8163">
        <v>2724.8780995999996</v>
      </c>
      <c r="C8163">
        <v>1435.8177796000002</v>
      </c>
    </row>
    <row r="8164" spans="1:3" x14ac:dyDescent="0.25">
      <c r="A8164">
        <v>8.1630000000000003</v>
      </c>
      <c r="B8164">
        <v>2684.1990155999997</v>
      </c>
      <c r="C8164">
        <v>1448.6420331999996</v>
      </c>
    </row>
    <row r="8165" spans="1:3" x14ac:dyDescent="0.25">
      <c r="A8165">
        <v>8.1639999999999997</v>
      </c>
      <c r="B8165">
        <v>2680.3379500000001</v>
      </c>
      <c r="C8165">
        <v>1437.2656792000005</v>
      </c>
    </row>
    <row r="8166" spans="1:3" x14ac:dyDescent="0.25">
      <c r="A8166">
        <v>8.1649999999999991</v>
      </c>
      <c r="B8166">
        <v>2679.6484739999996</v>
      </c>
      <c r="C8166">
        <v>1429.8193383999994</v>
      </c>
    </row>
    <row r="8167" spans="1:3" x14ac:dyDescent="0.25">
      <c r="A8167">
        <v>8.1660000000000004</v>
      </c>
      <c r="B8167">
        <v>2666.2726395999998</v>
      </c>
      <c r="C8167">
        <v>1424.6482683999993</v>
      </c>
    </row>
    <row r="8168" spans="1:3" x14ac:dyDescent="0.25">
      <c r="A8168">
        <v>8.1669999999999998</v>
      </c>
      <c r="B8168">
        <v>2653.6552287999998</v>
      </c>
      <c r="C8168">
        <v>1431.4740807999995</v>
      </c>
    </row>
    <row r="8169" spans="1:3" x14ac:dyDescent="0.25">
      <c r="A8169">
        <v>8.1679999999999993</v>
      </c>
      <c r="B8169">
        <v>2659.5847223999995</v>
      </c>
      <c r="C8169">
        <v>1420.0287792000004</v>
      </c>
    </row>
    <row r="8170" spans="1:3" x14ac:dyDescent="0.25">
      <c r="A8170">
        <v>8.1690000000000005</v>
      </c>
      <c r="B8170">
        <v>2647.0362592000001</v>
      </c>
      <c r="C8170">
        <v>1440.7130592000005</v>
      </c>
    </row>
    <row r="8171" spans="1:3" x14ac:dyDescent="0.25">
      <c r="A8171">
        <v>8.17</v>
      </c>
      <c r="B8171">
        <v>2640.5551847999996</v>
      </c>
      <c r="C8171">
        <v>1425.1309016000005</v>
      </c>
    </row>
    <row r="8172" spans="1:3" x14ac:dyDescent="0.25">
      <c r="A8172">
        <v>8.1709999999999994</v>
      </c>
      <c r="B8172">
        <v>2647.8636304000001</v>
      </c>
      <c r="C8172">
        <v>1416.7192943999987</v>
      </c>
    </row>
    <row r="8173" spans="1:3" x14ac:dyDescent="0.25">
      <c r="A8173">
        <v>8.1720000000000006</v>
      </c>
      <c r="B8173">
        <v>2648.2773160000002</v>
      </c>
      <c r="C8173">
        <v>1436.9209411999991</v>
      </c>
    </row>
    <row r="8174" spans="1:3" x14ac:dyDescent="0.25">
      <c r="A8174">
        <v>8.173</v>
      </c>
      <c r="B8174">
        <v>2607.4603367999998</v>
      </c>
      <c r="C8174">
        <v>1433.6114564000006</v>
      </c>
    </row>
    <row r="8175" spans="1:3" x14ac:dyDescent="0.25">
      <c r="A8175">
        <v>8.1739999999999995</v>
      </c>
      <c r="B8175">
        <v>2646.2088880000001</v>
      </c>
      <c r="C8175">
        <v>1419.8219363999992</v>
      </c>
    </row>
    <row r="8176" spans="1:3" x14ac:dyDescent="0.25">
      <c r="A8176">
        <v>8.1750000000000007</v>
      </c>
      <c r="B8176">
        <v>2610.2871884000001</v>
      </c>
      <c r="C8176">
        <v>1440.0235831999996</v>
      </c>
    </row>
    <row r="8177" spans="1:3" x14ac:dyDescent="0.25">
      <c r="A8177">
        <v>8.1760000000000002</v>
      </c>
      <c r="B8177">
        <v>2631.1093636000001</v>
      </c>
      <c r="C8177">
        <v>1411.6171720000002</v>
      </c>
    </row>
    <row r="8178" spans="1:3" x14ac:dyDescent="0.25">
      <c r="A8178">
        <v>8.1769999999999996</v>
      </c>
      <c r="B8178">
        <v>2614.3550968</v>
      </c>
      <c r="C8178">
        <v>1424.6482684000009</v>
      </c>
    </row>
    <row r="8179" spans="1:3" x14ac:dyDescent="0.25">
      <c r="A8179">
        <v>8.1780000000000008</v>
      </c>
      <c r="B8179">
        <v>2636.2114859999997</v>
      </c>
      <c r="C8179">
        <v>1423.6140544000004</v>
      </c>
    </row>
    <row r="8180" spans="1:3" x14ac:dyDescent="0.25">
      <c r="A8180">
        <v>8.1790000000000003</v>
      </c>
      <c r="B8180">
        <v>2637.3835951999999</v>
      </c>
      <c r="C8180">
        <v>1428.0267007999996</v>
      </c>
    </row>
    <row r="8181" spans="1:3" x14ac:dyDescent="0.25">
      <c r="A8181">
        <v>8.18</v>
      </c>
      <c r="B8181">
        <v>2656.7578708000001</v>
      </c>
      <c r="C8181">
        <v>1385.9686648000002</v>
      </c>
    </row>
    <row r="8182" spans="1:3" x14ac:dyDescent="0.25">
      <c r="A8182">
        <v>8.1809999999999992</v>
      </c>
      <c r="B8182">
        <v>2651.5178532</v>
      </c>
      <c r="C8182">
        <v>1420.8561504000013</v>
      </c>
    </row>
    <row r="8183" spans="1:3" x14ac:dyDescent="0.25">
      <c r="A8183">
        <v>8.1820000000000004</v>
      </c>
      <c r="B8183">
        <v>2642.8304555999998</v>
      </c>
      <c r="C8183">
        <v>1416.5124516000005</v>
      </c>
    </row>
    <row r="8184" spans="1:3" x14ac:dyDescent="0.25">
      <c r="A8184">
        <v>8.1829999999999998</v>
      </c>
      <c r="B8184">
        <v>2632.1435776000003</v>
      </c>
      <c r="C8184">
        <v>1408.4455824000001</v>
      </c>
    </row>
    <row r="8185" spans="1:3" x14ac:dyDescent="0.25">
      <c r="A8185">
        <v>8.1839999999999993</v>
      </c>
      <c r="B8185">
        <v>2630.4888351999998</v>
      </c>
      <c r="C8185">
        <v>1406.7218924000001</v>
      </c>
    </row>
    <row r="8186" spans="1:3" x14ac:dyDescent="0.25">
      <c r="A8186">
        <v>8.1850000000000005</v>
      </c>
      <c r="B8186">
        <v>2658.9641940000001</v>
      </c>
      <c r="C8186">
        <v>1426.7166963999991</v>
      </c>
    </row>
    <row r="8187" spans="1:3" x14ac:dyDescent="0.25">
      <c r="A8187">
        <v>8.1859999999999999</v>
      </c>
      <c r="B8187">
        <v>2648.0704731999999</v>
      </c>
      <c r="C8187">
        <v>1426.4409059999994</v>
      </c>
    </row>
    <row r="8188" spans="1:3" x14ac:dyDescent="0.25">
      <c r="A8188">
        <v>8.1869999999999994</v>
      </c>
      <c r="B8188">
        <v>2652.0004863999998</v>
      </c>
      <c r="C8188">
        <v>1424.2345828000014</v>
      </c>
    </row>
    <row r="8189" spans="1:3" x14ac:dyDescent="0.25">
      <c r="A8189">
        <v>8.1880000000000006</v>
      </c>
      <c r="B8189">
        <v>2644.2783551999996</v>
      </c>
      <c r="C8189">
        <v>1396.5176475999999</v>
      </c>
    </row>
    <row r="8190" spans="1:3" x14ac:dyDescent="0.25">
      <c r="A8190">
        <v>8.1890000000000001</v>
      </c>
      <c r="B8190">
        <v>2656.6199756000001</v>
      </c>
      <c r="C8190">
        <v>1425.0619540000007</v>
      </c>
    </row>
    <row r="8191" spans="1:3" x14ac:dyDescent="0.25">
      <c r="A8191">
        <v>8.19</v>
      </c>
      <c r="B8191">
        <v>2649.5873203999995</v>
      </c>
      <c r="C8191">
        <v>1404.7224120000003</v>
      </c>
    </row>
    <row r="8192" spans="1:3" x14ac:dyDescent="0.25">
      <c r="A8192">
        <v>8.1910000000000007</v>
      </c>
      <c r="B8192">
        <v>2654.137862</v>
      </c>
      <c r="C8192">
        <v>1401.61977</v>
      </c>
    </row>
    <row r="8193" spans="1:3" x14ac:dyDescent="0.25">
      <c r="A8193">
        <v>8.1920000000000002</v>
      </c>
      <c r="B8193">
        <v>2680.2690023999994</v>
      </c>
      <c r="C8193">
        <v>1421.6835216000006</v>
      </c>
    </row>
    <row r="8194" spans="1:3" x14ac:dyDescent="0.25">
      <c r="A8194">
        <v>8.1929999999999996</v>
      </c>
      <c r="B8194">
        <v>2705.1590860000001</v>
      </c>
      <c r="C8194">
        <v>1400.5855560000009</v>
      </c>
    </row>
    <row r="8195" spans="1:3" x14ac:dyDescent="0.25">
      <c r="A8195">
        <v>8.1940000000000008</v>
      </c>
      <c r="B8195">
        <v>2689.8527187999998</v>
      </c>
      <c r="C8195">
        <v>1396.5176475999999</v>
      </c>
    </row>
    <row r="8196" spans="1:3" x14ac:dyDescent="0.25">
      <c r="A8196">
        <v>8.1950000000000003</v>
      </c>
      <c r="B8196">
        <v>2670.7542336000001</v>
      </c>
      <c r="C8196">
        <v>1401.4129272000002</v>
      </c>
    </row>
    <row r="8197" spans="1:3" x14ac:dyDescent="0.25">
      <c r="A8197">
        <v>8.1959999999999997</v>
      </c>
      <c r="B8197">
        <v>2680.6137403999996</v>
      </c>
      <c r="C8197">
        <v>1415.2024472000003</v>
      </c>
    </row>
    <row r="8198" spans="1:3" x14ac:dyDescent="0.25">
      <c r="A8198">
        <v>8.1969999999999992</v>
      </c>
      <c r="B8198">
        <v>2694.1274699999999</v>
      </c>
      <c r="C8198">
        <v>1433.1288231999995</v>
      </c>
    </row>
    <row r="8199" spans="1:3" x14ac:dyDescent="0.25">
      <c r="A8199">
        <v>8.1980000000000004</v>
      </c>
      <c r="B8199">
        <v>2691.7832516000003</v>
      </c>
      <c r="C8199">
        <v>1415.7540280000012</v>
      </c>
    </row>
    <row r="8200" spans="1:3" x14ac:dyDescent="0.25">
      <c r="A8200">
        <v>8.1989999999999998</v>
      </c>
      <c r="B8200">
        <v>2689.645876</v>
      </c>
      <c r="C8200">
        <v>1418.8566700000001</v>
      </c>
    </row>
    <row r="8201" spans="1:3" x14ac:dyDescent="0.25">
      <c r="A8201">
        <v>8.1999999999999993</v>
      </c>
      <c r="B8201">
        <v>2695.2306315999995</v>
      </c>
      <c r="C8201">
        <v>1425.4066919999987</v>
      </c>
    </row>
    <row r="8202" spans="1:3" x14ac:dyDescent="0.25">
      <c r="A8202">
        <v>8.2010000000000005</v>
      </c>
      <c r="B8202">
        <v>2707.7101471999995</v>
      </c>
      <c r="C8202">
        <v>1411.4792768000004</v>
      </c>
    </row>
    <row r="8203" spans="1:3" x14ac:dyDescent="0.25">
      <c r="A8203">
        <v>8.202</v>
      </c>
      <c r="B8203">
        <v>2709.8475228000002</v>
      </c>
      <c r="C8203">
        <v>1422.30405</v>
      </c>
    </row>
    <row r="8204" spans="1:3" x14ac:dyDescent="0.25">
      <c r="A8204">
        <v>8.2029999999999994</v>
      </c>
      <c r="B8204">
        <v>2728.3254796000001</v>
      </c>
      <c r="C8204">
        <v>1423.4072116000007</v>
      </c>
    </row>
    <row r="8205" spans="1:3" x14ac:dyDescent="0.25">
      <c r="A8205">
        <v>8.2040000000000006</v>
      </c>
      <c r="B8205">
        <v>2725.6365232000003</v>
      </c>
      <c r="C8205">
        <v>1417.684560800001</v>
      </c>
    </row>
    <row r="8206" spans="1:3" x14ac:dyDescent="0.25">
      <c r="A8206">
        <v>8.2050000000000001</v>
      </c>
      <c r="B8206">
        <v>2737.4955103999996</v>
      </c>
      <c r="C8206">
        <v>1408.6524251999999</v>
      </c>
    </row>
    <row r="8207" spans="1:3" x14ac:dyDescent="0.25">
      <c r="A8207">
        <v>8.2059999999999995</v>
      </c>
      <c r="B8207">
        <v>2746.527646</v>
      </c>
      <c r="C8207">
        <v>1418.5119319999988</v>
      </c>
    </row>
    <row r="8208" spans="1:3" x14ac:dyDescent="0.25">
      <c r="A8208">
        <v>8.2070000000000007</v>
      </c>
      <c r="B8208">
        <v>2734.3928683999998</v>
      </c>
      <c r="C8208">
        <v>1403.8950407999996</v>
      </c>
    </row>
    <row r="8209" spans="1:3" x14ac:dyDescent="0.25">
      <c r="A8209">
        <v>8.2080000000000002</v>
      </c>
      <c r="B8209">
        <v>2726.1881039999998</v>
      </c>
      <c r="C8209">
        <v>1428.0267007999996</v>
      </c>
    </row>
    <row r="8210" spans="1:3" x14ac:dyDescent="0.25">
      <c r="A8210">
        <v>8.2089999999999996</v>
      </c>
      <c r="B8210">
        <v>2745.0797463999997</v>
      </c>
      <c r="C8210">
        <v>1422.4419451999997</v>
      </c>
    </row>
    <row r="8211" spans="1:3" x14ac:dyDescent="0.25">
      <c r="A8211">
        <v>8.2100000000000009</v>
      </c>
      <c r="B8211">
        <v>2770.5214108</v>
      </c>
      <c r="C8211">
        <v>1425.8203776</v>
      </c>
    </row>
    <row r="8212" spans="1:3" x14ac:dyDescent="0.25">
      <c r="A8212">
        <v>8.2110000000000003</v>
      </c>
      <c r="B8212">
        <v>2822.3700059999996</v>
      </c>
      <c r="C8212">
        <v>1432.5082948000002</v>
      </c>
    </row>
    <row r="8213" spans="1:3" x14ac:dyDescent="0.25">
      <c r="A8213">
        <v>8.2119999999999997</v>
      </c>
      <c r="B8213">
        <v>2783.3456643999998</v>
      </c>
      <c r="C8213">
        <v>1416.3745564000008</v>
      </c>
    </row>
    <row r="8214" spans="1:3" x14ac:dyDescent="0.25">
      <c r="A8214">
        <v>8.2129999999999992</v>
      </c>
      <c r="B8214">
        <v>2808.6494336000001</v>
      </c>
      <c r="C8214">
        <v>1405.0671499999999</v>
      </c>
    </row>
    <row r="8215" spans="1:3" x14ac:dyDescent="0.25">
      <c r="A8215">
        <v>8.2140000000000004</v>
      </c>
      <c r="B8215">
        <v>2809.6836475999999</v>
      </c>
      <c r="C8215">
        <v>1417.3398227999999</v>
      </c>
    </row>
    <row r="8216" spans="1:3" x14ac:dyDescent="0.25">
      <c r="A8216">
        <v>8.2149999999999999</v>
      </c>
      <c r="B8216">
        <v>2834.1600456000001</v>
      </c>
      <c r="C8216">
        <v>1405.8945212000008</v>
      </c>
    </row>
    <row r="8217" spans="1:3" x14ac:dyDescent="0.25">
      <c r="A8217">
        <v>8.2159999999999993</v>
      </c>
      <c r="B8217">
        <v>2842.8474431999998</v>
      </c>
      <c r="C8217">
        <v>1419.2014079999997</v>
      </c>
    </row>
    <row r="8218" spans="1:3" x14ac:dyDescent="0.25">
      <c r="A8218">
        <v>8.2170000000000005</v>
      </c>
      <c r="B8218">
        <v>2857.0506488000001</v>
      </c>
      <c r="C8218">
        <v>1425.5445872000003</v>
      </c>
    </row>
    <row r="8219" spans="1:3" x14ac:dyDescent="0.25">
      <c r="A8219">
        <v>8.218</v>
      </c>
      <c r="B8219">
        <v>2852.0174740000002</v>
      </c>
      <c r="C8219">
        <v>1408.7903203999997</v>
      </c>
    </row>
    <row r="8220" spans="1:3" x14ac:dyDescent="0.25">
      <c r="A8220">
        <v>8.2189999999999994</v>
      </c>
      <c r="B8220">
        <v>2854.3616923999998</v>
      </c>
      <c r="C8220">
        <v>1422.7866832000011</v>
      </c>
    </row>
    <row r="8221" spans="1:3" x14ac:dyDescent="0.25">
      <c r="A8221">
        <v>8.2200000000000006</v>
      </c>
      <c r="B8221">
        <v>2849.6043079999999</v>
      </c>
      <c r="C8221">
        <v>1406.8597875999999</v>
      </c>
    </row>
    <row r="8222" spans="1:3" x14ac:dyDescent="0.25">
      <c r="A8222">
        <v>8.2210000000000001</v>
      </c>
      <c r="B8222">
        <v>2846.1569279999999</v>
      </c>
      <c r="C8222">
        <v>1418.167193999999</v>
      </c>
    </row>
    <row r="8223" spans="1:3" x14ac:dyDescent="0.25">
      <c r="A8223">
        <v>8.2219999999999995</v>
      </c>
      <c r="B8223">
        <v>2870.1506927999999</v>
      </c>
      <c r="C8223">
        <v>1417.5466655999996</v>
      </c>
    </row>
    <row r="8224" spans="1:3" x14ac:dyDescent="0.25">
      <c r="A8224">
        <v>8.2230000000000008</v>
      </c>
      <c r="B8224">
        <v>2891.2486584000003</v>
      </c>
      <c r="C8224">
        <v>1411.2724340000007</v>
      </c>
    </row>
    <row r="8225" spans="1:3" x14ac:dyDescent="0.25">
      <c r="A8225">
        <v>8.2240000000000002</v>
      </c>
      <c r="B8225">
        <v>2879.6654616000001</v>
      </c>
      <c r="C8225">
        <v>1408.3076871999986</v>
      </c>
    </row>
    <row r="8226" spans="1:3" x14ac:dyDescent="0.25">
      <c r="A8226">
        <v>8.2249999999999996</v>
      </c>
      <c r="B8226">
        <v>2900.7634272</v>
      </c>
      <c r="C8226">
        <v>1406.1703116000006</v>
      </c>
    </row>
    <row r="8227" spans="1:3" x14ac:dyDescent="0.25">
      <c r="A8227">
        <v>8.2260000000000009</v>
      </c>
      <c r="B8227">
        <v>2919.9308599999999</v>
      </c>
      <c r="C8227">
        <v>1418.7187747999985</v>
      </c>
    </row>
    <row r="8228" spans="1:3" x14ac:dyDescent="0.25">
      <c r="A8228">
        <v>8.2270000000000003</v>
      </c>
      <c r="B8228">
        <v>2910.4160911999998</v>
      </c>
      <c r="C8228">
        <v>1403.2055648</v>
      </c>
    </row>
    <row r="8229" spans="1:3" x14ac:dyDescent="0.25">
      <c r="A8229">
        <v>8.2279999999999998</v>
      </c>
      <c r="B8229">
        <v>2937.1677599999998</v>
      </c>
      <c r="C8229">
        <v>1410.3071676</v>
      </c>
    </row>
    <row r="8230" spans="1:3" x14ac:dyDescent="0.25">
      <c r="A8230">
        <v>8.2289999999999992</v>
      </c>
      <c r="B8230">
        <v>2951.2330703999996</v>
      </c>
      <c r="C8230">
        <v>1433.9561943999988</v>
      </c>
    </row>
    <row r="8231" spans="1:3" x14ac:dyDescent="0.25">
      <c r="A8231">
        <v>8.23</v>
      </c>
      <c r="B8231">
        <v>2941.7872492000001</v>
      </c>
      <c r="C8231">
        <v>1410.7898007999995</v>
      </c>
    </row>
    <row r="8232" spans="1:3" x14ac:dyDescent="0.25">
      <c r="A8232">
        <v>8.2309999999999999</v>
      </c>
      <c r="B8232">
        <v>2937.8572359999998</v>
      </c>
      <c r="C8232">
        <v>1401.4129272000002</v>
      </c>
    </row>
    <row r="8233" spans="1:3" x14ac:dyDescent="0.25">
      <c r="A8233">
        <v>8.2319999999999993</v>
      </c>
      <c r="B8233">
        <v>2981.9836999999998</v>
      </c>
      <c r="C8233">
        <v>1429.5435479999996</v>
      </c>
    </row>
    <row r="8234" spans="1:3" x14ac:dyDescent="0.25">
      <c r="A8234">
        <v>8.2330000000000005</v>
      </c>
      <c r="B8234">
        <v>2943.9246247999999</v>
      </c>
      <c r="C8234">
        <v>1407.1355779999997</v>
      </c>
    </row>
    <row r="8235" spans="1:3" x14ac:dyDescent="0.25">
      <c r="A8235">
        <v>8.234</v>
      </c>
      <c r="B8235">
        <v>3087.9561611999998</v>
      </c>
      <c r="C8235">
        <v>1408.8592679999997</v>
      </c>
    </row>
    <row r="8236" spans="1:3" x14ac:dyDescent="0.25">
      <c r="A8236">
        <v>8.2349999999999994</v>
      </c>
      <c r="B8236">
        <v>2953.5083411999999</v>
      </c>
      <c r="C8236">
        <v>1408.3766348000001</v>
      </c>
    </row>
    <row r="8237" spans="1:3" x14ac:dyDescent="0.25">
      <c r="A8237">
        <v>8.2360000000000007</v>
      </c>
      <c r="B8237">
        <v>2955.9215072000002</v>
      </c>
      <c r="C8237">
        <v>1407.825053999999</v>
      </c>
    </row>
    <row r="8238" spans="1:3" x14ac:dyDescent="0.25">
      <c r="A8238">
        <v>8.2370000000000001</v>
      </c>
      <c r="B8238">
        <v>2961.1615247999998</v>
      </c>
      <c r="C8238">
        <v>1393.3460579999996</v>
      </c>
    </row>
    <row r="8239" spans="1:3" x14ac:dyDescent="0.25">
      <c r="A8239">
        <v>8.2379999999999995</v>
      </c>
      <c r="B8239">
        <v>2958.4725684</v>
      </c>
      <c r="C8239">
        <v>1433.8182991999988</v>
      </c>
    </row>
    <row r="8240" spans="1:3" x14ac:dyDescent="0.25">
      <c r="A8240">
        <v>8.2390000000000008</v>
      </c>
      <c r="B8240">
        <v>2985.0173943999998</v>
      </c>
      <c r="C8240">
        <v>1411.2724340000007</v>
      </c>
    </row>
    <row r="8241" spans="1:3" x14ac:dyDescent="0.25">
      <c r="A8241">
        <v>8.24</v>
      </c>
      <c r="B8241">
        <v>3005.4258839999998</v>
      </c>
      <c r="C8241">
        <v>1415.0645519999987</v>
      </c>
    </row>
    <row r="8242" spans="1:3" x14ac:dyDescent="0.25">
      <c r="A8242">
        <v>8.2409999999999997</v>
      </c>
      <c r="B8242">
        <v>3009.0801068000001</v>
      </c>
      <c r="C8242">
        <v>1431.4740807999995</v>
      </c>
    </row>
    <row r="8243" spans="1:3" x14ac:dyDescent="0.25">
      <c r="A8243">
        <v>8.2420000000000009</v>
      </c>
      <c r="B8243">
        <v>2983.4315996</v>
      </c>
      <c r="C8243">
        <v>1418.8566700000001</v>
      </c>
    </row>
    <row r="8244" spans="1:3" x14ac:dyDescent="0.25">
      <c r="A8244">
        <v>8.2430000000000003</v>
      </c>
      <c r="B8244">
        <v>2981.5700144000002</v>
      </c>
      <c r="C8244">
        <v>1431.543028400001</v>
      </c>
    </row>
    <row r="8245" spans="1:3" x14ac:dyDescent="0.25">
      <c r="A8245">
        <v>8.2439999999999998</v>
      </c>
      <c r="B8245">
        <v>2993.9805824</v>
      </c>
      <c r="C8245">
        <v>1415.2713948000001</v>
      </c>
    </row>
    <row r="8246" spans="1:3" x14ac:dyDescent="0.25">
      <c r="A8246">
        <v>8.2449999999999992</v>
      </c>
      <c r="B8246">
        <v>2995.5663772000003</v>
      </c>
      <c r="C8246">
        <v>1440.713059199999</v>
      </c>
    </row>
    <row r="8247" spans="1:3" x14ac:dyDescent="0.25">
      <c r="A8247">
        <v>8.2460000000000004</v>
      </c>
      <c r="B8247">
        <v>2884.0781080000002</v>
      </c>
      <c r="C8247">
        <v>1410.0313772000002</v>
      </c>
    </row>
    <row r="8248" spans="1:3" x14ac:dyDescent="0.25">
      <c r="A8248">
        <v>8.2469999999999999</v>
      </c>
      <c r="B8248">
        <v>2999.2206000000001</v>
      </c>
      <c r="C8248">
        <v>1399.4134468000004</v>
      </c>
    </row>
    <row r="8249" spans="1:3" x14ac:dyDescent="0.25">
      <c r="A8249">
        <v>8.2479999999999993</v>
      </c>
      <c r="B8249">
        <v>2997.4279624000001</v>
      </c>
      <c r="C8249">
        <v>1421.6835216000006</v>
      </c>
    </row>
    <row r="8250" spans="1:3" x14ac:dyDescent="0.25">
      <c r="A8250">
        <v>8.2490000000000006</v>
      </c>
      <c r="B8250">
        <v>3007.7701023999994</v>
      </c>
      <c r="C8250">
        <v>1420.5114124000002</v>
      </c>
    </row>
    <row r="8251" spans="1:3" x14ac:dyDescent="0.25">
      <c r="A8251">
        <v>8.25</v>
      </c>
      <c r="B8251">
        <v>3011.7001156000001</v>
      </c>
      <c r="C8251">
        <v>1420.6493075999999</v>
      </c>
    </row>
    <row r="8252" spans="1:3" x14ac:dyDescent="0.25">
      <c r="A8252">
        <v>8.2509999999999994</v>
      </c>
      <c r="B8252">
        <v>3029.4196487999998</v>
      </c>
      <c r="C8252">
        <v>1418.0292987999992</v>
      </c>
    </row>
    <row r="8253" spans="1:3" x14ac:dyDescent="0.25">
      <c r="A8253">
        <v>8.2520000000000007</v>
      </c>
      <c r="B8253">
        <v>3033.9012427999996</v>
      </c>
      <c r="C8253">
        <v>1419.3393031999994</v>
      </c>
    </row>
    <row r="8254" spans="1:3" x14ac:dyDescent="0.25">
      <c r="A8254">
        <v>8.2530000000000001</v>
      </c>
      <c r="B8254">
        <v>3043.0712735999996</v>
      </c>
      <c r="C8254">
        <v>1413.5477048000002</v>
      </c>
    </row>
    <row r="8255" spans="1:3" x14ac:dyDescent="0.25">
      <c r="A8255">
        <v>8.2539999999999996</v>
      </c>
      <c r="B8255">
        <v>3013.2169628000001</v>
      </c>
      <c r="C8255">
        <v>1413.5477048000002</v>
      </c>
    </row>
    <row r="8256" spans="1:3" x14ac:dyDescent="0.25">
      <c r="A8256">
        <v>8.2550000000000008</v>
      </c>
      <c r="B8256">
        <v>3034.0391379999996</v>
      </c>
      <c r="C8256">
        <v>1421.1319408000011</v>
      </c>
    </row>
    <row r="8257" spans="1:3" x14ac:dyDescent="0.25">
      <c r="A8257">
        <v>8.2560000000000002</v>
      </c>
      <c r="B8257">
        <v>3039.8307363999998</v>
      </c>
      <c r="C8257">
        <v>1407.5492635999992</v>
      </c>
    </row>
    <row r="8258" spans="1:3" x14ac:dyDescent="0.25">
      <c r="A8258">
        <v>8.2569999999999997</v>
      </c>
      <c r="B8258">
        <v>3031.5570244</v>
      </c>
      <c r="C8258">
        <v>1389.7607827999998</v>
      </c>
    </row>
    <row r="8259" spans="1:3" x14ac:dyDescent="0.25">
      <c r="A8259">
        <v>8.2579999999999991</v>
      </c>
      <c r="B8259">
        <v>3059.9634356000001</v>
      </c>
      <c r="C8259">
        <v>1412.4445431999995</v>
      </c>
    </row>
    <row r="8260" spans="1:3" x14ac:dyDescent="0.25">
      <c r="A8260">
        <v>8.2590000000000003</v>
      </c>
      <c r="B8260">
        <v>3062.1697587999997</v>
      </c>
      <c r="C8260">
        <v>1412.7892811999991</v>
      </c>
    </row>
    <row r="8261" spans="1:3" x14ac:dyDescent="0.25">
      <c r="A8261">
        <v>8.26</v>
      </c>
      <c r="B8261">
        <v>3053.6202564</v>
      </c>
      <c r="C8261">
        <v>1389.9676255999996</v>
      </c>
    </row>
    <row r="8262" spans="1:3" x14ac:dyDescent="0.25">
      <c r="A8262">
        <v>8.2609999999999992</v>
      </c>
      <c r="B8262">
        <v>3076.78665</v>
      </c>
      <c r="C8262">
        <v>1413.6166524</v>
      </c>
    </row>
    <row r="8263" spans="1:3" x14ac:dyDescent="0.25">
      <c r="A8263">
        <v>8.2620000000000005</v>
      </c>
      <c r="B8263">
        <v>3082.2335103999994</v>
      </c>
      <c r="C8263">
        <v>1409.1350583999995</v>
      </c>
    </row>
    <row r="8264" spans="1:3" x14ac:dyDescent="0.25">
      <c r="A8264">
        <v>8.2629999999999999</v>
      </c>
      <c r="B8264">
        <v>3103.6072663999998</v>
      </c>
      <c r="C8264">
        <v>1416.2366611999992</v>
      </c>
    </row>
    <row r="8265" spans="1:3" x14ac:dyDescent="0.25">
      <c r="A8265">
        <v>8.2639999999999993</v>
      </c>
      <c r="B8265">
        <v>3109.8125503999995</v>
      </c>
      <c r="C8265">
        <v>1430.5088144000003</v>
      </c>
    </row>
    <row r="8266" spans="1:3" x14ac:dyDescent="0.25">
      <c r="A8266">
        <v>8.2650000000000006</v>
      </c>
      <c r="B8266">
        <v>3100.2977816000002</v>
      </c>
      <c r="C8266">
        <v>1437.7483124</v>
      </c>
    </row>
    <row r="8267" spans="1:3" x14ac:dyDescent="0.25">
      <c r="A8267">
        <v>8.266</v>
      </c>
      <c r="B8267">
        <v>3099.8151483999995</v>
      </c>
      <c r="C8267">
        <v>1425.4066920000002</v>
      </c>
    </row>
    <row r="8268" spans="1:3" x14ac:dyDescent="0.25">
      <c r="A8268">
        <v>8.2669999999999995</v>
      </c>
      <c r="B8268">
        <v>3095.5403971999999</v>
      </c>
      <c r="C8268">
        <v>1415.2024472000003</v>
      </c>
    </row>
    <row r="8269" spans="1:3" x14ac:dyDescent="0.25">
      <c r="A8269">
        <v>8.2680000000000007</v>
      </c>
      <c r="B8269">
        <v>3091.2656459999998</v>
      </c>
      <c r="C8269">
        <v>1387.9681452</v>
      </c>
    </row>
    <row r="8270" spans="1:3" x14ac:dyDescent="0.25">
      <c r="A8270">
        <v>8.2690000000000001</v>
      </c>
      <c r="B8270">
        <v>3084.3708860000002</v>
      </c>
      <c r="C8270">
        <v>1409.8245344000004</v>
      </c>
    </row>
    <row r="8271" spans="1:3" x14ac:dyDescent="0.25">
      <c r="A8271">
        <v>8.27</v>
      </c>
      <c r="B8271">
        <v>3086.6461568</v>
      </c>
      <c r="C8271">
        <v>1406.6529448000001</v>
      </c>
    </row>
    <row r="8272" spans="1:3" x14ac:dyDescent="0.25">
      <c r="A8272">
        <v>8.2710000000000008</v>
      </c>
      <c r="B8272">
        <v>3095.5403971999999</v>
      </c>
      <c r="C8272">
        <v>1412.5824384000009</v>
      </c>
    </row>
    <row r="8273" spans="1:3" x14ac:dyDescent="0.25">
      <c r="A8273">
        <v>8.2720000000000002</v>
      </c>
      <c r="B8273">
        <v>3081.0614012000001</v>
      </c>
      <c r="C8273">
        <v>1408.1697919999988</v>
      </c>
    </row>
    <row r="8274" spans="1:3" x14ac:dyDescent="0.25">
      <c r="A8274">
        <v>8.2729999999999997</v>
      </c>
      <c r="B8274">
        <v>3111.9499259999998</v>
      </c>
      <c r="C8274">
        <v>1422.7866832000011</v>
      </c>
    </row>
    <row r="8275" spans="1:3" x14ac:dyDescent="0.25">
      <c r="A8275">
        <v>8.2739999999999991</v>
      </c>
      <c r="B8275">
        <v>3093.7477596000003</v>
      </c>
      <c r="C8275">
        <v>1406.5150496000001</v>
      </c>
    </row>
    <row r="8276" spans="1:3" x14ac:dyDescent="0.25">
      <c r="A8276">
        <v>8.2750000000000004</v>
      </c>
      <c r="B8276">
        <v>3123.1194371999995</v>
      </c>
      <c r="C8276">
        <v>1428.2335436000008</v>
      </c>
    </row>
    <row r="8277" spans="1:3" x14ac:dyDescent="0.25">
      <c r="A8277">
        <v>8.2759999999999998</v>
      </c>
      <c r="B8277">
        <v>3126.4289219999996</v>
      </c>
      <c r="C8277">
        <v>1439.4030548000001</v>
      </c>
    </row>
    <row r="8278" spans="1:3" x14ac:dyDescent="0.25">
      <c r="A8278">
        <v>8.2769999999999992</v>
      </c>
      <c r="B8278">
        <v>3140.2184419999999</v>
      </c>
      <c r="C8278">
        <v>1417.6845607999994</v>
      </c>
    </row>
    <row r="8279" spans="1:3" x14ac:dyDescent="0.25">
      <c r="A8279">
        <v>8.2780000000000005</v>
      </c>
      <c r="B8279">
        <v>3163.1090452000003</v>
      </c>
      <c r="C8279">
        <v>1432.8530327999997</v>
      </c>
    </row>
    <row r="8280" spans="1:3" x14ac:dyDescent="0.25">
      <c r="A8280">
        <v>8.2789999999999999</v>
      </c>
      <c r="B8280">
        <v>3130.1520923999997</v>
      </c>
      <c r="C8280">
        <v>1413.4098095999987</v>
      </c>
    </row>
    <row r="8281" spans="1:3" x14ac:dyDescent="0.25">
      <c r="A8281">
        <v>8.2799999999999994</v>
      </c>
      <c r="B8281">
        <v>3151.5947959999999</v>
      </c>
      <c r="C8281">
        <v>1415.3403424000001</v>
      </c>
    </row>
    <row r="8282" spans="1:3" x14ac:dyDescent="0.25">
      <c r="A8282">
        <v>8.2810000000000006</v>
      </c>
      <c r="B8282">
        <v>3161.1095648</v>
      </c>
      <c r="C8282">
        <v>1426.5788011999994</v>
      </c>
    </row>
    <row r="8283" spans="1:3" x14ac:dyDescent="0.25">
      <c r="A8283">
        <v>8.282</v>
      </c>
      <c r="B8283">
        <v>3143.8726648000002</v>
      </c>
      <c r="C8283">
        <v>1443.3330679999997</v>
      </c>
    </row>
    <row r="8284" spans="1:3" x14ac:dyDescent="0.25">
      <c r="A8284">
        <v>8.2829999999999995</v>
      </c>
      <c r="B8284">
        <v>3149.8021584000003</v>
      </c>
      <c r="C8284">
        <v>1412.5824384000009</v>
      </c>
    </row>
    <row r="8285" spans="1:3" x14ac:dyDescent="0.25">
      <c r="A8285">
        <v>8.2840000000000007</v>
      </c>
      <c r="B8285">
        <v>3141.8731843999999</v>
      </c>
      <c r="C8285">
        <v>1419.6840412000008</v>
      </c>
    </row>
    <row r="8286" spans="1:3" x14ac:dyDescent="0.25">
      <c r="A8286">
        <v>8.2850000000000001</v>
      </c>
      <c r="B8286">
        <v>3184.4828011999998</v>
      </c>
      <c r="C8286">
        <v>1413.7545476</v>
      </c>
    </row>
    <row r="8287" spans="1:3" x14ac:dyDescent="0.25">
      <c r="A8287">
        <v>8.2859999999999996</v>
      </c>
      <c r="B8287">
        <v>3167.8664296000002</v>
      </c>
      <c r="C8287">
        <v>1412.3066479999998</v>
      </c>
    </row>
    <row r="8288" spans="1:3" x14ac:dyDescent="0.25">
      <c r="A8288">
        <v>8.2870000000000008</v>
      </c>
      <c r="B8288">
        <v>3191.8601943999997</v>
      </c>
      <c r="C8288">
        <v>1426.4409059999994</v>
      </c>
    </row>
    <row r="8289" spans="1:3" x14ac:dyDescent="0.25">
      <c r="A8289">
        <v>8.2880000000000003</v>
      </c>
      <c r="B8289">
        <v>3183.6554299999998</v>
      </c>
      <c r="C8289">
        <v>1434.4388276000016</v>
      </c>
    </row>
    <row r="8290" spans="1:3" x14ac:dyDescent="0.25">
      <c r="A8290">
        <v>8.2889999999999997</v>
      </c>
      <c r="B8290">
        <v>3182.1385828000002</v>
      </c>
      <c r="C8290">
        <v>1430.5088144000003</v>
      </c>
    </row>
    <row r="8291" spans="1:3" x14ac:dyDescent="0.25">
      <c r="A8291">
        <v>8.2899999999999991</v>
      </c>
      <c r="B8291">
        <v>3202.8228627999997</v>
      </c>
      <c r="C8291">
        <v>1439.2651595999987</v>
      </c>
    </row>
    <row r="8292" spans="1:3" x14ac:dyDescent="0.25">
      <c r="A8292">
        <v>8.2910000000000004</v>
      </c>
      <c r="B8292">
        <v>3185.9307007999996</v>
      </c>
      <c r="C8292">
        <v>1427.8888055999996</v>
      </c>
    </row>
    <row r="8293" spans="1:3" x14ac:dyDescent="0.25">
      <c r="A8293">
        <v>8.2919999999999998</v>
      </c>
      <c r="B8293">
        <v>3199.0996924000001</v>
      </c>
      <c r="C8293">
        <v>1429.5435479999996</v>
      </c>
    </row>
    <row r="8294" spans="1:3" x14ac:dyDescent="0.25">
      <c r="A8294">
        <v>8.2929999999999993</v>
      </c>
      <c r="B8294">
        <v>3175.0369799999999</v>
      </c>
      <c r="C8294">
        <v>1436.3004127999998</v>
      </c>
    </row>
    <row r="8295" spans="1:3" x14ac:dyDescent="0.25">
      <c r="A8295">
        <v>8.2940000000000005</v>
      </c>
      <c r="B8295">
        <v>3211.3723651999999</v>
      </c>
      <c r="C8295">
        <v>1407.5492635999992</v>
      </c>
    </row>
    <row r="8296" spans="1:3" x14ac:dyDescent="0.25">
      <c r="A8296">
        <v>8.2949999999999999</v>
      </c>
      <c r="B8296">
        <v>3181.6559495999995</v>
      </c>
      <c r="C8296">
        <v>1440.713059199999</v>
      </c>
    </row>
    <row r="8297" spans="1:3" x14ac:dyDescent="0.25">
      <c r="A8297">
        <v>8.2959999999999994</v>
      </c>
      <c r="B8297">
        <v>3189.9296616000001</v>
      </c>
      <c r="C8297">
        <v>1424.1656352</v>
      </c>
    </row>
    <row r="8298" spans="1:3" x14ac:dyDescent="0.25">
      <c r="A8298">
        <v>8.2970000000000006</v>
      </c>
      <c r="B8298">
        <v>3191.0328231999997</v>
      </c>
      <c r="C8298">
        <v>1433.8182991999988</v>
      </c>
    </row>
    <row r="8299" spans="1:3" x14ac:dyDescent="0.25">
      <c r="A8299">
        <v>8.298</v>
      </c>
      <c r="B8299">
        <v>3217.1639636</v>
      </c>
      <c r="C8299">
        <v>1440.5062163999992</v>
      </c>
    </row>
    <row r="8300" spans="1:3" x14ac:dyDescent="0.25">
      <c r="A8300">
        <v>8.2989999999999995</v>
      </c>
      <c r="B8300">
        <v>3231.0224312</v>
      </c>
      <c r="C8300">
        <v>1419.9598316000006</v>
      </c>
    </row>
    <row r="8301" spans="1:3" x14ac:dyDescent="0.25">
      <c r="A8301">
        <v>8.3000000000000007</v>
      </c>
      <c r="B8301">
        <v>3232.1255927999996</v>
      </c>
      <c r="C8301">
        <v>1425.1998492000005</v>
      </c>
    </row>
    <row r="8302" spans="1:3" x14ac:dyDescent="0.25">
      <c r="A8302">
        <v>8.3010000000000002</v>
      </c>
      <c r="B8302">
        <v>3195.9970504000003</v>
      </c>
      <c r="C8302">
        <v>1446.9872907999995</v>
      </c>
    </row>
    <row r="8303" spans="1:3" x14ac:dyDescent="0.25">
      <c r="A8303">
        <v>8.3019999999999996</v>
      </c>
      <c r="B8303">
        <v>3206.4770856</v>
      </c>
      <c r="C8303">
        <v>1447.9525572000002</v>
      </c>
    </row>
    <row r="8304" spans="1:3" x14ac:dyDescent="0.25">
      <c r="A8304">
        <v>8.3030000000000008</v>
      </c>
      <c r="B8304">
        <v>3214.0613216000002</v>
      </c>
      <c r="C8304">
        <v>1423.6140543999988</v>
      </c>
    </row>
    <row r="8305" spans="1:3" x14ac:dyDescent="0.25">
      <c r="A8305">
        <v>8.3040000000000003</v>
      </c>
      <c r="B8305">
        <v>3268.5988732000001</v>
      </c>
      <c r="C8305">
        <v>1439.7477927999998</v>
      </c>
    </row>
    <row r="8306" spans="1:3" x14ac:dyDescent="0.25">
      <c r="A8306">
        <v>8.3049999999999997</v>
      </c>
      <c r="B8306">
        <v>3234.8834968000001</v>
      </c>
      <c r="C8306">
        <v>1431.8188188000008</v>
      </c>
    </row>
    <row r="8307" spans="1:3" x14ac:dyDescent="0.25">
      <c r="A8307">
        <v>8.3059999999999992</v>
      </c>
      <c r="B8307">
        <v>3207.3044568</v>
      </c>
      <c r="C8307">
        <v>1426.8545916000005</v>
      </c>
    </row>
    <row r="8308" spans="1:3" x14ac:dyDescent="0.25">
      <c r="A8308">
        <v>8.3070000000000004</v>
      </c>
      <c r="B8308">
        <v>3218.9566012</v>
      </c>
      <c r="C8308">
        <v>1435.6109368000004</v>
      </c>
    </row>
    <row r="8309" spans="1:3" x14ac:dyDescent="0.25">
      <c r="A8309">
        <v>8.3079999999999998</v>
      </c>
      <c r="B8309">
        <v>3188.4128143999997</v>
      </c>
      <c r="C8309">
        <v>1447.6078191999989</v>
      </c>
    </row>
    <row r="8310" spans="1:3" x14ac:dyDescent="0.25">
      <c r="A8310">
        <v>8.3089999999999993</v>
      </c>
      <c r="B8310">
        <v>3210.9586796000003</v>
      </c>
      <c r="C8310">
        <v>1442.9883299999999</v>
      </c>
    </row>
    <row r="8311" spans="1:3" x14ac:dyDescent="0.25">
      <c r="A8311">
        <v>8.31</v>
      </c>
      <c r="B8311">
        <v>3228.0576843999997</v>
      </c>
      <c r="C8311">
        <v>1421.6145740000006</v>
      </c>
    </row>
    <row r="8312" spans="1:3" x14ac:dyDescent="0.25">
      <c r="A8312">
        <v>8.3109999999999999</v>
      </c>
      <c r="B8312">
        <v>3201.7197012000001</v>
      </c>
      <c r="C8312">
        <v>1446.2978148000002</v>
      </c>
    </row>
    <row r="8313" spans="1:3" x14ac:dyDescent="0.25">
      <c r="A8313">
        <v>8.3119999999999994</v>
      </c>
      <c r="B8313">
        <v>3198.9617971999996</v>
      </c>
      <c r="C8313">
        <v>1447.1251859999993</v>
      </c>
    </row>
    <row r="8314" spans="1:3" x14ac:dyDescent="0.25">
      <c r="A8314">
        <v>8.3130000000000006</v>
      </c>
      <c r="B8314">
        <v>3172.8996044</v>
      </c>
      <c r="C8314">
        <v>1422.6487879999997</v>
      </c>
    </row>
    <row r="8315" spans="1:3" x14ac:dyDescent="0.25">
      <c r="A8315">
        <v>8.3140000000000001</v>
      </c>
      <c r="B8315">
        <v>3184.0691155999998</v>
      </c>
      <c r="C8315">
        <v>1440.230426000001</v>
      </c>
    </row>
    <row r="8316" spans="1:3" x14ac:dyDescent="0.25">
      <c r="A8316">
        <v>8.3149999999999995</v>
      </c>
      <c r="B8316">
        <v>3193.7907271999998</v>
      </c>
      <c r="C8316">
        <v>1430.8535524000001</v>
      </c>
    </row>
    <row r="8317" spans="1:3" x14ac:dyDescent="0.25">
      <c r="A8317">
        <v>8.3160000000000007</v>
      </c>
      <c r="B8317">
        <v>3152.3532195999996</v>
      </c>
      <c r="C8317">
        <v>1415.0645520000003</v>
      </c>
    </row>
    <row r="8318" spans="1:3" x14ac:dyDescent="0.25">
      <c r="A8318">
        <v>8.3170000000000002</v>
      </c>
      <c r="B8318">
        <v>3166.4185299999999</v>
      </c>
      <c r="C8318">
        <v>1424.7172159999993</v>
      </c>
    </row>
    <row r="8319" spans="1:3" x14ac:dyDescent="0.25">
      <c r="A8319">
        <v>8.3179999999999996</v>
      </c>
      <c r="B8319">
        <v>3194.4802031999998</v>
      </c>
      <c r="C8319">
        <v>1429.3367051999999</v>
      </c>
    </row>
    <row r="8320" spans="1:3" x14ac:dyDescent="0.25">
      <c r="A8320">
        <v>8.3190000000000008</v>
      </c>
      <c r="B8320">
        <v>3171.1069668</v>
      </c>
      <c r="C8320">
        <v>1425.4066919999987</v>
      </c>
    </row>
    <row r="8321" spans="1:3" x14ac:dyDescent="0.25">
      <c r="A8321">
        <v>8.32</v>
      </c>
      <c r="B8321">
        <v>3163.1090452000003</v>
      </c>
      <c r="C8321">
        <v>1447.3320288000007</v>
      </c>
    </row>
    <row r="8322" spans="1:3" x14ac:dyDescent="0.25">
      <c r="A8322">
        <v>8.3209999999999997</v>
      </c>
      <c r="B8322">
        <v>3201.3749631999999</v>
      </c>
      <c r="C8322">
        <v>1430.0261811999992</v>
      </c>
    </row>
    <row r="8323" spans="1:3" x14ac:dyDescent="0.25">
      <c r="A8323">
        <v>8.3219999999999992</v>
      </c>
      <c r="B8323">
        <v>3171.1759143999998</v>
      </c>
      <c r="C8323">
        <v>1431.0603951999999</v>
      </c>
    </row>
    <row r="8324" spans="1:3" x14ac:dyDescent="0.25">
      <c r="A8324">
        <v>8.3230000000000004</v>
      </c>
      <c r="B8324">
        <v>3170.3485431999998</v>
      </c>
      <c r="C8324">
        <v>1444.0225440000006</v>
      </c>
    </row>
    <row r="8325" spans="1:3" x14ac:dyDescent="0.25">
      <c r="A8325">
        <v>8.3239999999999998</v>
      </c>
      <c r="B8325">
        <v>3176.0711940000001</v>
      </c>
      <c r="C8325">
        <v>1436.4383079999998</v>
      </c>
    </row>
    <row r="8326" spans="1:3" x14ac:dyDescent="0.25">
      <c r="A8326">
        <v>8.3249999999999993</v>
      </c>
      <c r="B8326">
        <v>3186.8959672000001</v>
      </c>
      <c r="C8326">
        <v>1437.1277840000007</v>
      </c>
    </row>
    <row r="8327" spans="1:3" x14ac:dyDescent="0.25">
      <c r="A8327">
        <v>8.3260000000000005</v>
      </c>
      <c r="B8327">
        <v>3182.3454256</v>
      </c>
      <c r="C8327">
        <v>1426.0272203999998</v>
      </c>
    </row>
    <row r="8328" spans="1:3" x14ac:dyDescent="0.25">
      <c r="A8328">
        <v>8.327</v>
      </c>
      <c r="B8328">
        <v>3166.6943203999995</v>
      </c>
      <c r="C8328">
        <v>1448.2972952000014</v>
      </c>
    </row>
    <row r="8329" spans="1:3" x14ac:dyDescent="0.25">
      <c r="A8329">
        <v>8.3279999999999994</v>
      </c>
      <c r="B8329">
        <v>3183.1038491999998</v>
      </c>
      <c r="C8329">
        <v>1435.6798844000004</v>
      </c>
    </row>
    <row r="8330" spans="1:3" x14ac:dyDescent="0.25">
      <c r="A8330">
        <v>8.3290000000000006</v>
      </c>
      <c r="B8330">
        <v>3177.8638316000001</v>
      </c>
      <c r="C8330">
        <v>1432.9909279999997</v>
      </c>
    </row>
    <row r="8331" spans="1:3" x14ac:dyDescent="0.25">
      <c r="A8331">
        <v>8.33</v>
      </c>
      <c r="B8331">
        <v>3154.0769096000004</v>
      </c>
      <c r="C8331">
        <v>1456.6399548000002</v>
      </c>
    </row>
    <row r="8332" spans="1:3" x14ac:dyDescent="0.25">
      <c r="A8332">
        <v>8.3309999999999995</v>
      </c>
      <c r="B8332">
        <v>3180.1391024</v>
      </c>
      <c r="C8332">
        <v>1456.5020596000002</v>
      </c>
    </row>
    <row r="8333" spans="1:3" x14ac:dyDescent="0.25">
      <c r="A8333">
        <v>8.3320000000000007</v>
      </c>
      <c r="B8333">
        <v>3193.0323035999995</v>
      </c>
      <c r="C8333">
        <v>1449.2625615999991</v>
      </c>
    </row>
    <row r="8334" spans="1:3" x14ac:dyDescent="0.25">
      <c r="A8334">
        <v>8.3330000000000002</v>
      </c>
      <c r="B8334">
        <v>3180.2080499999997</v>
      </c>
      <c r="C8334">
        <v>1448.2972951999998</v>
      </c>
    </row>
    <row r="8335" spans="1:3" x14ac:dyDescent="0.25">
      <c r="A8335">
        <v>8.3339999999999996</v>
      </c>
      <c r="B8335">
        <v>3176.0711939999997</v>
      </c>
      <c r="C8335">
        <v>1458.50154</v>
      </c>
    </row>
    <row r="8336" spans="1:3" x14ac:dyDescent="0.25">
      <c r="A8336">
        <v>8.3350000000000009</v>
      </c>
      <c r="B8336">
        <v>3174.2785563999996</v>
      </c>
      <c r="C8336">
        <v>1452.3652035999994</v>
      </c>
    </row>
    <row r="8337" spans="1:3" x14ac:dyDescent="0.25">
      <c r="A8337">
        <v>8.3360000000000003</v>
      </c>
      <c r="B8337">
        <v>3166.0737919999997</v>
      </c>
      <c r="C8337">
        <v>1458.9841731999995</v>
      </c>
    </row>
    <row r="8338" spans="1:3" x14ac:dyDescent="0.25">
      <c r="A8338">
        <v>8.3369999999999997</v>
      </c>
      <c r="B8338">
        <v>3145.3205644</v>
      </c>
      <c r="C8338">
        <v>1480.9784576</v>
      </c>
    </row>
    <row r="8339" spans="1:3" x14ac:dyDescent="0.25">
      <c r="A8339">
        <v>8.3379999999999992</v>
      </c>
      <c r="B8339">
        <v>3144.0105599999997</v>
      </c>
      <c r="C8339">
        <v>1472.4289552000014</v>
      </c>
    </row>
    <row r="8340" spans="1:3" x14ac:dyDescent="0.25">
      <c r="A8340">
        <v>8.3390000000000004</v>
      </c>
      <c r="B8340">
        <v>3132.6342060000002</v>
      </c>
      <c r="C8340">
        <v>1470.1536844000004</v>
      </c>
    </row>
    <row r="8341" spans="1:3" x14ac:dyDescent="0.25">
      <c r="A8341">
        <v>8.34</v>
      </c>
      <c r="B8341">
        <v>3138.7015947999998</v>
      </c>
      <c r="C8341">
        <v>1469.1194703999997</v>
      </c>
    </row>
    <row r="8342" spans="1:3" x14ac:dyDescent="0.25">
      <c r="A8342">
        <v>8.3409999999999993</v>
      </c>
      <c r="B8342">
        <v>3118.4999479999997</v>
      </c>
      <c r="C8342">
        <v>1470.6363176</v>
      </c>
    </row>
    <row r="8343" spans="1:3" x14ac:dyDescent="0.25">
      <c r="A8343">
        <v>8.3420000000000005</v>
      </c>
      <c r="B8343">
        <v>3137.4605379999998</v>
      </c>
      <c r="C8343">
        <v>1474.773173600001</v>
      </c>
    </row>
    <row r="8344" spans="1:3" x14ac:dyDescent="0.25">
      <c r="A8344">
        <v>8.343</v>
      </c>
      <c r="B8344">
        <v>3123.8089132</v>
      </c>
      <c r="C8344">
        <v>1498.1464100000001</v>
      </c>
    </row>
    <row r="8345" spans="1:3" x14ac:dyDescent="0.25">
      <c r="A8345">
        <v>8.3439999999999994</v>
      </c>
      <c r="B8345">
        <v>3119.6720571999995</v>
      </c>
      <c r="C8345">
        <v>1488.9074316000006</v>
      </c>
    </row>
    <row r="8346" spans="1:3" x14ac:dyDescent="0.25">
      <c r="A8346">
        <v>8.3450000000000006</v>
      </c>
      <c r="B8346">
        <v>3127.7389264000003</v>
      </c>
      <c r="C8346">
        <v>1479.5305579999997</v>
      </c>
    </row>
    <row r="8347" spans="1:3" x14ac:dyDescent="0.25">
      <c r="A8347">
        <v>8.3460000000000001</v>
      </c>
      <c r="B8347">
        <v>3158.8342939999998</v>
      </c>
      <c r="C8347">
        <v>1491.1827023999999</v>
      </c>
    </row>
    <row r="8348" spans="1:3" x14ac:dyDescent="0.25">
      <c r="A8348">
        <v>8.3469999999999995</v>
      </c>
      <c r="B8348">
        <v>3107.1925415999995</v>
      </c>
      <c r="C8348">
        <v>1486.2184751999998</v>
      </c>
    </row>
    <row r="8349" spans="1:3" x14ac:dyDescent="0.25">
      <c r="A8349">
        <v>8.3480000000000008</v>
      </c>
      <c r="B8349">
        <v>3111.2604499999998</v>
      </c>
      <c r="C8349">
        <v>1483.1847807999995</v>
      </c>
    </row>
    <row r="8350" spans="1:3" x14ac:dyDescent="0.25">
      <c r="A8350">
        <v>8.3490000000000002</v>
      </c>
      <c r="B8350">
        <v>3108.8472839999999</v>
      </c>
      <c r="C8350">
        <v>1496.1469296000002</v>
      </c>
    </row>
    <row r="8351" spans="1:3" x14ac:dyDescent="0.25">
      <c r="A8351">
        <v>8.35</v>
      </c>
      <c r="B8351">
        <v>3082.6471959999994</v>
      </c>
      <c r="C8351">
        <v>1491.5274403999997</v>
      </c>
    </row>
    <row r="8352" spans="1:3" x14ac:dyDescent="0.25">
      <c r="A8352">
        <v>8.3510000000000009</v>
      </c>
      <c r="B8352">
        <v>3104.0898995999996</v>
      </c>
      <c r="C8352">
        <v>1495.4574535999993</v>
      </c>
    </row>
    <row r="8353" spans="1:3" x14ac:dyDescent="0.25">
      <c r="A8353">
        <v>8.3520000000000003</v>
      </c>
      <c r="B8353">
        <v>3089.9556416</v>
      </c>
      <c r="C8353">
        <v>1495.4574535999993</v>
      </c>
    </row>
    <row r="8354" spans="1:3" x14ac:dyDescent="0.25">
      <c r="A8354">
        <v>8.3529999999999998</v>
      </c>
      <c r="B8354">
        <v>3087.6114232</v>
      </c>
      <c r="C8354">
        <v>1491.3205975999999</v>
      </c>
    </row>
    <row r="8355" spans="1:3" x14ac:dyDescent="0.25">
      <c r="A8355">
        <v>8.3539999999999992</v>
      </c>
      <c r="B8355">
        <v>3095.6782923999999</v>
      </c>
      <c r="C8355">
        <v>1498.2153576000001</v>
      </c>
    </row>
    <row r="8356" spans="1:3" x14ac:dyDescent="0.25">
      <c r="A8356">
        <v>8.3550000000000004</v>
      </c>
      <c r="B8356">
        <v>3095.8161875999999</v>
      </c>
      <c r="C8356">
        <v>1499.3874668000003</v>
      </c>
    </row>
    <row r="8357" spans="1:3" x14ac:dyDescent="0.25">
      <c r="A8357">
        <v>8.3559999999999999</v>
      </c>
      <c r="B8357">
        <v>3087.1287899999998</v>
      </c>
      <c r="C8357">
        <v>1508.5574975999998</v>
      </c>
    </row>
    <row r="8358" spans="1:3" x14ac:dyDescent="0.25">
      <c r="A8358">
        <v>8.3569999999999993</v>
      </c>
      <c r="B8358">
        <v>3108.8472839999999</v>
      </c>
      <c r="C8358">
        <v>1488.5626936000008</v>
      </c>
    </row>
    <row r="8359" spans="1:3" x14ac:dyDescent="0.25">
      <c r="A8359">
        <v>8.3580000000000005</v>
      </c>
      <c r="B8359">
        <v>3095.5403971999999</v>
      </c>
      <c r="C8359">
        <v>1494.6300824</v>
      </c>
    </row>
    <row r="8360" spans="1:3" x14ac:dyDescent="0.25">
      <c r="A8360">
        <v>8.359</v>
      </c>
      <c r="B8360">
        <v>3110.0193931999997</v>
      </c>
      <c r="C8360">
        <v>1505.3169603999997</v>
      </c>
    </row>
    <row r="8361" spans="1:3" x14ac:dyDescent="0.25">
      <c r="A8361">
        <v>8.36</v>
      </c>
      <c r="B8361">
        <v>3074.3045364000004</v>
      </c>
      <c r="C8361">
        <v>1492.97534</v>
      </c>
    </row>
    <row r="8362" spans="1:3" x14ac:dyDescent="0.25">
      <c r="A8362">
        <v>8.3610000000000007</v>
      </c>
      <c r="B8362">
        <v>3063.9623963999998</v>
      </c>
      <c r="C8362">
        <v>1510.3501351999998</v>
      </c>
    </row>
    <row r="8363" spans="1:3" x14ac:dyDescent="0.25">
      <c r="A8363">
        <v>8.3620000000000001</v>
      </c>
      <c r="B8363">
        <v>3056.7228983999998</v>
      </c>
      <c r="C8363">
        <v>1467.1889375999999</v>
      </c>
    </row>
    <row r="8364" spans="1:3" x14ac:dyDescent="0.25">
      <c r="A8364">
        <v>8.3629999999999995</v>
      </c>
      <c r="B8364">
        <v>3051.6207760000002</v>
      </c>
      <c r="C8364">
        <v>1481.1163527999997</v>
      </c>
    </row>
    <row r="8365" spans="1:3" x14ac:dyDescent="0.25">
      <c r="A8365">
        <v>8.3640000000000008</v>
      </c>
      <c r="B8365">
        <v>3048.0355007999997</v>
      </c>
      <c r="C8365">
        <v>1508.9022355999996</v>
      </c>
    </row>
    <row r="8366" spans="1:3" x14ac:dyDescent="0.25">
      <c r="A8366">
        <v>8.3650000000000002</v>
      </c>
      <c r="B8366">
        <v>3036.1765135999999</v>
      </c>
      <c r="C8366">
        <v>1500.3527332000012</v>
      </c>
    </row>
    <row r="8367" spans="1:3" x14ac:dyDescent="0.25">
      <c r="A8367">
        <v>8.3659999999999997</v>
      </c>
      <c r="B8367">
        <v>3040.1065267999998</v>
      </c>
      <c r="C8367">
        <v>1503.1795848000002</v>
      </c>
    </row>
    <row r="8368" spans="1:3" x14ac:dyDescent="0.25">
      <c r="A8368">
        <v>8.3670000000000009</v>
      </c>
      <c r="B8368">
        <v>3052.7928852</v>
      </c>
      <c r="C8368">
        <v>1509.9364496000003</v>
      </c>
    </row>
    <row r="8369" spans="1:3" x14ac:dyDescent="0.25">
      <c r="A8369">
        <v>8.3680000000000003</v>
      </c>
      <c r="B8369">
        <v>3025.0070024000001</v>
      </c>
      <c r="C8369">
        <v>1499.3874668000003</v>
      </c>
    </row>
    <row r="8370" spans="1:3" x14ac:dyDescent="0.25">
      <c r="A8370">
        <v>8.3689999999999998</v>
      </c>
      <c r="B8370">
        <v>3029.9712296000002</v>
      </c>
      <c r="C8370">
        <v>1499.3874667999989</v>
      </c>
    </row>
    <row r="8371" spans="1:3" x14ac:dyDescent="0.25">
      <c r="A8371">
        <v>8.3699999999999992</v>
      </c>
      <c r="B8371">
        <v>3020.7322512000001</v>
      </c>
      <c r="C8371">
        <v>1499.8701000000001</v>
      </c>
    </row>
    <row r="8372" spans="1:3" x14ac:dyDescent="0.25">
      <c r="A8372">
        <v>8.3710000000000004</v>
      </c>
      <c r="B8372">
        <v>3029.4196487999998</v>
      </c>
      <c r="C8372">
        <v>1502.5590564000006</v>
      </c>
    </row>
    <row r="8373" spans="1:3" x14ac:dyDescent="0.25">
      <c r="A8373">
        <v>8.3719999999999999</v>
      </c>
      <c r="B8373">
        <v>3010.7348492000001</v>
      </c>
      <c r="C8373">
        <v>1493.5958683999993</v>
      </c>
    </row>
    <row r="8374" spans="1:3" x14ac:dyDescent="0.25">
      <c r="A8374">
        <v>8.3729999999999993</v>
      </c>
      <c r="B8374">
        <v>2991.636364</v>
      </c>
      <c r="C8374">
        <v>1514.4180435999992</v>
      </c>
    </row>
    <row r="8375" spans="1:3" x14ac:dyDescent="0.25">
      <c r="A8375">
        <v>8.3740000000000006</v>
      </c>
      <c r="B8375">
        <v>3000.8063947999999</v>
      </c>
      <c r="C8375">
        <v>1484.9774183999994</v>
      </c>
    </row>
    <row r="8376" spans="1:3" x14ac:dyDescent="0.25">
      <c r="A8376">
        <v>8.375</v>
      </c>
      <c r="B8376">
        <v>2989.3610931999997</v>
      </c>
      <c r="C8376">
        <v>1501.5248424000001</v>
      </c>
    </row>
    <row r="8377" spans="1:3" x14ac:dyDescent="0.25">
      <c r="A8377">
        <v>8.3759999999999994</v>
      </c>
      <c r="B8377">
        <v>2960.7478391999998</v>
      </c>
      <c r="C8377">
        <v>1509.3848688000007</v>
      </c>
    </row>
    <row r="8378" spans="1:3" x14ac:dyDescent="0.25">
      <c r="A8378">
        <v>8.3770000000000007</v>
      </c>
      <c r="B8378">
        <v>2974.1926211999998</v>
      </c>
      <c r="C8378">
        <v>1512.2117204000015</v>
      </c>
    </row>
    <row r="8379" spans="1:3" x14ac:dyDescent="0.25">
      <c r="A8379">
        <v>8.3780000000000001</v>
      </c>
      <c r="B8379">
        <v>2965.4362759999999</v>
      </c>
      <c r="C8379">
        <v>1491.3205975999999</v>
      </c>
    </row>
    <row r="8380" spans="1:3" x14ac:dyDescent="0.25">
      <c r="A8380">
        <v>8.3789999999999996</v>
      </c>
      <c r="B8380">
        <v>2970.262608</v>
      </c>
      <c r="C8380">
        <v>1501.1801044000003</v>
      </c>
    </row>
    <row r="8381" spans="1:3" x14ac:dyDescent="0.25">
      <c r="A8381">
        <v>8.3800000000000008</v>
      </c>
      <c r="B8381">
        <v>2954.1288695999997</v>
      </c>
      <c r="C8381">
        <v>1489.6658551999999</v>
      </c>
    </row>
    <row r="8382" spans="1:3" x14ac:dyDescent="0.25">
      <c r="A8382">
        <v>8.3810000000000002</v>
      </c>
      <c r="B8382">
        <v>2949.3714851999998</v>
      </c>
      <c r="C8382">
        <v>1491.6653355999997</v>
      </c>
    </row>
    <row r="8383" spans="1:3" x14ac:dyDescent="0.25">
      <c r="A8383">
        <v>8.3819999999999997</v>
      </c>
      <c r="B8383">
        <v>2939.1672404000001</v>
      </c>
      <c r="C8383">
        <v>1495.3195583999996</v>
      </c>
    </row>
    <row r="8384" spans="1:3" x14ac:dyDescent="0.25">
      <c r="A8384">
        <v>8.3829999999999991</v>
      </c>
      <c r="B8384">
        <v>2937.7193407999998</v>
      </c>
      <c r="C8384">
        <v>1489.8726980000013</v>
      </c>
    </row>
    <row r="8385" spans="1:3" x14ac:dyDescent="0.25">
      <c r="A8385">
        <v>8.3840000000000003</v>
      </c>
      <c r="B8385">
        <v>2930.9624759999997</v>
      </c>
      <c r="C8385">
        <v>1494.9748203999998</v>
      </c>
    </row>
    <row r="8386" spans="1:3" x14ac:dyDescent="0.25">
      <c r="A8386">
        <v>8.3849999999999998</v>
      </c>
      <c r="B8386">
        <v>2895.1097239999999</v>
      </c>
      <c r="C8386">
        <v>1489.3211172000001</v>
      </c>
    </row>
    <row r="8387" spans="1:3" x14ac:dyDescent="0.25">
      <c r="A8387">
        <v>8.3859999999999992</v>
      </c>
      <c r="B8387">
        <v>2885.4570599999997</v>
      </c>
      <c r="C8387">
        <v>1485.8047896000003</v>
      </c>
    </row>
    <row r="8388" spans="1:3" x14ac:dyDescent="0.25">
      <c r="A8388">
        <v>8.3870000000000005</v>
      </c>
      <c r="B8388">
        <v>2910.7608291999995</v>
      </c>
      <c r="C8388">
        <v>1502.5590564000006</v>
      </c>
    </row>
    <row r="8389" spans="1:3" x14ac:dyDescent="0.25">
      <c r="A8389">
        <v>8.3879999999999999</v>
      </c>
      <c r="B8389">
        <v>2878.2175620000003</v>
      </c>
      <c r="C8389">
        <v>1491.0448071999986</v>
      </c>
    </row>
    <row r="8390" spans="1:3" x14ac:dyDescent="0.25">
      <c r="A8390">
        <v>8.3889999999999993</v>
      </c>
      <c r="B8390">
        <v>2904.3487024000001</v>
      </c>
      <c r="C8390">
        <v>1498.9048335999992</v>
      </c>
    </row>
    <row r="8391" spans="1:3" x14ac:dyDescent="0.25">
      <c r="A8391">
        <v>8.39</v>
      </c>
      <c r="B8391">
        <v>2893.6618244000001</v>
      </c>
      <c r="C8391">
        <v>1515.0385719999986</v>
      </c>
    </row>
    <row r="8392" spans="1:3" x14ac:dyDescent="0.25">
      <c r="A8392">
        <v>8.391</v>
      </c>
      <c r="B8392">
        <v>2888.9044399999998</v>
      </c>
      <c r="C8392">
        <v>1480.4958244000004</v>
      </c>
    </row>
    <row r="8393" spans="1:3" x14ac:dyDescent="0.25">
      <c r="A8393">
        <v>8.3919999999999995</v>
      </c>
      <c r="B8393">
        <v>2889.0423351999998</v>
      </c>
      <c r="C8393">
        <v>1466.4994616000006</v>
      </c>
    </row>
    <row r="8394" spans="1:3" x14ac:dyDescent="0.25">
      <c r="A8394">
        <v>8.3930000000000007</v>
      </c>
      <c r="B8394">
        <v>2897.2470995999997</v>
      </c>
      <c r="C8394">
        <v>1496.1469296000002</v>
      </c>
    </row>
    <row r="8395" spans="1:3" x14ac:dyDescent="0.25">
      <c r="A8395">
        <v>8.3940000000000001</v>
      </c>
      <c r="B8395">
        <v>2894.0065623999994</v>
      </c>
      <c r="C8395">
        <v>1500.6974711999992</v>
      </c>
    </row>
    <row r="8396" spans="1:3" x14ac:dyDescent="0.25">
      <c r="A8396">
        <v>8.3949999999999996</v>
      </c>
      <c r="B8396">
        <v>2883.9402128000002</v>
      </c>
      <c r="C8396">
        <v>1459.9494396000002</v>
      </c>
    </row>
    <row r="8397" spans="1:3" x14ac:dyDescent="0.25">
      <c r="A8397">
        <v>8.3960000000000008</v>
      </c>
      <c r="B8397">
        <v>2862.0838235999995</v>
      </c>
      <c r="C8397">
        <v>1495.9400868000005</v>
      </c>
    </row>
    <row r="8398" spans="1:3" x14ac:dyDescent="0.25">
      <c r="A8398">
        <v>8.3970000000000002</v>
      </c>
      <c r="B8398">
        <v>2869.8059548000001</v>
      </c>
      <c r="C8398">
        <v>1500.904313999999</v>
      </c>
    </row>
    <row r="8399" spans="1:3" x14ac:dyDescent="0.25">
      <c r="A8399">
        <v>8.3979999999999997</v>
      </c>
      <c r="B8399">
        <v>2885.7328504000002</v>
      </c>
      <c r="C8399">
        <v>1482.7710951999998</v>
      </c>
    </row>
    <row r="8400" spans="1:3" x14ac:dyDescent="0.25">
      <c r="A8400">
        <v>8.3989999999999991</v>
      </c>
      <c r="B8400">
        <v>2939.1672403999996</v>
      </c>
      <c r="C8400">
        <v>1481.4610907999995</v>
      </c>
    </row>
    <row r="8401" spans="1:3" x14ac:dyDescent="0.25">
      <c r="A8401">
        <v>8.4</v>
      </c>
      <c r="B8401">
        <v>2876.0801864</v>
      </c>
      <c r="C8401">
        <v>1512.4185631999994</v>
      </c>
    </row>
    <row r="8402" spans="1:3" x14ac:dyDescent="0.25">
      <c r="A8402">
        <v>8.4009999999999998</v>
      </c>
      <c r="B8402">
        <v>2888.559702</v>
      </c>
      <c r="C8402">
        <v>1503.6622179999997</v>
      </c>
    </row>
    <row r="8403" spans="1:3" x14ac:dyDescent="0.25">
      <c r="A8403">
        <v>8.4019999999999992</v>
      </c>
      <c r="B8403">
        <v>2860.4290811999999</v>
      </c>
      <c r="C8403">
        <v>1507.6611788000007</v>
      </c>
    </row>
    <row r="8404" spans="1:3" x14ac:dyDescent="0.25">
      <c r="A8404">
        <v>8.4030000000000005</v>
      </c>
      <c r="B8404">
        <v>2864.7038324</v>
      </c>
      <c r="C8404">
        <v>1508.4196024</v>
      </c>
    </row>
    <row r="8405" spans="1:3" x14ac:dyDescent="0.25">
      <c r="A8405">
        <v>8.4039999999999999</v>
      </c>
      <c r="B8405">
        <v>2889.5939160000003</v>
      </c>
      <c r="C8405">
        <v>1486.4253179999996</v>
      </c>
    </row>
    <row r="8406" spans="1:3" x14ac:dyDescent="0.25">
      <c r="A8406">
        <v>8.4049999999999994</v>
      </c>
      <c r="B8406">
        <v>2861.0496096000002</v>
      </c>
      <c r="C8406">
        <v>1491.3895451999999</v>
      </c>
    </row>
    <row r="8407" spans="1:3" x14ac:dyDescent="0.25">
      <c r="A8407">
        <v>8.4060000000000006</v>
      </c>
      <c r="B8407">
        <v>2852.4311595999998</v>
      </c>
      <c r="C8407">
        <v>1487.2526891999989</v>
      </c>
    </row>
    <row r="8408" spans="1:3" x14ac:dyDescent="0.25">
      <c r="A8408">
        <v>8.407</v>
      </c>
      <c r="B8408">
        <v>2847.2600895999999</v>
      </c>
      <c r="C8408">
        <v>1500.3527331999994</v>
      </c>
    </row>
    <row r="8409" spans="1:3" x14ac:dyDescent="0.25">
      <c r="A8409">
        <v>8.4079999999999995</v>
      </c>
      <c r="B8409">
        <v>2850.293784</v>
      </c>
      <c r="C8409">
        <v>1488.355850800001</v>
      </c>
    </row>
    <row r="8410" spans="1:3" x14ac:dyDescent="0.25">
      <c r="A8410">
        <v>8.4090000000000007</v>
      </c>
      <c r="B8410">
        <v>2836.9179495999997</v>
      </c>
      <c r="C8410">
        <v>1474.9110687999992</v>
      </c>
    </row>
    <row r="8411" spans="1:3" x14ac:dyDescent="0.25">
      <c r="A8411">
        <v>8.41</v>
      </c>
      <c r="B8411">
        <v>2834.4358360000001</v>
      </c>
      <c r="C8411">
        <v>1492.6995496000002</v>
      </c>
    </row>
    <row r="8412" spans="1:3" x14ac:dyDescent="0.25">
      <c r="A8412">
        <v>8.4109999999999996</v>
      </c>
      <c r="B8412">
        <v>2825.8173860000002</v>
      </c>
      <c r="C8412">
        <v>1497.7327244000003</v>
      </c>
    </row>
    <row r="8413" spans="1:3" x14ac:dyDescent="0.25">
      <c r="A8413">
        <v>8.4120000000000008</v>
      </c>
      <c r="B8413">
        <v>2808.3736432000001</v>
      </c>
      <c r="C8413">
        <v>1511.9359300000001</v>
      </c>
    </row>
    <row r="8414" spans="1:3" x14ac:dyDescent="0.25">
      <c r="A8414">
        <v>8.4130000000000003</v>
      </c>
      <c r="B8414">
        <v>2824.3005387999997</v>
      </c>
      <c r="C8414">
        <v>1533.2407383999994</v>
      </c>
    </row>
    <row r="8415" spans="1:3" x14ac:dyDescent="0.25">
      <c r="A8415">
        <v>8.4139999999999997</v>
      </c>
      <c r="B8415">
        <v>2830.2300323999998</v>
      </c>
      <c r="C8415">
        <v>1508.6264451999998</v>
      </c>
    </row>
    <row r="8416" spans="1:3" x14ac:dyDescent="0.25">
      <c r="A8416">
        <v>8.4149999999999991</v>
      </c>
      <c r="B8416">
        <v>2824.7831719999999</v>
      </c>
      <c r="C8416">
        <v>1512.5564583999994</v>
      </c>
    </row>
    <row r="8417" spans="1:3" x14ac:dyDescent="0.25">
      <c r="A8417">
        <v>8.4160000000000004</v>
      </c>
      <c r="B8417">
        <v>2824.0936959999999</v>
      </c>
      <c r="C8417">
        <v>1499.9390475999999</v>
      </c>
    </row>
    <row r="8418" spans="1:3" x14ac:dyDescent="0.25">
      <c r="A8418">
        <v>8.4169999999999998</v>
      </c>
      <c r="B8418">
        <v>2823.9558008000004</v>
      </c>
      <c r="C8418">
        <v>1497.2500912000007</v>
      </c>
    </row>
    <row r="8419" spans="1:3" x14ac:dyDescent="0.25">
      <c r="A8419">
        <v>8.4179999999999993</v>
      </c>
      <c r="B8419">
        <v>2846.5016659999997</v>
      </c>
      <c r="C8419">
        <v>1465.8789331999997</v>
      </c>
    </row>
    <row r="8420" spans="1:3" x14ac:dyDescent="0.25">
      <c r="A8420">
        <v>8.4190000000000005</v>
      </c>
      <c r="B8420">
        <v>2823.6800103999994</v>
      </c>
      <c r="C8420">
        <v>1489.3900648000001</v>
      </c>
    </row>
    <row r="8421" spans="1:3" x14ac:dyDescent="0.25">
      <c r="A8421">
        <v>8.42</v>
      </c>
      <c r="B8421">
        <v>2808.5115384000001</v>
      </c>
      <c r="C8421">
        <v>1507.9369692000005</v>
      </c>
    </row>
    <row r="8422" spans="1:3" x14ac:dyDescent="0.25">
      <c r="A8422">
        <v>8.4209999999999994</v>
      </c>
      <c r="B8422">
        <v>2848.4321987999997</v>
      </c>
      <c r="C8422">
        <v>1483.9432044000005</v>
      </c>
    </row>
    <row r="8423" spans="1:3" x14ac:dyDescent="0.25">
      <c r="A8423">
        <v>8.4220000000000006</v>
      </c>
      <c r="B8423">
        <v>2834.5047835999994</v>
      </c>
      <c r="C8423">
        <v>1499.9390475999999</v>
      </c>
    </row>
    <row r="8424" spans="1:3" x14ac:dyDescent="0.25">
      <c r="A8424">
        <v>8.423</v>
      </c>
      <c r="B8424">
        <v>2833.1258315999999</v>
      </c>
      <c r="C8424">
        <v>1504.1448511999993</v>
      </c>
    </row>
    <row r="8425" spans="1:3" x14ac:dyDescent="0.25">
      <c r="A8425">
        <v>8.4239999999999995</v>
      </c>
      <c r="B8425">
        <v>2836.7800543999997</v>
      </c>
      <c r="C8425">
        <v>1512.6943535999994</v>
      </c>
    </row>
    <row r="8426" spans="1:3" x14ac:dyDescent="0.25">
      <c r="A8426">
        <v>8.4250000000000007</v>
      </c>
      <c r="B8426">
        <v>2854.0169544</v>
      </c>
      <c r="C8426">
        <v>1496.7674579999998</v>
      </c>
    </row>
    <row r="8427" spans="1:3" x14ac:dyDescent="0.25">
      <c r="A8427">
        <v>8.4260000000000002</v>
      </c>
      <c r="B8427">
        <v>2827.4721283999997</v>
      </c>
      <c r="C8427">
        <v>1497.5948292000005</v>
      </c>
    </row>
    <row r="8428" spans="1:3" x14ac:dyDescent="0.25">
      <c r="A8428">
        <v>8.4269999999999996</v>
      </c>
      <c r="B8428">
        <v>2849.8111508000002</v>
      </c>
      <c r="C8428">
        <v>1508.4196024</v>
      </c>
    </row>
    <row r="8429" spans="1:3" x14ac:dyDescent="0.25">
      <c r="A8429">
        <v>8.4280000000000008</v>
      </c>
      <c r="B8429">
        <v>2865.0485704000002</v>
      </c>
      <c r="C8429">
        <v>1488.3558507999994</v>
      </c>
    </row>
    <row r="8430" spans="1:3" x14ac:dyDescent="0.25">
      <c r="A8430">
        <v>8.4290000000000003</v>
      </c>
      <c r="B8430">
        <v>2846.1569279999999</v>
      </c>
      <c r="C8430">
        <v>1494.6300824</v>
      </c>
    </row>
    <row r="8431" spans="1:3" x14ac:dyDescent="0.25">
      <c r="A8431">
        <v>8.43</v>
      </c>
      <c r="B8431">
        <v>2829.5405563999998</v>
      </c>
      <c r="C8431">
        <v>1494.1474491999988</v>
      </c>
    </row>
    <row r="8432" spans="1:3" x14ac:dyDescent="0.25">
      <c r="A8432">
        <v>8.4309999999999992</v>
      </c>
      <c r="B8432">
        <v>2835.4700499999999</v>
      </c>
      <c r="C8432">
        <v>1492.4927067999988</v>
      </c>
    </row>
    <row r="8433" spans="1:3" x14ac:dyDescent="0.25">
      <c r="A8433">
        <v>8.4320000000000004</v>
      </c>
      <c r="B8433">
        <v>2810.5110187999999</v>
      </c>
      <c r="C8433">
        <v>1473.0494835999993</v>
      </c>
    </row>
    <row r="8434" spans="1:3" x14ac:dyDescent="0.25">
      <c r="A8434">
        <v>8.4329999999999998</v>
      </c>
      <c r="B8434">
        <v>2837.8142683999999</v>
      </c>
      <c r="C8434">
        <v>1496.7674580000012</v>
      </c>
    </row>
    <row r="8435" spans="1:3" x14ac:dyDescent="0.25">
      <c r="A8435">
        <v>8.4339999999999993</v>
      </c>
      <c r="B8435">
        <v>2834.2979407999997</v>
      </c>
      <c r="C8435">
        <v>1503.4553751999999</v>
      </c>
    </row>
    <row r="8436" spans="1:3" x14ac:dyDescent="0.25">
      <c r="A8436">
        <v>8.4350000000000005</v>
      </c>
      <c r="B8436">
        <v>2820.8531588000001</v>
      </c>
      <c r="C8436">
        <v>1491.6653355999997</v>
      </c>
    </row>
    <row r="8437" spans="1:3" x14ac:dyDescent="0.25">
      <c r="A8437">
        <v>8.4359999999999999</v>
      </c>
      <c r="B8437">
        <v>2852.7069499999998</v>
      </c>
      <c r="C8437">
        <v>1511.9359300000001</v>
      </c>
    </row>
    <row r="8438" spans="1:3" x14ac:dyDescent="0.25">
      <c r="A8438">
        <v>8.4369999999999994</v>
      </c>
      <c r="B8438">
        <v>2839.4690108</v>
      </c>
      <c r="C8438">
        <v>1476.2210731999994</v>
      </c>
    </row>
    <row r="8439" spans="1:3" x14ac:dyDescent="0.25">
      <c r="A8439">
        <v>8.4380000000000006</v>
      </c>
      <c r="B8439">
        <v>2848.1564083999997</v>
      </c>
      <c r="C8439">
        <v>1484.9084707999996</v>
      </c>
    </row>
    <row r="8440" spans="1:3" x14ac:dyDescent="0.25">
      <c r="A8440">
        <v>8.4390000000000001</v>
      </c>
      <c r="B8440">
        <v>2837.8832160000002</v>
      </c>
      <c r="C8440">
        <v>1488.2179555999996</v>
      </c>
    </row>
    <row r="8441" spans="1:3" x14ac:dyDescent="0.25">
      <c r="A8441">
        <v>8.44</v>
      </c>
      <c r="B8441">
        <v>2817.7505167999998</v>
      </c>
      <c r="C8441">
        <v>1508.1438119999987</v>
      </c>
    </row>
    <row r="8442" spans="1:3" x14ac:dyDescent="0.25">
      <c r="A8442">
        <v>8.4410000000000007</v>
      </c>
      <c r="B8442">
        <v>2824.9210671999999</v>
      </c>
      <c r="C8442">
        <v>1482.7710951999998</v>
      </c>
    </row>
    <row r="8443" spans="1:3" x14ac:dyDescent="0.25">
      <c r="A8443">
        <v>8.4420000000000002</v>
      </c>
      <c r="B8443">
        <v>2829.4026611999998</v>
      </c>
      <c r="C8443">
        <v>1464.7068240000006</v>
      </c>
    </row>
    <row r="8444" spans="1:3" x14ac:dyDescent="0.25">
      <c r="A8444">
        <v>8.4429999999999996</v>
      </c>
      <c r="B8444">
        <v>2823.2663247999999</v>
      </c>
      <c r="C8444">
        <v>1481.8058287999993</v>
      </c>
    </row>
    <row r="8445" spans="1:3" x14ac:dyDescent="0.25">
      <c r="A8445">
        <v>8.4440000000000008</v>
      </c>
      <c r="B8445">
        <v>2819.4742068</v>
      </c>
      <c r="C8445">
        <v>1456.3641643999988</v>
      </c>
    </row>
    <row r="8446" spans="1:3" x14ac:dyDescent="0.25">
      <c r="A8446">
        <v>8.4450000000000003</v>
      </c>
      <c r="B8446">
        <v>2812.7862896000001</v>
      </c>
      <c r="C8446">
        <v>1458.1568019999986</v>
      </c>
    </row>
    <row r="8447" spans="1:3" x14ac:dyDescent="0.25">
      <c r="A8447">
        <v>8.4459999999999997</v>
      </c>
      <c r="B8447">
        <v>2825.9552811999997</v>
      </c>
      <c r="C8447">
        <v>1475.6005448000001</v>
      </c>
    </row>
    <row r="8448" spans="1:3" x14ac:dyDescent="0.25">
      <c r="A8448">
        <v>8.4469999999999992</v>
      </c>
      <c r="B8448">
        <v>2839.8826964</v>
      </c>
      <c r="C8448">
        <v>1431.1293427999999</v>
      </c>
    </row>
    <row r="8449" spans="1:3" x14ac:dyDescent="0.25">
      <c r="A8449">
        <v>8.4480000000000004</v>
      </c>
      <c r="B8449">
        <v>2827.6100235999997</v>
      </c>
      <c r="C8449">
        <v>1451.0551991999989</v>
      </c>
    </row>
    <row r="8450" spans="1:3" x14ac:dyDescent="0.25">
      <c r="A8450">
        <v>8.4489999999999998</v>
      </c>
      <c r="B8450">
        <v>2834.9874167999997</v>
      </c>
      <c r="C8450">
        <v>1468.223151599999</v>
      </c>
    </row>
    <row r="8451" spans="1:3" x14ac:dyDescent="0.25">
      <c r="A8451">
        <v>8.4499999999999993</v>
      </c>
      <c r="B8451">
        <v>2840.5721724</v>
      </c>
      <c r="C8451">
        <v>1437.7483124</v>
      </c>
    </row>
    <row r="8452" spans="1:3" x14ac:dyDescent="0.25">
      <c r="A8452">
        <v>8.4510000000000005</v>
      </c>
      <c r="B8452">
        <v>2827.8858139999998</v>
      </c>
      <c r="C8452">
        <v>1461.0526011999991</v>
      </c>
    </row>
    <row r="8453" spans="1:3" x14ac:dyDescent="0.25">
      <c r="A8453">
        <v>8.452</v>
      </c>
      <c r="B8453">
        <v>2850.7764172000002</v>
      </c>
      <c r="C8453">
        <v>1462.3626055999996</v>
      </c>
    </row>
    <row r="8454" spans="1:3" x14ac:dyDescent="0.25">
      <c r="A8454">
        <v>8.4529999999999994</v>
      </c>
      <c r="B8454">
        <v>2841.0548055999998</v>
      </c>
      <c r="C8454">
        <v>1447.2630812000007</v>
      </c>
    </row>
    <row r="8455" spans="1:3" x14ac:dyDescent="0.25">
      <c r="A8455">
        <v>8.4540000000000006</v>
      </c>
      <c r="B8455">
        <v>2828.8510803999998</v>
      </c>
      <c r="C8455">
        <v>1428.5782816000005</v>
      </c>
    </row>
    <row r="8456" spans="1:3" x14ac:dyDescent="0.25">
      <c r="A8456">
        <v>8.4550000000000001</v>
      </c>
      <c r="B8456">
        <v>2818.5089403999996</v>
      </c>
      <c r="C8456">
        <v>1455.6746883999995</v>
      </c>
    </row>
    <row r="8457" spans="1:3" x14ac:dyDescent="0.25">
      <c r="A8457">
        <v>8.4559999999999995</v>
      </c>
      <c r="B8457">
        <v>2813.9583987999999</v>
      </c>
      <c r="C8457">
        <v>1459.7425968000005</v>
      </c>
    </row>
    <row r="8458" spans="1:3" x14ac:dyDescent="0.25">
      <c r="A8458">
        <v>8.4570000000000007</v>
      </c>
      <c r="B8458">
        <v>2835.8147879999997</v>
      </c>
      <c r="C8458">
        <v>1443.3330679999997</v>
      </c>
    </row>
    <row r="8459" spans="1:3" x14ac:dyDescent="0.25">
      <c r="A8459">
        <v>8.4580000000000002</v>
      </c>
      <c r="B8459">
        <v>2813.4757655999997</v>
      </c>
      <c r="C8459">
        <v>1475.1868592000005</v>
      </c>
    </row>
    <row r="8460" spans="1:3" x14ac:dyDescent="0.25">
      <c r="A8460">
        <v>8.4589999999999996</v>
      </c>
      <c r="B8460">
        <v>2837.4695304000002</v>
      </c>
      <c r="C8460">
        <v>1454.3646840000006</v>
      </c>
    </row>
    <row r="8461" spans="1:3" x14ac:dyDescent="0.25">
      <c r="A8461">
        <v>8.4600000000000009</v>
      </c>
      <c r="B8461">
        <v>2845.3295567999999</v>
      </c>
      <c r="C8461">
        <v>1441.7472731999997</v>
      </c>
    </row>
    <row r="8462" spans="1:3" x14ac:dyDescent="0.25">
      <c r="A8462">
        <v>8.4610000000000003</v>
      </c>
      <c r="B8462">
        <v>2841.7442816000002</v>
      </c>
      <c r="C8462">
        <v>1438.575683600001</v>
      </c>
    </row>
    <row r="8463" spans="1:3" x14ac:dyDescent="0.25">
      <c r="A8463">
        <v>8.4619999999999997</v>
      </c>
      <c r="B8463">
        <v>2873.1154395999997</v>
      </c>
      <c r="C8463">
        <v>1444.0225440000006</v>
      </c>
    </row>
    <row r="8464" spans="1:3" x14ac:dyDescent="0.25">
      <c r="A8464">
        <v>8.4629999999999992</v>
      </c>
      <c r="B8464">
        <v>2833.2637267999994</v>
      </c>
      <c r="C8464">
        <v>1453.5373127999999</v>
      </c>
    </row>
    <row r="8465" spans="1:3" x14ac:dyDescent="0.25">
      <c r="A8465">
        <v>8.4640000000000004</v>
      </c>
      <c r="B8465">
        <v>2813.3378704000002</v>
      </c>
      <c r="C8465">
        <v>1432.8530327999997</v>
      </c>
    </row>
    <row r="8466" spans="1:3" x14ac:dyDescent="0.25">
      <c r="A8466">
        <v>8.4649999999999999</v>
      </c>
      <c r="B8466">
        <v>2839.6069059999995</v>
      </c>
      <c r="C8466">
        <v>1443.3330679999997</v>
      </c>
    </row>
    <row r="8467" spans="1:3" x14ac:dyDescent="0.25">
      <c r="A8467">
        <v>8.4659999999999993</v>
      </c>
      <c r="B8467">
        <v>2823.6110628000001</v>
      </c>
      <c r="C8467">
        <v>1454.8473172000001</v>
      </c>
    </row>
    <row r="8468" spans="1:3" x14ac:dyDescent="0.25">
      <c r="A8468">
        <v>8.4670000000000005</v>
      </c>
      <c r="B8468">
        <v>2825.7484383999999</v>
      </c>
      <c r="C8468">
        <v>1445.6772864000006</v>
      </c>
    </row>
    <row r="8469" spans="1:3" x14ac:dyDescent="0.25">
      <c r="A8469">
        <v>8.468</v>
      </c>
      <c r="B8469">
        <v>2847.6737751999999</v>
      </c>
      <c r="C8469">
        <v>1450.2967755999996</v>
      </c>
    </row>
    <row r="8470" spans="1:3" x14ac:dyDescent="0.25">
      <c r="A8470">
        <v>8.4689999999999994</v>
      </c>
      <c r="B8470">
        <v>2802.0994116000002</v>
      </c>
      <c r="C8470">
        <v>1441.5404303999997</v>
      </c>
    </row>
    <row r="8471" spans="1:3" x14ac:dyDescent="0.25">
      <c r="A8471">
        <v>8.4700000000000006</v>
      </c>
      <c r="B8471">
        <v>2846.5016660000001</v>
      </c>
      <c r="C8471">
        <v>1455.9504787999992</v>
      </c>
    </row>
    <row r="8472" spans="1:3" x14ac:dyDescent="0.25">
      <c r="A8472">
        <v>8.4710000000000001</v>
      </c>
      <c r="B8472">
        <v>2866.7033127999998</v>
      </c>
      <c r="C8472">
        <v>1445.1257055999995</v>
      </c>
    </row>
    <row r="8473" spans="1:3" x14ac:dyDescent="0.25">
      <c r="A8473">
        <v>8.4719999999999995</v>
      </c>
      <c r="B8473">
        <v>2852.7069499999998</v>
      </c>
      <c r="C8473">
        <v>1454.0199459999994</v>
      </c>
    </row>
    <row r="8474" spans="1:3" x14ac:dyDescent="0.25">
      <c r="A8474">
        <v>8.4730000000000008</v>
      </c>
      <c r="B8474">
        <v>2865.7380463999998</v>
      </c>
      <c r="C8474">
        <v>1438.437788400001</v>
      </c>
    </row>
    <row r="8475" spans="1:3" x14ac:dyDescent="0.25">
      <c r="A8475">
        <v>8.4740000000000002</v>
      </c>
      <c r="B8475">
        <v>2870.2885879999999</v>
      </c>
      <c r="C8475">
        <v>1454.8473172000001</v>
      </c>
    </row>
    <row r="8476" spans="1:3" x14ac:dyDescent="0.25">
      <c r="A8476">
        <v>8.4749999999999996</v>
      </c>
      <c r="B8476">
        <v>2860.7738191999997</v>
      </c>
      <c r="C8476">
        <v>1443.8846488000008</v>
      </c>
    </row>
    <row r="8477" spans="1:3" x14ac:dyDescent="0.25">
      <c r="A8477">
        <v>8.4760000000000009</v>
      </c>
      <c r="B8477">
        <v>2873.1154396000002</v>
      </c>
      <c r="C8477">
        <v>1456.157321599999</v>
      </c>
    </row>
    <row r="8478" spans="1:3" x14ac:dyDescent="0.25">
      <c r="A8478">
        <v>8.4770000000000003</v>
      </c>
      <c r="B8478">
        <v>2854.9822207999996</v>
      </c>
      <c r="C8478">
        <v>1442.5056968000004</v>
      </c>
    </row>
    <row r="8479" spans="1:3" x14ac:dyDescent="0.25">
      <c r="A8479">
        <v>8.4779999999999998</v>
      </c>
      <c r="B8479">
        <v>2836.4353163999999</v>
      </c>
      <c r="C8479">
        <v>1444.022543999999</v>
      </c>
    </row>
    <row r="8480" spans="1:3" x14ac:dyDescent="0.25">
      <c r="A8480">
        <v>8.4789999999999992</v>
      </c>
      <c r="B8480">
        <v>2823.7489580000001</v>
      </c>
      <c r="C8480">
        <v>1448.4351904000014</v>
      </c>
    </row>
    <row r="8481" spans="1:3" x14ac:dyDescent="0.25">
      <c r="A8481">
        <v>8.48</v>
      </c>
      <c r="B8481">
        <v>2813.6136608000002</v>
      </c>
      <c r="C8481">
        <v>1445.3325483999995</v>
      </c>
    </row>
    <row r="8482" spans="1:3" x14ac:dyDescent="0.25">
      <c r="A8482">
        <v>8.4809999999999999</v>
      </c>
      <c r="B8482">
        <v>2861.8080332</v>
      </c>
      <c r="C8482">
        <v>1445.4704435999993</v>
      </c>
    </row>
    <row r="8483" spans="1:3" x14ac:dyDescent="0.25">
      <c r="A8483">
        <v>8.4819999999999993</v>
      </c>
      <c r="B8483">
        <v>2827.7479187999998</v>
      </c>
      <c r="C8483">
        <v>1442.6435920000004</v>
      </c>
    </row>
    <row r="8484" spans="1:3" x14ac:dyDescent="0.25">
      <c r="A8484">
        <v>8.4830000000000005</v>
      </c>
      <c r="B8484">
        <v>2866.2206796</v>
      </c>
      <c r="C8484">
        <v>1455.4678455999997</v>
      </c>
    </row>
    <row r="8485" spans="1:3" x14ac:dyDescent="0.25">
      <c r="A8485">
        <v>8.484</v>
      </c>
      <c r="B8485">
        <v>2840.0205915999995</v>
      </c>
      <c r="C8485">
        <v>1452.0204656000012</v>
      </c>
    </row>
    <row r="8486" spans="1:3" x14ac:dyDescent="0.25">
      <c r="A8486">
        <v>8.4849999999999994</v>
      </c>
      <c r="B8486">
        <v>2848.0874607999999</v>
      </c>
      <c r="C8486">
        <v>1436.9209412000009</v>
      </c>
    </row>
    <row r="8487" spans="1:3" x14ac:dyDescent="0.25">
      <c r="A8487">
        <v>8.4860000000000007</v>
      </c>
      <c r="B8487">
        <v>2856.2922251999998</v>
      </c>
      <c r="C8487">
        <v>1441.5404303999997</v>
      </c>
    </row>
    <row r="8488" spans="1:3" x14ac:dyDescent="0.25">
      <c r="A8488">
        <v>8.4870000000000001</v>
      </c>
      <c r="B8488">
        <v>2828.0237092000002</v>
      </c>
      <c r="C8488">
        <v>1426.0961679999996</v>
      </c>
    </row>
    <row r="8489" spans="1:3" x14ac:dyDescent="0.25">
      <c r="A8489">
        <v>8.4879999999999995</v>
      </c>
      <c r="B8489">
        <v>2840.7100676</v>
      </c>
      <c r="C8489">
        <v>1427.0614344000003</v>
      </c>
    </row>
    <row r="8490" spans="1:3" x14ac:dyDescent="0.25">
      <c r="A8490">
        <v>8.4890000000000008</v>
      </c>
      <c r="B8490">
        <v>2830.0921372000003</v>
      </c>
      <c r="C8490">
        <v>1431.8188188000008</v>
      </c>
    </row>
    <row r="8491" spans="1:3" x14ac:dyDescent="0.25">
      <c r="A8491">
        <v>8.49</v>
      </c>
      <c r="B8491">
        <v>2859.2569719999997</v>
      </c>
      <c r="C8491">
        <v>1436.1625176</v>
      </c>
    </row>
    <row r="8492" spans="1:3" x14ac:dyDescent="0.25">
      <c r="A8492">
        <v>8.4909999999999997</v>
      </c>
      <c r="B8492">
        <v>2849.2595699999997</v>
      </c>
      <c r="C8492">
        <v>1432.6461899999999</v>
      </c>
    </row>
    <row r="8493" spans="1:3" x14ac:dyDescent="0.25">
      <c r="A8493">
        <v>8.4920000000000009</v>
      </c>
      <c r="B8493">
        <v>2841.5374388</v>
      </c>
      <c r="C8493">
        <v>1423.9587924</v>
      </c>
    </row>
    <row r="8494" spans="1:3" x14ac:dyDescent="0.25">
      <c r="A8494">
        <v>8.4930000000000003</v>
      </c>
      <c r="B8494">
        <v>2860.1532908000004</v>
      </c>
      <c r="C8494">
        <v>1421.8214167999988</v>
      </c>
    </row>
    <row r="8495" spans="1:3" x14ac:dyDescent="0.25">
      <c r="A8495">
        <v>8.4939999999999998</v>
      </c>
      <c r="B8495">
        <v>2867.0480507999996</v>
      </c>
      <c r="C8495">
        <v>1414.3061284000009</v>
      </c>
    </row>
    <row r="8496" spans="1:3" x14ac:dyDescent="0.25">
      <c r="A8496">
        <v>8.4949999999999992</v>
      </c>
      <c r="B8496">
        <v>2883.4575795999999</v>
      </c>
      <c r="C8496">
        <v>1434.8525131999995</v>
      </c>
    </row>
    <row r="8497" spans="1:3" x14ac:dyDescent="0.25">
      <c r="A8497">
        <v>8.4960000000000004</v>
      </c>
      <c r="B8497">
        <v>2898.7639467999998</v>
      </c>
      <c r="C8497">
        <v>1413.4098096000002</v>
      </c>
    </row>
    <row r="8498" spans="1:3" x14ac:dyDescent="0.25">
      <c r="A8498">
        <v>8.4969999999999999</v>
      </c>
      <c r="B8498">
        <v>2873.2533347999997</v>
      </c>
      <c r="C8498">
        <v>1425.8893251999998</v>
      </c>
    </row>
    <row r="8499" spans="1:3" x14ac:dyDescent="0.25">
      <c r="A8499">
        <v>8.4979999999999993</v>
      </c>
      <c r="B8499">
        <v>2904.9692307999999</v>
      </c>
      <c r="C8499">
        <v>1422.7866831999995</v>
      </c>
    </row>
    <row r="8500" spans="1:3" x14ac:dyDescent="0.25">
      <c r="A8500">
        <v>8.4990000000000006</v>
      </c>
      <c r="B8500">
        <v>2881.8717847999997</v>
      </c>
      <c r="C8500">
        <v>1396.3108048000001</v>
      </c>
    </row>
    <row r="8501" spans="1:3" x14ac:dyDescent="0.25">
      <c r="A8501">
        <v>8.5</v>
      </c>
      <c r="B8501">
        <v>2868.9785836000001</v>
      </c>
      <c r="C8501">
        <v>1397.9655472000002</v>
      </c>
    </row>
    <row r="8502" spans="1:3" x14ac:dyDescent="0.25">
      <c r="A8502">
        <v>8.5009999999999994</v>
      </c>
      <c r="B8502">
        <v>2928.8251003999999</v>
      </c>
      <c r="C8502">
        <v>1419.8219364000006</v>
      </c>
    </row>
    <row r="8503" spans="1:3" x14ac:dyDescent="0.25">
      <c r="A8503">
        <v>8.5020000000000007</v>
      </c>
      <c r="B8503">
        <v>2884.4228459999999</v>
      </c>
      <c r="C8503">
        <v>1421.683521599999</v>
      </c>
    </row>
    <row r="8504" spans="1:3" x14ac:dyDescent="0.25">
      <c r="A8504">
        <v>8.5030000000000001</v>
      </c>
      <c r="B8504">
        <v>2858.1538103999997</v>
      </c>
      <c r="C8504">
        <v>1400.1029228000014</v>
      </c>
    </row>
    <row r="8505" spans="1:3" x14ac:dyDescent="0.25">
      <c r="A8505">
        <v>8.5039999999999996</v>
      </c>
      <c r="B8505">
        <v>2863.5317231999998</v>
      </c>
      <c r="C8505">
        <v>1414.4440235999994</v>
      </c>
    </row>
    <row r="8506" spans="1:3" x14ac:dyDescent="0.25">
      <c r="A8506">
        <v>8.5050000000000008</v>
      </c>
      <c r="B8506">
        <v>2874.425444</v>
      </c>
      <c r="C8506">
        <v>1425.6135348000003</v>
      </c>
    </row>
    <row r="8507" spans="1:3" x14ac:dyDescent="0.25">
      <c r="A8507">
        <v>8.5060000000000002</v>
      </c>
      <c r="B8507">
        <v>2859.4638147999995</v>
      </c>
      <c r="C8507">
        <v>1397.2760711999993</v>
      </c>
    </row>
    <row r="8508" spans="1:3" x14ac:dyDescent="0.25">
      <c r="A8508">
        <v>8.5069999999999997</v>
      </c>
      <c r="B8508">
        <v>2857.5332819999999</v>
      </c>
      <c r="C8508">
        <v>1393.3460579999996</v>
      </c>
    </row>
    <row r="8509" spans="1:3" x14ac:dyDescent="0.25">
      <c r="A8509">
        <v>8.5079999999999991</v>
      </c>
      <c r="B8509">
        <v>2882.9749464000001</v>
      </c>
      <c r="C8509">
        <v>1397.1381760000008</v>
      </c>
    </row>
    <row r="8510" spans="1:3" x14ac:dyDescent="0.25">
      <c r="A8510">
        <v>8.5090000000000003</v>
      </c>
      <c r="B8510">
        <v>2878.0107192</v>
      </c>
      <c r="C8510">
        <v>1369.1454503999998</v>
      </c>
    </row>
    <row r="8511" spans="1:3" x14ac:dyDescent="0.25">
      <c r="A8511">
        <v>8.51</v>
      </c>
      <c r="B8511">
        <v>2864.428042</v>
      </c>
      <c r="C8511">
        <v>1392.1739488000007</v>
      </c>
    </row>
    <row r="8512" spans="1:3" x14ac:dyDescent="0.25">
      <c r="A8512">
        <v>8.5109999999999992</v>
      </c>
      <c r="B8512">
        <v>2868.0133172000001</v>
      </c>
      <c r="C8512">
        <v>1388.7265688000007</v>
      </c>
    </row>
    <row r="8513" spans="1:3" x14ac:dyDescent="0.25">
      <c r="A8513">
        <v>8.5120000000000005</v>
      </c>
      <c r="B8513">
        <v>2867.3238412000001</v>
      </c>
      <c r="C8513">
        <v>1390.5881540000005</v>
      </c>
    </row>
    <row r="8514" spans="1:3" x14ac:dyDescent="0.25">
      <c r="A8514">
        <v>8.5129999999999999</v>
      </c>
      <c r="B8514">
        <v>2837.7453207999997</v>
      </c>
      <c r="C8514">
        <v>1387.0028788000009</v>
      </c>
    </row>
    <row r="8515" spans="1:3" x14ac:dyDescent="0.25">
      <c r="A8515">
        <v>8.5139999999999993</v>
      </c>
      <c r="B8515">
        <v>2834.8495216000001</v>
      </c>
      <c r="C8515">
        <v>1387.4855120000002</v>
      </c>
    </row>
    <row r="8516" spans="1:3" x14ac:dyDescent="0.25">
      <c r="A8516">
        <v>8.5150000000000006</v>
      </c>
      <c r="B8516">
        <v>2869.9438500000001</v>
      </c>
      <c r="C8516">
        <v>1384.5207651999999</v>
      </c>
    </row>
    <row r="8517" spans="1:3" x14ac:dyDescent="0.25">
      <c r="A8517">
        <v>8.516</v>
      </c>
      <c r="B8517">
        <v>2872.1501731999997</v>
      </c>
      <c r="C8517">
        <v>1381.4181231999996</v>
      </c>
    </row>
    <row r="8518" spans="1:3" x14ac:dyDescent="0.25">
      <c r="A8518">
        <v>8.5169999999999995</v>
      </c>
      <c r="B8518">
        <v>2868.6338455999999</v>
      </c>
      <c r="C8518">
        <v>1388.5886736000009</v>
      </c>
    </row>
    <row r="8519" spans="1:3" x14ac:dyDescent="0.25">
      <c r="A8519">
        <v>8.5180000000000007</v>
      </c>
      <c r="B8519">
        <v>2871.1159591999995</v>
      </c>
      <c r="C8519">
        <v>1395.345538400001</v>
      </c>
    </row>
    <row r="8520" spans="1:3" x14ac:dyDescent="0.25">
      <c r="A8520">
        <v>8.5190000000000001</v>
      </c>
      <c r="B8520">
        <v>2869.9438500000001</v>
      </c>
      <c r="C8520">
        <v>1397.6208092000006</v>
      </c>
    </row>
    <row r="8521" spans="1:3" x14ac:dyDescent="0.25">
      <c r="A8521">
        <v>8.52</v>
      </c>
      <c r="B8521">
        <v>2876.6317672</v>
      </c>
      <c r="C8521">
        <v>1385.6239268000004</v>
      </c>
    </row>
    <row r="8522" spans="1:3" x14ac:dyDescent="0.25">
      <c r="A8522">
        <v>8.5210000000000008</v>
      </c>
      <c r="B8522">
        <v>2885.2502171999995</v>
      </c>
      <c r="C8522">
        <v>1390.4502587999991</v>
      </c>
    </row>
    <row r="8523" spans="1:3" x14ac:dyDescent="0.25">
      <c r="A8523">
        <v>8.5220000000000002</v>
      </c>
      <c r="B8523">
        <v>2874.425444</v>
      </c>
      <c r="C8523">
        <v>1384.7965555999997</v>
      </c>
    </row>
    <row r="8524" spans="1:3" x14ac:dyDescent="0.25">
      <c r="A8524">
        <v>8.5229999999999997</v>
      </c>
      <c r="B8524">
        <v>2877.0454528</v>
      </c>
      <c r="C8524">
        <v>1381.0044375999998</v>
      </c>
    </row>
    <row r="8525" spans="1:3" x14ac:dyDescent="0.25">
      <c r="A8525">
        <v>8.5239999999999991</v>
      </c>
      <c r="B8525">
        <v>2892.8344531999996</v>
      </c>
      <c r="C8525">
        <v>1396.3797524000001</v>
      </c>
    </row>
    <row r="8526" spans="1:3" x14ac:dyDescent="0.25">
      <c r="A8526">
        <v>8.5250000000000004</v>
      </c>
      <c r="B8526">
        <v>2871.6675399999999</v>
      </c>
      <c r="C8526">
        <v>1390.5881539999991</v>
      </c>
    </row>
    <row r="8527" spans="1:3" x14ac:dyDescent="0.25">
      <c r="A8527">
        <v>8.5259999999999998</v>
      </c>
      <c r="B8527">
        <v>2890.9039204000001</v>
      </c>
      <c r="C8527">
        <v>1395.828171599999</v>
      </c>
    </row>
    <row r="8528" spans="1:3" x14ac:dyDescent="0.25">
      <c r="A8528">
        <v>8.5269999999999992</v>
      </c>
      <c r="B8528">
        <v>2863.6006708</v>
      </c>
      <c r="C8528">
        <v>1391.6223680000012</v>
      </c>
    </row>
    <row r="8529" spans="1:3" x14ac:dyDescent="0.25">
      <c r="A8529">
        <v>8.5280000000000005</v>
      </c>
      <c r="B8529">
        <v>2882.4923131999999</v>
      </c>
      <c r="C8529">
        <v>1385.2791888000006</v>
      </c>
    </row>
    <row r="8530" spans="1:3" x14ac:dyDescent="0.25">
      <c r="A8530">
        <v>8.5289999999999999</v>
      </c>
      <c r="B8530">
        <v>2908.9681916</v>
      </c>
      <c r="C8530">
        <v>1381.556018400001</v>
      </c>
    </row>
    <row r="8531" spans="1:3" x14ac:dyDescent="0.25">
      <c r="A8531">
        <v>8.5299999999999994</v>
      </c>
      <c r="B8531">
        <v>2890.2144444</v>
      </c>
      <c r="C8531">
        <v>1383.6933940000006</v>
      </c>
    </row>
    <row r="8532" spans="1:3" x14ac:dyDescent="0.25">
      <c r="A8532">
        <v>8.5310000000000006</v>
      </c>
      <c r="B8532">
        <v>2891.8691867999996</v>
      </c>
      <c r="C8532">
        <v>1395.0008003999997</v>
      </c>
    </row>
    <row r="8533" spans="1:3" x14ac:dyDescent="0.25">
      <c r="A8533">
        <v>8.532</v>
      </c>
      <c r="B8533">
        <v>2917.3797987999997</v>
      </c>
      <c r="C8533">
        <v>1383.1418131999994</v>
      </c>
    </row>
    <row r="8534" spans="1:3" x14ac:dyDescent="0.25">
      <c r="A8534">
        <v>8.5329999999999995</v>
      </c>
      <c r="B8534">
        <v>2922.4129736</v>
      </c>
      <c r="C8534">
        <v>1387.7613024</v>
      </c>
    </row>
    <row r="8535" spans="1:3" x14ac:dyDescent="0.25">
      <c r="A8535">
        <v>8.5340000000000007</v>
      </c>
      <c r="B8535">
        <v>2895.4544619999997</v>
      </c>
      <c r="C8535">
        <v>1388.9334116000005</v>
      </c>
    </row>
    <row r="8536" spans="1:3" x14ac:dyDescent="0.25">
      <c r="A8536">
        <v>8.5350000000000001</v>
      </c>
      <c r="B8536">
        <v>2901.6597460000003</v>
      </c>
      <c r="C8536">
        <v>1393.759743600001</v>
      </c>
    </row>
    <row r="8537" spans="1:3" x14ac:dyDescent="0.25">
      <c r="A8537">
        <v>8.5359999999999996</v>
      </c>
      <c r="B8537">
        <v>2916.6903227999996</v>
      </c>
      <c r="C8537">
        <v>1379.763380800001</v>
      </c>
    </row>
    <row r="8538" spans="1:3" x14ac:dyDescent="0.25">
      <c r="A8538">
        <v>8.5370000000000008</v>
      </c>
      <c r="B8538">
        <v>2892.4897152000003</v>
      </c>
      <c r="C8538">
        <v>1383.6244464000006</v>
      </c>
    </row>
    <row r="8539" spans="1:3" x14ac:dyDescent="0.25">
      <c r="A8539">
        <v>8.5380000000000003</v>
      </c>
      <c r="B8539">
        <v>2908.6234536000002</v>
      </c>
      <c r="C8539">
        <v>1407.825053999999</v>
      </c>
    </row>
    <row r="8540" spans="1:3" x14ac:dyDescent="0.25">
      <c r="A8540">
        <v>8.5389999999999997</v>
      </c>
      <c r="B8540">
        <v>2906.3481827999999</v>
      </c>
      <c r="C8540">
        <v>1388.1060403999998</v>
      </c>
    </row>
    <row r="8541" spans="1:3" x14ac:dyDescent="0.25">
      <c r="A8541">
        <v>8.5399999999999991</v>
      </c>
      <c r="B8541">
        <v>2914.2082092000001</v>
      </c>
      <c r="C8541">
        <v>1386.4512979999997</v>
      </c>
    </row>
    <row r="8542" spans="1:3" x14ac:dyDescent="0.25">
      <c r="A8542">
        <v>8.5410000000000004</v>
      </c>
      <c r="B8542">
        <v>2927.3772007999996</v>
      </c>
      <c r="C8542">
        <v>1409.8245344000004</v>
      </c>
    </row>
    <row r="8543" spans="1:3" x14ac:dyDescent="0.25">
      <c r="A8543">
        <v>8.5419999999999998</v>
      </c>
      <c r="B8543">
        <v>2930.1351048000001</v>
      </c>
      <c r="C8543">
        <v>1373.0065160000008</v>
      </c>
    </row>
    <row r="8544" spans="1:3" x14ac:dyDescent="0.25">
      <c r="A8544">
        <v>8.5429999999999993</v>
      </c>
      <c r="B8544">
        <v>2918.2761175999999</v>
      </c>
      <c r="C8544">
        <v>1374.6612583999995</v>
      </c>
    </row>
    <row r="8545" spans="1:3" x14ac:dyDescent="0.25">
      <c r="A8545">
        <v>8.5440000000000005</v>
      </c>
      <c r="B8545">
        <v>2904.6934403999999</v>
      </c>
      <c r="C8545">
        <v>1403.8950407999996</v>
      </c>
    </row>
    <row r="8546" spans="1:3" x14ac:dyDescent="0.25">
      <c r="A8546">
        <v>8.5449999999999999</v>
      </c>
      <c r="B8546">
        <v>2935.5819652</v>
      </c>
      <c r="C8546">
        <v>1381.9697040000005</v>
      </c>
    </row>
    <row r="8547" spans="1:3" x14ac:dyDescent="0.25">
      <c r="A8547">
        <v>8.5459999999999994</v>
      </c>
      <c r="B8547">
        <v>2922.7577116000002</v>
      </c>
      <c r="C8547">
        <v>1368.8696600000001</v>
      </c>
    </row>
    <row r="8548" spans="1:3" x14ac:dyDescent="0.25">
      <c r="A8548">
        <v>8.5470000000000006</v>
      </c>
      <c r="B8548">
        <v>2910.8987244</v>
      </c>
      <c r="C8548">
        <v>1382.8660227999999</v>
      </c>
    </row>
    <row r="8549" spans="1:3" x14ac:dyDescent="0.25">
      <c r="A8549">
        <v>8.548</v>
      </c>
      <c r="B8549">
        <v>2901.8665888</v>
      </c>
      <c r="C8549">
        <v>1388.4507783999993</v>
      </c>
    </row>
    <row r="8550" spans="1:3" x14ac:dyDescent="0.25">
      <c r="A8550">
        <v>8.5489999999999995</v>
      </c>
      <c r="B8550">
        <v>2899.7292132000002</v>
      </c>
      <c r="C8550">
        <v>1392.5876344000003</v>
      </c>
    </row>
    <row r="8551" spans="1:3" x14ac:dyDescent="0.25">
      <c r="A8551">
        <v>8.5500000000000007</v>
      </c>
      <c r="B8551">
        <v>2926.5498296000001</v>
      </c>
      <c r="C8551">
        <v>1399.1376564000007</v>
      </c>
    </row>
    <row r="8552" spans="1:3" x14ac:dyDescent="0.25">
      <c r="A8552">
        <v>8.5510000000000002</v>
      </c>
      <c r="B8552">
        <v>2900.4186891999998</v>
      </c>
      <c r="C8552">
        <v>1394.8629051999999</v>
      </c>
    </row>
    <row r="8553" spans="1:3" x14ac:dyDescent="0.25">
      <c r="A8553">
        <v>8.5519999999999996</v>
      </c>
      <c r="B8553">
        <v>2919.9308599999999</v>
      </c>
      <c r="C8553">
        <v>1381.4181231999996</v>
      </c>
    </row>
    <row r="8554" spans="1:3" x14ac:dyDescent="0.25">
      <c r="A8554">
        <v>8.5530000000000008</v>
      </c>
      <c r="B8554">
        <v>2904.4865975999996</v>
      </c>
      <c r="C8554">
        <v>1400.3787132000011</v>
      </c>
    </row>
    <row r="8555" spans="1:3" x14ac:dyDescent="0.25">
      <c r="A8555">
        <v>8.5540000000000003</v>
      </c>
      <c r="B8555">
        <v>2918.9655935999999</v>
      </c>
      <c r="C8555">
        <v>1385.8307696000002</v>
      </c>
    </row>
    <row r="8556" spans="1:3" x14ac:dyDescent="0.25">
      <c r="A8556">
        <v>8.5549999999999997</v>
      </c>
      <c r="B8556">
        <v>2931.3072139999999</v>
      </c>
      <c r="C8556">
        <v>1387.4855119999988</v>
      </c>
    </row>
    <row r="8557" spans="1:3" x14ac:dyDescent="0.25">
      <c r="A8557">
        <v>8.5559999999999992</v>
      </c>
      <c r="B8557">
        <v>2934.1340655999998</v>
      </c>
      <c r="C8557">
        <v>1373.1444111999992</v>
      </c>
    </row>
    <row r="8558" spans="1:3" x14ac:dyDescent="0.25">
      <c r="A8558">
        <v>8.5570000000000004</v>
      </c>
      <c r="B8558">
        <v>2929.5145764000004</v>
      </c>
      <c r="C8558">
        <v>1376.7296863999991</v>
      </c>
    </row>
    <row r="8559" spans="1:3" x14ac:dyDescent="0.25">
      <c r="A8559">
        <v>8.5579999999999998</v>
      </c>
      <c r="B8559">
        <v>2931.1003711999997</v>
      </c>
      <c r="C8559">
        <v>1404.3776740000008</v>
      </c>
    </row>
    <row r="8560" spans="1:3" x14ac:dyDescent="0.25">
      <c r="A8560">
        <v>8.5589999999999993</v>
      </c>
      <c r="B8560">
        <v>2939.3740831999999</v>
      </c>
      <c r="C8560">
        <v>1392.7255295999987</v>
      </c>
    </row>
    <row r="8561" spans="1:3" x14ac:dyDescent="0.25">
      <c r="A8561">
        <v>8.56</v>
      </c>
      <c r="B8561">
        <v>2964.3331143999999</v>
      </c>
      <c r="C8561">
        <v>1397.0002807999995</v>
      </c>
    </row>
    <row r="8562" spans="1:3" x14ac:dyDescent="0.25">
      <c r="A8562">
        <v>8.5609999999999999</v>
      </c>
      <c r="B8562">
        <v>2944.9588387999997</v>
      </c>
      <c r="C8562">
        <v>1398.17239</v>
      </c>
    </row>
    <row r="8563" spans="1:3" x14ac:dyDescent="0.25">
      <c r="A8563">
        <v>8.5619999999999994</v>
      </c>
      <c r="B8563">
        <v>2963.5746907999996</v>
      </c>
      <c r="C8563">
        <v>1389.7607827999998</v>
      </c>
    </row>
    <row r="8564" spans="1:3" x14ac:dyDescent="0.25">
      <c r="A8564">
        <v>8.5630000000000006</v>
      </c>
      <c r="B8564">
        <v>2972.7447215999996</v>
      </c>
      <c r="C8564">
        <v>1411.8240148</v>
      </c>
    </row>
    <row r="8565" spans="1:3" x14ac:dyDescent="0.25">
      <c r="A8565">
        <v>8.5640000000000001</v>
      </c>
      <c r="B8565">
        <v>2986.8789795999996</v>
      </c>
      <c r="C8565">
        <v>1395.3455383999994</v>
      </c>
    </row>
    <row r="8566" spans="1:3" x14ac:dyDescent="0.25">
      <c r="A8566">
        <v>8.5649999999999995</v>
      </c>
      <c r="B8566">
        <v>2994.6011108000002</v>
      </c>
      <c r="C8566">
        <v>1396.5176475999999</v>
      </c>
    </row>
    <row r="8567" spans="1:3" x14ac:dyDescent="0.25">
      <c r="A8567">
        <v>8.5660000000000007</v>
      </c>
      <c r="B8567">
        <v>2995.5663772000003</v>
      </c>
      <c r="C8567">
        <v>1384.5207651999999</v>
      </c>
    </row>
    <row r="8568" spans="1:3" x14ac:dyDescent="0.25">
      <c r="A8568">
        <v>8.5670000000000002</v>
      </c>
      <c r="B8568">
        <v>3012.0448535999994</v>
      </c>
      <c r="C8568">
        <v>1387.1407739999991</v>
      </c>
    </row>
    <row r="8569" spans="1:3" x14ac:dyDescent="0.25">
      <c r="A8569">
        <v>8.5679999999999996</v>
      </c>
      <c r="B8569">
        <v>3005.4258839999998</v>
      </c>
      <c r="C8569">
        <v>1385.6928744000004</v>
      </c>
    </row>
    <row r="8570" spans="1:3" x14ac:dyDescent="0.25">
      <c r="A8570">
        <v>8.5690000000000008</v>
      </c>
      <c r="B8570">
        <v>3015.8369716000002</v>
      </c>
      <c r="C8570">
        <v>1378.3844287999991</v>
      </c>
    </row>
    <row r="8571" spans="1:3" x14ac:dyDescent="0.25">
      <c r="A8571">
        <v>8.57</v>
      </c>
      <c r="B8571">
        <v>3014.8027575999999</v>
      </c>
      <c r="C8571">
        <v>1394.0355340000006</v>
      </c>
    </row>
    <row r="8572" spans="1:3" x14ac:dyDescent="0.25">
      <c r="A8572">
        <v>8.5709999999999997</v>
      </c>
      <c r="B8572">
        <v>2996.7384863999996</v>
      </c>
      <c r="C8572">
        <v>1393.0013199999999</v>
      </c>
    </row>
    <row r="8573" spans="1:3" x14ac:dyDescent="0.25">
      <c r="A8573">
        <v>8.5719999999999992</v>
      </c>
      <c r="B8573">
        <v>3008.3906307999996</v>
      </c>
      <c r="C8573">
        <v>1399.8271324</v>
      </c>
    </row>
    <row r="8574" spans="1:3" x14ac:dyDescent="0.25">
      <c r="A8574">
        <v>8.5730000000000004</v>
      </c>
      <c r="B8574">
        <v>3024.6622643999999</v>
      </c>
      <c r="C8574">
        <v>1403.0676695999987</v>
      </c>
    </row>
    <row r="8575" spans="1:3" x14ac:dyDescent="0.25">
      <c r="A8575">
        <v>8.5739999999999998</v>
      </c>
      <c r="B8575">
        <v>3028.1785919999998</v>
      </c>
      <c r="C8575">
        <v>1390.3813111999993</v>
      </c>
    </row>
    <row r="8576" spans="1:3" x14ac:dyDescent="0.25">
      <c r="A8576">
        <v>8.5749999999999993</v>
      </c>
      <c r="B8576">
        <v>3030.7986008000003</v>
      </c>
      <c r="C8576">
        <v>1379.6944331999996</v>
      </c>
    </row>
    <row r="8577" spans="1:3" x14ac:dyDescent="0.25">
      <c r="A8577">
        <v>8.5760000000000005</v>
      </c>
      <c r="B8577">
        <v>3017.0090808</v>
      </c>
      <c r="C8577">
        <v>1398.1034423999999</v>
      </c>
    </row>
    <row r="8578" spans="1:3" x14ac:dyDescent="0.25">
      <c r="A8578">
        <v>8.577</v>
      </c>
      <c r="B8578">
        <v>3043.4160116000003</v>
      </c>
      <c r="C8578">
        <v>1392.8634248000001</v>
      </c>
    </row>
    <row r="8579" spans="1:3" x14ac:dyDescent="0.25">
      <c r="A8579">
        <v>8.5779999999999994</v>
      </c>
      <c r="B8579">
        <v>3025.1448975999997</v>
      </c>
      <c r="C8579">
        <v>1390.9328920000003</v>
      </c>
    </row>
    <row r="8580" spans="1:3" x14ac:dyDescent="0.25">
      <c r="A8580">
        <v>8.5790000000000006</v>
      </c>
      <c r="B8580">
        <v>3046.0360203999999</v>
      </c>
      <c r="C8580">
        <v>1382.3833896000001</v>
      </c>
    </row>
    <row r="8581" spans="1:3" x14ac:dyDescent="0.25">
      <c r="A8581">
        <v>8.58</v>
      </c>
      <c r="B8581">
        <v>3047.6907627999999</v>
      </c>
      <c r="C8581">
        <v>1416.9261372000001</v>
      </c>
    </row>
    <row r="8582" spans="1:3" x14ac:dyDescent="0.25">
      <c r="A8582">
        <v>8.5809999999999995</v>
      </c>
      <c r="B8582">
        <v>3036.7970419999997</v>
      </c>
      <c r="C8582">
        <v>1388.5886736000009</v>
      </c>
    </row>
    <row r="8583" spans="1:3" x14ac:dyDescent="0.25">
      <c r="A8583">
        <v>8.5820000000000007</v>
      </c>
      <c r="B8583">
        <v>3037.8312559999999</v>
      </c>
      <c r="C8583">
        <v>1394.3802720000003</v>
      </c>
    </row>
    <row r="8584" spans="1:3" x14ac:dyDescent="0.25">
      <c r="A8584">
        <v>8.5830000000000002</v>
      </c>
      <c r="B8584">
        <v>3049.7591907999999</v>
      </c>
      <c r="C8584">
        <v>1400.7923988000007</v>
      </c>
    </row>
    <row r="8585" spans="1:3" x14ac:dyDescent="0.25">
      <c r="A8585">
        <v>8.5839999999999996</v>
      </c>
      <c r="B8585">
        <v>3057.5502696000003</v>
      </c>
      <c r="C8585">
        <v>1404.9292547999985</v>
      </c>
    </row>
    <row r="8586" spans="1:3" x14ac:dyDescent="0.25">
      <c r="A8586">
        <v>8.5850000000000009</v>
      </c>
      <c r="B8586">
        <v>3051.0002476</v>
      </c>
      <c r="C8586">
        <v>1407.2045256000013</v>
      </c>
    </row>
    <row r="8587" spans="1:3" x14ac:dyDescent="0.25">
      <c r="A8587">
        <v>8.5860000000000003</v>
      </c>
      <c r="B8587">
        <v>3040.4512648</v>
      </c>
      <c r="C8587">
        <v>1407.825053999999</v>
      </c>
    </row>
    <row r="8588" spans="1:3" x14ac:dyDescent="0.25">
      <c r="A8588">
        <v>8.5869999999999997</v>
      </c>
      <c r="B8588">
        <v>3062.7902871999995</v>
      </c>
      <c r="C8588">
        <v>1410.9966435999993</v>
      </c>
    </row>
    <row r="8589" spans="1:3" x14ac:dyDescent="0.25">
      <c r="A8589">
        <v>8.5879999999999992</v>
      </c>
      <c r="B8589">
        <v>3058.0329027999996</v>
      </c>
      <c r="C8589">
        <v>1399.2755515999991</v>
      </c>
    </row>
    <row r="8590" spans="1:3" x14ac:dyDescent="0.25">
      <c r="A8590">
        <v>8.5890000000000004</v>
      </c>
      <c r="B8590">
        <v>3081.8887724000001</v>
      </c>
      <c r="C8590">
        <v>1391.0707872000003</v>
      </c>
    </row>
    <row r="8591" spans="1:3" x14ac:dyDescent="0.25">
      <c r="A8591">
        <v>8.59</v>
      </c>
      <c r="B8591">
        <v>3070.8571563999999</v>
      </c>
      <c r="C8591">
        <v>1404.2397788000007</v>
      </c>
    </row>
    <row r="8592" spans="1:3" x14ac:dyDescent="0.25">
      <c r="A8592">
        <v>8.5909999999999993</v>
      </c>
      <c r="B8592">
        <v>3057.5502696000003</v>
      </c>
      <c r="C8592">
        <v>1409.3419012000008</v>
      </c>
    </row>
    <row r="8593" spans="1:3" x14ac:dyDescent="0.25">
      <c r="A8593">
        <v>8.5920000000000005</v>
      </c>
      <c r="B8593">
        <v>3068.3750428000003</v>
      </c>
      <c r="C8593">
        <v>1380.0391712000007</v>
      </c>
    </row>
    <row r="8594" spans="1:3" x14ac:dyDescent="0.25">
      <c r="A8594">
        <v>8.593</v>
      </c>
      <c r="B8594">
        <v>3070.3745231999997</v>
      </c>
      <c r="C8594">
        <v>1414.4440236000009</v>
      </c>
    </row>
    <row r="8595" spans="1:3" x14ac:dyDescent="0.25">
      <c r="A8595">
        <v>8.5939999999999994</v>
      </c>
      <c r="B8595">
        <v>3072.3740035999999</v>
      </c>
      <c r="C8595">
        <v>1398.17239</v>
      </c>
    </row>
    <row r="8596" spans="1:3" x14ac:dyDescent="0.25">
      <c r="A8596">
        <v>8.5950000000000006</v>
      </c>
      <c r="B8596">
        <v>3058.5844835999997</v>
      </c>
      <c r="C8596">
        <v>1405.5497831999996</v>
      </c>
    </row>
    <row r="8597" spans="1:3" x14ac:dyDescent="0.25">
      <c r="A8597">
        <v>8.5960000000000001</v>
      </c>
      <c r="B8597">
        <v>3067.4787240000001</v>
      </c>
      <c r="C8597">
        <v>1421.6835216000006</v>
      </c>
    </row>
    <row r="8598" spans="1:3" x14ac:dyDescent="0.25">
      <c r="A8598">
        <v>8.5969999999999995</v>
      </c>
      <c r="B8598">
        <v>3090.5761699999998</v>
      </c>
      <c r="C8598">
        <v>1406.6529448000001</v>
      </c>
    </row>
    <row r="8599" spans="1:3" x14ac:dyDescent="0.25">
      <c r="A8599">
        <v>8.5980000000000008</v>
      </c>
      <c r="B8599">
        <v>3086.784052</v>
      </c>
      <c r="C8599">
        <v>1424.7861635999993</v>
      </c>
    </row>
    <row r="8600" spans="1:3" x14ac:dyDescent="0.25">
      <c r="A8600">
        <v>8.5990000000000002</v>
      </c>
      <c r="B8600">
        <v>3127.1183980000001</v>
      </c>
      <c r="C8600">
        <v>1422.6487879999997</v>
      </c>
    </row>
    <row r="8601" spans="1:3" x14ac:dyDescent="0.25">
      <c r="A8601">
        <v>8.6</v>
      </c>
      <c r="B8601">
        <v>3095.3335543999997</v>
      </c>
      <c r="C8601">
        <v>1411.1345387999991</v>
      </c>
    </row>
    <row r="8602" spans="1:3" x14ac:dyDescent="0.25">
      <c r="A8602">
        <v>8.6010000000000009</v>
      </c>
      <c r="B8602">
        <v>3099.9530436</v>
      </c>
      <c r="C8602">
        <v>1415.1334996000003</v>
      </c>
    </row>
    <row r="8603" spans="1:3" x14ac:dyDescent="0.25">
      <c r="A8603">
        <v>8.6020000000000003</v>
      </c>
      <c r="B8603">
        <v>3118.9136336000001</v>
      </c>
      <c r="C8603">
        <v>1400.1029228000014</v>
      </c>
    </row>
    <row r="8604" spans="1:3" x14ac:dyDescent="0.25">
      <c r="A8604">
        <v>8.6029999999999998</v>
      </c>
      <c r="B8604">
        <v>3132.7031536</v>
      </c>
      <c r="C8604">
        <v>1413.7545476</v>
      </c>
    </row>
    <row r="8605" spans="1:3" x14ac:dyDescent="0.25">
      <c r="A8605">
        <v>8.6039999999999992</v>
      </c>
      <c r="B8605">
        <v>3119.3962667999999</v>
      </c>
      <c r="C8605">
        <v>1436.5072555999996</v>
      </c>
    </row>
    <row r="8606" spans="1:3" x14ac:dyDescent="0.25">
      <c r="A8606">
        <v>8.6050000000000004</v>
      </c>
      <c r="B8606">
        <v>3122.1541708</v>
      </c>
      <c r="C8606">
        <v>1411.6171720000002</v>
      </c>
    </row>
    <row r="8607" spans="1:3" x14ac:dyDescent="0.25">
      <c r="A8607">
        <v>8.6059999999999999</v>
      </c>
      <c r="B8607">
        <v>3137.6673807999996</v>
      </c>
      <c r="C8607">
        <v>1418.7187748000001</v>
      </c>
    </row>
    <row r="8608" spans="1:3" x14ac:dyDescent="0.25">
      <c r="A8608">
        <v>8.6069999999999993</v>
      </c>
      <c r="B8608">
        <v>3122.7057516</v>
      </c>
      <c r="C8608">
        <v>1425.8893251999998</v>
      </c>
    </row>
    <row r="8609" spans="1:3" x14ac:dyDescent="0.25">
      <c r="A8609">
        <v>8.6080000000000005</v>
      </c>
      <c r="B8609">
        <v>3140.4252848000001</v>
      </c>
      <c r="C8609">
        <v>1426.0961680000012</v>
      </c>
    </row>
    <row r="8610" spans="1:3" x14ac:dyDescent="0.25">
      <c r="A8610">
        <v>8.609</v>
      </c>
      <c r="B8610">
        <v>3120.8441663999997</v>
      </c>
      <c r="C8610">
        <v>1432.8530327999997</v>
      </c>
    </row>
    <row r="8611" spans="1:3" x14ac:dyDescent="0.25">
      <c r="A8611">
        <v>8.61</v>
      </c>
      <c r="B8611">
        <v>3137.4605379999998</v>
      </c>
      <c r="C8611">
        <v>1424.3035304000014</v>
      </c>
    </row>
    <row r="8612" spans="1:3" x14ac:dyDescent="0.25">
      <c r="A8612">
        <v>8.6110000000000007</v>
      </c>
      <c r="B8612">
        <v>3140.9079179999994</v>
      </c>
      <c r="C8612">
        <v>1417.4087703999999</v>
      </c>
    </row>
    <row r="8613" spans="1:3" x14ac:dyDescent="0.25">
      <c r="A8613">
        <v>8.6120000000000001</v>
      </c>
      <c r="B8613">
        <v>3151.5947959999999</v>
      </c>
      <c r="C8613">
        <v>1423.4761592000004</v>
      </c>
    </row>
    <row r="8614" spans="1:3" x14ac:dyDescent="0.25">
      <c r="A8614">
        <v>8.6129999999999995</v>
      </c>
      <c r="B8614">
        <v>3157.80008</v>
      </c>
      <c r="C8614">
        <v>1428.8540720000003</v>
      </c>
    </row>
    <row r="8615" spans="1:3" x14ac:dyDescent="0.25">
      <c r="A8615">
        <v>8.6140000000000008</v>
      </c>
      <c r="B8615">
        <v>3151.1121627999996</v>
      </c>
      <c r="C8615">
        <v>1442.6435919999988</v>
      </c>
    </row>
    <row r="8616" spans="1:3" x14ac:dyDescent="0.25">
      <c r="A8616">
        <v>8.6150000000000002</v>
      </c>
      <c r="B8616">
        <v>3147.2510972</v>
      </c>
      <c r="C8616">
        <v>1420.8561503999997</v>
      </c>
    </row>
    <row r="8617" spans="1:3" x14ac:dyDescent="0.25">
      <c r="A8617">
        <v>8.6159999999999997</v>
      </c>
      <c r="B8617">
        <v>3138.7015947999998</v>
      </c>
      <c r="C8617">
        <v>1437.1277840000007</v>
      </c>
    </row>
    <row r="8618" spans="1:3" x14ac:dyDescent="0.25">
      <c r="A8618">
        <v>8.6170000000000009</v>
      </c>
      <c r="B8618">
        <v>3131.3242015999999</v>
      </c>
      <c r="C8618">
        <v>1429.0609148000001</v>
      </c>
    </row>
    <row r="8619" spans="1:3" x14ac:dyDescent="0.25">
      <c r="A8619">
        <v>8.6180000000000003</v>
      </c>
      <c r="B8619">
        <v>3148.6300492</v>
      </c>
      <c r="C8619">
        <v>1437.4725219999987</v>
      </c>
    </row>
    <row r="8620" spans="1:3" x14ac:dyDescent="0.25">
      <c r="A8620">
        <v>8.6189999999999998</v>
      </c>
      <c r="B8620">
        <v>3121.8094327999997</v>
      </c>
      <c r="C8620">
        <v>1452.5030988000008</v>
      </c>
    </row>
    <row r="8621" spans="1:3" x14ac:dyDescent="0.25">
      <c r="A8621">
        <v>8.6199999999999992</v>
      </c>
      <c r="B8621">
        <v>3144.1484551999997</v>
      </c>
      <c r="C8621">
        <v>1465.878933200001</v>
      </c>
    </row>
    <row r="8622" spans="1:3" x14ac:dyDescent="0.25">
      <c r="A8622">
        <v>8.6210000000000004</v>
      </c>
      <c r="B8622">
        <v>3125.1189175999998</v>
      </c>
      <c r="C8622">
        <v>1448.7799284000009</v>
      </c>
    </row>
    <row r="8623" spans="1:3" x14ac:dyDescent="0.25">
      <c r="A8623">
        <v>8.6219999999999999</v>
      </c>
      <c r="B8623">
        <v>3149.1126823999998</v>
      </c>
      <c r="C8623">
        <v>1452.8478368000006</v>
      </c>
    </row>
    <row r="8624" spans="1:3" x14ac:dyDescent="0.25">
      <c r="A8624">
        <v>8.6229999999999993</v>
      </c>
      <c r="B8624">
        <v>3150.6295295999998</v>
      </c>
      <c r="C8624">
        <v>1453.3994175999999</v>
      </c>
    </row>
    <row r="8625" spans="1:3" x14ac:dyDescent="0.25">
      <c r="A8625">
        <v>8.6240000000000006</v>
      </c>
      <c r="B8625">
        <v>3233.9871779999999</v>
      </c>
      <c r="C8625">
        <v>1432.2325044000004</v>
      </c>
    </row>
    <row r="8626" spans="1:3" x14ac:dyDescent="0.25">
      <c r="A8626">
        <v>8.625</v>
      </c>
      <c r="B8626">
        <v>3156.0074423999999</v>
      </c>
      <c r="C8626">
        <v>1441.6783255999997</v>
      </c>
    </row>
    <row r="8627" spans="1:3" x14ac:dyDescent="0.25">
      <c r="A8627">
        <v>8.6259999999999994</v>
      </c>
      <c r="B8627">
        <v>3170.1417004</v>
      </c>
      <c r="C8627">
        <v>1440.2304259999994</v>
      </c>
    </row>
    <row r="8628" spans="1:3" x14ac:dyDescent="0.25">
      <c r="A8628">
        <v>8.6270000000000007</v>
      </c>
      <c r="B8628">
        <v>3152.0774292000001</v>
      </c>
      <c r="C8628">
        <v>1453.8820507999994</v>
      </c>
    </row>
    <row r="8629" spans="1:3" x14ac:dyDescent="0.25">
      <c r="A8629">
        <v>8.6280000000000001</v>
      </c>
      <c r="B8629">
        <v>3155.5248092000002</v>
      </c>
      <c r="C8629">
        <v>1465.2584048000001</v>
      </c>
    </row>
    <row r="8630" spans="1:3" x14ac:dyDescent="0.25">
      <c r="A8630">
        <v>8.6289999999999996</v>
      </c>
      <c r="B8630">
        <v>3161.7990407999996</v>
      </c>
      <c r="C8630">
        <v>1479.1858199999999</v>
      </c>
    </row>
    <row r="8631" spans="1:3" x14ac:dyDescent="0.25">
      <c r="A8631">
        <v>8.6300000000000008</v>
      </c>
      <c r="B8631">
        <v>3156.9727088</v>
      </c>
      <c r="C8631">
        <v>1465.1894572000001</v>
      </c>
    </row>
    <row r="8632" spans="1:3" x14ac:dyDescent="0.25">
      <c r="A8632">
        <v>8.6310000000000002</v>
      </c>
      <c r="B8632">
        <v>3182.4833208</v>
      </c>
      <c r="C8632">
        <v>1481.6679336000009</v>
      </c>
    </row>
    <row r="8633" spans="1:3" x14ac:dyDescent="0.25">
      <c r="A8633">
        <v>8.6319999999999997</v>
      </c>
      <c r="B8633">
        <v>3174.1406612000001</v>
      </c>
      <c r="C8633">
        <v>1481.8747764000007</v>
      </c>
    </row>
    <row r="8634" spans="1:3" x14ac:dyDescent="0.25">
      <c r="A8634">
        <v>8.6329999999999991</v>
      </c>
      <c r="B8634">
        <v>3176.7606700000001</v>
      </c>
      <c r="C8634">
        <v>1481.9437239999991</v>
      </c>
    </row>
    <row r="8635" spans="1:3" x14ac:dyDescent="0.25">
      <c r="A8635">
        <v>8.6340000000000003</v>
      </c>
      <c r="B8635">
        <v>3179.8633120000004</v>
      </c>
      <c r="C8635">
        <v>1472.29106</v>
      </c>
    </row>
    <row r="8636" spans="1:3" x14ac:dyDescent="0.25">
      <c r="A8636">
        <v>8.6349999999999998</v>
      </c>
      <c r="B8636">
        <v>3159.179032</v>
      </c>
      <c r="C8636">
        <v>1475.8763351999999</v>
      </c>
    </row>
    <row r="8637" spans="1:3" x14ac:dyDescent="0.25">
      <c r="A8637">
        <v>8.6359999999999992</v>
      </c>
      <c r="B8637">
        <v>3179.6564692000002</v>
      </c>
      <c r="C8637">
        <v>1474.2215927999998</v>
      </c>
    </row>
    <row r="8638" spans="1:3" x14ac:dyDescent="0.25">
      <c r="A8638">
        <v>8.6370000000000005</v>
      </c>
      <c r="B8638">
        <v>3182.1385828000002</v>
      </c>
      <c r="C8638">
        <v>1472.0842172000002</v>
      </c>
    </row>
    <row r="8639" spans="1:3" x14ac:dyDescent="0.25">
      <c r="A8639">
        <v>8.6379999999999999</v>
      </c>
      <c r="B8639">
        <v>3156.4900755999997</v>
      </c>
      <c r="C8639">
        <v>1478.8410819999988</v>
      </c>
    </row>
    <row r="8640" spans="1:3" x14ac:dyDescent="0.25">
      <c r="A8640">
        <v>8.6389999999999993</v>
      </c>
      <c r="B8640">
        <v>3193.5149367999998</v>
      </c>
      <c r="C8640">
        <v>1484.9084708000009</v>
      </c>
    </row>
    <row r="8641" spans="1:3" x14ac:dyDescent="0.25">
      <c r="A8641">
        <v>8.64</v>
      </c>
      <c r="B8641">
        <v>3179.3117311999999</v>
      </c>
      <c r="C8641">
        <v>1481.3231955999995</v>
      </c>
    </row>
    <row r="8642" spans="1:3" x14ac:dyDescent="0.25">
      <c r="A8642">
        <v>8.641</v>
      </c>
      <c r="B8642">
        <v>3163.2469403999999</v>
      </c>
      <c r="C8642">
        <v>1475.2558068000003</v>
      </c>
    </row>
    <row r="8643" spans="1:3" x14ac:dyDescent="0.25">
      <c r="A8643">
        <v>8.6419999999999995</v>
      </c>
      <c r="B8643">
        <v>3136.7710619999998</v>
      </c>
      <c r="C8643">
        <v>1467.9473612000008</v>
      </c>
    </row>
    <row r="8644" spans="1:3" x14ac:dyDescent="0.25">
      <c r="A8644">
        <v>8.6430000000000007</v>
      </c>
      <c r="B8644">
        <v>3156.6279707999997</v>
      </c>
      <c r="C8644">
        <v>1485.1153135999994</v>
      </c>
    </row>
    <row r="8645" spans="1:3" x14ac:dyDescent="0.25">
      <c r="A8645">
        <v>8.6440000000000001</v>
      </c>
      <c r="B8645">
        <v>3172.0032855999998</v>
      </c>
      <c r="C8645">
        <v>1480.3579292000004</v>
      </c>
    </row>
    <row r="8646" spans="1:3" x14ac:dyDescent="0.25">
      <c r="A8646">
        <v>8.6449999999999996</v>
      </c>
      <c r="B8646">
        <v>3154.6974380000001</v>
      </c>
      <c r="C8646">
        <v>1464.706823999999</v>
      </c>
    </row>
    <row r="8647" spans="1:3" x14ac:dyDescent="0.25">
      <c r="A8647">
        <v>8.6460000000000008</v>
      </c>
      <c r="B8647">
        <v>3172.6238139999996</v>
      </c>
      <c r="C8647">
        <v>1475.6005448000001</v>
      </c>
    </row>
    <row r="8648" spans="1:3" x14ac:dyDescent="0.25">
      <c r="A8648">
        <v>8.6470000000000002</v>
      </c>
      <c r="B8648">
        <v>3173.7959231999998</v>
      </c>
      <c r="C8648">
        <v>1458.6394352000013</v>
      </c>
    </row>
    <row r="8649" spans="1:3" x14ac:dyDescent="0.25">
      <c r="A8649">
        <v>8.6479999999999997</v>
      </c>
      <c r="B8649">
        <v>3148.0784684</v>
      </c>
      <c r="C8649">
        <v>1483.9432044000005</v>
      </c>
    </row>
    <row r="8650" spans="1:3" x14ac:dyDescent="0.25">
      <c r="A8650">
        <v>8.6489999999999991</v>
      </c>
      <c r="B8650">
        <v>3162.0748312000001</v>
      </c>
      <c r="C8650">
        <v>1481.0474052</v>
      </c>
    </row>
    <row r="8651" spans="1:3" x14ac:dyDescent="0.25">
      <c r="A8651">
        <v>8.65</v>
      </c>
      <c r="B8651">
        <v>3204.2018148000002</v>
      </c>
      <c r="C8651">
        <v>1476.2210731999994</v>
      </c>
    </row>
    <row r="8652" spans="1:3" x14ac:dyDescent="0.25">
      <c r="A8652">
        <v>8.6509999999999998</v>
      </c>
      <c r="B8652">
        <v>3155.1800711999999</v>
      </c>
      <c r="C8652">
        <v>1482.2884620000004</v>
      </c>
    </row>
    <row r="8653" spans="1:3" x14ac:dyDescent="0.25">
      <c r="A8653">
        <v>8.6519999999999992</v>
      </c>
      <c r="B8653">
        <v>3158.7653464</v>
      </c>
      <c r="C8653">
        <v>1466.7063044000004</v>
      </c>
    </row>
    <row r="8654" spans="1:3" x14ac:dyDescent="0.25">
      <c r="A8654">
        <v>8.6530000000000005</v>
      </c>
      <c r="B8654">
        <v>3172.0032855999998</v>
      </c>
      <c r="C8654">
        <v>1477.3931824000001</v>
      </c>
    </row>
    <row r="8655" spans="1:3" x14ac:dyDescent="0.25">
      <c r="A8655">
        <v>8.6539999999999999</v>
      </c>
      <c r="B8655">
        <v>3176.4159319999999</v>
      </c>
      <c r="C8655">
        <v>1477.0484444000003</v>
      </c>
    </row>
    <row r="8656" spans="1:3" x14ac:dyDescent="0.25">
      <c r="A8656">
        <v>8.6549999999999994</v>
      </c>
      <c r="B8656">
        <v>3140.2184419999999</v>
      </c>
      <c r="C8656">
        <v>1501.5937899999999</v>
      </c>
    </row>
    <row r="8657" spans="1:3" x14ac:dyDescent="0.25">
      <c r="A8657">
        <v>8.6560000000000006</v>
      </c>
      <c r="B8657">
        <v>3167.7285343999997</v>
      </c>
      <c r="C8657">
        <v>1464.3620859999994</v>
      </c>
    </row>
    <row r="8658" spans="1:3" x14ac:dyDescent="0.25">
      <c r="A8658">
        <v>8.657</v>
      </c>
      <c r="B8658">
        <v>3162.4195691999998</v>
      </c>
      <c r="C8658">
        <v>1477.3931824000001</v>
      </c>
    </row>
    <row r="8659" spans="1:3" x14ac:dyDescent="0.25">
      <c r="A8659">
        <v>8.6579999999999995</v>
      </c>
      <c r="B8659">
        <v>3155.5248092000002</v>
      </c>
      <c r="C8659">
        <v>1483.1158331999995</v>
      </c>
    </row>
    <row r="8660" spans="1:3" x14ac:dyDescent="0.25">
      <c r="A8660">
        <v>8.6590000000000007</v>
      </c>
      <c r="B8660">
        <v>3155.3869139999997</v>
      </c>
      <c r="C8660">
        <v>1486.0805800000001</v>
      </c>
    </row>
    <row r="8661" spans="1:3" x14ac:dyDescent="0.25">
      <c r="A8661">
        <v>8.66</v>
      </c>
      <c r="B8661">
        <v>3142.5626603999999</v>
      </c>
      <c r="C8661">
        <v>1464.4310335999994</v>
      </c>
    </row>
    <row r="8662" spans="1:3" x14ac:dyDescent="0.25">
      <c r="A8662">
        <v>8.6609999999999996</v>
      </c>
      <c r="B8662">
        <v>3144.3552979999999</v>
      </c>
      <c r="C8662">
        <v>1502.0074755999997</v>
      </c>
    </row>
    <row r="8663" spans="1:3" x14ac:dyDescent="0.25">
      <c r="A8663">
        <v>8.6620000000000008</v>
      </c>
      <c r="B8663">
        <v>3143.0452936000002</v>
      </c>
      <c r="C8663">
        <v>1481.5300383999993</v>
      </c>
    </row>
    <row r="8664" spans="1:3" x14ac:dyDescent="0.25">
      <c r="A8664">
        <v>8.6630000000000003</v>
      </c>
      <c r="B8664">
        <v>3115.2594107999998</v>
      </c>
      <c r="C8664">
        <v>1468.9815752</v>
      </c>
    </row>
    <row r="8665" spans="1:3" x14ac:dyDescent="0.25">
      <c r="A8665">
        <v>8.6639999999999997</v>
      </c>
      <c r="B8665">
        <v>3201.2370679999999</v>
      </c>
      <c r="C8665">
        <v>1489.5279599999999</v>
      </c>
    </row>
    <row r="8666" spans="1:3" x14ac:dyDescent="0.25">
      <c r="A8666">
        <v>8.6649999999999991</v>
      </c>
      <c r="B8666">
        <v>3130.7036731999997</v>
      </c>
      <c r="C8666">
        <v>1490.3553311999992</v>
      </c>
    </row>
    <row r="8667" spans="1:3" x14ac:dyDescent="0.25">
      <c r="A8667">
        <v>8.6660000000000004</v>
      </c>
      <c r="B8667">
        <v>3119.1894240000001</v>
      </c>
      <c r="C8667">
        <v>1502.8348468000004</v>
      </c>
    </row>
    <row r="8668" spans="1:3" x14ac:dyDescent="0.25">
      <c r="A8668">
        <v>8.6669999999999998</v>
      </c>
      <c r="B8668">
        <v>3132.3584155999997</v>
      </c>
      <c r="C8668">
        <v>1492.6995496000002</v>
      </c>
    </row>
    <row r="8669" spans="1:3" x14ac:dyDescent="0.25">
      <c r="A8669">
        <v>8.6679999999999993</v>
      </c>
      <c r="B8669">
        <v>3118.4310003999999</v>
      </c>
      <c r="C8669">
        <v>1500.3527331999994</v>
      </c>
    </row>
    <row r="8670" spans="1:3" x14ac:dyDescent="0.25">
      <c r="A8670">
        <v>8.6690000000000005</v>
      </c>
      <c r="B8670">
        <v>3117.1899435999999</v>
      </c>
      <c r="C8670">
        <v>1502.559056399999</v>
      </c>
    </row>
    <row r="8671" spans="1:3" x14ac:dyDescent="0.25">
      <c r="A8671">
        <v>8.67</v>
      </c>
      <c r="B8671">
        <v>3123.9468083999996</v>
      </c>
      <c r="C8671">
        <v>1481.3231955999995</v>
      </c>
    </row>
    <row r="8672" spans="1:3" x14ac:dyDescent="0.25">
      <c r="A8672">
        <v>8.6709999999999994</v>
      </c>
      <c r="B8672">
        <v>3103.9520044000001</v>
      </c>
      <c r="C8672">
        <v>1481.3231956000011</v>
      </c>
    </row>
    <row r="8673" spans="1:3" x14ac:dyDescent="0.25">
      <c r="A8673">
        <v>8.6720000000000006</v>
      </c>
      <c r="B8673">
        <v>3119.8788999999997</v>
      </c>
      <c r="C8673">
        <v>1489.7348027999997</v>
      </c>
    </row>
    <row r="8674" spans="1:3" x14ac:dyDescent="0.25">
      <c r="A8674">
        <v>8.673</v>
      </c>
      <c r="B8674">
        <v>3098.160406</v>
      </c>
      <c r="C8674">
        <v>1483.8053092000005</v>
      </c>
    </row>
    <row r="8675" spans="1:3" x14ac:dyDescent="0.25">
      <c r="A8675">
        <v>8.6739999999999995</v>
      </c>
      <c r="B8675">
        <v>3101.6077859999996</v>
      </c>
      <c r="C8675">
        <v>1510.1432924000001</v>
      </c>
    </row>
    <row r="8676" spans="1:3" x14ac:dyDescent="0.25">
      <c r="A8676">
        <v>8.6750000000000007</v>
      </c>
      <c r="B8676">
        <v>3087.3356327999995</v>
      </c>
      <c r="C8676">
        <v>1516.3485764000006</v>
      </c>
    </row>
    <row r="8677" spans="1:3" x14ac:dyDescent="0.25">
      <c r="A8677">
        <v>8.6760000000000002</v>
      </c>
      <c r="B8677">
        <v>3084.0261479999999</v>
      </c>
      <c r="C8677">
        <v>1508.6264452000014</v>
      </c>
    </row>
    <row r="8678" spans="1:3" x14ac:dyDescent="0.25">
      <c r="A8678">
        <v>8.6769999999999996</v>
      </c>
      <c r="B8678">
        <v>3122.3610136000002</v>
      </c>
      <c r="C8678">
        <v>1501.1801044000003</v>
      </c>
    </row>
    <row r="8679" spans="1:3" x14ac:dyDescent="0.25">
      <c r="A8679">
        <v>8.6780000000000008</v>
      </c>
      <c r="B8679">
        <v>3087.6803708000002</v>
      </c>
      <c r="C8679">
        <v>1496.7674580000012</v>
      </c>
    </row>
    <row r="8680" spans="1:3" x14ac:dyDescent="0.25">
      <c r="A8680">
        <v>8.6790000000000003</v>
      </c>
      <c r="B8680">
        <v>3077.0624404</v>
      </c>
      <c r="C8680">
        <v>1508.9711831999996</v>
      </c>
    </row>
    <row r="8681" spans="1:3" x14ac:dyDescent="0.25">
      <c r="A8681">
        <v>8.68</v>
      </c>
      <c r="B8681">
        <v>3111.4672928</v>
      </c>
      <c r="C8681">
        <v>1512.0738251999999</v>
      </c>
    </row>
    <row r="8682" spans="1:3" x14ac:dyDescent="0.25">
      <c r="A8682">
        <v>8.6809999999999992</v>
      </c>
      <c r="B8682">
        <v>3089.6109035999998</v>
      </c>
      <c r="C8682">
        <v>1502.4901088000006</v>
      </c>
    </row>
    <row r="8683" spans="1:3" x14ac:dyDescent="0.25">
      <c r="A8683">
        <v>8.6820000000000004</v>
      </c>
      <c r="B8683">
        <v>3084.0261479999995</v>
      </c>
      <c r="C8683">
        <v>1478.2205535999992</v>
      </c>
    </row>
    <row r="8684" spans="1:3" x14ac:dyDescent="0.25">
      <c r="A8684">
        <v>8.6829999999999998</v>
      </c>
      <c r="B8684">
        <v>3072.1671607999997</v>
      </c>
      <c r="C8684">
        <v>1502.696951599999</v>
      </c>
    </row>
    <row r="8685" spans="1:3" x14ac:dyDescent="0.25">
      <c r="A8685">
        <v>8.6839999999999993</v>
      </c>
      <c r="B8685">
        <v>3061.1355447999995</v>
      </c>
      <c r="C8685">
        <v>1505.04117</v>
      </c>
    </row>
    <row r="8686" spans="1:3" x14ac:dyDescent="0.25">
      <c r="A8686">
        <v>8.6850000000000005</v>
      </c>
      <c r="B8686">
        <v>3049.4834003999995</v>
      </c>
      <c r="C8686">
        <v>1526.5528211999992</v>
      </c>
    </row>
    <row r="8687" spans="1:3" x14ac:dyDescent="0.25">
      <c r="A8687">
        <v>8.6859999999999999</v>
      </c>
      <c r="B8687">
        <v>3059.4118548000001</v>
      </c>
      <c r="C8687">
        <v>1514.8317291999988</v>
      </c>
    </row>
    <row r="8688" spans="1:3" x14ac:dyDescent="0.25">
      <c r="A8688">
        <v>8.6869999999999994</v>
      </c>
      <c r="B8688">
        <v>3049.9660336000002</v>
      </c>
      <c r="C8688">
        <v>1529.4486203999998</v>
      </c>
    </row>
    <row r="8689" spans="1:3" x14ac:dyDescent="0.25">
      <c r="A8689">
        <v>8.6880000000000006</v>
      </c>
      <c r="B8689">
        <v>3023.9038407999997</v>
      </c>
      <c r="C8689">
        <v>1511.5911919999987</v>
      </c>
    </row>
    <row r="8690" spans="1:3" x14ac:dyDescent="0.25">
      <c r="A8690">
        <v>8.6890000000000001</v>
      </c>
      <c r="B8690">
        <v>3038.7965224</v>
      </c>
      <c r="C8690">
        <v>1518.0033187999993</v>
      </c>
    </row>
    <row r="8691" spans="1:3" x14ac:dyDescent="0.25">
      <c r="A8691">
        <v>8.69</v>
      </c>
      <c r="B8691">
        <v>3038.7965223999995</v>
      </c>
      <c r="C8691">
        <v>1515.1764672000002</v>
      </c>
    </row>
    <row r="8692" spans="1:3" x14ac:dyDescent="0.25">
      <c r="A8692">
        <v>8.6910000000000007</v>
      </c>
      <c r="B8692">
        <v>3025.4896355999999</v>
      </c>
      <c r="C8692">
        <v>1495.7332439999991</v>
      </c>
    </row>
    <row r="8693" spans="1:3" x14ac:dyDescent="0.25">
      <c r="A8693">
        <v>8.6920000000000002</v>
      </c>
      <c r="B8693">
        <v>3047.9665531999999</v>
      </c>
      <c r="C8693">
        <v>1505.3169603999997</v>
      </c>
    </row>
    <row r="8694" spans="1:3" x14ac:dyDescent="0.25">
      <c r="A8694">
        <v>8.6929999999999996</v>
      </c>
      <c r="B8694">
        <v>3035.3491423999999</v>
      </c>
      <c r="C8694">
        <v>1524.553340800001</v>
      </c>
    </row>
    <row r="8695" spans="1:3" x14ac:dyDescent="0.25">
      <c r="A8695">
        <v>8.6940000000000008</v>
      </c>
      <c r="B8695">
        <v>3031.7638672000003</v>
      </c>
      <c r="C8695">
        <v>1513.3838296000004</v>
      </c>
    </row>
    <row r="8696" spans="1:3" x14ac:dyDescent="0.25">
      <c r="A8696">
        <v>8.6950000000000003</v>
      </c>
      <c r="B8696">
        <v>3039.8996839999995</v>
      </c>
      <c r="C8696">
        <v>1501.0422092000006</v>
      </c>
    </row>
    <row r="8697" spans="1:3" x14ac:dyDescent="0.25">
      <c r="A8697">
        <v>8.6959999999999997</v>
      </c>
      <c r="B8697">
        <v>3029.0059631999998</v>
      </c>
      <c r="C8697">
        <v>1520.2785896000003</v>
      </c>
    </row>
    <row r="8698" spans="1:3" x14ac:dyDescent="0.25">
      <c r="A8698">
        <v>8.6969999999999992</v>
      </c>
      <c r="B8698">
        <v>3038.4517843999997</v>
      </c>
      <c r="C8698">
        <v>1526.4149260000008</v>
      </c>
    </row>
    <row r="8699" spans="1:3" x14ac:dyDescent="0.25">
      <c r="A8699">
        <v>8.6980000000000004</v>
      </c>
      <c r="B8699">
        <v>3004.4606175999998</v>
      </c>
      <c r="C8699">
        <v>1543.2381403999998</v>
      </c>
    </row>
    <row r="8700" spans="1:3" x14ac:dyDescent="0.25">
      <c r="A8700">
        <v>8.6989999999999998</v>
      </c>
      <c r="B8700">
        <v>3022.8696267999999</v>
      </c>
      <c r="C8700">
        <v>1519.5891136000009</v>
      </c>
    </row>
    <row r="8701" spans="1:3" x14ac:dyDescent="0.25">
      <c r="A8701">
        <v>8.6999999999999993</v>
      </c>
      <c r="B8701">
        <v>3019.5601419999998</v>
      </c>
      <c r="C8701">
        <v>1506.4890696000002</v>
      </c>
    </row>
    <row r="8702" spans="1:3" x14ac:dyDescent="0.25">
      <c r="A8702">
        <v>8.7010000000000005</v>
      </c>
      <c r="B8702">
        <v>3021.5596224000001</v>
      </c>
      <c r="C8702">
        <v>1540.6870791999991</v>
      </c>
    </row>
    <row r="8703" spans="1:3" x14ac:dyDescent="0.25">
      <c r="A8703">
        <v>8.702</v>
      </c>
      <c r="B8703">
        <v>3021.9043603999999</v>
      </c>
      <c r="C8703">
        <v>1517.0380524000002</v>
      </c>
    </row>
    <row r="8704" spans="1:3" x14ac:dyDescent="0.25">
      <c r="A8704">
        <v>8.7029999999999994</v>
      </c>
      <c r="B8704">
        <v>3025.0070024000001</v>
      </c>
      <c r="C8704">
        <v>1499.5943096000003</v>
      </c>
    </row>
    <row r="8705" spans="1:3" x14ac:dyDescent="0.25">
      <c r="A8705">
        <v>8.7040000000000006</v>
      </c>
      <c r="B8705">
        <v>3032.5912383999998</v>
      </c>
      <c r="C8705">
        <v>1492.0100735999993</v>
      </c>
    </row>
    <row r="8706" spans="1:3" x14ac:dyDescent="0.25">
      <c r="A8706">
        <v>8.7050000000000001</v>
      </c>
      <c r="B8706">
        <v>3027.4201684</v>
      </c>
      <c r="C8706">
        <v>1494.9748203999998</v>
      </c>
    </row>
    <row r="8707" spans="1:3" x14ac:dyDescent="0.25">
      <c r="A8707">
        <v>8.7059999999999995</v>
      </c>
      <c r="B8707">
        <v>3010.5280063999999</v>
      </c>
      <c r="C8707">
        <v>1482.2884620000004</v>
      </c>
    </row>
    <row r="8708" spans="1:3" x14ac:dyDescent="0.25">
      <c r="A8708">
        <v>8.7070000000000007</v>
      </c>
      <c r="B8708">
        <v>3055.5507892000001</v>
      </c>
      <c r="C8708">
        <v>1516.4864716000006</v>
      </c>
    </row>
    <row r="8709" spans="1:3" x14ac:dyDescent="0.25">
      <c r="A8709">
        <v>8.7080000000000002</v>
      </c>
      <c r="B8709">
        <v>2980.6047480000002</v>
      </c>
      <c r="C8709">
        <v>1494.6300824</v>
      </c>
    </row>
    <row r="8710" spans="1:3" x14ac:dyDescent="0.25">
      <c r="A8710">
        <v>8.7089999999999996</v>
      </c>
      <c r="B8710">
        <v>2969.2973416</v>
      </c>
      <c r="C8710">
        <v>1501.5937899999999</v>
      </c>
    </row>
    <row r="8711" spans="1:3" x14ac:dyDescent="0.25">
      <c r="A8711">
        <v>8.7100000000000009</v>
      </c>
      <c r="B8711">
        <v>2977.6400011999999</v>
      </c>
      <c r="C8711">
        <v>1504.3516940000006</v>
      </c>
    </row>
    <row r="8712" spans="1:3" x14ac:dyDescent="0.25">
      <c r="A8712">
        <v>8.7110000000000003</v>
      </c>
      <c r="B8712">
        <v>2971.4347172000003</v>
      </c>
      <c r="C8712">
        <v>1499.7322048000001</v>
      </c>
    </row>
    <row r="8713" spans="1:3" x14ac:dyDescent="0.25">
      <c r="A8713">
        <v>8.7119999999999997</v>
      </c>
      <c r="B8713">
        <v>2958.4725684</v>
      </c>
      <c r="C8713">
        <v>1512.0048775999999</v>
      </c>
    </row>
    <row r="8714" spans="1:3" x14ac:dyDescent="0.25">
      <c r="A8714">
        <v>8.7129999999999992</v>
      </c>
      <c r="B8714">
        <v>2958.4036208000002</v>
      </c>
      <c r="C8714">
        <v>1514.3490959999995</v>
      </c>
    </row>
    <row r="8715" spans="1:3" x14ac:dyDescent="0.25">
      <c r="A8715">
        <v>8.7140000000000004</v>
      </c>
      <c r="B8715">
        <v>2974.1926211999998</v>
      </c>
      <c r="C8715">
        <v>1497.9395672000001</v>
      </c>
    </row>
    <row r="8716" spans="1:3" x14ac:dyDescent="0.25">
      <c r="A8716">
        <v>8.7149999999999999</v>
      </c>
      <c r="B8716">
        <v>2958.9552015999998</v>
      </c>
      <c r="C8716">
        <v>1477.7379203999997</v>
      </c>
    </row>
    <row r="8717" spans="1:3" x14ac:dyDescent="0.25">
      <c r="A8717">
        <v>8.7159999999999993</v>
      </c>
      <c r="B8717">
        <v>2962.8162671999999</v>
      </c>
      <c r="C8717">
        <v>1506.1443316000004</v>
      </c>
    </row>
    <row r="8718" spans="1:3" x14ac:dyDescent="0.25">
      <c r="A8718">
        <v>8.7170000000000005</v>
      </c>
      <c r="B8718">
        <v>2929.5145764000004</v>
      </c>
      <c r="C8718">
        <v>1478.2205535999992</v>
      </c>
    </row>
    <row r="8719" spans="1:3" x14ac:dyDescent="0.25">
      <c r="A8719">
        <v>8.718</v>
      </c>
      <c r="B8719">
        <v>2962.5404767999999</v>
      </c>
      <c r="C8719">
        <v>1483.5984663999991</v>
      </c>
    </row>
    <row r="8720" spans="1:3" x14ac:dyDescent="0.25">
      <c r="A8720">
        <v>8.7189999999999994</v>
      </c>
      <c r="B8720">
        <v>2918.8276983999999</v>
      </c>
      <c r="C8720">
        <v>1489.1832220000003</v>
      </c>
    </row>
    <row r="8721" spans="1:3" x14ac:dyDescent="0.25">
      <c r="A8721">
        <v>8.7200000000000006</v>
      </c>
      <c r="B8721">
        <v>2920.4824408000004</v>
      </c>
      <c r="C8721">
        <v>1501.7316851999999</v>
      </c>
    </row>
    <row r="8722" spans="1:3" x14ac:dyDescent="0.25">
      <c r="A8722">
        <v>8.7210000000000001</v>
      </c>
      <c r="B8722">
        <v>2909.9334579999995</v>
      </c>
      <c r="C8722">
        <v>1490.010593200001</v>
      </c>
    </row>
    <row r="8723" spans="1:3" x14ac:dyDescent="0.25">
      <c r="A8723">
        <v>8.7219999999999995</v>
      </c>
      <c r="B8723">
        <v>2918.1382223999999</v>
      </c>
      <c r="C8723">
        <v>1468.8436799999999</v>
      </c>
    </row>
    <row r="8724" spans="1:3" x14ac:dyDescent="0.25">
      <c r="A8724">
        <v>8.7230000000000008</v>
      </c>
      <c r="B8724">
        <v>2913.7255760000003</v>
      </c>
      <c r="C8724">
        <v>1478.6342392000006</v>
      </c>
    </row>
    <row r="8725" spans="1:3" x14ac:dyDescent="0.25">
      <c r="A8725">
        <v>8.7240000000000002</v>
      </c>
      <c r="B8725">
        <v>2893.6618244000001</v>
      </c>
      <c r="C8725">
        <v>1487.4595319999987</v>
      </c>
    </row>
    <row r="8726" spans="1:3" x14ac:dyDescent="0.25">
      <c r="A8726">
        <v>8.7249999999999996</v>
      </c>
      <c r="B8726">
        <v>2906.6929207999997</v>
      </c>
      <c r="C8726">
        <v>1476.8416016000006</v>
      </c>
    </row>
    <row r="8727" spans="1:3" x14ac:dyDescent="0.25">
      <c r="A8727">
        <v>8.7260000000000009</v>
      </c>
      <c r="B8727">
        <v>2906.6929207999997</v>
      </c>
      <c r="C8727">
        <v>1480.4958244000004</v>
      </c>
    </row>
    <row r="8728" spans="1:3" x14ac:dyDescent="0.25">
      <c r="A8728">
        <v>8.7270000000000003</v>
      </c>
      <c r="B8728">
        <v>2872.0812255999999</v>
      </c>
      <c r="C8728">
        <v>1488.424798400001</v>
      </c>
    </row>
    <row r="8729" spans="1:3" x14ac:dyDescent="0.25">
      <c r="A8729">
        <v>8.7279999999999998</v>
      </c>
      <c r="B8729">
        <v>2890.9039204000001</v>
      </c>
      <c r="C8729">
        <v>1447.9525572000002</v>
      </c>
    </row>
    <row r="8730" spans="1:3" x14ac:dyDescent="0.25">
      <c r="A8730">
        <v>8.7289999999999992</v>
      </c>
      <c r="B8730">
        <v>2892.0070819999996</v>
      </c>
      <c r="C8730">
        <v>1458.8462780000013</v>
      </c>
    </row>
    <row r="8731" spans="1:3" x14ac:dyDescent="0.25">
      <c r="A8731">
        <v>8.73</v>
      </c>
      <c r="B8731">
        <v>2860.1532908000004</v>
      </c>
      <c r="C8731">
        <v>1490.4932264000006</v>
      </c>
    </row>
    <row r="8732" spans="1:3" x14ac:dyDescent="0.25">
      <c r="A8732">
        <v>8.7309999999999999</v>
      </c>
      <c r="B8732">
        <v>2845.5363995999996</v>
      </c>
      <c r="C8732">
        <v>1476.2210732000012</v>
      </c>
    </row>
    <row r="8733" spans="1:3" x14ac:dyDescent="0.25">
      <c r="A8733">
        <v>8.7319999999999993</v>
      </c>
      <c r="B8733">
        <v>2855.6716968000001</v>
      </c>
      <c r="C8733">
        <v>1456.0194264000006</v>
      </c>
    </row>
    <row r="8734" spans="1:3" x14ac:dyDescent="0.25">
      <c r="A8734">
        <v>8.7330000000000005</v>
      </c>
      <c r="B8734">
        <v>2826.0931763999997</v>
      </c>
      <c r="C8734">
        <v>1484.4258375999998</v>
      </c>
    </row>
    <row r="8735" spans="1:3" x14ac:dyDescent="0.25">
      <c r="A8735">
        <v>8.734</v>
      </c>
      <c r="B8735">
        <v>2831.4710891999998</v>
      </c>
      <c r="C8735">
        <v>1490.4932264000006</v>
      </c>
    </row>
    <row r="8736" spans="1:3" x14ac:dyDescent="0.25">
      <c r="A8736">
        <v>8.7349999999999994</v>
      </c>
      <c r="B8736">
        <v>2817.3368311999998</v>
      </c>
      <c r="C8736">
        <v>1471.9463220000002</v>
      </c>
    </row>
    <row r="8737" spans="1:3" x14ac:dyDescent="0.25">
      <c r="A8737">
        <v>8.7360000000000007</v>
      </c>
      <c r="B8737">
        <v>2817.8194644</v>
      </c>
      <c r="C8737">
        <v>1464.706823999999</v>
      </c>
    </row>
    <row r="8738" spans="1:3" x14ac:dyDescent="0.25">
      <c r="A8738">
        <v>8.7370000000000001</v>
      </c>
      <c r="B8738">
        <v>2791.8951668</v>
      </c>
      <c r="C8738">
        <v>1485.5979467999989</v>
      </c>
    </row>
    <row r="8739" spans="1:3" x14ac:dyDescent="0.25">
      <c r="A8739">
        <v>8.7379999999999995</v>
      </c>
      <c r="B8739">
        <v>2787.8962059999999</v>
      </c>
      <c r="C8739">
        <v>1483.1847807999995</v>
      </c>
    </row>
    <row r="8740" spans="1:3" x14ac:dyDescent="0.25">
      <c r="A8740">
        <v>8.7390000000000008</v>
      </c>
      <c r="B8740">
        <v>2812.0968135999997</v>
      </c>
      <c r="C8740">
        <v>1500.0769427999999</v>
      </c>
    </row>
    <row r="8741" spans="1:3" x14ac:dyDescent="0.25">
      <c r="A8741">
        <v>8.74</v>
      </c>
      <c r="B8741">
        <v>2841.5374388</v>
      </c>
      <c r="C8741">
        <v>1459.4668063999991</v>
      </c>
    </row>
    <row r="8742" spans="1:3" x14ac:dyDescent="0.25">
      <c r="A8742">
        <v>8.7409999999999997</v>
      </c>
      <c r="B8742">
        <v>2758.0418952</v>
      </c>
      <c r="C8742">
        <v>1476.5658112000008</v>
      </c>
    </row>
    <row r="8743" spans="1:3" x14ac:dyDescent="0.25">
      <c r="A8743">
        <v>8.7420000000000009</v>
      </c>
      <c r="B8743">
        <v>2784.5177736000001</v>
      </c>
      <c r="C8743">
        <v>1475.6694924000001</v>
      </c>
    </row>
    <row r="8744" spans="1:3" x14ac:dyDescent="0.25">
      <c r="A8744">
        <v>8.7430000000000003</v>
      </c>
      <c r="B8744">
        <v>2769.2114063999998</v>
      </c>
      <c r="C8744">
        <v>1495.9400867999989</v>
      </c>
    </row>
    <row r="8745" spans="1:3" x14ac:dyDescent="0.25">
      <c r="A8745">
        <v>8.7439999999999998</v>
      </c>
      <c r="B8745">
        <v>2759.3518996000003</v>
      </c>
      <c r="C8745">
        <v>1488.0800603999996</v>
      </c>
    </row>
    <row r="8746" spans="1:3" x14ac:dyDescent="0.25">
      <c r="A8746">
        <v>8.7449999999999992</v>
      </c>
      <c r="B8746">
        <v>2773.0035244000001</v>
      </c>
      <c r="C8746">
        <v>1471.4636888000007</v>
      </c>
    </row>
    <row r="8747" spans="1:3" x14ac:dyDescent="0.25">
      <c r="A8747">
        <v>8.7460000000000004</v>
      </c>
      <c r="B8747">
        <v>2764.5919171999999</v>
      </c>
      <c r="C8747">
        <v>1472.7736932000012</v>
      </c>
    </row>
    <row r="8748" spans="1:3" x14ac:dyDescent="0.25">
      <c r="A8748">
        <v>8.7469999999999999</v>
      </c>
      <c r="B8748">
        <v>2743.3560563999999</v>
      </c>
      <c r="C8748">
        <v>1481.5989859999993</v>
      </c>
    </row>
    <row r="8749" spans="1:3" x14ac:dyDescent="0.25">
      <c r="A8749">
        <v>8.7479999999999993</v>
      </c>
      <c r="B8749">
        <v>2765.4882359999997</v>
      </c>
      <c r="C8749">
        <v>1477.2552872000001</v>
      </c>
    </row>
    <row r="8750" spans="1:3" x14ac:dyDescent="0.25">
      <c r="A8750">
        <v>8.7490000000000006</v>
      </c>
      <c r="B8750">
        <v>2772.1761532</v>
      </c>
      <c r="C8750">
        <v>1474.2215927999998</v>
      </c>
    </row>
    <row r="8751" spans="1:3" x14ac:dyDescent="0.25">
      <c r="A8751">
        <v>8.75</v>
      </c>
      <c r="B8751">
        <v>2776.4509043999997</v>
      </c>
      <c r="C8751">
        <v>1484.6326803999998</v>
      </c>
    </row>
    <row r="8752" spans="1:3" x14ac:dyDescent="0.25">
      <c r="A8752">
        <v>8.7509999999999994</v>
      </c>
      <c r="B8752">
        <v>2780.5188128</v>
      </c>
      <c r="C8752">
        <v>1469.9468416000004</v>
      </c>
    </row>
    <row r="8753" spans="1:3" x14ac:dyDescent="0.25">
      <c r="A8753">
        <v>8.7520000000000007</v>
      </c>
      <c r="B8753">
        <v>2787.8272584000001</v>
      </c>
      <c r="C8753">
        <v>1459.6047016000007</v>
      </c>
    </row>
    <row r="8754" spans="1:3" x14ac:dyDescent="0.25">
      <c r="A8754">
        <v>8.7530000000000001</v>
      </c>
      <c r="B8754">
        <v>2761.8340132000003</v>
      </c>
      <c r="C8754">
        <v>1477.1863396000003</v>
      </c>
    </row>
    <row r="8755" spans="1:3" x14ac:dyDescent="0.25">
      <c r="A8755">
        <v>8.7539999999999996</v>
      </c>
      <c r="B8755">
        <v>2730.0491696000004</v>
      </c>
      <c r="C8755">
        <v>1504.6274844000004</v>
      </c>
    </row>
    <row r="8756" spans="1:3" x14ac:dyDescent="0.25">
      <c r="A8756">
        <v>8.7550000000000008</v>
      </c>
      <c r="B8756">
        <v>2745.2176416000002</v>
      </c>
      <c r="C8756">
        <v>1470.6363176</v>
      </c>
    </row>
    <row r="8757" spans="1:3" x14ac:dyDescent="0.25">
      <c r="A8757">
        <v>8.7560000000000002</v>
      </c>
      <c r="B8757">
        <v>2782.3803979999998</v>
      </c>
      <c r="C8757">
        <v>1469.9468416000004</v>
      </c>
    </row>
    <row r="8758" spans="1:3" x14ac:dyDescent="0.25">
      <c r="A8758">
        <v>8.7569999999999997</v>
      </c>
      <c r="B8758">
        <v>2744.2523751999997</v>
      </c>
      <c r="C8758">
        <v>1483.1158331999995</v>
      </c>
    </row>
    <row r="8759" spans="1:3" x14ac:dyDescent="0.25">
      <c r="A8759">
        <v>8.7579999999999991</v>
      </c>
      <c r="B8759">
        <v>2744.8729036</v>
      </c>
      <c r="C8759">
        <v>1481.3231955999995</v>
      </c>
    </row>
    <row r="8760" spans="1:3" x14ac:dyDescent="0.25">
      <c r="A8760">
        <v>8.7590000000000003</v>
      </c>
      <c r="B8760">
        <v>2767.7635068</v>
      </c>
      <c r="C8760">
        <v>1499.0427288000008</v>
      </c>
    </row>
    <row r="8761" spans="1:3" x14ac:dyDescent="0.25">
      <c r="A8761">
        <v>8.76</v>
      </c>
      <c r="B8761">
        <v>2769.8319348</v>
      </c>
      <c r="C8761">
        <v>1475.3937020000003</v>
      </c>
    </row>
    <row r="8762" spans="1:3" x14ac:dyDescent="0.25">
      <c r="A8762">
        <v>8.7609999999999992</v>
      </c>
      <c r="B8762">
        <v>2751.2850303999999</v>
      </c>
      <c r="C8762">
        <v>1470.9810555999995</v>
      </c>
    </row>
    <row r="8763" spans="1:3" x14ac:dyDescent="0.25">
      <c r="A8763">
        <v>8.7620000000000005</v>
      </c>
      <c r="B8763">
        <v>2831.6779320000001</v>
      </c>
      <c r="C8763">
        <v>1446.43571</v>
      </c>
    </row>
    <row r="8764" spans="1:3" x14ac:dyDescent="0.25">
      <c r="A8764">
        <v>8.7629999999999999</v>
      </c>
      <c r="B8764">
        <v>2733.8412875999998</v>
      </c>
      <c r="C8764">
        <v>1449.9520376</v>
      </c>
    </row>
    <row r="8765" spans="1:3" x14ac:dyDescent="0.25">
      <c r="A8765">
        <v>8.7639999999999993</v>
      </c>
      <c r="B8765">
        <v>2749.8371307999996</v>
      </c>
      <c r="C8765">
        <v>1456.8467975999999</v>
      </c>
    </row>
    <row r="8766" spans="1:3" x14ac:dyDescent="0.25">
      <c r="A8766">
        <v>8.7650000000000006</v>
      </c>
      <c r="B8766">
        <v>2732.8760211999997</v>
      </c>
      <c r="C8766">
        <v>1464.3620859999994</v>
      </c>
    </row>
    <row r="8767" spans="1:3" x14ac:dyDescent="0.25">
      <c r="A8767">
        <v>8.766</v>
      </c>
      <c r="B8767">
        <v>2752.5950347999997</v>
      </c>
      <c r="C8767">
        <v>1444.6430724000002</v>
      </c>
    </row>
    <row r="8768" spans="1:3" x14ac:dyDescent="0.25">
      <c r="A8768">
        <v>8.7669999999999995</v>
      </c>
      <c r="B8768">
        <v>2751.6297684000001</v>
      </c>
      <c r="C8768">
        <v>1468.2231516000006</v>
      </c>
    </row>
    <row r="8769" spans="1:3" x14ac:dyDescent="0.25">
      <c r="A8769">
        <v>8.7680000000000007</v>
      </c>
      <c r="B8769">
        <v>2750.8023971999996</v>
      </c>
      <c r="C8769">
        <v>1465.8789331999997</v>
      </c>
    </row>
    <row r="8770" spans="1:3" x14ac:dyDescent="0.25">
      <c r="A8770">
        <v>8.7690000000000001</v>
      </c>
      <c r="B8770">
        <v>2737.4955103999996</v>
      </c>
      <c r="C8770">
        <v>1477.1863396000003</v>
      </c>
    </row>
    <row r="8771" spans="1:3" x14ac:dyDescent="0.25">
      <c r="A8771">
        <v>8.77</v>
      </c>
      <c r="B8771">
        <v>2738.4607768000001</v>
      </c>
      <c r="C8771">
        <v>1449.5383520000003</v>
      </c>
    </row>
    <row r="8772" spans="1:3" x14ac:dyDescent="0.25">
      <c r="A8772">
        <v>8.7710000000000008</v>
      </c>
      <c r="B8772">
        <v>2745.3555367999998</v>
      </c>
      <c r="C8772">
        <v>1444.9878103999997</v>
      </c>
    </row>
    <row r="8773" spans="1:3" x14ac:dyDescent="0.25">
      <c r="A8773">
        <v>8.7720000000000002</v>
      </c>
      <c r="B8773">
        <v>2756.1113624</v>
      </c>
      <c r="C8773">
        <v>1459.2599636000009</v>
      </c>
    </row>
    <row r="8774" spans="1:3" x14ac:dyDescent="0.25">
      <c r="A8774">
        <v>8.7729999999999997</v>
      </c>
      <c r="B8774">
        <v>2752.1124015999999</v>
      </c>
      <c r="C8774">
        <v>1435.6109368000004</v>
      </c>
    </row>
    <row r="8775" spans="1:3" x14ac:dyDescent="0.25">
      <c r="A8775">
        <v>8.7739999999999991</v>
      </c>
      <c r="B8775">
        <v>2755.4218863999999</v>
      </c>
      <c r="C8775">
        <v>1427.5440675999998</v>
      </c>
    </row>
    <row r="8776" spans="1:3" x14ac:dyDescent="0.25">
      <c r="A8776">
        <v>8.7750000000000004</v>
      </c>
      <c r="B8776">
        <v>2728.6012700000001</v>
      </c>
      <c r="C8776">
        <v>1440.3683212000008</v>
      </c>
    </row>
    <row r="8777" spans="1:3" x14ac:dyDescent="0.25">
      <c r="A8777">
        <v>8.7759999999999998</v>
      </c>
      <c r="B8777">
        <v>2708.0548851999997</v>
      </c>
      <c r="C8777">
        <v>1445.4704435999993</v>
      </c>
    </row>
    <row r="8778" spans="1:3" x14ac:dyDescent="0.25">
      <c r="A8778">
        <v>8.7769999999999992</v>
      </c>
      <c r="B8778">
        <v>2704.2627672000003</v>
      </c>
      <c r="C8778">
        <v>1438.2309456000012</v>
      </c>
    </row>
    <row r="8779" spans="1:3" x14ac:dyDescent="0.25">
      <c r="A8779">
        <v>8.7780000000000005</v>
      </c>
      <c r="B8779">
        <v>2679.0968932000001</v>
      </c>
      <c r="C8779">
        <v>1440.7130592000005</v>
      </c>
    </row>
    <row r="8780" spans="1:3" x14ac:dyDescent="0.25">
      <c r="A8780">
        <v>8.7789999999999999</v>
      </c>
      <c r="B8780">
        <v>2685.3711247999995</v>
      </c>
      <c r="C8780">
        <v>1432.7840851999999</v>
      </c>
    </row>
    <row r="8781" spans="1:3" x14ac:dyDescent="0.25">
      <c r="A8781">
        <v>8.7799999999999994</v>
      </c>
      <c r="B8781">
        <v>2687.7842907999998</v>
      </c>
      <c r="C8781">
        <v>1445.2636007999995</v>
      </c>
    </row>
    <row r="8782" spans="1:3" x14ac:dyDescent="0.25">
      <c r="A8782">
        <v>8.7810000000000006</v>
      </c>
      <c r="B8782">
        <v>2667.6515915999998</v>
      </c>
      <c r="C8782">
        <v>1433.1288231999995</v>
      </c>
    </row>
    <row r="8783" spans="1:3" x14ac:dyDescent="0.25">
      <c r="A8783">
        <v>8.782</v>
      </c>
      <c r="B8783">
        <v>2668.2721200000001</v>
      </c>
      <c r="C8783">
        <v>1429.5435479999996</v>
      </c>
    </row>
    <row r="8784" spans="1:3" x14ac:dyDescent="0.25">
      <c r="A8784">
        <v>8.7829999999999995</v>
      </c>
      <c r="B8784">
        <v>2673.0984519999997</v>
      </c>
      <c r="C8784">
        <v>1440.2304259999994</v>
      </c>
    </row>
    <row r="8785" spans="1:3" x14ac:dyDescent="0.25">
      <c r="A8785">
        <v>8.7840000000000007</v>
      </c>
      <c r="B8785">
        <v>2678.4763647999998</v>
      </c>
      <c r="C8785">
        <v>1421.2008884000011</v>
      </c>
    </row>
    <row r="8786" spans="1:3" x14ac:dyDescent="0.25">
      <c r="A8786">
        <v>8.7850000000000001</v>
      </c>
      <c r="B8786">
        <v>2701.711706</v>
      </c>
      <c r="C8786">
        <v>1424.0966876</v>
      </c>
    </row>
    <row r="8787" spans="1:3" x14ac:dyDescent="0.25">
      <c r="A8787">
        <v>8.7859999999999996</v>
      </c>
      <c r="B8787">
        <v>2677.9937316</v>
      </c>
      <c r="C8787">
        <v>1425.4066920000002</v>
      </c>
    </row>
    <row r="8788" spans="1:3" x14ac:dyDescent="0.25">
      <c r="A8788">
        <v>8.7870000000000008</v>
      </c>
      <c r="B8788">
        <v>2673.5810852</v>
      </c>
      <c r="C8788">
        <v>1444.8499151999999</v>
      </c>
    </row>
    <row r="8789" spans="1:3" x14ac:dyDescent="0.25">
      <c r="A8789">
        <v>8.7880000000000003</v>
      </c>
      <c r="B8789">
        <v>2653.1725956</v>
      </c>
      <c r="C8789">
        <v>1426.5788011999994</v>
      </c>
    </row>
    <row r="8790" spans="1:3" x14ac:dyDescent="0.25">
      <c r="A8790">
        <v>8.7889999999999997</v>
      </c>
      <c r="B8790">
        <v>2669.7889671999997</v>
      </c>
      <c r="C8790">
        <v>1427.6819627999998</v>
      </c>
    </row>
    <row r="8791" spans="1:3" x14ac:dyDescent="0.25">
      <c r="A8791">
        <v>8.7899999999999991</v>
      </c>
      <c r="B8791">
        <v>2686.3363912</v>
      </c>
      <c r="C8791">
        <v>1415.0645520000003</v>
      </c>
    </row>
    <row r="8792" spans="1:3" x14ac:dyDescent="0.25">
      <c r="A8792">
        <v>8.7910000000000004</v>
      </c>
      <c r="B8792">
        <v>2669.5821243999999</v>
      </c>
      <c r="C8792">
        <v>1439.5409500000001</v>
      </c>
    </row>
    <row r="8793" spans="1:3" x14ac:dyDescent="0.25">
      <c r="A8793">
        <v>8.7919999999999998</v>
      </c>
      <c r="B8793">
        <v>2678.1316268</v>
      </c>
      <c r="C8793">
        <v>1429.1988099999999</v>
      </c>
    </row>
    <row r="8794" spans="1:3" x14ac:dyDescent="0.25">
      <c r="A8794">
        <v>8.7929999999999993</v>
      </c>
      <c r="B8794">
        <v>2673.3742424000002</v>
      </c>
      <c r="C8794">
        <v>1435.8177796000002</v>
      </c>
    </row>
    <row r="8795" spans="1:3" x14ac:dyDescent="0.25">
      <c r="A8795">
        <v>8.7940000000000005</v>
      </c>
      <c r="B8795">
        <v>2701.1601251999996</v>
      </c>
      <c r="C8795">
        <v>1441.747273200001</v>
      </c>
    </row>
    <row r="8796" spans="1:3" x14ac:dyDescent="0.25">
      <c r="A8796">
        <v>8.7949999999999999</v>
      </c>
      <c r="B8796">
        <v>2699.3674876</v>
      </c>
      <c r="C8796">
        <v>1425.4066919999987</v>
      </c>
    </row>
    <row r="8797" spans="1:3" x14ac:dyDescent="0.25">
      <c r="A8797">
        <v>8.7959999999999994</v>
      </c>
      <c r="B8797">
        <v>2697.8506403999995</v>
      </c>
      <c r="C8797">
        <v>1406.7218924000001</v>
      </c>
    </row>
    <row r="8798" spans="1:3" x14ac:dyDescent="0.25">
      <c r="A8798">
        <v>8.7970000000000006</v>
      </c>
      <c r="B8798">
        <v>2698.1953784000002</v>
      </c>
      <c r="C8798">
        <v>1418.8566700000001</v>
      </c>
    </row>
    <row r="8799" spans="1:3" x14ac:dyDescent="0.25">
      <c r="A8799">
        <v>8.798</v>
      </c>
      <c r="B8799">
        <v>2679.3037359999998</v>
      </c>
      <c r="C8799">
        <v>1428.3714387999992</v>
      </c>
    </row>
    <row r="8800" spans="1:3" x14ac:dyDescent="0.25">
      <c r="A8800">
        <v>8.7989999999999995</v>
      </c>
      <c r="B8800">
        <v>2681.0963735999999</v>
      </c>
      <c r="C8800">
        <v>1433.6114564000006</v>
      </c>
    </row>
    <row r="8801" spans="1:3" x14ac:dyDescent="0.25">
      <c r="A8801">
        <v>8.8000000000000007</v>
      </c>
      <c r="B8801">
        <v>2700.1948588</v>
      </c>
      <c r="C8801">
        <v>1424.0966876</v>
      </c>
    </row>
    <row r="8802" spans="1:3" x14ac:dyDescent="0.25">
      <c r="A8802">
        <v>8.8010000000000002</v>
      </c>
      <c r="B8802">
        <v>2687.8532384</v>
      </c>
      <c r="C8802">
        <v>1431.1982903999997</v>
      </c>
    </row>
    <row r="8803" spans="1:3" x14ac:dyDescent="0.25">
      <c r="A8803">
        <v>8.8019999999999996</v>
      </c>
      <c r="B8803">
        <v>2699.8501207999998</v>
      </c>
      <c r="C8803">
        <v>1430.1640764000008</v>
      </c>
    </row>
    <row r="8804" spans="1:3" x14ac:dyDescent="0.25">
      <c r="A8804">
        <v>8.8030000000000008</v>
      </c>
      <c r="B8804">
        <v>2708.1238327999999</v>
      </c>
      <c r="C8804">
        <v>1412.7892811999991</v>
      </c>
    </row>
    <row r="8805" spans="1:3" x14ac:dyDescent="0.25">
      <c r="A8805">
        <v>8.8040000000000003</v>
      </c>
      <c r="B8805">
        <v>2681.4411116000001</v>
      </c>
      <c r="C8805">
        <v>1432.8530327999997</v>
      </c>
    </row>
    <row r="8806" spans="1:3" x14ac:dyDescent="0.25">
      <c r="A8806">
        <v>8.8049999999999997</v>
      </c>
      <c r="B8806">
        <v>2703.0217103999998</v>
      </c>
      <c r="C8806">
        <v>1427.0614344000003</v>
      </c>
    </row>
    <row r="8807" spans="1:3" x14ac:dyDescent="0.25">
      <c r="A8807">
        <v>8.8059999999999992</v>
      </c>
      <c r="B8807">
        <v>2707.0896188000002</v>
      </c>
      <c r="C8807">
        <v>1424.2345827999998</v>
      </c>
    </row>
    <row r="8808" spans="1:3" x14ac:dyDescent="0.25">
      <c r="A8808">
        <v>8.8070000000000004</v>
      </c>
      <c r="B8808">
        <v>2693.0932559999997</v>
      </c>
      <c r="C8808">
        <v>1407.825053999999</v>
      </c>
    </row>
    <row r="8809" spans="1:3" x14ac:dyDescent="0.25">
      <c r="A8809">
        <v>8.8079999999999998</v>
      </c>
      <c r="B8809">
        <v>2708.0548852000002</v>
      </c>
      <c r="C8809">
        <v>1429.4056527999999</v>
      </c>
    </row>
    <row r="8810" spans="1:3" x14ac:dyDescent="0.25">
      <c r="A8810">
        <v>8.8089999999999993</v>
      </c>
      <c r="B8810">
        <v>2695.9201075999999</v>
      </c>
      <c r="C8810">
        <v>1412.1687527999998</v>
      </c>
    </row>
    <row r="8811" spans="1:3" x14ac:dyDescent="0.25">
      <c r="A8811">
        <v>8.81</v>
      </c>
      <c r="B8811">
        <v>2694.9548411999999</v>
      </c>
      <c r="C8811">
        <v>1412.0998052</v>
      </c>
    </row>
    <row r="8812" spans="1:3" x14ac:dyDescent="0.25">
      <c r="A8812">
        <v>8.8109999999999999</v>
      </c>
      <c r="B8812">
        <v>2703.9869767999999</v>
      </c>
      <c r="C8812">
        <v>1436.09357</v>
      </c>
    </row>
    <row r="8813" spans="1:3" x14ac:dyDescent="0.25">
      <c r="A8813">
        <v>8.8119999999999994</v>
      </c>
      <c r="B8813">
        <v>2696.2648455999997</v>
      </c>
      <c r="C8813">
        <v>1444.2293867999988</v>
      </c>
    </row>
    <row r="8814" spans="1:3" x14ac:dyDescent="0.25">
      <c r="A8814">
        <v>8.8130000000000006</v>
      </c>
      <c r="B8814">
        <v>2693.9206272000001</v>
      </c>
      <c r="C8814">
        <v>1401.1371368000005</v>
      </c>
    </row>
    <row r="8815" spans="1:3" x14ac:dyDescent="0.25">
      <c r="A8815">
        <v>8.8140000000000001</v>
      </c>
      <c r="B8815">
        <v>2713.7775360000001</v>
      </c>
      <c r="C8815">
        <v>1423.4761592000004</v>
      </c>
    </row>
    <row r="8816" spans="1:3" x14ac:dyDescent="0.25">
      <c r="A8816">
        <v>8.8149999999999995</v>
      </c>
      <c r="B8816">
        <v>2692.6106227999999</v>
      </c>
      <c r="C8816">
        <v>1441.6783255999997</v>
      </c>
    </row>
    <row r="8817" spans="1:3" x14ac:dyDescent="0.25">
      <c r="A8817">
        <v>8.8160000000000007</v>
      </c>
      <c r="B8817">
        <v>2699.2295924</v>
      </c>
      <c r="C8817">
        <v>1435.9556748</v>
      </c>
    </row>
    <row r="8818" spans="1:3" x14ac:dyDescent="0.25">
      <c r="A8818">
        <v>8.8170000000000002</v>
      </c>
      <c r="B8818">
        <v>2720.0517675999999</v>
      </c>
      <c r="C8818">
        <v>1434.5077751999997</v>
      </c>
    </row>
    <row r="8819" spans="1:3" x14ac:dyDescent="0.25">
      <c r="A8819">
        <v>8.8179999999999996</v>
      </c>
      <c r="B8819">
        <v>2716.8112303999997</v>
      </c>
      <c r="C8819">
        <v>1433.1288231999995</v>
      </c>
    </row>
    <row r="8820" spans="1:3" x14ac:dyDescent="0.25">
      <c r="A8820">
        <v>8.8190000000000008</v>
      </c>
      <c r="B8820">
        <v>2723.3612524</v>
      </c>
      <c r="C8820">
        <v>1402.5850364000007</v>
      </c>
    </row>
    <row r="8821" spans="1:3" x14ac:dyDescent="0.25">
      <c r="A8821">
        <v>8.82</v>
      </c>
      <c r="B8821">
        <v>2727.0154752000003</v>
      </c>
      <c r="C8821">
        <v>1416.3745564000008</v>
      </c>
    </row>
    <row r="8822" spans="1:3" x14ac:dyDescent="0.25">
      <c r="A8822">
        <v>8.8209999999999997</v>
      </c>
      <c r="B8822">
        <v>2734.8755016</v>
      </c>
      <c r="C8822">
        <v>1426.2340631999996</v>
      </c>
    </row>
    <row r="8823" spans="1:3" x14ac:dyDescent="0.25">
      <c r="A8823">
        <v>8.8219999999999992</v>
      </c>
      <c r="B8823">
        <v>2726.1881039999998</v>
      </c>
      <c r="C8823">
        <v>1411.1345387999991</v>
      </c>
    </row>
    <row r="8824" spans="1:3" x14ac:dyDescent="0.25">
      <c r="A8824">
        <v>8.8230000000000004</v>
      </c>
      <c r="B8824">
        <v>2756.5939955999997</v>
      </c>
      <c r="C8824">
        <v>1431.5430283999995</v>
      </c>
    </row>
    <row r="8825" spans="1:3" x14ac:dyDescent="0.25">
      <c r="A8825">
        <v>8.8239999999999998</v>
      </c>
      <c r="B8825">
        <v>2732.0486499999997</v>
      </c>
      <c r="C8825">
        <v>1425.1309015999991</v>
      </c>
    </row>
    <row r="8826" spans="1:3" x14ac:dyDescent="0.25">
      <c r="A8826">
        <v>8.8249999999999993</v>
      </c>
      <c r="B8826">
        <v>2732.393388</v>
      </c>
      <c r="C8826">
        <v>1424.5793207999996</v>
      </c>
    </row>
    <row r="8827" spans="1:3" x14ac:dyDescent="0.25">
      <c r="A8827">
        <v>8.8260000000000005</v>
      </c>
      <c r="B8827">
        <v>2738.5986719999996</v>
      </c>
      <c r="C8827">
        <v>1436.9209411999991</v>
      </c>
    </row>
    <row r="8828" spans="1:3" x14ac:dyDescent="0.25">
      <c r="A8828">
        <v>8.827</v>
      </c>
      <c r="B8828">
        <v>2755.9045195999997</v>
      </c>
      <c r="C8828">
        <v>1430.8535524000001</v>
      </c>
    </row>
    <row r="8829" spans="1:3" x14ac:dyDescent="0.25">
      <c r="A8829">
        <v>8.8279999999999994</v>
      </c>
      <c r="B8829">
        <v>2741.4255235999999</v>
      </c>
      <c r="C8829">
        <v>1432.9909279999997</v>
      </c>
    </row>
    <row r="8830" spans="1:3" x14ac:dyDescent="0.25">
      <c r="A8830">
        <v>8.8290000000000006</v>
      </c>
      <c r="B8830">
        <v>2767.2119259999995</v>
      </c>
      <c r="C8830">
        <v>1415.2024472000003</v>
      </c>
    </row>
    <row r="8831" spans="1:3" x14ac:dyDescent="0.25">
      <c r="A8831">
        <v>8.83</v>
      </c>
      <c r="B8831">
        <v>2787.9651536000001</v>
      </c>
      <c r="C8831">
        <v>1425.75143</v>
      </c>
    </row>
    <row r="8832" spans="1:3" x14ac:dyDescent="0.25">
      <c r="A8832">
        <v>8.8309999999999995</v>
      </c>
      <c r="B8832">
        <v>2765.7640263999997</v>
      </c>
      <c r="C8832">
        <v>1431.8188187999992</v>
      </c>
    </row>
    <row r="8833" spans="1:3" x14ac:dyDescent="0.25">
      <c r="A8833">
        <v>8.8320000000000007</v>
      </c>
      <c r="B8833">
        <v>2773.3482623999994</v>
      </c>
      <c r="C8833">
        <v>1433.1288231999995</v>
      </c>
    </row>
    <row r="8834" spans="1:3" x14ac:dyDescent="0.25">
      <c r="A8834">
        <v>8.8330000000000002</v>
      </c>
      <c r="B8834">
        <v>2795.5493895999998</v>
      </c>
      <c r="C8834">
        <v>1411.6171719999988</v>
      </c>
    </row>
    <row r="8835" spans="1:3" x14ac:dyDescent="0.25">
      <c r="A8835">
        <v>8.8339999999999996</v>
      </c>
      <c r="B8835">
        <v>2766.3845547999995</v>
      </c>
      <c r="C8835">
        <v>1425.75143</v>
      </c>
    </row>
    <row r="8836" spans="1:3" x14ac:dyDescent="0.25">
      <c r="A8836">
        <v>8.8350000000000009</v>
      </c>
      <c r="B8836">
        <v>2773.3482623999998</v>
      </c>
      <c r="C8836">
        <v>1408.8592679999997</v>
      </c>
    </row>
    <row r="8837" spans="1:3" x14ac:dyDescent="0.25">
      <c r="A8837">
        <v>8.8360000000000003</v>
      </c>
      <c r="B8837">
        <v>2805.0641583999995</v>
      </c>
      <c r="C8837">
        <v>1421.3387836000009</v>
      </c>
    </row>
    <row r="8838" spans="1:3" x14ac:dyDescent="0.25">
      <c r="A8838">
        <v>8.8369999999999997</v>
      </c>
      <c r="B8838">
        <v>2790.4472671999997</v>
      </c>
      <c r="C8838">
        <v>1425.2687968000005</v>
      </c>
    </row>
    <row r="8839" spans="1:3" x14ac:dyDescent="0.25">
      <c r="A8839">
        <v>8.8379999999999992</v>
      </c>
      <c r="B8839">
        <v>2779.6914415999995</v>
      </c>
      <c r="C8839">
        <v>1405.8945211999992</v>
      </c>
    </row>
    <row r="8840" spans="1:3" x14ac:dyDescent="0.25">
      <c r="A8840">
        <v>8.8390000000000004</v>
      </c>
      <c r="B8840">
        <v>2810.1662807999996</v>
      </c>
      <c r="C8840">
        <v>1420.9940455999995</v>
      </c>
    </row>
    <row r="8841" spans="1:3" x14ac:dyDescent="0.25">
      <c r="A8841">
        <v>8.84</v>
      </c>
      <c r="B8841">
        <v>2817.8884119999998</v>
      </c>
      <c r="C8841">
        <v>1416.7192944000003</v>
      </c>
    </row>
    <row r="8842" spans="1:3" x14ac:dyDescent="0.25">
      <c r="A8842">
        <v>8.8409999999999993</v>
      </c>
      <c r="B8842">
        <v>2817.5436739999996</v>
      </c>
      <c r="C8842">
        <v>1412.4445431999995</v>
      </c>
    </row>
    <row r="8843" spans="1:3" x14ac:dyDescent="0.25">
      <c r="A8843">
        <v>8.8420000000000005</v>
      </c>
      <c r="B8843">
        <v>2814.6478748</v>
      </c>
      <c r="C8843">
        <v>1404.9292547999985</v>
      </c>
    </row>
    <row r="8844" spans="1:3" x14ac:dyDescent="0.25">
      <c r="A8844">
        <v>8.843</v>
      </c>
      <c r="B8844">
        <v>2796.0320228</v>
      </c>
      <c r="C8844">
        <v>1422.1661548000002</v>
      </c>
    </row>
    <row r="8845" spans="1:3" x14ac:dyDescent="0.25">
      <c r="A8845">
        <v>8.8439999999999994</v>
      </c>
      <c r="B8845">
        <v>2776.4509043999997</v>
      </c>
      <c r="C8845">
        <v>1424.2345827999998</v>
      </c>
    </row>
    <row r="8846" spans="1:3" x14ac:dyDescent="0.25">
      <c r="A8846">
        <v>8.8450000000000006</v>
      </c>
      <c r="B8846">
        <v>2790.9299003999995</v>
      </c>
      <c r="C8846">
        <v>1413.4098096000002</v>
      </c>
    </row>
    <row r="8847" spans="1:3" x14ac:dyDescent="0.25">
      <c r="A8847">
        <v>8.8460000000000001</v>
      </c>
      <c r="B8847">
        <v>2774.4514240000003</v>
      </c>
      <c r="C8847">
        <v>1406.8597875999999</v>
      </c>
    </row>
    <row r="8848" spans="1:3" x14ac:dyDescent="0.25">
      <c r="A8848">
        <v>8.8469999999999995</v>
      </c>
      <c r="B8848">
        <v>2791.2746384000002</v>
      </c>
      <c r="C8848">
        <v>1405.0671499999999</v>
      </c>
    </row>
    <row r="8849" spans="1:3" x14ac:dyDescent="0.25">
      <c r="A8849">
        <v>8.8480000000000008</v>
      </c>
      <c r="B8849">
        <v>2808.9941715999998</v>
      </c>
      <c r="C8849">
        <v>1409.6176916000006</v>
      </c>
    </row>
    <row r="8850" spans="1:3" x14ac:dyDescent="0.25">
      <c r="A8850">
        <v>8.8490000000000002</v>
      </c>
      <c r="B8850">
        <v>2825.0589623999999</v>
      </c>
      <c r="C8850">
        <v>1404.7224120000003</v>
      </c>
    </row>
    <row r="8851" spans="1:3" x14ac:dyDescent="0.25">
      <c r="A8851">
        <v>8.85</v>
      </c>
      <c r="B8851">
        <v>2826.0931763999997</v>
      </c>
      <c r="C8851">
        <v>1417.5466655999996</v>
      </c>
    </row>
    <row r="8852" spans="1:3" x14ac:dyDescent="0.25">
      <c r="A8852">
        <v>8.8510000000000009</v>
      </c>
      <c r="B8852">
        <v>2839.1932204</v>
      </c>
      <c r="C8852">
        <v>1406.0324163999992</v>
      </c>
    </row>
    <row r="8853" spans="1:3" x14ac:dyDescent="0.25">
      <c r="A8853">
        <v>8.8520000000000003</v>
      </c>
      <c r="B8853">
        <v>2820.1636827999996</v>
      </c>
      <c r="C8853">
        <v>1392.8634248000001</v>
      </c>
    </row>
    <row r="8854" spans="1:3" x14ac:dyDescent="0.25">
      <c r="A8854">
        <v>8.8529999999999998</v>
      </c>
      <c r="B8854">
        <v>2818.5778879999998</v>
      </c>
      <c r="C8854">
        <v>1402.9297744000005</v>
      </c>
    </row>
    <row r="8855" spans="1:3" x14ac:dyDescent="0.25">
      <c r="A8855">
        <v>8.8539999999999992</v>
      </c>
      <c r="B8855">
        <v>2832.7121459999998</v>
      </c>
      <c r="C8855">
        <v>1405.5497831999996</v>
      </c>
    </row>
    <row r="8856" spans="1:3" x14ac:dyDescent="0.25">
      <c r="A8856">
        <v>8.8550000000000004</v>
      </c>
      <c r="B8856">
        <v>2842.2269148</v>
      </c>
      <c r="C8856">
        <v>1401.8955603999998</v>
      </c>
    </row>
    <row r="8857" spans="1:3" x14ac:dyDescent="0.25">
      <c r="A8857">
        <v>8.8559999999999999</v>
      </c>
      <c r="B8857">
        <v>2831.4021416</v>
      </c>
      <c r="C8857">
        <v>1400.7923988000007</v>
      </c>
    </row>
    <row r="8858" spans="1:3" x14ac:dyDescent="0.25">
      <c r="A8858">
        <v>8.8569999999999993</v>
      </c>
      <c r="B8858">
        <v>2856.2232775999996</v>
      </c>
      <c r="C8858">
        <v>1408.3766348000001</v>
      </c>
    </row>
    <row r="8859" spans="1:3" x14ac:dyDescent="0.25">
      <c r="A8859">
        <v>8.8580000000000005</v>
      </c>
      <c r="B8859">
        <v>2850.293784</v>
      </c>
      <c r="C8859">
        <v>1389.6228876</v>
      </c>
    </row>
    <row r="8860" spans="1:3" x14ac:dyDescent="0.25">
      <c r="A8860">
        <v>8.859</v>
      </c>
      <c r="B8860">
        <v>2855.5338016000001</v>
      </c>
      <c r="C8860">
        <v>1390.7260492000005</v>
      </c>
    </row>
    <row r="8861" spans="1:3" x14ac:dyDescent="0.25">
      <c r="A8861">
        <v>8.86</v>
      </c>
      <c r="B8861">
        <v>2858.7743387999999</v>
      </c>
      <c r="C8861">
        <v>1414.5819188000007</v>
      </c>
    </row>
    <row r="8862" spans="1:3" x14ac:dyDescent="0.25">
      <c r="A8862">
        <v>8.8610000000000007</v>
      </c>
      <c r="B8862">
        <v>2872.5638587999997</v>
      </c>
      <c r="C8862">
        <v>1417.4777179999996</v>
      </c>
    </row>
    <row r="8863" spans="1:3" x14ac:dyDescent="0.25">
      <c r="A8863">
        <v>8.8620000000000001</v>
      </c>
      <c r="B8863">
        <v>2887.2496975999998</v>
      </c>
      <c r="C8863">
        <v>1423.6140544000004</v>
      </c>
    </row>
    <row r="8864" spans="1:3" x14ac:dyDescent="0.25">
      <c r="A8864">
        <v>8.8629999999999995</v>
      </c>
      <c r="B8864">
        <v>2882.7681035999994</v>
      </c>
      <c r="C8864">
        <v>1430.0261811999992</v>
      </c>
    </row>
    <row r="8865" spans="1:3" x14ac:dyDescent="0.25">
      <c r="A8865">
        <v>8.8640000000000008</v>
      </c>
      <c r="B8865">
        <v>2899.3844752</v>
      </c>
      <c r="C8865">
        <v>1409.2040060000008</v>
      </c>
    </row>
    <row r="8866" spans="1:3" x14ac:dyDescent="0.25">
      <c r="A8866">
        <v>8.8650000000000002</v>
      </c>
      <c r="B8866">
        <v>2899.1086848</v>
      </c>
      <c r="C8866">
        <v>1397.2071235999992</v>
      </c>
    </row>
    <row r="8867" spans="1:3" x14ac:dyDescent="0.25">
      <c r="A8867">
        <v>8.8659999999999997</v>
      </c>
      <c r="B8867">
        <v>2897.7986804000002</v>
      </c>
      <c r="C8867">
        <v>1418.7187748000001</v>
      </c>
    </row>
    <row r="8868" spans="1:3" x14ac:dyDescent="0.25">
      <c r="A8868">
        <v>8.8670000000000009</v>
      </c>
      <c r="B8868">
        <v>2897.7986804000002</v>
      </c>
      <c r="C8868">
        <v>1418.5119320000003</v>
      </c>
    </row>
    <row r="8869" spans="1:3" x14ac:dyDescent="0.25">
      <c r="A8869">
        <v>8.8680000000000003</v>
      </c>
      <c r="B8869">
        <v>2891.3865535999994</v>
      </c>
      <c r="C8869">
        <v>1429.681443200001</v>
      </c>
    </row>
    <row r="8870" spans="1:3" x14ac:dyDescent="0.25">
      <c r="A8870">
        <v>8.8689999999999998</v>
      </c>
      <c r="B8870">
        <v>2898.2813135999995</v>
      </c>
      <c r="C8870">
        <v>1426.0961679999996</v>
      </c>
    </row>
    <row r="8871" spans="1:3" x14ac:dyDescent="0.25">
      <c r="A8871">
        <v>8.8699999999999992</v>
      </c>
      <c r="B8871">
        <v>2876.9075576</v>
      </c>
      <c r="C8871">
        <v>1416.5813991999989</v>
      </c>
    </row>
    <row r="8872" spans="1:3" x14ac:dyDescent="0.25">
      <c r="A8872">
        <v>8.8710000000000004</v>
      </c>
      <c r="B8872">
        <v>2890.5591823999994</v>
      </c>
      <c r="C8872">
        <v>1421.6835216000006</v>
      </c>
    </row>
    <row r="8873" spans="1:3" x14ac:dyDescent="0.25">
      <c r="A8873">
        <v>8.8719999999999999</v>
      </c>
      <c r="B8873">
        <v>2912.8982048000003</v>
      </c>
      <c r="C8873">
        <v>1412.4445432000011</v>
      </c>
    </row>
    <row r="8874" spans="1:3" x14ac:dyDescent="0.25">
      <c r="A8874">
        <v>8.8729999999999993</v>
      </c>
      <c r="B8874">
        <v>2914.8287375999998</v>
      </c>
      <c r="C8874">
        <v>1415.4092900000001</v>
      </c>
    </row>
    <row r="8875" spans="1:3" x14ac:dyDescent="0.25">
      <c r="A8875">
        <v>8.8740000000000006</v>
      </c>
      <c r="B8875">
        <v>2917.3108511999999</v>
      </c>
      <c r="C8875">
        <v>1421.4766787999993</v>
      </c>
    </row>
    <row r="8876" spans="1:3" x14ac:dyDescent="0.25">
      <c r="A8876">
        <v>8.875</v>
      </c>
      <c r="B8876">
        <v>2928.4803624000001</v>
      </c>
      <c r="C8876">
        <v>1414.9266567999989</v>
      </c>
    </row>
    <row r="8877" spans="1:3" x14ac:dyDescent="0.25">
      <c r="A8877">
        <v>8.8759999999999994</v>
      </c>
      <c r="B8877">
        <v>2953.8530792000001</v>
      </c>
      <c r="C8877">
        <v>1392.7255296000003</v>
      </c>
    </row>
    <row r="8878" spans="1:3" x14ac:dyDescent="0.25">
      <c r="A8878">
        <v>8.8770000000000007</v>
      </c>
      <c r="B8878">
        <v>2943.7867295999999</v>
      </c>
      <c r="C8878">
        <v>1426.9235392000005</v>
      </c>
    </row>
    <row r="8879" spans="1:3" x14ac:dyDescent="0.25">
      <c r="A8879">
        <v>8.8780000000000001</v>
      </c>
      <c r="B8879">
        <v>2953.4393936000001</v>
      </c>
      <c r="C8879">
        <v>1408.9971631999995</v>
      </c>
    </row>
    <row r="8880" spans="1:3" x14ac:dyDescent="0.25">
      <c r="A8880">
        <v>8.8789999999999996</v>
      </c>
      <c r="B8880">
        <v>2949.0267471999996</v>
      </c>
      <c r="C8880">
        <v>1432.0256616000006</v>
      </c>
    </row>
    <row r="8881" spans="1:3" x14ac:dyDescent="0.25">
      <c r="A8881">
        <v>8.8800000000000008</v>
      </c>
      <c r="B8881">
        <v>2942.9593583999999</v>
      </c>
      <c r="C8881">
        <v>1423.6140543999988</v>
      </c>
    </row>
    <row r="8882" spans="1:3" x14ac:dyDescent="0.25">
      <c r="A8882">
        <v>8.8810000000000002</v>
      </c>
      <c r="B8882">
        <v>2948.5441140000003</v>
      </c>
      <c r="C8882">
        <v>1428.7161768000005</v>
      </c>
    </row>
    <row r="8883" spans="1:3" x14ac:dyDescent="0.25">
      <c r="A8883">
        <v>8.8819999999999997</v>
      </c>
      <c r="B8883">
        <v>2951.8535987999999</v>
      </c>
      <c r="C8883">
        <v>1436.3004128000014</v>
      </c>
    </row>
    <row r="8884" spans="1:3" x14ac:dyDescent="0.25">
      <c r="A8884">
        <v>8.8829999999999991</v>
      </c>
      <c r="B8884">
        <v>2953.6462363999999</v>
      </c>
      <c r="C8884">
        <v>1451.1241468000003</v>
      </c>
    </row>
    <row r="8885" spans="1:3" x14ac:dyDescent="0.25">
      <c r="A8885">
        <v>8.8840000000000003</v>
      </c>
      <c r="B8885">
        <v>2957.7830924</v>
      </c>
      <c r="C8885">
        <v>1423.4072115999988</v>
      </c>
    </row>
    <row r="8886" spans="1:3" x14ac:dyDescent="0.25">
      <c r="A8886">
        <v>8.8849999999999998</v>
      </c>
      <c r="B8886">
        <v>2974.0547259999998</v>
      </c>
      <c r="C8886">
        <v>1418.3740368000003</v>
      </c>
    </row>
    <row r="8887" spans="1:3" x14ac:dyDescent="0.25">
      <c r="A8887">
        <v>8.8859999999999992</v>
      </c>
      <c r="B8887">
        <v>2988.3958267999997</v>
      </c>
      <c r="C8887">
        <v>1423.4761592000004</v>
      </c>
    </row>
    <row r="8888" spans="1:3" x14ac:dyDescent="0.25">
      <c r="A8888">
        <v>8.8870000000000005</v>
      </c>
      <c r="B8888">
        <v>2991.0158355999997</v>
      </c>
      <c r="C8888">
        <v>1429.8882859999994</v>
      </c>
    </row>
    <row r="8889" spans="1:3" x14ac:dyDescent="0.25">
      <c r="A8889">
        <v>8.8879999999999999</v>
      </c>
      <c r="B8889">
        <v>3008.8732640000003</v>
      </c>
      <c r="C8889">
        <v>1438.9204216000005</v>
      </c>
    </row>
    <row r="8890" spans="1:3" x14ac:dyDescent="0.25">
      <c r="A8890">
        <v>8.8889999999999993</v>
      </c>
      <c r="B8890">
        <v>3015.2853908000002</v>
      </c>
      <c r="C8890">
        <v>1427.7509103999996</v>
      </c>
    </row>
    <row r="8891" spans="1:3" x14ac:dyDescent="0.25">
      <c r="A8891">
        <v>8.89</v>
      </c>
      <c r="B8891">
        <v>3006.8048359999998</v>
      </c>
      <c r="C8891">
        <v>1446.9183432000011</v>
      </c>
    </row>
    <row r="8892" spans="1:3" x14ac:dyDescent="0.25">
      <c r="A8892">
        <v>8.891</v>
      </c>
      <c r="B8892">
        <v>2987.4995079999999</v>
      </c>
      <c r="C8892">
        <v>1438.2309455999996</v>
      </c>
    </row>
    <row r="8893" spans="1:3" x14ac:dyDescent="0.25">
      <c r="A8893">
        <v>8.8919999999999995</v>
      </c>
      <c r="B8893">
        <v>3024.5243691999999</v>
      </c>
      <c r="C8893">
        <v>1442.7125396000001</v>
      </c>
    </row>
    <row r="8894" spans="1:3" x14ac:dyDescent="0.25">
      <c r="A8894">
        <v>8.8930000000000007</v>
      </c>
      <c r="B8894">
        <v>2963.8504812000001</v>
      </c>
      <c r="C8894">
        <v>1443.5399107999995</v>
      </c>
    </row>
    <row r="8895" spans="1:3" x14ac:dyDescent="0.25">
      <c r="A8895">
        <v>8.8940000000000001</v>
      </c>
      <c r="B8895">
        <v>3019.2843515999998</v>
      </c>
      <c r="C8895">
        <v>1451.1241468000003</v>
      </c>
    </row>
    <row r="8896" spans="1:3" x14ac:dyDescent="0.25">
      <c r="A8896">
        <v>8.8949999999999996</v>
      </c>
      <c r="B8896">
        <v>3038.6586272</v>
      </c>
      <c r="C8896">
        <v>1457.6052212000009</v>
      </c>
    </row>
    <row r="8897" spans="1:3" x14ac:dyDescent="0.25">
      <c r="A8897">
        <v>8.8960000000000008</v>
      </c>
      <c r="B8897">
        <v>3016.2506571999998</v>
      </c>
      <c r="C8897">
        <v>1454.9852123999999</v>
      </c>
    </row>
    <row r="8898" spans="1:3" x14ac:dyDescent="0.25">
      <c r="A8898">
        <v>8.8970000000000002</v>
      </c>
      <c r="B8898">
        <v>3082.9919339999997</v>
      </c>
      <c r="C8898">
        <v>1435.2661987999991</v>
      </c>
    </row>
    <row r="8899" spans="1:3" x14ac:dyDescent="0.25">
      <c r="A8899">
        <v>8.8979999999999997</v>
      </c>
      <c r="B8899">
        <v>3046.3807584000001</v>
      </c>
      <c r="C8899">
        <v>1442.3678016000006</v>
      </c>
    </row>
    <row r="8900" spans="1:3" x14ac:dyDescent="0.25">
      <c r="A8900">
        <v>8.8989999999999991</v>
      </c>
      <c r="B8900">
        <v>3043.7607495999996</v>
      </c>
      <c r="C8900">
        <v>1439.0583168000003</v>
      </c>
    </row>
    <row r="8901" spans="1:3" x14ac:dyDescent="0.25">
      <c r="A8901">
        <v>8.9</v>
      </c>
      <c r="B8901">
        <v>3040.6581076000002</v>
      </c>
      <c r="C8901">
        <v>1433.1977707999995</v>
      </c>
    </row>
    <row r="8902" spans="1:3" x14ac:dyDescent="0.25">
      <c r="A8902">
        <v>8.9009999999999998</v>
      </c>
      <c r="B8902">
        <v>3052.7928852</v>
      </c>
      <c r="C8902">
        <v>1443.4020155999997</v>
      </c>
    </row>
    <row r="8903" spans="1:3" x14ac:dyDescent="0.25">
      <c r="A8903">
        <v>8.9019999999999992</v>
      </c>
      <c r="B8903">
        <v>3050.8623524</v>
      </c>
      <c r="C8903">
        <v>1431.6809236000008</v>
      </c>
    </row>
    <row r="8904" spans="1:3" x14ac:dyDescent="0.25">
      <c r="A8904">
        <v>8.9030000000000005</v>
      </c>
      <c r="B8904">
        <v>3070.5813659999999</v>
      </c>
      <c r="C8904">
        <v>1438.3688408000012</v>
      </c>
    </row>
    <row r="8905" spans="1:3" x14ac:dyDescent="0.25">
      <c r="A8905">
        <v>8.9039999999999999</v>
      </c>
      <c r="B8905">
        <v>3096.8504016000002</v>
      </c>
      <c r="C8905">
        <v>1434.1630372000002</v>
      </c>
    </row>
    <row r="8906" spans="1:3" x14ac:dyDescent="0.25">
      <c r="A8906">
        <v>8.9049999999999994</v>
      </c>
      <c r="B8906">
        <v>3083.5435148000001</v>
      </c>
      <c r="C8906">
        <v>1455.3299503999997</v>
      </c>
    </row>
    <row r="8907" spans="1:3" x14ac:dyDescent="0.25">
      <c r="A8907">
        <v>8.9060000000000006</v>
      </c>
      <c r="B8907">
        <v>3083.0608815999999</v>
      </c>
      <c r="C8907">
        <v>1430.7156572000001</v>
      </c>
    </row>
    <row r="8908" spans="1:3" x14ac:dyDescent="0.25">
      <c r="A8908">
        <v>8.907</v>
      </c>
      <c r="B8908">
        <v>3083.8882527999999</v>
      </c>
      <c r="C8908">
        <v>1438.2309455999996</v>
      </c>
    </row>
    <row r="8909" spans="1:3" x14ac:dyDescent="0.25">
      <c r="A8909">
        <v>8.9079999999999995</v>
      </c>
      <c r="B8909">
        <v>3077.2692831999998</v>
      </c>
      <c r="C8909">
        <v>1428.9919672000001</v>
      </c>
    </row>
    <row r="8910" spans="1:3" x14ac:dyDescent="0.25">
      <c r="A8910">
        <v>8.9090000000000007</v>
      </c>
      <c r="B8910">
        <v>3080.4408728000003</v>
      </c>
      <c r="C8910">
        <v>1443.8157012000008</v>
      </c>
    </row>
    <row r="8911" spans="1:3" x14ac:dyDescent="0.25">
      <c r="A8911">
        <v>8.91</v>
      </c>
      <c r="B8911">
        <v>3096.3677683999999</v>
      </c>
      <c r="C8911">
        <v>1442.0920112000008</v>
      </c>
    </row>
    <row r="8912" spans="1:3" x14ac:dyDescent="0.25">
      <c r="A8912">
        <v>8.9109999999999996</v>
      </c>
      <c r="B8912">
        <v>3082.7161436000001</v>
      </c>
      <c r="C8912">
        <v>1421.8214167999988</v>
      </c>
    </row>
    <row r="8913" spans="1:3" x14ac:dyDescent="0.25">
      <c r="A8913">
        <v>8.9120000000000008</v>
      </c>
      <c r="B8913">
        <v>3107.1925415999999</v>
      </c>
      <c r="C8913">
        <v>1434.6456703999997</v>
      </c>
    </row>
    <row r="8914" spans="1:3" x14ac:dyDescent="0.25">
      <c r="A8914">
        <v>8.9130000000000003</v>
      </c>
      <c r="B8914">
        <v>3099.1256724</v>
      </c>
      <c r="C8914">
        <v>1432.6461899999999</v>
      </c>
    </row>
    <row r="8915" spans="1:3" x14ac:dyDescent="0.25">
      <c r="A8915">
        <v>8.9139999999999997</v>
      </c>
      <c r="B8915">
        <v>3066.7203003999998</v>
      </c>
      <c r="C8915">
        <v>1431.3361855999997</v>
      </c>
    </row>
    <row r="8916" spans="1:3" x14ac:dyDescent="0.25">
      <c r="A8916">
        <v>8.9149999999999991</v>
      </c>
      <c r="B8916">
        <v>3077.7519164</v>
      </c>
      <c r="C8916">
        <v>1465.7410380000013</v>
      </c>
    </row>
    <row r="8917" spans="1:3" x14ac:dyDescent="0.25">
      <c r="A8917">
        <v>8.9160000000000004</v>
      </c>
      <c r="B8917">
        <v>3074.5113792000002</v>
      </c>
      <c r="C8917">
        <v>1462.7762912000007</v>
      </c>
    </row>
    <row r="8918" spans="1:3" x14ac:dyDescent="0.25">
      <c r="A8918">
        <v>8.9169999999999998</v>
      </c>
      <c r="B8918">
        <v>3099.1256724</v>
      </c>
      <c r="C8918">
        <v>1432.1635568000004</v>
      </c>
    </row>
    <row r="8919" spans="1:3" x14ac:dyDescent="0.25">
      <c r="A8919">
        <v>8.9179999999999993</v>
      </c>
      <c r="B8919">
        <v>3092.8514407999996</v>
      </c>
      <c r="C8919">
        <v>1444.5051772000002</v>
      </c>
    </row>
    <row r="8920" spans="1:3" x14ac:dyDescent="0.25">
      <c r="A8920">
        <v>8.9190000000000005</v>
      </c>
      <c r="B8920">
        <v>3104.0898995999996</v>
      </c>
      <c r="C8920">
        <v>1454.0199459999994</v>
      </c>
    </row>
    <row r="8921" spans="1:3" x14ac:dyDescent="0.25">
      <c r="A8921">
        <v>8.92</v>
      </c>
      <c r="B8921">
        <v>3097.6777728000002</v>
      </c>
      <c r="C8921">
        <v>1446.5046576</v>
      </c>
    </row>
    <row r="8922" spans="1:3" x14ac:dyDescent="0.25">
      <c r="A8922">
        <v>8.9209999999999994</v>
      </c>
      <c r="B8922">
        <v>3099.4704103999998</v>
      </c>
      <c r="C8922">
        <v>1430.3709192000006</v>
      </c>
    </row>
    <row r="8923" spans="1:3" x14ac:dyDescent="0.25">
      <c r="A8923">
        <v>8.9220000000000006</v>
      </c>
      <c r="B8923">
        <v>3092.0240696000001</v>
      </c>
      <c r="C8923">
        <v>1432.1635568000004</v>
      </c>
    </row>
    <row r="8924" spans="1:3" x14ac:dyDescent="0.25">
      <c r="A8924">
        <v>8.923</v>
      </c>
      <c r="B8924">
        <v>3087.1287899999998</v>
      </c>
      <c r="C8924">
        <v>1459.9494396000002</v>
      </c>
    </row>
    <row r="8925" spans="1:3" x14ac:dyDescent="0.25">
      <c r="A8925">
        <v>8.9239999999999995</v>
      </c>
      <c r="B8925">
        <v>3096.8504015999997</v>
      </c>
      <c r="C8925">
        <v>1463.3968196000003</v>
      </c>
    </row>
    <row r="8926" spans="1:3" x14ac:dyDescent="0.25">
      <c r="A8926">
        <v>8.9250000000000007</v>
      </c>
      <c r="B8926">
        <v>3103.4004236000001</v>
      </c>
      <c r="C8926">
        <v>1459.1220683999995</v>
      </c>
    </row>
    <row r="8927" spans="1:3" x14ac:dyDescent="0.25">
      <c r="A8927">
        <v>8.9260000000000002</v>
      </c>
      <c r="B8927">
        <v>3097.1951395999999</v>
      </c>
      <c r="C8927">
        <v>1464.0862955999996</v>
      </c>
    </row>
    <row r="8928" spans="1:3" x14ac:dyDescent="0.25">
      <c r="A8928">
        <v>8.9269999999999996</v>
      </c>
      <c r="B8928">
        <v>3107.5372795999997</v>
      </c>
      <c r="C8928">
        <v>1500.7664188000008</v>
      </c>
    </row>
    <row r="8929" spans="1:3" x14ac:dyDescent="0.25">
      <c r="A8929">
        <v>8.9280000000000008</v>
      </c>
      <c r="B8929">
        <v>3078.3034971999996</v>
      </c>
      <c r="C8929">
        <v>1493.4579732000011</v>
      </c>
    </row>
    <row r="8930" spans="1:3" x14ac:dyDescent="0.25">
      <c r="A8930">
        <v>8.9290000000000003</v>
      </c>
      <c r="B8930">
        <v>3083.4056196000001</v>
      </c>
      <c r="C8930">
        <v>1477.7379203999997</v>
      </c>
    </row>
    <row r="8931" spans="1:3" x14ac:dyDescent="0.25">
      <c r="A8931">
        <v>8.93</v>
      </c>
      <c r="B8931">
        <v>3099.9530436</v>
      </c>
      <c r="C8931">
        <v>1495.1127156000011</v>
      </c>
    </row>
    <row r="8932" spans="1:3" x14ac:dyDescent="0.25">
      <c r="A8932">
        <v>8.9309999999999992</v>
      </c>
      <c r="B8932">
        <v>3099.6083055999998</v>
      </c>
      <c r="C8932">
        <v>1485.2532087999991</v>
      </c>
    </row>
    <row r="8933" spans="1:3" x14ac:dyDescent="0.25">
      <c r="A8933">
        <v>8.9320000000000004</v>
      </c>
      <c r="B8933">
        <v>3110.5020264</v>
      </c>
      <c r="C8933">
        <v>1471.7394792000005</v>
      </c>
    </row>
    <row r="8934" spans="1:3" x14ac:dyDescent="0.25">
      <c r="A8934">
        <v>8.9329999999999998</v>
      </c>
      <c r="B8934">
        <v>3116.2246772000003</v>
      </c>
      <c r="C8934">
        <v>1493.1132352</v>
      </c>
    </row>
    <row r="8935" spans="1:3" x14ac:dyDescent="0.25">
      <c r="A8935">
        <v>8.9339999999999993</v>
      </c>
      <c r="B8935">
        <v>3100.4356767999998</v>
      </c>
      <c r="C8935">
        <v>1477.3931824000001</v>
      </c>
    </row>
    <row r="8936" spans="1:3" x14ac:dyDescent="0.25">
      <c r="A8936">
        <v>8.9350000000000005</v>
      </c>
      <c r="B8936">
        <v>3087.8182659999998</v>
      </c>
      <c r="C8936">
        <v>1501.3179996000003</v>
      </c>
    </row>
    <row r="8937" spans="1:3" x14ac:dyDescent="0.25">
      <c r="A8937">
        <v>8.9359999999999999</v>
      </c>
      <c r="B8937">
        <v>3095.1956592000001</v>
      </c>
      <c r="C8937">
        <v>1503.8690607999995</v>
      </c>
    </row>
    <row r="8938" spans="1:3" x14ac:dyDescent="0.25">
      <c r="A8938">
        <v>8.9369999999999994</v>
      </c>
      <c r="B8938">
        <v>3076.78665</v>
      </c>
      <c r="C8938">
        <v>1494.1474491999988</v>
      </c>
    </row>
    <row r="8939" spans="1:3" x14ac:dyDescent="0.25">
      <c r="A8939">
        <v>8.9380000000000006</v>
      </c>
      <c r="B8939">
        <v>3069.5471519999996</v>
      </c>
      <c r="C8939">
        <v>1513.1769868000006</v>
      </c>
    </row>
    <row r="8940" spans="1:3" x14ac:dyDescent="0.25">
      <c r="A8940">
        <v>8.9390000000000001</v>
      </c>
      <c r="B8940">
        <v>3064.6518723999998</v>
      </c>
      <c r="C8940">
        <v>1515.0385720000004</v>
      </c>
    </row>
    <row r="8941" spans="1:3" x14ac:dyDescent="0.25">
      <c r="A8941">
        <v>8.94</v>
      </c>
      <c r="B8941">
        <v>3091.1966984000001</v>
      </c>
      <c r="C8941">
        <v>1517.3138427999997</v>
      </c>
    </row>
    <row r="8942" spans="1:3" x14ac:dyDescent="0.25">
      <c r="A8942">
        <v>8.9410000000000007</v>
      </c>
      <c r="B8942">
        <v>3086.5082615999995</v>
      </c>
      <c r="C8942">
        <v>1502.9727420000004</v>
      </c>
    </row>
    <row r="8943" spans="1:3" x14ac:dyDescent="0.25">
      <c r="A8943">
        <v>8.9420000000000002</v>
      </c>
      <c r="B8943">
        <v>3094.3682880000001</v>
      </c>
      <c r="C8943">
        <v>1503.1795848000002</v>
      </c>
    </row>
    <row r="8944" spans="1:3" x14ac:dyDescent="0.25">
      <c r="A8944">
        <v>8.9429999999999996</v>
      </c>
      <c r="B8944">
        <v>3098.0225108</v>
      </c>
      <c r="C8944">
        <v>1493.6648160000009</v>
      </c>
    </row>
    <row r="8945" spans="1:3" x14ac:dyDescent="0.25">
      <c r="A8945">
        <v>8.9440000000000008</v>
      </c>
      <c r="B8945">
        <v>3080.3719251999996</v>
      </c>
      <c r="C8945">
        <v>1509.5917116000005</v>
      </c>
    </row>
    <row r="8946" spans="1:3" x14ac:dyDescent="0.25">
      <c r="A8946">
        <v>8.9450000000000003</v>
      </c>
      <c r="B8946">
        <v>3098.2983012</v>
      </c>
      <c r="C8946">
        <v>1515.3833099999999</v>
      </c>
    </row>
    <row r="8947" spans="1:3" x14ac:dyDescent="0.25">
      <c r="A8947">
        <v>8.9459999999999997</v>
      </c>
      <c r="B8947">
        <v>3077.8898116</v>
      </c>
      <c r="C8947">
        <v>1495.4574535999993</v>
      </c>
    </row>
    <row r="8948" spans="1:3" x14ac:dyDescent="0.25">
      <c r="A8948">
        <v>8.9469999999999992</v>
      </c>
      <c r="B8948">
        <v>3079.5445540000001</v>
      </c>
      <c r="C8948">
        <v>1513.3148819999988</v>
      </c>
    </row>
    <row r="8949" spans="1:3" x14ac:dyDescent="0.25">
      <c r="A8949">
        <v>8.9480000000000004</v>
      </c>
      <c r="B8949">
        <v>3101.1251528000003</v>
      </c>
      <c r="C8949">
        <v>1494.7679776</v>
      </c>
    </row>
    <row r="8950" spans="1:3" x14ac:dyDescent="0.25">
      <c r="A8950">
        <v>8.9489999999999998</v>
      </c>
      <c r="B8950">
        <v>3078.5792876</v>
      </c>
      <c r="C8950">
        <v>1514.693833999999</v>
      </c>
    </row>
    <row r="8951" spans="1:3" x14ac:dyDescent="0.25">
      <c r="A8951">
        <v>8.9499999999999993</v>
      </c>
      <c r="B8951">
        <v>3085.9566808</v>
      </c>
      <c r="C8951">
        <v>1508.2817072000003</v>
      </c>
    </row>
    <row r="8952" spans="1:3" x14ac:dyDescent="0.25">
      <c r="A8952">
        <v>8.9510000000000005</v>
      </c>
      <c r="B8952">
        <v>3092.2309123999999</v>
      </c>
      <c r="C8952">
        <v>1502.3522136000008</v>
      </c>
    </row>
    <row r="8953" spans="1:3" x14ac:dyDescent="0.25">
      <c r="A8953">
        <v>8.952</v>
      </c>
      <c r="B8953">
        <v>3087.9561611999998</v>
      </c>
      <c r="C8953">
        <v>1488.7695364000006</v>
      </c>
    </row>
    <row r="8954" spans="1:3" x14ac:dyDescent="0.25">
      <c r="A8954">
        <v>8.9529999999999994</v>
      </c>
      <c r="B8954">
        <v>3110.6399216</v>
      </c>
      <c r="C8954">
        <v>1516.9691048</v>
      </c>
    </row>
    <row r="8955" spans="1:3" x14ac:dyDescent="0.25">
      <c r="A8955">
        <v>8.9540000000000006</v>
      </c>
      <c r="B8955">
        <v>3099.8151483999995</v>
      </c>
      <c r="C8955">
        <v>1502.6969516000006</v>
      </c>
    </row>
    <row r="8956" spans="1:3" x14ac:dyDescent="0.25">
      <c r="A8956">
        <v>8.9550000000000001</v>
      </c>
      <c r="B8956">
        <v>3122.292066</v>
      </c>
      <c r="C8956">
        <v>1505.7995936000009</v>
      </c>
    </row>
    <row r="8957" spans="1:3" x14ac:dyDescent="0.25">
      <c r="A8957">
        <v>8.9559999999999995</v>
      </c>
      <c r="B8957">
        <v>3119.8099523999999</v>
      </c>
      <c r="C8957">
        <v>1498.2843051999998</v>
      </c>
    </row>
    <row r="8958" spans="1:3" x14ac:dyDescent="0.25">
      <c r="A8958">
        <v>8.9570000000000007</v>
      </c>
      <c r="B8958">
        <v>3111.8120308000002</v>
      </c>
      <c r="C8958">
        <v>1498.5600955999996</v>
      </c>
    </row>
    <row r="8959" spans="1:3" x14ac:dyDescent="0.25">
      <c r="A8959">
        <v>8.9580000000000002</v>
      </c>
      <c r="B8959">
        <v>3098.5051439999997</v>
      </c>
      <c r="C8959">
        <v>1506.1443315999991</v>
      </c>
    </row>
    <row r="8960" spans="1:3" x14ac:dyDescent="0.25">
      <c r="A8960">
        <v>8.9589999999999996</v>
      </c>
      <c r="B8960">
        <v>3071.8224227999999</v>
      </c>
      <c r="C8960">
        <v>1491.3205975999999</v>
      </c>
    </row>
    <row r="8961" spans="1:3" x14ac:dyDescent="0.25">
      <c r="A8961">
        <v>8.9600000000000009</v>
      </c>
      <c r="B8961">
        <v>3078.4413924</v>
      </c>
      <c r="C8961">
        <v>1502.8348468000004</v>
      </c>
    </row>
    <row r="8962" spans="1:3" x14ac:dyDescent="0.25">
      <c r="A8962">
        <v>8.9610000000000003</v>
      </c>
      <c r="B8962">
        <v>3067.8924095999996</v>
      </c>
      <c r="C8962">
        <v>1498.6290431999996</v>
      </c>
    </row>
    <row r="8963" spans="1:3" x14ac:dyDescent="0.25">
      <c r="A8963">
        <v>8.9619999999999997</v>
      </c>
      <c r="B8963">
        <v>3068.4439904000001</v>
      </c>
      <c r="C8963">
        <v>1520.2785896000003</v>
      </c>
    </row>
    <row r="8964" spans="1:3" x14ac:dyDescent="0.25">
      <c r="A8964">
        <v>8.9629999999999992</v>
      </c>
      <c r="B8964">
        <v>3055.7576319999998</v>
      </c>
      <c r="C8964">
        <v>1481.1853003999997</v>
      </c>
    </row>
    <row r="8965" spans="1:3" x14ac:dyDescent="0.25">
      <c r="A8965">
        <v>8.9640000000000004</v>
      </c>
      <c r="B8965">
        <v>3060.9976495999999</v>
      </c>
      <c r="C8965">
        <v>1490.3553312000008</v>
      </c>
    </row>
    <row r="8966" spans="1:3" x14ac:dyDescent="0.25">
      <c r="A8966">
        <v>8.9649999999999999</v>
      </c>
      <c r="B8966">
        <v>3084.8535191999999</v>
      </c>
      <c r="C8966">
        <v>1516.8312096000002</v>
      </c>
    </row>
    <row r="8967" spans="1:3" x14ac:dyDescent="0.25">
      <c r="A8967">
        <v>8.9659999999999993</v>
      </c>
      <c r="B8967">
        <v>3052.2413044</v>
      </c>
      <c r="C8967">
        <v>1482.2884620000004</v>
      </c>
    </row>
    <row r="8968" spans="1:3" x14ac:dyDescent="0.25">
      <c r="A8968">
        <v>8.9670000000000005</v>
      </c>
      <c r="B8968">
        <v>3059.8255404000001</v>
      </c>
      <c r="C8968">
        <v>1482.2884620000004</v>
      </c>
    </row>
    <row r="8969" spans="1:3" x14ac:dyDescent="0.25">
      <c r="A8969">
        <v>8.968</v>
      </c>
      <c r="B8969">
        <v>3055.9644748000001</v>
      </c>
      <c r="C8969">
        <v>1508.6264451999998</v>
      </c>
    </row>
    <row r="8970" spans="1:3" x14ac:dyDescent="0.25">
      <c r="A8970">
        <v>8.9689999999999994</v>
      </c>
      <c r="B8970">
        <v>3043.7607495999996</v>
      </c>
      <c r="C8970">
        <v>1477.8758155999997</v>
      </c>
    </row>
    <row r="8971" spans="1:3" x14ac:dyDescent="0.25">
      <c r="A8971">
        <v>8.9700000000000006</v>
      </c>
      <c r="B8971">
        <v>3052.4481471999998</v>
      </c>
      <c r="C8971">
        <v>1499.5253620000003</v>
      </c>
    </row>
    <row r="8972" spans="1:3" x14ac:dyDescent="0.25">
      <c r="A8972">
        <v>8.9710000000000001</v>
      </c>
      <c r="B8972">
        <v>3054.033942</v>
      </c>
      <c r="C8972">
        <v>1512.9011963999992</v>
      </c>
    </row>
    <row r="8973" spans="1:3" x14ac:dyDescent="0.25">
      <c r="A8973">
        <v>8.9719999999999995</v>
      </c>
      <c r="B8973">
        <v>3017.6296091999998</v>
      </c>
      <c r="C8973">
        <v>1512.3496155999997</v>
      </c>
    </row>
    <row r="8974" spans="1:3" x14ac:dyDescent="0.25">
      <c r="A8974">
        <v>8.9730000000000008</v>
      </c>
      <c r="B8974">
        <v>3022.3869936000001</v>
      </c>
      <c r="C8974">
        <v>1496.0090343999987</v>
      </c>
    </row>
    <row r="8975" spans="1:3" x14ac:dyDescent="0.25">
      <c r="A8975">
        <v>8.9740000000000002</v>
      </c>
      <c r="B8975">
        <v>3033.3496619999996</v>
      </c>
      <c r="C8975">
        <v>1496.5606151999998</v>
      </c>
    </row>
    <row r="8976" spans="1:3" x14ac:dyDescent="0.25">
      <c r="A8976">
        <v>8.9749999999999996</v>
      </c>
      <c r="B8976">
        <v>3024.3864739999999</v>
      </c>
      <c r="C8976">
        <v>1485.8047896000003</v>
      </c>
    </row>
    <row r="8977" spans="1:3" x14ac:dyDescent="0.25">
      <c r="A8977">
        <v>8.9760000000000009</v>
      </c>
      <c r="B8977">
        <v>3028.1785919999998</v>
      </c>
      <c r="C8977">
        <v>1494.2853444000004</v>
      </c>
    </row>
    <row r="8978" spans="1:3" x14ac:dyDescent="0.25">
      <c r="A8978">
        <v>8.9770000000000003</v>
      </c>
      <c r="B8978">
        <v>3028.5922775999998</v>
      </c>
      <c r="C8978">
        <v>1496.5606151999998</v>
      </c>
    </row>
    <row r="8979" spans="1:3" x14ac:dyDescent="0.25">
      <c r="A8979">
        <v>8.9779999999999998</v>
      </c>
      <c r="B8979">
        <v>3012.6653819999997</v>
      </c>
      <c r="C8979">
        <v>1479.0479248000001</v>
      </c>
    </row>
    <row r="8980" spans="1:3" x14ac:dyDescent="0.25">
      <c r="A8980">
        <v>8.9789999999999992</v>
      </c>
      <c r="B8980">
        <v>3020.5943560000001</v>
      </c>
      <c r="C8980">
        <v>1496.1469296000002</v>
      </c>
    </row>
    <row r="8981" spans="1:3" x14ac:dyDescent="0.25">
      <c r="A8981">
        <v>8.98</v>
      </c>
      <c r="B8981">
        <v>3011.7001156000001</v>
      </c>
      <c r="C8981">
        <v>1496.2848248</v>
      </c>
    </row>
    <row r="8982" spans="1:3" x14ac:dyDescent="0.25">
      <c r="A8982">
        <v>8.9809999999999999</v>
      </c>
      <c r="B8982">
        <v>3002.5990323999999</v>
      </c>
      <c r="C8982">
        <v>1496.1469295999987</v>
      </c>
    </row>
    <row r="8983" spans="1:3" x14ac:dyDescent="0.25">
      <c r="A8983">
        <v>8.9819999999999993</v>
      </c>
      <c r="B8983">
        <v>2970.4694507999998</v>
      </c>
      <c r="C8983">
        <v>1497.7327244000003</v>
      </c>
    </row>
    <row r="8984" spans="1:3" x14ac:dyDescent="0.25">
      <c r="A8984">
        <v>8.9830000000000005</v>
      </c>
      <c r="B8984">
        <v>2967.6425991999999</v>
      </c>
      <c r="C8984">
        <v>1508.5574975999998</v>
      </c>
    </row>
    <row r="8985" spans="1:3" x14ac:dyDescent="0.25">
      <c r="A8985">
        <v>8.984</v>
      </c>
      <c r="B8985">
        <v>2974.0547259999998</v>
      </c>
      <c r="C8985">
        <v>1495.4574535999993</v>
      </c>
    </row>
    <row r="8986" spans="1:3" x14ac:dyDescent="0.25">
      <c r="A8986">
        <v>8.9849999999999994</v>
      </c>
      <c r="B8986">
        <v>2993.9116348000002</v>
      </c>
      <c r="C8986">
        <v>1498.0774624000001</v>
      </c>
    </row>
    <row r="8987" spans="1:3" x14ac:dyDescent="0.25">
      <c r="A8987">
        <v>8.9860000000000007</v>
      </c>
      <c r="B8987">
        <v>2950.1988563999998</v>
      </c>
      <c r="C8987">
        <v>1473.9458024</v>
      </c>
    </row>
    <row r="8988" spans="1:3" x14ac:dyDescent="0.25">
      <c r="A8988">
        <v>8.9870000000000001</v>
      </c>
      <c r="B8988">
        <v>2963.8504812000001</v>
      </c>
      <c r="C8988">
        <v>1495.6642963999991</v>
      </c>
    </row>
    <row r="8989" spans="1:3" x14ac:dyDescent="0.25">
      <c r="A8989">
        <v>8.9879999999999995</v>
      </c>
      <c r="B8989">
        <v>2952.4741272000001</v>
      </c>
      <c r="C8989">
        <v>1487.2526891999989</v>
      </c>
    </row>
    <row r="8990" spans="1:3" x14ac:dyDescent="0.25">
      <c r="A8990">
        <v>8.9890000000000008</v>
      </c>
      <c r="B8990">
        <v>2927.9977291999994</v>
      </c>
      <c r="C8990">
        <v>1501.7316851999999</v>
      </c>
    </row>
    <row r="8991" spans="1:3" x14ac:dyDescent="0.25">
      <c r="A8991">
        <v>8.99</v>
      </c>
      <c r="B8991">
        <v>2949.5093803999998</v>
      </c>
      <c r="C8991">
        <v>1502.3522135999992</v>
      </c>
    </row>
    <row r="8992" spans="1:3" x14ac:dyDescent="0.25">
      <c r="A8992">
        <v>8.9909999999999997</v>
      </c>
      <c r="B8992">
        <v>2955.4388739999999</v>
      </c>
      <c r="C8992">
        <v>1506.2822268000004</v>
      </c>
    </row>
    <row r="8993" spans="1:3" x14ac:dyDescent="0.25">
      <c r="A8993">
        <v>8.9920000000000009</v>
      </c>
      <c r="B8993">
        <v>2945.9241051999998</v>
      </c>
      <c r="C8993">
        <v>1478.9789772000001</v>
      </c>
    </row>
    <row r="8994" spans="1:3" x14ac:dyDescent="0.25">
      <c r="A8994">
        <v>8.9930000000000003</v>
      </c>
      <c r="B8994">
        <v>2916.1387419999996</v>
      </c>
      <c r="C8994">
        <v>1494.1474492000004</v>
      </c>
    </row>
    <row r="8995" spans="1:3" x14ac:dyDescent="0.25">
      <c r="A8995">
        <v>8.9939999999999998</v>
      </c>
      <c r="B8995">
        <v>2929.7903667999999</v>
      </c>
      <c r="C8995">
        <v>1506.76486</v>
      </c>
    </row>
    <row r="8996" spans="1:3" x14ac:dyDescent="0.25">
      <c r="A8996">
        <v>8.9949999999999992</v>
      </c>
      <c r="B8996">
        <v>2935.8577556</v>
      </c>
      <c r="C8996">
        <v>1495.7332440000007</v>
      </c>
    </row>
    <row r="8997" spans="1:3" x14ac:dyDescent="0.25">
      <c r="A8997">
        <v>8.9960000000000004</v>
      </c>
      <c r="B8997">
        <v>2941.6493540000001</v>
      </c>
      <c r="C8997">
        <v>1494.0095539999991</v>
      </c>
    </row>
    <row r="8998" spans="1:3" x14ac:dyDescent="0.25">
      <c r="A8998">
        <v>8.9969999999999999</v>
      </c>
      <c r="B8998">
        <v>2935.0993319999998</v>
      </c>
      <c r="C8998">
        <v>1513.8664627999997</v>
      </c>
    </row>
    <row r="8999" spans="1:3" x14ac:dyDescent="0.25">
      <c r="A8999">
        <v>8.9979999999999993</v>
      </c>
      <c r="B8999">
        <v>2907.7960824000002</v>
      </c>
      <c r="C8999">
        <v>1495.2506108000011</v>
      </c>
    </row>
    <row r="9000" spans="1:3" x14ac:dyDescent="0.25">
      <c r="A9000">
        <v>8.9990000000000006</v>
      </c>
      <c r="B9000">
        <v>2939.8567163999996</v>
      </c>
      <c r="C9000">
        <v>1508.4196024</v>
      </c>
    </row>
    <row r="9001" spans="1:3" x14ac:dyDescent="0.25">
      <c r="A9001">
        <v>9</v>
      </c>
      <c r="B9001">
        <v>2920.2755980000002</v>
      </c>
      <c r="C9001">
        <v>1482.2884620000004</v>
      </c>
    </row>
    <row r="9002" spans="1:3" x14ac:dyDescent="0.25">
      <c r="A9002">
        <v>9.0009999999999994</v>
      </c>
      <c r="B9002">
        <v>2923.2403448</v>
      </c>
      <c r="C9002">
        <v>1493.4579732000011</v>
      </c>
    </row>
    <row r="9003" spans="1:3" x14ac:dyDescent="0.25">
      <c r="A9003">
        <v>9.0020000000000007</v>
      </c>
      <c r="B9003">
        <v>2914.5529471999998</v>
      </c>
      <c r="C9003">
        <v>1493.1821828000013</v>
      </c>
    </row>
    <row r="9004" spans="1:3" x14ac:dyDescent="0.25">
      <c r="A9004">
        <v>9.0030000000000001</v>
      </c>
      <c r="B9004">
        <v>2902.2113267999998</v>
      </c>
      <c r="C9004">
        <v>1488.4247983999994</v>
      </c>
    </row>
    <row r="9005" spans="1:3" x14ac:dyDescent="0.25">
      <c r="A9005">
        <v>9.0039999999999996</v>
      </c>
      <c r="B9005">
        <v>2885.9396932</v>
      </c>
      <c r="C9005">
        <v>1495.4574535999993</v>
      </c>
    </row>
    <row r="9006" spans="1:3" x14ac:dyDescent="0.25">
      <c r="A9006">
        <v>9.0050000000000008</v>
      </c>
      <c r="B9006">
        <v>2919.3103315999997</v>
      </c>
      <c r="C9006">
        <v>1485.5979468000005</v>
      </c>
    </row>
    <row r="9007" spans="1:3" x14ac:dyDescent="0.25">
      <c r="A9007">
        <v>9.0060000000000002</v>
      </c>
      <c r="B9007">
        <v>2884.0091603999995</v>
      </c>
      <c r="C9007">
        <v>1493.5269208000011</v>
      </c>
    </row>
    <row r="9008" spans="1:3" x14ac:dyDescent="0.25">
      <c r="A9008">
        <v>9.0069999999999997</v>
      </c>
      <c r="B9008">
        <v>2897.1092043999997</v>
      </c>
      <c r="C9008">
        <v>1502.5590564000006</v>
      </c>
    </row>
    <row r="9009" spans="1:3" x14ac:dyDescent="0.25">
      <c r="A9009">
        <v>9.0079999999999991</v>
      </c>
      <c r="B9009">
        <v>2875.3907104</v>
      </c>
      <c r="C9009">
        <v>1482.0126716000004</v>
      </c>
    </row>
    <row r="9010" spans="1:3" x14ac:dyDescent="0.25">
      <c r="A9010">
        <v>9.0090000000000003</v>
      </c>
      <c r="B9010">
        <v>2872.2880683999997</v>
      </c>
      <c r="C9010">
        <v>1493.5269207999995</v>
      </c>
    </row>
    <row r="9011" spans="1:3" x14ac:dyDescent="0.25">
      <c r="A9011">
        <v>9.01</v>
      </c>
      <c r="B9011">
        <v>2895.7991999999999</v>
      </c>
      <c r="C9011">
        <v>1498.2153576000001</v>
      </c>
    </row>
    <row r="9012" spans="1:3" x14ac:dyDescent="0.25">
      <c r="A9012">
        <v>9.0109999999999992</v>
      </c>
      <c r="B9012">
        <v>2873.9428108000002</v>
      </c>
      <c r="C9012">
        <v>1485.5979467999989</v>
      </c>
    </row>
    <row r="9013" spans="1:3" x14ac:dyDescent="0.25">
      <c r="A9013">
        <v>9.0120000000000005</v>
      </c>
      <c r="B9013">
        <v>2879.1828283999998</v>
      </c>
      <c r="C9013">
        <v>1481.1853003999997</v>
      </c>
    </row>
    <row r="9014" spans="1:3" x14ac:dyDescent="0.25">
      <c r="A9014">
        <v>9.0129999999999999</v>
      </c>
      <c r="B9014">
        <v>2858.0159151999997</v>
      </c>
      <c r="C9014">
        <v>1475.2558068000003</v>
      </c>
    </row>
    <row r="9015" spans="1:3" x14ac:dyDescent="0.25">
      <c r="A9015">
        <v>9.0139999999999993</v>
      </c>
      <c r="B9015">
        <v>2856.6369632000001</v>
      </c>
      <c r="C9015">
        <v>1492.8374448000002</v>
      </c>
    </row>
    <row r="9016" spans="1:3" x14ac:dyDescent="0.25">
      <c r="A9016">
        <v>9.0150000000000006</v>
      </c>
      <c r="B9016">
        <v>2851.6037884000002</v>
      </c>
      <c r="C9016">
        <v>1480.8405624000002</v>
      </c>
    </row>
    <row r="9017" spans="1:3" x14ac:dyDescent="0.25">
      <c r="A9017">
        <v>9.016</v>
      </c>
      <c r="B9017">
        <v>2849.7422031999999</v>
      </c>
      <c r="C9017">
        <v>1473.8768548</v>
      </c>
    </row>
    <row r="9018" spans="1:3" x14ac:dyDescent="0.25">
      <c r="A9018">
        <v>9.0169999999999995</v>
      </c>
      <c r="B9018">
        <v>2858.4985483999999</v>
      </c>
      <c r="C9018">
        <v>1490.1484883999995</v>
      </c>
    </row>
    <row r="9019" spans="1:3" x14ac:dyDescent="0.25">
      <c r="A9019">
        <v>9.0180000000000007</v>
      </c>
      <c r="B9019">
        <v>2858.6364435999999</v>
      </c>
      <c r="C9019">
        <v>1492.8374448000002</v>
      </c>
    </row>
    <row r="9020" spans="1:3" x14ac:dyDescent="0.25">
      <c r="A9020">
        <v>9.0190000000000001</v>
      </c>
      <c r="B9020">
        <v>2840.7100676</v>
      </c>
      <c r="C9020">
        <v>1485.4600516000005</v>
      </c>
    </row>
    <row r="9021" spans="1:3" x14ac:dyDescent="0.25">
      <c r="A9021">
        <v>9.02</v>
      </c>
      <c r="B9021">
        <v>2852.8448451999998</v>
      </c>
      <c r="C9021">
        <v>1482.4953048000002</v>
      </c>
    </row>
    <row r="9022" spans="1:3" x14ac:dyDescent="0.25">
      <c r="A9022">
        <v>9.0210000000000008</v>
      </c>
      <c r="B9022">
        <v>2856.0164347999998</v>
      </c>
      <c r="C9022">
        <v>1479.8063483999995</v>
      </c>
    </row>
    <row r="9023" spans="1:3" x14ac:dyDescent="0.25">
      <c r="A9023">
        <v>9.0220000000000002</v>
      </c>
      <c r="B9023">
        <v>2897.7986804000002</v>
      </c>
      <c r="C9023">
        <v>1469.4642083999993</v>
      </c>
    </row>
    <row r="9024" spans="1:3" x14ac:dyDescent="0.25">
      <c r="A9024">
        <v>9.0229999999999997</v>
      </c>
      <c r="B9024">
        <v>2860.4290811999999</v>
      </c>
      <c r="C9024">
        <v>1480.4958244000004</v>
      </c>
    </row>
    <row r="9025" spans="1:3" x14ac:dyDescent="0.25">
      <c r="A9025">
        <v>9.0239999999999991</v>
      </c>
      <c r="B9025">
        <v>2857.4643344000001</v>
      </c>
      <c r="C9025">
        <v>1473.2563263999991</v>
      </c>
    </row>
    <row r="9026" spans="1:3" x14ac:dyDescent="0.25">
      <c r="A9026">
        <v>9.0250000000000004</v>
      </c>
      <c r="B9026">
        <v>2841.7442815999998</v>
      </c>
      <c r="C9026">
        <v>1456.2952167999988</v>
      </c>
    </row>
    <row r="9027" spans="1:3" x14ac:dyDescent="0.25">
      <c r="A9027">
        <v>9.0259999999999998</v>
      </c>
      <c r="B9027">
        <v>2866.2206795999996</v>
      </c>
      <c r="C9027">
        <v>1461.0526011999991</v>
      </c>
    </row>
    <row r="9028" spans="1:3" x14ac:dyDescent="0.25">
      <c r="A9028">
        <v>9.0269999999999992</v>
      </c>
      <c r="B9028">
        <v>2859.2569719999997</v>
      </c>
      <c r="C9028">
        <v>1471.4636888000007</v>
      </c>
    </row>
    <row r="9029" spans="1:3" x14ac:dyDescent="0.25">
      <c r="A9029">
        <v>9.0280000000000005</v>
      </c>
      <c r="B9029">
        <v>2819.0605212</v>
      </c>
      <c r="C9029">
        <v>1473.3942216000005</v>
      </c>
    </row>
    <row r="9030" spans="1:3" x14ac:dyDescent="0.25">
      <c r="A9030">
        <v>9.0289999999999999</v>
      </c>
      <c r="B9030">
        <v>2813.1310275999999</v>
      </c>
      <c r="C9030">
        <v>1460.6389155999996</v>
      </c>
    </row>
    <row r="9031" spans="1:3" x14ac:dyDescent="0.25">
      <c r="A9031">
        <v>9.0299999999999994</v>
      </c>
      <c r="B9031">
        <v>2836.6421592000002</v>
      </c>
      <c r="C9031">
        <v>1473.1184311999991</v>
      </c>
    </row>
    <row r="9032" spans="1:3" x14ac:dyDescent="0.25">
      <c r="A9032">
        <v>9.0310000000000006</v>
      </c>
      <c r="B9032">
        <v>2815.0615603999995</v>
      </c>
      <c r="C9032">
        <v>1457.5362736000009</v>
      </c>
    </row>
    <row r="9033" spans="1:3" x14ac:dyDescent="0.25">
      <c r="A9033">
        <v>9.032</v>
      </c>
      <c r="B9033">
        <v>2822.6457963999997</v>
      </c>
      <c r="C9033">
        <v>1470.1536843999988</v>
      </c>
    </row>
    <row r="9034" spans="1:3" x14ac:dyDescent="0.25">
      <c r="A9034">
        <v>9.0329999999999995</v>
      </c>
      <c r="B9034">
        <v>2801.4788831999999</v>
      </c>
      <c r="C9034">
        <v>1422.0282596000002</v>
      </c>
    </row>
    <row r="9035" spans="1:3" x14ac:dyDescent="0.25">
      <c r="A9035">
        <v>9.0340000000000007</v>
      </c>
      <c r="B9035">
        <v>2800.3067740000001</v>
      </c>
      <c r="C9035">
        <v>1437.7483124</v>
      </c>
    </row>
    <row r="9036" spans="1:3" x14ac:dyDescent="0.25">
      <c r="A9036">
        <v>9.0350000000000001</v>
      </c>
      <c r="B9036">
        <v>2805.0641583999995</v>
      </c>
      <c r="C9036">
        <v>1430.5777619999988</v>
      </c>
    </row>
    <row r="9037" spans="1:3" x14ac:dyDescent="0.25">
      <c r="A9037">
        <v>9.0359999999999996</v>
      </c>
      <c r="B9037">
        <v>2814.0962939999999</v>
      </c>
      <c r="C9037">
        <v>1425.4066920000002</v>
      </c>
    </row>
    <row r="9038" spans="1:3" x14ac:dyDescent="0.25">
      <c r="A9038">
        <v>9.0370000000000008</v>
      </c>
      <c r="B9038">
        <v>2818.0263072000002</v>
      </c>
      <c r="C9038">
        <v>1442.3678016000006</v>
      </c>
    </row>
    <row r="9039" spans="1:3" x14ac:dyDescent="0.25">
      <c r="A9039">
        <v>9.0380000000000003</v>
      </c>
      <c r="B9039">
        <v>2837.9521635999999</v>
      </c>
      <c r="C9039">
        <v>1438.6446312000007</v>
      </c>
    </row>
    <row r="9040" spans="1:3" x14ac:dyDescent="0.25">
      <c r="A9040">
        <v>9.0389999999999997</v>
      </c>
      <c r="B9040">
        <v>2764.9366551999997</v>
      </c>
      <c r="C9040">
        <v>1430.9914475999999</v>
      </c>
    </row>
    <row r="9041" spans="1:3" x14ac:dyDescent="0.25">
      <c r="A9041">
        <v>9.0399999999999991</v>
      </c>
      <c r="B9041">
        <v>2775.0030047999999</v>
      </c>
      <c r="C9041">
        <v>1432.8530327999997</v>
      </c>
    </row>
    <row r="9042" spans="1:3" x14ac:dyDescent="0.25">
      <c r="A9042">
        <v>9.0410000000000004</v>
      </c>
      <c r="B9042">
        <v>2781.8288171999998</v>
      </c>
      <c r="C9042">
        <v>1439.0583168000003</v>
      </c>
    </row>
    <row r="9043" spans="1:3" x14ac:dyDescent="0.25">
      <c r="A9043">
        <v>9.0419999999999998</v>
      </c>
      <c r="B9043">
        <v>2794.8599135999998</v>
      </c>
      <c r="C9043">
        <v>1427.8888056000012</v>
      </c>
    </row>
    <row r="9044" spans="1:3" x14ac:dyDescent="0.25">
      <c r="A9044">
        <v>9.0429999999999993</v>
      </c>
      <c r="B9044">
        <v>2777.2782756000001</v>
      </c>
      <c r="C9044">
        <v>1428.8540720000003</v>
      </c>
    </row>
    <row r="9045" spans="1:3" x14ac:dyDescent="0.25">
      <c r="A9045">
        <v>9.0440000000000005</v>
      </c>
      <c r="B9045">
        <v>2799.2725599999999</v>
      </c>
      <c r="C9045">
        <v>1436.4383079999998</v>
      </c>
    </row>
    <row r="9046" spans="1:3" x14ac:dyDescent="0.25">
      <c r="A9046">
        <v>9.0449999999999999</v>
      </c>
      <c r="B9046">
        <v>2775.4856380000001</v>
      </c>
      <c r="C9046">
        <v>1417.5466655999996</v>
      </c>
    </row>
    <row r="9047" spans="1:3" x14ac:dyDescent="0.25">
      <c r="A9047">
        <v>9.0459999999999994</v>
      </c>
      <c r="B9047">
        <v>2781.2082888</v>
      </c>
      <c r="C9047">
        <v>1426.5788012000007</v>
      </c>
    </row>
    <row r="9048" spans="1:3" x14ac:dyDescent="0.25">
      <c r="A9048">
        <v>9.0470000000000006</v>
      </c>
      <c r="B9048">
        <v>2787.9651535999997</v>
      </c>
      <c r="C9048">
        <v>1440.5751639999989</v>
      </c>
    </row>
    <row r="9049" spans="1:3" x14ac:dyDescent="0.25">
      <c r="A9049">
        <v>9.048</v>
      </c>
      <c r="B9049">
        <v>2775.9682711999999</v>
      </c>
      <c r="C9049">
        <v>1447.2630811999993</v>
      </c>
    </row>
    <row r="9050" spans="1:3" x14ac:dyDescent="0.25">
      <c r="A9050">
        <v>9.0489999999999995</v>
      </c>
      <c r="B9050">
        <v>2770.8661487999998</v>
      </c>
      <c r="C9050">
        <v>1442.2988540000006</v>
      </c>
    </row>
    <row r="9051" spans="1:3" x14ac:dyDescent="0.25">
      <c r="A9051">
        <v>9.0500000000000007</v>
      </c>
      <c r="B9051">
        <v>2780.0361796000002</v>
      </c>
      <c r="C9051">
        <v>1439.4030548000001</v>
      </c>
    </row>
    <row r="9052" spans="1:3" x14ac:dyDescent="0.25">
      <c r="A9052">
        <v>9.0510000000000002</v>
      </c>
      <c r="B9052">
        <v>2772.3140483999996</v>
      </c>
      <c r="C9052">
        <v>1458.50154</v>
      </c>
    </row>
    <row r="9053" spans="1:3" x14ac:dyDescent="0.25">
      <c r="A9053">
        <v>9.0519999999999996</v>
      </c>
      <c r="B9053">
        <v>2762.6613843999999</v>
      </c>
      <c r="C9053">
        <v>1429.8882859999994</v>
      </c>
    </row>
    <row r="9054" spans="1:3" x14ac:dyDescent="0.25">
      <c r="A9054">
        <v>9.0530000000000008</v>
      </c>
      <c r="B9054">
        <v>2755.0771484000002</v>
      </c>
      <c r="C9054">
        <v>1446.9872907999995</v>
      </c>
    </row>
    <row r="9055" spans="1:3" x14ac:dyDescent="0.25">
      <c r="A9055">
        <v>9.0540000000000003</v>
      </c>
      <c r="B9055">
        <v>2762.7992795999999</v>
      </c>
      <c r="C9055">
        <v>1430.7156572000001</v>
      </c>
    </row>
    <row r="9056" spans="1:3" x14ac:dyDescent="0.25">
      <c r="A9056">
        <v>9.0549999999999997</v>
      </c>
      <c r="B9056">
        <v>2765.5571835999999</v>
      </c>
      <c r="C9056">
        <v>1444.7809675999999</v>
      </c>
    </row>
    <row r="9057" spans="1:3" x14ac:dyDescent="0.25">
      <c r="A9057">
        <v>9.0559999999999992</v>
      </c>
      <c r="B9057">
        <v>2753.4913535999999</v>
      </c>
      <c r="C9057">
        <v>1440.2304259999994</v>
      </c>
    </row>
    <row r="9058" spans="1:3" x14ac:dyDescent="0.25">
      <c r="A9058">
        <v>9.0570000000000004</v>
      </c>
      <c r="B9058">
        <v>2758.2487379999998</v>
      </c>
      <c r="C9058">
        <v>1427.0614344000003</v>
      </c>
    </row>
    <row r="9059" spans="1:3" x14ac:dyDescent="0.25">
      <c r="A9059">
        <v>9.0579999999999998</v>
      </c>
      <c r="B9059">
        <v>2749.9750260000001</v>
      </c>
      <c r="C9059">
        <v>1428.9230196000003</v>
      </c>
    </row>
    <row r="9060" spans="1:3" x14ac:dyDescent="0.25">
      <c r="A9060">
        <v>9.0589999999999993</v>
      </c>
      <c r="B9060">
        <v>2737.2886676000003</v>
      </c>
      <c r="C9060">
        <v>1423.4072115999988</v>
      </c>
    </row>
    <row r="9061" spans="1:3" x14ac:dyDescent="0.25">
      <c r="A9061">
        <v>9.06</v>
      </c>
      <c r="B9061">
        <v>2712.5364792</v>
      </c>
      <c r="C9061">
        <v>1433.2667183999995</v>
      </c>
    </row>
    <row r="9062" spans="1:3" x14ac:dyDescent="0.25">
      <c r="A9062">
        <v>9.0609999999999999</v>
      </c>
      <c r="B9062">
        <v>2753.4224059999997</v>
      </c>
      <c r="C9062">
        <v>1437.7483124</v>
      </c>
    </row>
    <row r="9063" spans="1:3" x14ac:dyDescent="0.25">
      <c r="A9063">
        <v>9.0619999999999994</v>
      </c>
      <c r="B9063">
        <v>2736.6681392</v>
      </c>
      <c r="C9063">
        <v>1456.8467975999999</v>
      </c>
    </row>
    <row r="9064" spans="1:3" x14ac:dyDescent="0.25">
      <c r="A9064">
        <v>9.0630000000000006</v>
      </c>
      <c r="B9064">
        <v>2729.4286412000001</v>
      </c>
      <c r="C9064">
        <v>1453.6752079999997</v>
      </c>
    </row>
    <row r="9065" spans="1:3" x14ac:dyDescent="0.25">
      <c r="A9065">
        <v>9.0640000000000001</v>
      </c>
      <c r="B9065">
        <v>2725.0159948</v>
      </c>
      <c r="C9065">
        <v>1420.3045696000004</v>
      </c>
    </row>
    <row r="9066" spans="1:3" x14ac:dyDescent="0.25">
      <c r="A9066">
        <v>9.0649999999999995</v>
      </c>
      <c r="B9066">
        <v>2729.6354840000004</v>
      </c>
      <c r="C9066">
        <v>1442.7125395999988</v>
      </c>
    </row>
    <row r="9067" spans="1:3" x14ac:dyDescent="0.25">
      <c r="A9067">
        <v>9.0660000000000007</v>
      </c>
      <c r="B9067">
        <v>2741.9081568000001</v>
      </c>
      <c r="C9067">
        <v>1441.0577972000001</v>
      </c>
    </row>
    <row r="9068" spans="1:3" x14ac:dyDescent="0.25">
      <c r="A9068">
        <v>9.0670000000000002</v>
      </c>
      <c r="B9068">
        <v>2732.7381259999997</v>
      </c>
      <c r="C9068">
        <v>1460.9147059999993</v>
      </c>
    </row>
    <row r="9069" spans="1:3" x14ac:dyDescent="0.25">
      <c r="A9069">
        <v>9.0679999999999996</v>
      </c>
      <c r="B9069">
        <v>2751.8366111999999</v>
      </c>
      <c r="C9069">
        <v>1438.9204216000005</v>
      </c>
    </row>
    <row r="9070" spans="1:3" x14ac:dyDescent="0.25">
      <c r="A9070">
        <v>9.0690000000000008</v>
      </c>
      <c r="B9070">
        <v>2728.1186367999999</v>
      </c>
      <c r="C9070">
        <v>1433.2667184000011</v>
      </c>
    </row>
    <row r="9071" spans="1:3" x14ac:dyDescent="0.25">
      <c r="A9071">
        <v>9.07</v>
      </c>
      <c r="B9071">
        <v>2735.3581348000002</v>
      </c>
      <c r="C9071">
        <v>1439.4030548000001</v>
      </c>
    </row>
    <row r="9072" spans="1:3" x14ac:dyDescent="0.25">
      <c r="A9072">
        <v>9.0709999999999997</v>
      </c>
      <c r="B9072">
        <v>2723.1544095999998</v>
      </c>
      <c r="C9072">
        <v>1461.4662867999989</v>
      </c>
    </row>
    <row r="9073" spans="1:3" x14ac:dyDescent="0.25">
      <c r="A9073">
        <v>9.0719999999999992</v>
      </c>
      <c r="B9073">
        <v>2766.5913975999997</v>
      </c>
      <c r="C9073">
        <v>1447.6078191999989</v>
      </c>
    </row>
    <row r="9074" spans="1:3" x14ac:dyDescent="0.25">
      <c r="A9074">
        <v>9.0730000000000004</v>
      </c>
      <c r="B9074">
        <v>2727.6360036000001</v>
      </c>
      <c r="C9074">
        <v>1422.9245784000009</v>
      </c>
    </row>
    <row r="9075" spans="1:3" x14ac:dyDescent="0.25">
      <c r="A9075">
        <v>9.0739999999999998</v>
      </c>
      <c r="B9075">
        <v>2729.4286412000001</v>
      </c>
      <c r="C9075">
        <v>1442.229906399999</v>
      </c>
    </row>
    <row r="9076" spans="1:3" x14ac:dyDescent="0.25">
      <c r="A9076">
        <v>9.0749999999999993</v>
      </c>
      <c r="B9076">
        <v>2700.6774919999998</v>
      </c>
      <c r="C9076">
        <v>1448.5041379999998</v>
      </c>
    </row>
    <row r="9077" spans="1:3" x14ac:dyDescent="0.25">
      <c r="A9077">
        <v>9.0760000000000005</v>
      </c>
      <c r="B9077">
        <v>2728.1186367999994</v>
      </c>
      <c r="C9077">
        <v>1437.6104171999987</v>
      </c>
    </row>
    <row r="9078" spans="1:3" x14ac:dyDescent="0.25">
      <c r="A9078">
        <v>9.077</v>
      </c>
      <c r="B9078">
        <v>2731.7728595999997</v>
      </c>
      <c r="C9078">
        <v>1437.2656791999989</v>
      </c>
    </row>
    <row r="9079" spans="1:3" x14ac:dyDescent="0.25">
      <c r="A9079">
        <v>9.0779999999999994</v>
      </c>
      <c r="B9079">
        <v>2740.1155191999997</v>
      </c>
      <c r="C9079">
        <v>1449.4004568000005</v>
      </c>
    </row>
    <row r="9080" spans="1:3" x14ac:dyDescent="0.25">
      <c r="A9080">
        <v>9.0790000000000006</v>
      </c>
      <c r="B9080">
        <v>2726.3259991999998</v>
      </c>
      <c r="C9080">
        <v>1432.5082948000002</v>
      </c>
    </row>
    <row r="9081" spans="1:3" x14ac:dyDescent="0.25">
      <c r="A9081">
        <v>9.08</v>
      </c>
      <c r="B9081">
        <v>2718.2591299999999</v>
      </c>
      <c r="C9081">
        <v>1428.2335435999994</v>
      </c>
    </row>
    <row r="9082" spans="1:3" x14ac:dyDescent="0.25">
      <c r="A9082">
        <v>9.0809999999999995</v>
      </c>
      <c r="B9082">
        <v>2729.6354839999999</v>
      </c>
      <c r="C9082">
        <v>1432.8530327999997</v>
      </c>
    </row>
    <row r="9083" spans="1:3" x14ac:dyDescent="0.25">
      <c r="A9083">
        <v>9.0820000000000007</v>
      </c>
      <c r="B9083">
        <v>2720.3965055999997</v>
      </c>
      <c r="C9083">
        <v>1426.2340632000012</v>
      </c>
    </row>
    <row r="9084" spans="1:3" x14ac:dyDescent="0.25">
      <c r="A9084">
        <v>9.0830000000000002</v>
      </c>
      <c r="B9084">
        <v>2704.6075052000001</v>
      </c>
      <c r="C9084">
        <v>1435.9556747999986</v>
      </c>
    </row>
    <row r="9085" spans="1:3" x14ac:dyDescent="0.25">
      <c r="A9085">
        <v>9.0839999999999996</v>
      </c>
      <c r="B9085">
        <v>2731.4281215999995</v>
      </c>
      <c r="C9085">
        <v>1468.7747324000002</v>
      </c>
    </row>
    <row r="9086" spans="1:3" x14ac:dyDescent="0.25">
      <c r="A9086">
        <v>9.0850000000000009</v>
      </c>
      <c r="B9086">
        <v>2727.0154751999999</v>
      </c>
      <c r="C9086">
        <v>1445.6083387999993</v>
      </c>
    </row>
    <row r="9087" spans="1:3" x14ac:dyDescent="0.25">
      <c r="A9087">
        <v>9.0860000000000003</v>
      </c>
      <c r="B9087">
        <v>2706.8827759999999</v>
      </c>
      <c r="C9087">
        <v>1442.8504348000001</v>
      </c>
    </row>
    <row r="9088" spans="1:3" x14ac:dyDescent="0.25">
      <c r="A9088">
        <v>9.0869999999999997</v>
      </c>
      <c r="B9088">
        <v>2727.4981084000001</v>
      </c>
      <c r="C9088">
        <v>1435.2661987999991</v>
      </c>
    </row>
    <row r="9089" spans="1:3" x14ac:dyDescent="0.25">
      <c r="A9089">
        <v>9.0879999999999992</v>
      </c>
      <c r="B9089">
        <v>2707.9169899999997</v>
      </c>
      <c r="C9089">
        <v>1429.8882859999994</v>
      </c>
    </row>
    <row r="9090" spans="1:3" x14ac:dyDescent="0.25">
      <c r="A9090">
        <v>9.0890000000000004</v>
      </c>
      <c r="B9090">
        <v>2725.7744184000003</v>
      </c>
      <c r="C9090">
        <v>1427.4061724000001</v>
      </c>
    </row>
    <row r="9091" spans="1:3" x14ac:dyDescent="0.25">
      <c r="A9091">
        <v>9.09</v>
      </c>
      <c r="B9091">
        <v>2728.4633748000001</v>
      </c>
      <c r="C9091">
        <v>1432.7151375999999</v>
      </c>
    </row>
    <row r="9092" spans="1:3" x14ac:dyDescent="0.25">
      <c r="A9092">
        <v>9.0909999999999993</v>
      </c>
      <c r="B9092">
        <v>2747.6997551999998</v>
      </c>
      <c r="C9092">
        <v>1430.1640764000008</v>
      </c>
    </row>
    <row r="9093" spans="1:3" x14ac:dyDescent="0.25">
      <c r="A9093">
        <v>9.0920000000000005</v>
      </c>
      <c r="B9093">
        <v>2744.3902703999997</v>
      </c>
      <c r="C9093">
        <v>1405.2050451999999</v>
      </c>
    </row>
    <row r="9094" spans="1:3" x14ac:dyDescent="0.25">
      <c r="A9094">
        <v>9.093</v>
      </c>
      <c r="B9094">
        <v>2763.3508603999999</v>
      </c>
      <c r="C9094">
        <v>1423.7519496000002</v>
      </c>
    </row>
    <row r="9095" spans="1:3" x14ac:dyDescent="0.25">
      <c r="A9095">
        <v>9.0939999999999994</v>
      </c>
      <c r="B9095">
        <v>2745.5623796</v>
      </c>
      <c r="C9095">
        <v>1407.6871588000008</v>
      </c>
    </row>
    <row r="9096" spans="1:3" x14ac:dyDescent="0.25">
      <c r="A9096">
        <v>9.0950000000000006</v>
      </c>
      <c r="B9096">
        <v>2740.6671000000001</v>
      </c>
      <c r="C9096">
        <v>1408.4455824000001</v>
      </c>
    </row>
    <row r="9097" spans="1:3" x14ac:dyDescent="0.25">
      <c r="A9097">
        <v>9.0960000000000001</v>
      </c>
      <c r="B9097">
        <v>2724.3265188</v>
      </c>
      <c r="C9097">
        <v>1440.5751640000005</v>
      </c>
    </row>
    <row r="9098" spans="1:3" x14ac:dyDescent="0.25">
      <c r="A9098">
        <v>9.0969999999999995</v>
      </c>
      <c r="B9098">
        <v>2703.0217103999998</v>
      </c>
      <c r="C9098">
        <v>1414.3750760000009</v>
      </c>
    </row>
    <row r="9099" spans="1:3" x14ac:dyDescent="0.25">
      <c r="A9099">
        <v>9.0980000000000008</v>
      </c>
      <c r="B9099">
        <v>2716.8112304000001</v>
      </c>
      <c r="C9099">
        <v>1416.3745564000008</v>
      </c>
    </row>
    <row r="9100" spans="1:3" x14ac:dyDescent="0.25">
      <c r="A9100">
        <v>9.0990000000000002</v>
      </c>
      <c r="B9100">
        <v>2723.6370427999996</v>
      </c>
      <c r="C9100">
        <v>1432.5082948000002</v>
      </c>
    </row>
    <row r="9101" spans="1:3" x14ac:dyDescent="0.25">
      <c r="A9101">
        <v>9.1</v>
      </c>
      <c r="B9101">
        <v>2725.8433660000001</v>
      </c>
      <c r="C9101">
        <v>1423.7519496000002</v>
      </c>
    </row>
    <row r="9102" spans="1:3" x14ac:dyDescent="0.25">
      <c r="A9102">
        <v>9.1010000000000009</v>
      </c>
      <c r="B9102">
        <v>2745.4244844</v>
      </c>
      <c r="C9102">
        <v>1424.4414256000011</v>
      </c>
    </row>
    <row r="9103" spans="1:3" x14ac:dyDescent="0.25">
      <c r="A9103">
        <v>9.1020000000000003</v>
      </c>
      <c r="B9103">
        <v>2740.9428904000001</v>
      </c>
      <c r="C9103">
        <v>1434.4388276</v>
      </c>
    </row>
    <row r="9104" spans="1:3" x14ac:dyDescent="0.25">
      <c r="A9104">
        <v>9.1029999999999998</v>
      </c>
      <c r="B9104">
        <v>2716.9491256000001</v>
      </c>
      <c r="C9104">
        <v>1421.2698359999995</v>
      </c>
    </row>
    <row r="9105" spans="1:3" x14ac:dyDescent="0.25">
      <c r="A9105">
        <v>9.1039999999999992</v>
      </c>
      <c r="B9105">
        <v>2748.1823883999996</v>
      </c>
      <c r="C9105">
        <v>1421.8214168000004</v>
      </c>
    </row>
    <row r="9106" spans="1:3" x14ac:dyDescent="0.25">
      <c r="A9106">
        <v>9.1050000000000004</v>
      </c>
      <c r="B9106">
        <v>2718.1212347999995</v>
      </c>
      <c r="C9106">
        <v>1421.8214168000004</v>
      </c>
    </row>
    <row r="9107" spans="1:3" x14ac:dyDescent="0.25">
      <c r="A9107">
        <v>9.1059999999999999</v>
      </c>
      <c r="B9107">
        <v>2721.4307196</v>
      </c>
      <c r="C9107">
        <v>1406.7218924000001</v>
      </c>
    </row>
    <row r="9108" spans="1:3" x14ac:dyDescent="0.25">
      <c r="A9108">
        <v>9.1069999999999993</v>
      </c>
      <c r="B9108">
        <v>2746.527646</v>
      </c>
      <c r="C9108">
        <v>1408.6524251999999</v>
      </c>
    </row>
    <row r="9109" spans="1:3" x14ac:dyDescent="0.25">
      <c r="A9109">
        <v>9.1080000000000005</v>
      </c>
      <c r="B9109">
        <v>2745.5623796</v>
      </c>
      <c r="C9109">
        <v>1414.0992856000012</v>
      </c>
    </row>
    <row r="9110" spans="1:3" x14ac:dyDescent="0.25">
      <c r="A9110">
        <v>9.109</v>
      </c>
      <c r="B9110">
        <v>2730.2560124000001</v>
      </c>
      <c r="C9110">
        <v>1430.3709192000006</v>
      </c>
    </row>
    <row r="9111" spans="1:3" x14ac:dyDescent="0.25">
      <c r="A9111">
        <v>9.11</v>
      </c>
      <c r="B9111">
        <v>2723.4991476</v>
      </c>
      <c r="C9111">
        <v>1411.7550672000002</v>
      </c>
    </row>
    <row r="9112" spans="1:3" x14ac:dyDescent="0.25">
      <c r="A9112">
        <v>9.1110000000000007</v>
      </c>
      <c r="B9112">
        <v>2744.7350084</v>
      </c>
      <c r="C9112">
        <v>1437.7483124</v>
      </c>
    </row>
    <row r="9113" spans="1:3" x14ac:dyDescent="0.25">
      <c r="A9113">
        <v>9.1120000000000001</v>
      </c>
      <c r="B9113">
        <v>2761.2134848000001</v>
      </c>
      <c r="C9113">
        <v>1448.9178235999993</v>
      </c>
    </row>
    <row r="9114" spans="1:3" x14ac:dyDescent="0.25">
      <c r="A9114">
        <v>9.1129999999999995</v>
      </c>
      <c r="B9114">
        <v>2754.3876723999997</v>
      </c>
      <c r="C9114">
        <v>1420.7872027999997</v>
      </c>
    </row>
    <row r="9115" spans="1:3" x14ac:dyDescent="0.25">
      <c r="A9115">
        <v>9.1140000000000008</v>
      </c>
      <c r="B9115">
        <v>2761.0066420000003</v>
      </c>
      <c r="C9115">
        <v>1424.9240587999991</v>
      </c>
    </row>
    <row r="9116" spans="1:3" x14ac:dyDescent="0.25">
      <c r="A9116">
        <v>9.1150000000000002</v>
      </c>
      <c r="B9116">
        <v>2740.1155191999997</v>
      </c>
      <c r="C9116">
        <v>1437.0588364000007</v>
      </c>
    </row>
    <row r="9117" spans="1:3" x14ac:dyDescent="0.25">
      <c r="A9117">
        <v>9.1159999999999997</v>
      </c>
      <c r="B9117">
        <v>2745.2176416000002</v>
      </c>
      <c r="C9117">
        <v>1419.6150935999992</v>
      </c>
    </row>
    <row r="9118" spans="1:3" x14ac:dyDescent="0.25">
      <c r="A9118">
        <v>9.1170000000000009</v>
      </c>
      <c r="B9118">
        <v>2752.6639823999999</v>
      </c>
      <c r="C9118">
        <v>1431.4051331999995</v>
      </c>
    </row>
    <row r="9119" spans="1:3" x14ac:dyDescent="0.25">
      <c r="A9119">
        <v>9.1180000000000003</v>
      </c>
      <c r="B9119">
        <v>2771.348782</v>
      </c>
      <c r="C9119">
        <v>1428.4403864000005</v>
      </c>
    </row>
    <row r="9120" spans="1:3" x14ac:dyDescent="0.25">
      <c r="A9120">
        <v>9.1189999999999998</v>
      </c>
      <c r="B9120">
        <v>2773.9687908000001</v>
      </c>
      <c r="C9120">
        <v>1426.509853600001</v>
      </c>
    </row>
    <row r="9121" spans="1:3" x14ac:dyDescent="0.25">
      <c r="A9121">
        <v>9.1199999999999992</v>
      </c>
      <c r="B9121">
        <v>2777.4851183999999</v>
      </c>
      <c r="C9121">
        <v>1432.4393472000002</v>
      </c>
    </row>
    <row r="9122" spans="1:3" x14ac:dyDescent="0.25">
      <c r="A9122">
        <v>9.1210000000000004</v>
      </c>
      <c r="B9122">
        <v>2749.6302879999998</v>
      </c>
      <c r="C9122">
        <v>1427.0614344000003</v>
      </c>
    </row>
    <row r="9123" spans="1:3" x14ac:dyDescent="0.25">
      <c r="A9123">
        <v>9.1219999999999999</v>
      </c>
      <c r="B9123">
        <v>2714.9496451999998</v>
      </c>
      <c r="C9123">
        <v>1434.4388276</v>
      </c>
    </row>
    <row r="9124" spans="1:3" x14ac:dyDescent="0.25">
      <c r="A9124">
        <v>9.1229999999999993</v>
      </c>
      <c r="B9124">
        <v>2765.9708691999999</v>
      </c>
      <c r="C9124">
        <v>1443.3330680000013</v>
      </c>
    </row>
    <row r="9125" spans="1:3" x14ac:dyDescent="0.25">
      <c r="A9125">
        <v>9.1240000000000006</v>
      </c>
      <c r="B9125">
        <v>2779.2088083999997</v>
      </c>
      <c r="C9125">
        <v>1456.5020596000002</v>
      </c>
    </row>
    <row r="9126" spans="1:3" x14ac:dyDescent="0.25">
      <c r="A9126">
        <v>9.125</v>
      </c>
      <c r="B9126">
        <v>2772.8656292000001</v>
      </c>
      <c r="C9126">
        <v>1460.4320727999998</v>
      </c>
    </row>
    <row r="9127" spans="1:3" x14ac:dyDescent="0.25">
      <c r="A9127">
        <v>9.1259999999999994</v>
      </c>
      <c r="B9127">
        <v>2772.5208911999998</v>
      </c>
      <c r="C9127">
        <v>1442.7125396000001</v>
      </c>
    </row>
    <row r="9128" spans="1:3" x14ac:dyDescent="0.25">
      <c r="A9128">
        <v>9.1270000000000007</v>
      </c>
      <c r="B9128">
        <v>2767.7635068</v>
      </c>
      <c r="C9128">
        <v>1439.2651596000003</v>
      </c>
    </row>
    <row r="9129" spans="1:3" x14ac:dyDescent="0.25">
      <c r="A9129">
        <v>9.1280000000000001</v>
      </c>
      <c r="B9129">
        <v>2766.2466596000004</v>
      </c>
      <c r="C9129">
        <v>1452.9167844000003</v>
      </c>
    </row>
    <row r="9130" spans="1:3" x14ac:dyDescent="0.25">
      <c r="A9130">
        <v>9.1289999999999996</v>
      </c>
      <c r="B9130">
        <v>2750.9402924000001</v>
      </c>
      <c r="C9130">
        <v>1438.7825264000007</v>
      </c>
    </row>
    <row r="9131" spans="1:3" x14ac:dyDescent="0.25">
      <c r="A9131">
        <v>9.1300000000000008</v>
      </c>
      <c r="B9131">
        <v>2785.1383019999998</v>
      </c>
      <c r="C9131">
        <v>1458.1568020000004</v>
      </c>
    </row>
    <row r="9132" spans="1:3" x14ac:dyDescent="0.25">
      <c r="A9132">
        <v>9.1310000000000002</v>
      </c>
      <c r="B9132">
        <v>2767.901402</v>
      </c>
      <c r="C9132">
        <v>1451.8825703999996</v>
      </c>
    </row>
    <row r="9133" spans="1:3" x14ac:dyDescent="0.25">
      <c r="A9133">
        <v>9.1319999999999997</v>
      </c>
      <c r="B9133">
        <v>2770.3835156</v>
      </c>
      <c r="C9133">
        <v>1439.6098975999998</v>
      </c>
    </row>
    <row r="9134" spans="1:3" x14ac:dyDescent="0.25">
      <c r="A9134">
        <v>9.1329999999999991</v>
      </c>
      <c r="B9134">
        <v>2780.3809176</v>
      </c>
      <c r="C9134">
        <v>1448.9867712000009</v>
      </c>
    </row>
    <row r="9135" spans="1:3" x14ac:dyDescent="0.25">
      <c r="A9135">
        <v>9.1340000000000003</v>
      </c>
      <c r="B9135">
        <v>2790.7920052000004</v>
      </c>
      <c r="C9135">
        <v>1467.8784135999992</v>
      </c>
    </row>
    <row r="9136" spans="1:3" x14ac:dyDescent="0.25">
      <c r="A9136">
        <v>9.1349999999999998</v>
      </c>
      <c r="B9136">
        <v>2779.6914416</v>
      </c>
      <c r="C9136">
        <v>1485.7358419999987</v>
      </c>
    </row>
    <row r="9137" spans="1:3" x14ac:dyDescent="0.25">
      <c r="A9137">
        <v>9.1359999999999992</v>
      </c>
      <c r="B9137">
        <v>2789.8956863999997</v>
      </c>
      <c r="C9137">
        <v>1445.4704435999993</v>
      </c>
    </row>
    <row r="9138" spans="1:3" x14ac:dyDescent="0.25">
      <c r="A9138">
        <v>9.1370000000000005</v>
      </c>
      <c r="B9138">
        <v>2806.5810056</v>
      </c>
      <c r="C9138">
        <v>1457.8120640000006</v>
      </c>
    </row>
    <row r="9139" spans="1:3" x14ac:dyDescent="0.25">
      <c r="A9139">
        <v>9.1379999999999999</v>
      </c>
      <c r="B9139">
        <v>2800.7894071999999</v>
      </c>
      <c r="C9139">
        <v>1451.0551992000005</v>
      </c>
    </row>
    <row r="9140" spans="1:3" x14ac:dyDescent="0.25">
      <c r="A9140">
        <v>9.1389999999999993</v>
      </c>
      <c r="B9140">
        <v>2812.5794467999999</v>
      </c>
      <c r="C9140">
        <v>1451.7446751999998</v>
      </c>
    </row>
    <row r="9141" spans="1:3" x14ac:dyDescent="0.25">
      <c r="A9141">
        <v>9.14</v>
      </c>
      <c r="B9141">
        <v>2776.9335375999999</v>
      </c>
      <c r="C9141">
        <v>1461.3973392000005</v>
      </c>
    </row>
    <row r="9142" spans="1:3" x14ac:dyDescent="0.25">
      <c r="A9142">
        <v>9.141</v>
      </c>
      <c r="B9142">
        <v>2813.4068179999999</v>
      </c>
      <c r="C9142">
        <v>1450.4346707999994</v>
      </c>
    </row>
    <row r="9143" spans="1:3" x14ac:dyDescent="0.25">
      <c r="A9143">
        <v>9.1419999999999995</v>
      </c>
      <c r="B9143">
        <v>2797.4799223999999</v>
      </c>
      <c r="C9143">
        <v>1445.8151816000004</v>
      </c>
    </row>
    <row r="9144" spans="1:3" x14ac:dyDescent="0.25">
      <c r="A9144">
        <v>9.1430000000000007</v>
      </c>
      <c r="B9144">
        <v>2797.6867652000001</v>
      </c>
      <c r="C9144">
        <v>1458.1568020000004</v>
      </c>
    </row>
    <row r="9145" spans="1:3" x14ac:dyDescent="0.25">
      <c r="A9145">
        <v>9.1440000000000001</v>
      </c>
      <c r="B9145">
        <v>2810.6489139999999</v>
      </c>
      <c r="C9145">
        <v>1448.1594</v>
      </c>
    </row>
    <row r="9146" spans="1:3" x14ac:dyDescent="0.25">
      <c r="A9146">
        <v>9.1449999999999996</v>
      </c>
      <c r="B9146">
        <v>2804.098892</v>
      </c>
      <c r="C9146">
        <v>1448.2283476</v>
      </c>
    </row>
    <row r="9147" spans="1:3" x14ac:dyDescent="0.25">
      <c r="A9147">
        <v>9.1460000000000008</v>
      </c>
      <c r="B9147">
        <v>2856.0164347999998</v>
      </c>
      <c r="C9147">
        <v>1469.6021036000009</v>
      </c>
    </row>
    <row r="9148" spans="1:3" x14ac:dyDescent="0.25">
      <c r="A9148">
        <v>9.1470000000000002</v>
      </c>
      <c r="B9148">
        <v>2852.0864215999995</v>
      </c>
      <c r="C9148">
        <v>1450.5725659999994</v>
      </c>
    </row>
    <row r="9149" spans="1:3" x14ac:dyDescent="0.25">
      <c r="A9149">
        <v>9.1479999999999997</v>
      </c>
      <c r="B9149">
        <v>2832.5053032000001</v>
      </c>
      <c r="C9149">
        <v>1445.2636007999995</v>
      </c>
    </row>
    <row r="9150" spans="1:3" x14ac:dyDescent="0.25">
      <c r="A9150">
        <v>9.1489999999999991</v>
      </c>
      <c r="B9150">
        <v>2840.3653295999998</v>
      </c>
      <c r="C9150">
        <v>1443.5399108000011</v>
      </c>
    </row>
    <row r="9151" spans="1:3" x14ac:dyDescent="0.25">
      <c r="A9151">
        <v>9.15</v>
      </c>
      <c r="B9151">
        <v>2852.7758976</v>
      </c>
      <c r="C9151">
        <v>1462.9141864000007</v>
      </c>
    </row>
    <row r="9152" spans="1:3" x14ac:dyDescent="0.25">
      <c r="A9152">
        <v>9.1509999999999998</v>
      </c>
      <c r="B9152">
        <v>2848.4321987999997</v>
      </c>
      <c r="C9152">
        <v>1452.0204655999996</v>
      </c>
    </row>
    <row r="9153" spans="1:3" x14ac:dyDescent="0.25">
      <c r="A9153">
        <v>9.1519999999999992</v>
      </c>
      <c r="B9153">
        <v>2861.4632952000002</v>
      </c>
      <c r="C9153">
        <v>1437.7483124</v>
      </c>
    </row>
    <row r="9154" spans="1:3" x14ac:dyDescent="0.25">
      <c r="A9154">
        <v>9.1530000000000005</v>
      </c>
      <c r="B9154">
        <v>2870.8401687999999</v>
      </c>
      <c r="C9154">
        <v>1458.2946972000002</v>
      </c>
    </row>
    <row r="9155" spans="1:3" x14ac:dyDescent="0.25">
      <c r="A9155">
        <v>9.1539999999999999</v>
      </c>
      <c r="B9155">
        <v>2857.3264392000001</v>
      </c>
      <c r="C9155">
        <v>1441.7472731999997</v>
      </c>
    </row>
    <row r="9156" spans="1:3" x14ac:dyDescent="0.25">
      <c r="A9156">
        <v>9.1549999999999994</v>
      </c>
      <c r="B9156">
        <v>2858.9811816000001</v>
      </c>
      <c r="C9156">
        <v>1439.1962120000003</v>
      </c>
    </row>
    <row r="9157" spans="1:3" x14ac:dyDescent="0.25">
      <c r="A9157">
        <v>9.1560000000000006</v>
      </c>
      <c r="B9157">
        <v>2860.6359239999997</v>
      </c>
      <c r="C9157">
        <v>1447.4699240000007</v>
      </c>
    </row>
    <row r="9158" spans="1:3" x14ac:dyDescent="0.25">
      <c r="A9158">
        <v>9.157</v>
      </c>
      <c r="B9158">
        <v>2874.2186011999997</v>
      </c>
      <c r="C9158">
        <v>1440.5751639999989</v>
      </c>
    </row>
    <row r="9159" spans="1:3" x14ac:dyDescent="0.25">
      <c r="A9159">
        <v>9.1579999999999995</v>
      </c>
      <c r="B9159">
        <v>2886.7670644</v>
      </c>
      <c r="C9159">
        <v>1436.9209412000009</v>
      </c>
    </row>
    <row r="9160" spans="1:3" x14ac:dyDescent="0.25">
      <c r="A9160">
        <v>9.1590000000000007</v>
      </c>
      <c r="B9160">
        <v>2892.3518199999999</v>
      </c>
      <c r="C9160">
        <v>1439.8856879999996</v>
      </c>
    </row>
    <row r="9161" spans="1:3" x14ac:dyDescent="0.25">
      <c r="A9161">
        <v>9.16</v>
      </c>
      <c r="B9161">
        <v>2926.5498295999996</v>
      </c>
      <c r="C9161">
        <v>1453.3994175999999</v>
      </c>
    </row>
    <row r="9162" spans="1:3" x14ac:dyDescent="0.25">
      <c r="A9162">
        <v>9.1609999999999996</v>
      </c>
      <c r="B9162">
        <v>2905.5208115999999</v>
      </c>
      <c r="C9162">
        <v>1432.7840851999999</v>
      </c>
    </row>
    <row r="9163" spans="1:3" x14ac:dyDescent="0.25">
      <c r="A9163">
        <v>9.1620000000000008</v>
      </c>
      <c r="B9163">
        <v>2907.4513443999999</v>
      </c>
      <c r="C9163">
        <v>1442.7125396000001</v>
      </c>
    </row>
    <row r="9164" spans="1:3" x14ac:dyDescent="0.25">
      <c r="A9164">
        <v>9.1630000000000003</v>
      </c>
      <c r="B9164">
        <v>2901.6597460000003</v>
      </c>
      <c r="C9164">
        <v>1446.1599196000002</v>
      </c>
    </row>
    <row r="9165" spans="1:3" x14ac:dyDescent="0.25">
      <c r="A9165">
        <v>9.1639999999999997</v>
      </c>
      <c r="B9165">
        <v>2915.1734756000001</v>
      </c>
      <c r="C9165">
        <v>1435.2661987999991</v>
      </c>
    </row>
    <row r="9166" spans="1:3" x14ac:dyDescent="0.25">
      <c r="A9166">
        <v>9.1649999999999991</v>
      </c>
      <c r="B9166">
        <v>2908.9681916</v>
      </c>
      <c r="C9166">
        <v>1450.0899328000014</v>
      </c>
    </row>
    <row r="9167" spans="1:3" x14ac:dyDescent="0.25">
      <c r="A9167">
        <v>9.1660000000000004</v>
      </c>
      <c r="B9167">
        <v>2911.5882003999996</v>
      </c>
      <c r="C9167">
        <v>1460.0873347999986</v>
      </c>
    </row>
    <row r="9168" spans="1:3" x14ac:dyDescent="0.25">
      <c r="A9168">
        <v>9.1669999999999998</v>
      </c>
      <c r="B9168">
        <v>2922.0682355999998</v>
      </c>
      <c r="C9168">
        <v>1428.2335436000008</v>
      </c>
    </row>
    <row r="9169" spans="1:3" x14ac:dyDescent="0.25">
      <c r="A9169">
        <v>9.1679999999999993</v>
      </c>
      <c r="B9169">
        <v>2928.2045719999996</v>
      </c>
      <c r="C9169">
        <v>1454.2267887999992</v>
      </c>
    </row>
    <row r="9170" spans="1:3" x14ac:dyDescent="0.25">
      <c r="A9170">
        <v>9.1690000000000005</v>
      </c>
      <c r="B9170">
        <v>2952.1293891999994</v>
      </c>
      <c r="C9170">
        <v>1450.2278279999996</v>
      </c>
    </row>
    <row r="9171" spans="1:3" x14ac:dyDescent="0.25">
      <c r="A9171">
        <v>9.17</v>
      </c>
      <c r="B9171">
        <v>2942.2009347999997</v>
      </c>
      <c r="C9171">
        <v>1454.6404743999988</v>
      </c>
    </row>
    <row r="9172" spans="1:3" x14ac:dyDescent="0.25">
      <c r="A9172">
        <v>9.1709999999999994</v>
      </c>
      <c r="B9172">
        <v>2943.5109391999995</v>
      </c>
      <c r="C9172">
        <v>1438.9204216000005</v>
      </c>
    </row>
    <row r="9173" spans="1:3" x14ac:dyDescent="0.25">
      <c r="A9173">
        <v>9.1720000000000006</v>
      </c>
      <c r="B9173">
        <v>2964.5399572000001</v>
      </c>
      <c r="C9173">
        <v>1449.6072996000003</v>
      </c>
    </row>
    <row r="9174" spans="1:3" x14ac:dyDescent="0.25">
      <c r="A9174">
        <v>9.173</v>
      </c>
      <c r="B9174">
        <v>2953.3014984000001</v>
      </c>
      <c r="C9174">
        <v>1453.6752080000012</v>
      </c>
    </row>
    <row r="9175" spans="1:3" x14ac:dyDescent="0.25">
      <c r="A9175">
        <v>9.1739999999999995</v>
      </c>
      <c r="B9175">
        <v>2967.2978611999997</v>
      </c>
      <c r="C9175">
        <v>1462.4315532000012</v>
      </c>
    </row>
    <row r="9176" spans="1:3" x14ac:dyDescent="0.25">
      <c r="A9176">
        <v>9.1750000000000007</v>
      </c>
      <c r="B9176">
        <v>2997.7037528000001</v>
      </c>
      <c r="C9176">
        <v>1439.8856879999996</v>
      </c>
    </row>
    <row r="9177" spans="1:3" x14ac:dyDescent="0.25">
      <c r="A9177">
        <v>9.1760000000000002</v>
      </c>
      <c r="B9177">
        <v>2958.8862539999996</v>
      </c>
      <c r="C9177">
        <v>1466.0168283999994</v>
      </c>
    </row>
    <row r="9178" spans="1:3" x14ac:dyDescent="0.25">
      <c r="A9178">
        <v>9.1769999999999996</v>
      </c>
      <c r="B9178">
        <v>2981.2942239999998</v>
      </c>
      <c r="C9178">
        <v>1466.8441995999988</v>
      </c>
    </row>
    <row r="9179" spans="1:3" x14ac:dyDescent="0.25">
      <c r="A9179">
        <v>9.1780000000000008</v>
      </c>
      <c r="B9179">
        <v>2995.9111151999996</v>
      </c>
      <c r="C9179">
        <v>1449.9520376</v>
      </c>
    </row>
    <row r="9180" spans="1:3" x14ac:dyDescent="0.25">
      <c r="A9180">
        <v>9.1790000000000003</v>
      </c>
      <c r="B9180">
        <v>2997.5658575999996</v>
      </c>
      <c r="C9180">
        <v>1467.1889375999999</v>
      </c>
    </row>
    <row r="9181" spans="1:3" x14ac:dyDescent="0.25">
      <c r="A9181">
        <v>9.18</v>
      </c>
      <c r="B9181">
        <v>2984.0521279999998</v>
      </c>
      <c r="C9181">
        <v>1460.4320727999998</v>
      </c>
    </row>
    <row r="9182" spans="1:3" x14ac:dyDescent="0.25">
      <c r="A9182">
        <v>9.1809999999999992</v>
      </c>
      <c r="B9182">
        <v>2984.6037087999998</v>
      </c>
      <c r="C9182">
        <v>1468.8436799999999</v>
      </c>
    </row>
    <row r="9183" spans="1:3" x14ac:dyDescent="0.25">
      <c r="A9183">
        <v>9.1820000000000004</v>
      </c>
      <c r="B9183">
        <v>2990.6021499999997</v>
      </c>
      <c r="C9183">
        <v>1485.8047896000003</v>
      </c>
    </row>
    <row r="9184" spans="1:3" x14ac:dyDescent="0.25">
      <c r="A9184">
        <v>9.1829999999999998</v>
      </c>
      <c r="B9184">
        <v>2984.8794991999998</v>
      </c>
      <c r="C9184">
        <v>1457.4673259999993</v>
      </c>
    </row>
    <row r="9185" spans="1:3" x14ac:dyDescent="0.25">
      <c r="A9185">
        <v>9.1839999999999993</v>
      </c>
      <c r="B9185">
        <v>3017.4227664</v>
      </c>
      <c r="C9185">
        <v>1460.22523</v>
      </c>
    </row>
    <row r="9186" spans="1:3" x14ac:dyDescent="0.25">
      <c r="A9186">
        <v>9.1850000000000005</v>
      </c>
      <c r="B9186">
        <v>3022.3869935999996</v>
      </c>
      <c r="C9186">
        <v>1486.7700559999994</v>
      </c>
    </row>
    <row r="9187" spans="1:3" x14ac:dyDescent="0.25">
      <c r="A9187">
        <v>9.1859999999999999</v>
      </c>
      <c r="B9187">
        <v>3010.5280063999999</v>
      </c>
      <c r="C9187">
        <v>1473.2563264000007</v>
      </c>
    </row>
    <row r="9188" spans="1:3" x14ac:dyDescent="0.25">
      <c r="A9188">
        <v>9.1869999999999994</v>
      </c>
      <c r="B9188">
        <v>2998.5311239999996</v>
      </c>
      <c r="C9188">
        <v>1455.5367931999995</v>
      </c>
    </row>
    <row r="9189" spans="1:3" x14ac:dyDescent="0.25">
      <c r="A9189">
        <v>9.1880000000000006</v>
      </c>
      <c r="B9189">
        <v>2992.9463683999998</v>
      </c>
      <c r="C9189">
        <v>1469.6710511999993</v>
      </c>
    </row>
    <row r="9190" spans="1:3" x14ac:dyDescent="0.25">
      <c r="A9190">
        <v>9.1890000000000001</v>
      </c>
      <c r="B9190">
        <v>2977.9847391999997</v>
      </c>
      <c r="C9190">
        <v>1477.8068679999997</v>
      </c>
    </row>
    <row r="9191" spans="1:3" x14ac:dyDescent="0.25">
      <c r="A9191">
        <v>9.19</v>
      </c>
      <c r="B9191">
        <v>2990.8089927999999</v>
      </c>
      <c r="C9191">
        <v>1482.3574096000002</v>
      </c>
    </row>
    <row r="9192" spans="1:3" x14ac:dyDescent="0.25">
      <c r="A9192">
        <v>9.1910000000000007</v>
      </c>
      <c r="B9192">
        <v>3034.0391379999996</v>
      </c>
      <c r="C9192">
        <v>1476.358968400001</v>
      </c>
    </row>
    <row r="9193" spans="1:3" x14ac:dyDescent="0.25">
      <c r="A9193">
        <v>9.1920000000000002</v>
      </c>
      <c r="B9193">
        <v>3008.9422116000001</v>
      </c>
      <c r="C9193">
        <v>1498.2153576000014</v>
      </c>
    </row>
    <row r="9194" spans="1:3" x14ac:dyDescent="0.25">
      <c r="A9194">
        <v>9.1929999999999996</v>
      </c>
      <c r="B9194">
        <v>3001.4958707999999</v>
      </c>
      <c r="C9194">
        <v>1474.704226000001</v>
      </c>
    </row>
    <row r="9195" spans="1:3" x14ac:dyDescent="0.25">
      <c r="A9195">
        <v>9.1940000000000008</v>
      </c>
      <c r="B9195">
        <v>3016.1127619999997</v>
      </c>
      <c r="C9195">
        <v>1475.2558068000003</v>
      </c>
    </row>
    <row r="9196" spans="1:3" x14ac:dyDescent="0.25">
      <c r="A9196">
        <v>9.1950000000000003</v>
      </c>
      <c r="B9196">
        <v>3003.2885084</v>
      </c>
      <c r="C9196">
        <v>1471.9463219999989</v>
      </c>
    </row>
    <row r="9197" spans="1:3" x14ac:dyDescent="0.25">
      <c r="A9197">
        <v>9.1959999999999997</v>
      </c>
      <c r="B9197">
        <v>3007.0806263999998</v>
      </c>
      <c r="C9197">
        <v>1483.4605711999993</v>
      </c>
    </row>
    <row r="9198" spans="1:3" x14ac:dyDescent="0.25">
      <c r="A9198">
        <v>9.1969999999999992</v>
      </c>
      <c r="B9198">
        <v>3010.8727444000001</v>
      </c>
      <c r="C9198">
        <v>1446.2978148000002</v>
      </c>
    </row>
    <row r="9199" spans="1:3" x14ac:dyDescent="0.25">
      <c r="A9199">
        <v>9.1980000000000004</v>
      </c>
      <c r="B9199">
        <v>3012.1827487999999</v>
      </c>
      <c r="C9199">
        <v>1460.7768107999996</v>
      </c>
    </row>
    <row r="9200" spans="1:3" x14ac:dyDescent="0.25">
      <c r="A9200">
        <v>9.1989999999999998</v>
      </c>
      <c r="B9200">
        <v>3016.1127619999997</v>
      </c>
      <c r="C9200">
        <v>1470.1536844000004</v>
      </c>
    </row>
    <row r="9201" spans="1:3" x14ac:dyDescent="0.25">
      <c r="A9201">
        <v>9.1999999999999993</v>
      </c>
      <c r="B9201">
        <v>3015.1474955999997</v>
      </c>
      <c r="C9201">
        <v>1450.9173040000005</v>
      </c>
    </row>
    <row r="9202" spans="1:3" x14ac:dyDescent="0.25">
      <c r="A9202">
        <v>9.2010000000000005</v>
      </c>
      <c r="B9202">
        <v>3007.0806263999998</v>
      </c>
      <c r="C9202">
        <v>1470.7742127999998</v>
      </c>
    </row>
    <row r="9203" spans="1:3" x14ac:dyDescent="0.25">
      <c r="A9203">
        <v>9.202</v>
      </c>
      <c r="B9203">
        <v>3030.2470199999998</v>
      </c>
      <c r="C9203">
        <v>1487.0458463999992</v>
      </c>
    </row>
    <row r="9204" spans="1:3" x14ac:dyDescent="0.25">
      <c r="A9204">
        <v>9.2029999999999994</v>
      </c>
      <c r="B9204">
        <v>3016.5953952</v>
      </c>
      <c r="C9204">
        <v>1463.6036624000001</v>
      </c>
    </row>
    <row r="9205" spans="1:3" x14ac:dyDescent="0.25">
      <c r="A9205">
        <v>9.2040000000000006</v>
      </c>
      <c r="B9205">
        <v>3025.3517403999999</v>
      </c>
      <c r="C9205">
        <v>1456.6399548000002</v>
      </c>
    </row>
    <row r="9206" spans="1:3" x14ac:dyDescent="0.25">
      <c r="A9206">
        <v>9.2050000000000001</v>
      </c>
      <c r="B9206">
        <v>3039.4170507999997</v>
      </c>
      <c r="C9206">
        <v>1461.2594440000007</v>
      </c>
    </row>
    <row r="9207" spans="1:3" x14ac:dyDescent="0.25">
      <c r="A9207">
        <v>9.2059999999999995</v>
      </c>
      <c r="B9207">
        <v>3045.8291775999996</v>
      </c>
      <c r="C9207">
        <v>1480.6337195999986</v>
      </c>
    </row>
    <row r="9208" spans="1:3" x14ac:dyDescent="0.25">
      <c r="A9208">
        <v>9.2070000000000007</v>
      </c>
      <c r="B9208">
        <v>3026.6617448000002</v>
      </c>
      <c r="C9208">
        <v>1455.5367931999995</v>
      </c>
    </row>
    <row r="9209" spans="1:3" x14ac:dyDescent="0.25">
      <c r="A9209">
        <v>9.2080000000000002</v>
      </c>
      <c r="B9209">
        <v>3023.0075219999999</v>
      </c>
      <c r="C9209">
        <v>1461.94892</v>
      </c>
    </row>
    <row r="9210" spans="1:3" x14ac:dyDescent="0.25">
      <c r="A9210">
        <v>9.2089999999999996</v>
      </c>
      <c r="B9210">
        <v>3014.1132815999999</v>
      </c>
      <c r="C9210">
        <v>1452.2273083999994</v>
      </c>
    </row>
    <row r="9211" spans="1:3" x14ac:dyDescent="0.25">
      <c r="A9211">
        <v>9.2100000000000009</v>
      </c>
      <c r="B9211">
        <v>2988.6716171999997</v>
      </c>
      <c r="C9211">
        <v>1449.4694044000003</v>
      </c>
    </row>
    <row r="9212" spans="1:3" x14ac:dyDescent="0.25">
      <c r="A9212">
        <v>9.2110000000000003</v>
      </c>
      <c r="B9212">
        <v>3001.8406087999997</v>
      </c>
      <c r="C9212">
        <v>1463.6036624000001</v>
      </c>
    </row>
    <row r="9213" spans="1:3" x14ac:dyDescent="0.25">
      <c r="A9213">
        <v>9.2119999999999997</v>
      </c>
      <c r="B9213">
        <v>3015.1474955999997</v>
      </c>
      <c r="C9213">
        <v>1491.8721784000008</v>
      </c>
    </row>
    <row r="9214" spans="1:3" x14ac:dyDescent="0.25">
      <c r="A9214">
        <v>9.2129999999999992</v>
      </c>
      <c r="B9214">
        <v>3022.6627839999996</v>
      </c>
      <c r="C9214">
        <v>1463.2589244000003</v>
      </c>
    </row>
    <row r="9215" spans="1:3" x14ac:dyDescent="0.25">
      <c r="A9215">
        <v>9.2140000000000004</v>
      </c>
      <c r="B9215">
        <v>3027.6959588</v>
      </c>
      <c r="C9215">
        <v>1481.2542479999997</v>
      </c>
    </row>
    <row r="9216" spans="1:3" x14ac:dyDescent="0.25">
      <c r="A9216">
        <v>9.2149999999999999</v>
      </c>
      <c r="B9216">
        <v>3046.1739155999999</v>
      </c>
      <c r="C9216">
        <v>1483.2537284000009</v>
      </c>
    </row>
    <row r="9217" spans="1:3" x14ac:dyDescent="0.25">
      <c r="A9217">
        <v>9.2159999999999993</v>
      </c>
      <c r="B9217">
        <v>3030.3849151999998</v>
      </c>
      <c r="C9217">
        <v>1464.5689288000008</v>
      </c>
    </row>
    <row r="9218" spans="1:3" x14ac:dyDescent="0.25">
      <c r="A9218">
        <v>9.2170000000000005</v>
      </c>
      <c r="B9218">
        <v>3055.2749988</v>
      </c>
      <c r="C9218">
        <v>1474.2215927999998</v>
      </c>
    </row>
    <row r="9219" spans="1:3" x14ac:dyDescent="0.25">
      <c r="A9219">
        <v>9.218</v>
      </c>
      <c r="B9219">
        <v>3064.6518723999998</v>
      </c>
      <c r="C9219">
        <v>1478.565291599999</v>
      </c>
    </row>
    <row r="9220" spans="1:3" x14ac:dyDescent="0.25">
      <c r="A9220">
        <v>9.2189999999999994</v>
      </c>
      <c r="B9220">
        <v>3029.9712295999998</v>
      </c>
      <c r="C9220">
        <v>1476.0831779999996</v>
      </c>
    </row>
    <row r="9221" spans="1:3" x14ac:dyDescent="0.25">
      <c r="A9221">
        <v>9.2200000000000006</v>
      </c>
      <c r="B9221">
        <v>3041.5544264</v>
      </c>
      <c r="C9221">
        <v>1441.747273200001</v>
      </c>
    </row>
    <row r="9222" spans="1:3" x14ac:dyDescent="0.25">
      <c r="A9222">
        <v>9.2210000000000001</v>
      </c>
      <c r="B9222">
        <v>3042.1060072</v>
      </c>
      <c r="C9222">
        <v>1469.8089464000007</v>
      </c>
    </row>
    <row r="9223" spans="1:3" x14ac:dyDescent="0.25">
      <c r="A9223">
        <v>9.2219999999999995</v>
      </c>
      <c r="B9223">
        <v>3022.6627839999996</v>
      </c>
      <c r="C9223">
        <v>1478.6342392000006</v>
      </c>
    </row>
    <row r="9224" spans="1:3" x14ac:dyDescent="0.25">
      <c r="A9224">
        <v>9.2230000000000008</v>
      </c>
      <c r="B9224">
        <v>3071.8913704000001</v>
      </c>
      <c r="C9224">
        <v>1466.8441995999988</v>
      </c>
    </row>
    <row r="9225" spans="1:3" x14ac:dyDescent="0.25">
      <c r="A9225">
        <v>9.2240000000000002</v>
      </c>
      <c r="B9225">
        <v>3049.9660335999997</v>
      </c>
      <c r="C9225">
        <v>1477.7379203999997</v>
      </c>
    </row>
    <row r="9226" spans="1:3" x14ac:dyDescent="0.25">
      <c r="A9226">
        <v>9.2249999999999996</v>
      </c>
      <c r="B9226">
        <v>3039.6238935999995</v>
      </c>
      <c r="C9226">
        <v>1471.9463220000002</v>
      </c>
    </row>
    <row r="9227" spans="1:3" x14ac:dyDescent="0.25">
      <c r="A9227">
        <v>9.2260000000000009</v>
      </c>
      <c r="B9227">
        <v>3058.2397455999999</v>
      </c>
      <c r="C9227">
        <v>1467.1889375999999</v>
      </c>
    </row>
    <row r="9228" spans="1:3" x14ac:dyDescent="0.25">
      <c r="A9228">
        <v>9.2270000000000003</v>
      </c>
      <c r="B9228">
        <v>3030.591758</v>
      </c>
      <c r="C9228">
        <v>1472.7736932000012</v>
      </c>
    </row>
    <row r="9229" spans="1:3" x14ac:dyDescent="0.25">
      <c r="A9229">
        <v>9.2279999999999998</v>
      </c>
      <c r="B9229">
        <v>3041.2786359999996</v>
      </c>
      <c r="C9229">
        <v>1471.1189507999995</v>
      </c>
    </row>
    <row r="9230" spans="1:3" x14ac:dyDescent="0.25">
      <c r="A9230">
        <v>9.2289999999999992</v>
      </c>
      <c r="B9230">
        <v>3058.7223787999997</v>
      </c>
      <c r="C9230">
        <v>1475.3937019999987</v>
      </c>
    </row>
    <row r="9231" spans="1:3" x14ac:dyDescent="0.25">
      <c r="A9231">
        <v>9.23</v>
      </c>
      <c r="B9231">
        <v>3036.1765135999995</v>
      </c>
      <c r="C9231">
        <v>1445.9530768000004</v>
      </c>
    </row>
    <row r="9232" spans="1:3" x14ac:dyDescent="0.25">
      <c r="A9232">
        <v>9.2309999999999999</v>
      </c>
      <c r="B9232">
        <v>3060.0323831999999</v>
      </c>
      <c r="C9232">
        <v>1457.3294307999995</v>
      </c>
    </row>
    <row r="9233" spans="1:3" x14ac:dyDescent="0.25">
      <c r="A9233">
        <v>9.2319999999999993</v>
      </c>
      <c r="B9233">
        <v>3026.5238495999997</v>
      </c>
      <c r="C9233">
        <v>1459.6047016000007</v>
      </c>
    </row>
    <row r="9234" spans="1:3" x14ac:dyDescent="0.25">
      <c r="A9234">
        <v>9.2330000000000005</v>
      </c>
      <c r="B9234">
        <v>3030.2470199999998</v>
      </c>
      <c r="C9234">
        <v>1457.3294307999995</v>
      </c>
    </row>
    <row r="9235" spans="1:3" x14ac:dyDescent="0.25">
      <c r="A9235">
        <v>9.234</v>
      </c>
      <c r="B9235">
        <v>3031.9017623999998</v>
      </c>
      <c r="C9235">
        <v>1458.1568020000004</v>
      </c>
    </row>
    <row r="9236" spans="1:3" x14ac:dyDescent="0.25">
      <c r="A9236">
        <v>9.2349999999999994</v>
      </c>
      <c r="B9236">
        <v>3039.0033651999997</v>
      </c>
      <c r="C9236">
        <v>1478.2205536000008</v>
      </c>
    </row>
    <row r="9237" spans="1:3" x14ac:dyDescent="0.25">
      <c r="A9237">
        <v>9.2360000000000007</v>
      </c>
      <c r="B9237">
        <v>3034.3838759999999</v>
      </c>
      <c r="C9237">
        <v>1441.6783255999997</v>
      </c>
    </row>
    <row r="9238" spans="1:3" x14ac:dyDescent="0.25">
      <c r="A9238">
        <v>9.2370000000000001</v>
      </c>
      <c r="B9238">
        <v>3035.6938804000001</v>
      </c>
      <c r="C9238">
        <v>1441.747273200001</v>
      </c>
    </row>
    <row r="9239" spans="1:3" x14ac:dyDescent="0.25">
      <c r="A9239">
        <v>9.2379999999999995</v>
      </c>
      <c r="B9239">
        <v>3035.8317756000001</v>
      </c>
      <c r="C9239">
        <v>1455.6746883999995</v>
      </c>
    </row>
    <row r="9240" spans="1:3" x14ac:dyDescent="0.25">
      <c r="A9240">
        <v>9.2390000000000008</v>
      </c>
      <c r="B9240">
        <v>3025.8343736000002</v>
      </c>
      <c r="C9240">
        <v>1461.4662868000005</v>
      </c>
    </row>
    <row r="9241" spans="1:3" x14ac:dyDescent="0.25">
      <c r="A9241">
        <v>9.24</v>
      </c>
      <c r="B9241">
        <v>3030.1091248000002</v>
      </c>
      <c r="C9241">
        <v>1454.1578411999992</v>
      </c>
    </row>
    <row r="9242" spans="1:3" x14ac:dyDescent="0.25">
      <c r="A9242">
        <v>9.2409999999999997</v>
      </c>
      <c r="B9242">
        <v>3011.7001156000001</v>
      </c>
      <c r="C9242">
        <v>1452.5720464000005</v>
      </c>
    </row>
    <row r="9243" spans="1:3" x14ac:dyDescent="0.25">
      <c r="A9243">
        <v>9.2420000000000009</v>
      </c>
      <c r="B9243">
        <v>3010.2522159999999</v>
      </c>
      <c r="C9243">
        <v>1474.704226000001</v>
      </c>
    </row>
    <row r="9244" spans="1:3" x14ac:dyDescent="0.25">
      <c r="A9244">
        <v>9.2430000000000003</v>
      </c>
      <c r="B9244">
        <v>2992.2568923999997</v>
      </c>
      <c r="C9244">
        <v>1471.7394792000005</v>
      </c>
    </row>
    <row r="9245" spans="1:3" x14ac:dyDescent="0.25">
      <c r="A9245">
        <v>9.2439999999999998</v>
      </c>
      <c r="B9245">
        <v>2983.0868616000002</v>
      </c>
      <c r="C9245">
        <v>1450.4346707999994</v>
      </c>
    </row>
    <row r="9246" spans="1:3" x14ac:dyDescent="0.25">
      <c r="A9246">
        <v>9.2449999999999992</v>
      </c>
      <c r="B9246">
        <v>2991.9811020000002</v>
      </c>
      <c r="C9246">
        <v>1460.5699679999998</v>
      </c>
    </row>
    <row r="9247" spans="1:3" x14ac:dyDescent="0.25">
      <c r="A9247">
        <v>9.2460000000000004</v>
      </c>
      <c r="B9247">
        <v>2985.9137132000001</v>
      </c>
      <c r="C9247">
        <v>1469.6710511999993</v>
      </c>
    </row>
    <row r="9248" spans="1:3" x14ac:dyDescent="0.25">
      <c r="A9248">
        <v>9.2469999999999999</v>
      </c>
      <c r="B9248">
        <v>2980.8115908</v>
      </c>
      <c r="C9248">
        <v>1446.2978147999986</v>
      </c>
    </row>
    <row r="9249" spans="1:3" x14ac:dyDescent="0.25">
      <c r="A9249">
        <v>9.2479999999999993</v>
      </c>
      <c r="B9249">
        <v>3021.9043603999999</v>
      </c>
      <c r="C9249">
        <v>1433.3356659999995</v>
      </c>
    </row>
    <row r="9250" spans="1:3" x14ac:dyDescent="0.25">
      <c r="A9250">
        <v>9.2490000000000006</v>
      </c>
      <c r="B9250">
        <v>3016.6643427999998</v>
      </c>
      <c r="C9250">
        <v>1458.7773303999998</v>
      </c>
    </row>
    <row r="9251" spans="1:3" x14ac:dyDescent="0.25">
      <c r="A9251">
        <v>9.25</v>
      </c>
      <c r="B9251">
        <v>2994.2563728</v>
      </c>
      <c r="C9251">
        <v>1444.9878103999997</v>
      </c>
    </row>
    <row r="9252" spans="1:3" x14ac:dyDescent="0.25">
      <c r="A9252">
        <v>9.2509999999999994</v>
      </c>
      <c r="B9252">
        <v>3002.6679799999997</v>
      </c>
      <c r="C9252">
        <v>1462.9141864000007</v>
      </c>
    </row>
    <row r="9253" spans="1:3" x14ac:dyDescent="0.25">
      <c r="A9253">
        <v>9.2520000000000007</v>
      </c>
      <c r="B9253">
        <v>2975.0889400000001</v>
      </c>
      <c r="C9253">
        <v>1457.4673259999993</v>
      </c>
    </row>
    <row r="9254" spans="1:3" x14ac:dyDescent="0.25">
      <c r="A9254">
        <v>9.2530000000000001</v>
      </c>
      <c r="B9254">
        <v>2974.6752544000001</v>
      </c>
      <c r="C9254">
        <v>1470.6363176</v>
      </c>
    </row>
    <row r="9255" spans="1:3" x14ac:dyDescent="0.25">
      <c r="A9255">
        <v>9.2539999999999996</v>
      </c>
      <c r="B9255">
        <v>2975.1578875999999</v>
      </c>
      <c r="C9255">
        <v>1449.4004568000005</v>
      </c>
    </row>
    <row r="9256" spans="1:3" x14ac:dyDescent="0.25">
      <c r="A9256">
        <v>9.2550000000000008</v>
      </c>
      <c r="B9256">
        <v>2959.4378347999996</v>
      </c>
      <c r="C9256">
        <v>1471.1189507999995</v>
      </c>
    </row>
    <row r="9257" spans="1:3" x14ac:dyDescent="0.25">
      <c r="A9257">
        <v>9.2560000000000002</v>
      </c>
      <c r="B9257">
        <v>2950.8883323999999</v>
      </c>
      <c r="C9257">
        <v>1452.3652035999994</v>
      </c>
    </row>
    <row r="9258" spans="1:3" x14ac:dyDescent="0.25">
      <c r="A9258">
        <v>9.2569999999999997</v>
      </c>
      <c r="B9258">
        <v>2943.0972535999999</v>
      </c>
      <c r="C9258">
        <v>1439.5409500000001</v>
      </c>
    </row>
    <row r="9259" spans="1:3" x14ac:dyDescent="0.25">
      <c r="A9259">
        <v>9.2579999999999991</v>
      </c>
      <c r="B9259">
        <v>2949.9230659999998</v>
      </c>
      <c r="C9259">
        <v>1452.3652035999994</v>
      </c>
    </row>
    <row r="9260" spans="1:3" x14ac:dyDescent="0.25">
      <c r="A9260">
        <v>9.2590000000000003</v>
      </c>
      <c r="B9260">
        <v>2906.1413400000001</v>
      </c>
      <c r="C9260">
        <v>1458.1568019999986</v>
      </c>
    </row>
    <row r="9261" spans="1:3" x14ac:dyDescent="0.25">
      <c r="A9261">
        <v>9.26</v>
      </c>
      <c r="B9261">
        <v>2948.7509567999996</v>
      </c>
      <c r="C9261">
        <v>1443.6778060000011</v>
      </c>
    </row>
    <row r="9262" spans="1:3" x14ac:dyDescent="0.25">
      <c r="A9262">
        <v>9.2609999999999992</v>
      </c>
      <c r="B9262">
        <v>2955.5078216000002</v>
      </c>
      <c r="C9262">
        <v>1460.6389155999996</v>
      </c>
    </row>
    <row r="9263" spans="1:3" x14ac:dyDescent="0.25">
      <c r="A9263">
        <v>9.2620000000000005</v>
      </c>
      <c r="B9263">
        <v>2950.6814895999996</v>
      </c>
      <c r="C9263">
        <v>1458.1568020000004</v>
      </c>
    </row>
    <row r="9264" spans="1:3" x14ac:dyDescent="0.25">
      <c r="A9264">
        <v>9.2629999999999999</v>
      </c>
      <c r="B9264">
        <v>2953.5083411999999</v>
      </c>
      <c r="C9264">
        <v>1468.7057848000002</v>
      </c>
    </row>
    <row r="9265" spans="1:3" x14ac:dyDescent="0.25">
      <c r="A9265">
        <v>9.2639999999999993</v>
      </c>
      <c r="B9265">
        <v>2941.0288255999999</v>
      </c>
      <c r="C9265">
        <v>1447.9525572000002</v>
      </c>
    </row>
    <row r="9266" spans="1:3" x14ac:dyDescent="0.25">
      <c r="A9266">
        <v>9.2650000000000006</v>
      </c>
      <c r="B9266">
        <v>2934.4788036</v>
      </c>
      <c r="C9266">
        <v>1454.9852123999999</v>
      </c>
    </row>
    <row r="9267" spans="1:3" x14ac:dyDescent="0.25">
      <c r="A9267">
        <v>9.266</v>
      </c>
      <c r="B9267">
        <v>2922.1371832</v>
      </c>
      <c r="C9267">
        <v>1462.5694483999994</v>
      </c>
    </row>
    <row r="9268" spans="1:3" x14ac:dyDescent="0.25">
      <c r="A9268">
        <v>9.2669999999999995</v>
      </c>
      <c r="B9268">
        <v>2926.7566723999998</v>
      </c>
      <c r="C9268">
        <v>1446.5046576</v>
      </c>
    </row>
    <row r="9269" spans="1:3" x14ac:dyDescent="0.25">
      <c r="A9269">
        <v>9.2680000000000007</v>
      </c>
      <c r="B9269">
        <v>2922.6198163999998</v>
      </c>
      <c r="C9269">
        <v>1472.4289551999998</v>
      </c>
    </row>
    <row r="9270" spans="1:3" x14ac:dyDescent="0.25">
      <c r="A9270">
        <v>9.2690000000000001</v>
      </c>
      <c r="B9270">
        <v>2914.6908423999998</v>
      </c>
      <c r="C9270">
        <v>1462.4315531999996</v>
      </c>
    </row>
    <row r="9271" spans="1:3" x14ac:dyDescent="0.25">
      <c r="A9271">
        <v>9.27</v>
      </c>
      <c r="B9271">
        <v>2896.4197284000002</v>
      </c>
      <c r="C9271">
        <v>1453.5373127999999</v>
      </c>
    </row>
    <row r="9272" spans="1:3" x14ac:dyDescent="0.25">
      <c r="A9272">
        <v>9.2710000000000008</v>
      </c>
      <c r="B9272">
        <v>2919.7929647999999</v>
      </c>
      <c r="C9272">
        <v>1445.2636008000011</v>
      </c>
    </row>
    <row r="9273" spans="1:3" x14ac:dyDescent="0.25">
      <c r="A9273">
        <v>9.2720000000000002</v>
      </c>
      <c r="B9273">
        <v>2929.6524715999999</v>
      </c>
      <c r="C9273">
        <v>1466.4994616000006</v>
      </c>
    </row>
    <row r="9274" spans="1:3" x14ac:dyDescent="0.25">
      <c r="A9274">
        <v>9.2729999999999997</v>
      </c>
      <c r="B9274">
        <v>2917.3797987999997</v>
      </c>
      <c r="C9274">
        <v>1469.4642083999993</v>
      </c>
    </row>
    <row r="9275" spans="1:3" x14ac:dyDescent="0.25">
      <c r="A9275">
        <v>9.2739999999999991</v>
      </c>
      <c r="B9275">
        <v>2906.8308160000001</v>
      </c>
      <c r="C9275">
        <v>1448.7799283999993</v>
      </c>
    </row>
    <row r="9276" spans="1:3" x14ac:dyDescent="0.25">
      <c r="A9276">
        <v>9.2750000000000004</v>
      </c>
      <c r="B9276">
        <v>2905.5208115999999</v>
      </c>
      <c r="C9276">
        <v>1445.677286399999</v>
      </c>
    </row>
    <row r="9277" spans="1:3" x14ac:dyDescent="0.25">
      <c r="A9277">
        <v>9.2759999999999998</v>
      </c>
      <c r="B9277">
        <v>2918.6208556000001</v>
      </c>
      <c r="C9277">
        <v>1466.2236712000008</v>
      </c>
    </row>
    <row r="9278" spans="1:3" x14ac:dyDescent="0.25">
      <c r="A9278">
        <v>9.2769999999999992</v>
      </c>
      <c r="B9278">
        <v>2905.6587067999999</v>
      </c>
      <c r="C9278">
        <v>1444.2983344000004</v>
      </c>
    </row>
    <row r="9279" spans="1:3" x14ac:dyDescent="0.25">
      <c r="A9279">
        <v>9.2780000000000005</v>
      </c>
      <c r="B9279">
        <v>2917.3108511999999</v>
      </c>
      <c r="C9279">
        <v>1464.7068240000006</v>
      </c>
    </row>
    <row r="9280" spans="1:3" x14ac:dyDescent="0.25">
      <c r="A9280">
        <v>9.2789999999999999</v>
      </c>
      <c r="B9280">
        <v>2869.1164788000001</v>
      </c>
      <c r="C9280">
        <v>1454.1578412000008</v>
      </c>
    </row>
    <row r="9281" spans="1:3" x14ac:dyDescent="0.25">
      <c r="A9281">
        <v>9.2799999999999994</v>
      </c>
      <c r="B9281">
        <v>2868.7027932000001</v>
      </c>
      <c r="C9281">
        <v>1466.7063044000004</v>
      </c>
    </row>
    <row r="9282" spans="1:3" x14ac:dyDescent="0.25">
      <c r="A9282">
        <v>9.2810000000000006</v>
      </c>
      <c r="B9282">
        <v>2881.1823088000001</v>
      </c>
      <c r="C9282">
        <v>1456.0194263999992</v>
      </c>
    </row>
    <row r="9283" spans="1:3" x14ac:dyDescent="0.25">
      <c r="A9283">
        <v>9.282</v>
      </c>
      <c r="B9283">
        <v>2871.1159591999999</v>
      </c>
      <c r="C9283">
        <v>1471.4636887999991</v>
      </c>
    </row>
    <row r="9284" spans="1:3" x14ac:dyDescent="0.25">
      <c r="A9284">
        <v>9.2829999999999995</v>
      </c>
      <c r="B9284">
        <v>2881.5270467999999</v>
      </c>
      <c r="C9284">
        <v>1464.7068240000006</v>
      </c>
    </row>
    <row r="9285" spans="1:3" x14ac:dyDescent="0.25">
      <c r="A9285">
        <v>9.2840000000000007</v>
      </c>
      <c r="B9285">
        <v>2883.2507368000001</v>
      </c>
      <c r="C9285">
        <v>1465.5341951999999</v>
      </c>
    </row>
    <row r="9286" spans="1:3" x14ac:dyDescent="0.25">
      <c r="A9286">
        <v>9.2850000000000001</v>
      </c>
      <c r="B9286">
        <v>2880.4928327999996</v>
      </c>
      <c r="C9286">
        <v>1445.1257055999995</v>
      </c>
    </row>
    <row r="9287" spans="1:3" x14ac:dyDescent="0.25">
      <c r="A9287">
        <v>9.2859999999999996</v>
      </c>
      <c r="B9287">
        <v>2845.8121900000001</v>
      </c>
      <c r="C9287">
        <v>1465.0515620000003</v>
      </c>
    </row>
    <row r="9288" spans="1:3" x14ac:dyDescent="0.25">
      <c r="A9288">
        <v>9.2870000000000008</v>
      </c>
      <c r="B9288">
        <v>2864.2901468</v>
      </c>
      <c r="C9288">
        <v>1465.5341951999999</v>
      </c>
    </row>
    <row r="9289" spans="1:3" x14ac:dyDescent="0.25">
      <c r="A9289">
        <v>9.2880000000000003</v>
      </c>
      <c r="B9289">
        <v>2849.7422031999999</v>
      </c>
      <c r="C9289">
        <v>1439.5409500000001</v>
      </c>
    </row>
    <row r="9290" spans="1:3" x14ac:dyDescent="0.25">
      <c r="A9290">
        <v>9.2889999999999997</v>
      </c>
      <c r="B9290">
        <v>2853.3964260000002</v>
      </c>
      <c r="C9290">
        <v>1444.7809675999999</v>
      </c>
    </row>
    <row r="9291" spans="1:3" x14ac:dyDescent="0.25">
      <c r="A9291">
        <v>9.2899999999999991</v>
      </c>
      <c r="B9291">
        <v>2845.8121900000001</v>
      </c>
      <c r="C9291">
        <v>1473.4631692000005</v>
      </c>
    </row>
    <row r="9292" spans="1:3" x14ac:dyDescent="0.25">
      <c r="A9292">
        <v>9.2910000000000004</v>
      </c>
      <c r="B9292">
        <v>2843.3990240000003</v>
      </c>
      <c r="C9292">
        <v>1454.5025792000006</v>
      </c>
    </row>
    <row r="9293" spans="1:3" x14ac:dyDescent="0.25">
      <c r="A9293">
        <v>9.2919999999999998</v>
      </c>
      <c r="B9293">
        <v>2846.3637707999997</v>
      </c>
      <c r="C9293">
        <v>1449.6072995999987</v>
      </c>
    </row>
    <row r="9294" spans="1:3" x14ac:dyDescent="0.25">
      <c r="A9294">
        <v>9.2929999999999993</v>
      </c>
      <c r="B9294">
        <v>2848.4321987999997</v>
      </c>
      <c r="C9294">
        <v>1470.8431603999998</v>
      </c>
    </row>
    <row r="9295" spans="1:3" x14ac:dyDescent="0.25">
      <c r="A9295">
        <v>9.2940000000000005</v>
      </c>
      <c r="B9295">
        <v>2844.8469235999996</v>
      </c>
      <c r="C9295">
        <v>1457.9499592000004</v>
      </c>
    </row>
    <row r="9296" spans="1:3" x14ac:dyDescent="0.25">
      <c r="A9296">
        <v>9.2949999999999999</v>
      </c>
      <c r="B9296">
        <v>2853.3964259999998</v>
      </c>
      <c r="C9296">
        <v>1439.1962120000003</v>
      </c>
    </row>
    <row r="9297" spans="1:3" x14ac:dyDescent="0.25">
      <c r="A9297">
        <v>9.2959999999999994</v>
      </c>
      <c r="B9297">
        <v>2878.7001952000001</v>
      </c>
      <c r="C9297">
        <v>1461.3973391999989</v>
      </c>
    </row>
    <row r="9298" spans="1:3" x14ac:dyDescent="0.25">
      <c r="A9298">
        <v>9.2970000000000006</v>
      </c>
      <c r="B9298">
        <v>2860.2911859999999</v>
      </c>
      <c r="C9298">
        <v>1465.7410379999997</v>
      </c>
    </row>
    <row r="9299" spans="1:3" x14ac:dyDescent="0.25">
      <c r="A9299">
        <v>9.298</v>
      </c>
      <c r="B9299">
        <v>2881.4580991999997</v>
      </c>
      <c r="C9299">
        <v>1461.1215487999991</v>
      </c>
    </row>
    <row r="9300" spans="1:3" x14ac:dyDescent="0.25">
      <c r="A9300">
        <v>9.2989999999999995</v>
      </c>
      <c r="B9300">
        <v>2872.4949111999999</v>
      </c>
      <c r="C9300">
        <v>1448.6420331999996</v>
      </c>
    </row>
    <row r="9301" spans="1:3" x14ac:dyDescent="0.25">
      <c r="A9301">
        <v>9.3000000000000007</v>
      </c>
      <c r="B9301">
        <v>2866.0827844</v>
      </c>
      <c r="C9301">
        <v>1460.2941775999998</v>
      </c>
    </row>
    <row r="9302" spans="1:3" x14ac:dyDescent="0.25">
      <c r="A9302">
        <v>9.3010000000000002</v>
      </c>
      <c r="B9302">
        <v>2850.4316792</v>
      </c>
      <c r="C9302">
        <v>1448.1594</v>
      </c>
    </row>
    <row r="9303" spans="1:3" x14ac:dyDescent="0.25">
      <c r="A9303">
        <v>9.3019999999999996</v>
      </c>
      <c r="B9303">
        <v>2859.1190768000001</v>
      </c>
      <c r="C9303">
        <v>1454.7094220000004</v>
      </c>
    </row>
    <row r="9304" spans="1:3" x14ac:dyDescent="0.25">
      <c r="A9304">
        <v>9.3030000000000008</v>
      </c>
      <c r="B9304">
        <v>2834.2979408000001</v>
      </c>
      <c r="C9304">
        <v>1452.7099416000005</v>
      </c>
    </row>
    <row r="9305" spans="1:3" x14ac:dyDescent="0.25">
      <c r="A9305">
        <v>9.3040000000000003</v>
      </c>
      <c r="B9305">
        <v>2838.5726919999997</v>
      </c>
      <c r="C9305">
        <v>1454.2267888000008</v>
      </c>
    </row>
    <row r="9306" spans="1:3" x14ac:dyDescent="0.25">
      <c r="A9306">
        <v>9.3049999999999997</v>
      </c>
      <c r="B9306">
        <v>2728.4633747999997</v>
      </c>
      <c r="C9306">
        <v>1459.9494395999986</v>
      </c>
    </row>
    <row r="9307" spans="1:3" x14ac:dyDescent="0.25">
      <c r="A9307">
        <v>9.3059999999999992</v>
      </c>
      <c r="B9307">
        <v>2820.1636828000001</v>
      </c>
      <c r="C9307">
        <v>1470.2915796000002</v>
      </c>
    </row>
    <row r="9308" spans="1:3" x14ac:dyDescent="0.25">
      <c r="A9308">
        <v>9.3070000000000004</v>
      </c>
      <c r="B9308">
        <v>2831.6779320000001</v>
      </c>
      <c r="C9308">
        <v>1476.5658111999992</v>
      </c>
    </row>
    <row r="9309" spans="1:3" x14ac:dyDescent="0.25">
      <c r="A9309">
        <v>9.3079999999999998</v>
      </c>
      <c r="B9309">
        <v>2829.0579232000005</v>
      </c>
      <c r="C9309">
        <v>1464.0862955999996</v>
      </c>
    </row>
    <row r="9310" spans="1:3" x14ac:dyDescent="0.25">
      <c r="A9310">
        <v>9.3089999999999993</v>
      </c>
      <c r="B9310">
        <v>2826.9205475999997</v>
      </c>
      <c r="C9310">
        <v>1434.0940896000002</v>
      </c>
    </row>
    <row r="9311" spans="1:3" x14ac:dyDescent="0.25">
      <c r="A9311">
        <v>9.31</v>
      </c>
      <c r="B9311">
        <v>2811.4762851999999</v>
      </c>
      <c r="C9311">
        <v>1440.7130592000005</v>
      </c>
    </row>
    <row r="9312" spans="1:3" x14ac:dyDescent="0.25">
      <c r="A9312">
        <v>9.3109999999999999</v>
      </c>
      <c r="B9312">
        <v>2818.9915735999998</v>
      </c>
      <c r="C9312">
        <v>1455.0541599999999</v>
      </c>
    </row>
    <row r="9313" spans="1:3" x14ac:dyDescent="0.25">
      <c r="A9313">
        <v>9.3119999999999994</v>
      </c>
      <c r="B9313">
        <v>2817.8884119999998</v>
      </c>
      <c r="C9313">
        <v>1460.9147060000009</v>
      </c>
    </row>
    <row r="9314" spans="1:3" x14ac:dyDescent="0.25">
      <c r="A9314">
        <v>9.3130000000000006</v>
      </c>
      <c r="B9314">
        <v>2782.5182931999998</v>
      </c>
      <c r="C9314">
        <v>1457.3294308000011</v>
      </c>
    </row>
    <row r="9315" spans="1:3" x14ac:dyDescent="0.25">
      <c r="A9315">
        <v>9.3140000000000001</v>
      </c>
      <c r="B9315">
        <v>2809.1320667999998</v>
      </c>
      <c r="C9315">
        <v>1487.7353224000001</v>
      </c>
    </row>
    <row r="9316" spans="1:3" x14ac:dyDescent="0.25">
      <c r="A9316">
        <v>9.3149999999999995</v>
      </c>
      <c r="B9316">
        <v>2801.6167783999999</v>
      </c>
      <c r="C9316">
        <v>1474.2215927999998</v>
      </c>
    </row>
    <row r="9317" spans="1:3" x14ac:dyDescent="0.25">
      <c r="A9317">
        <v>9.3160000000000007</v>
      </c>
      <c r="B9317">
        <v>2766.3156071999997</v>
      </c>
      <c r="C9317">
        <v>1460.1562824</v>
      </c>
    </row>
    <row r="9318" spans="1:3" x14ac:dyDescent="0.25">
      <c r="A9318">
        <v>9.3170000000000002</v>
      </c>
      <c r="B9318">
        <v>2790.7230575999997</v>
      </c>
      <c r="C9318">
        <v>1479.6684532000011</v>
      </c>
    </row>
    <row r="9319" spans="1:3" x14ac:dyDescent="0.25">
      <c r="A9319">
        <v>9.3179999999999996</v>
      </c>
      <c r="B9319">
        <v>2793.412014</v>
      </c>
      <c r="C9319">
        <v>1483.3226759999993</v>
      </c>
    </row>
    <row r="9320" spans="1:3" x14ac:dyDescent="0.25">
      <c r="A9320">
        <v>9.3190000000000008</v>
      </c>
      <c r="B9320">
        <v>2782.6561883999998</v>
      </c>
      <c r="C9320">
        <v>1462.3626055999996</v>
      </c>
    </row>
    <row r="9321" spans="1:3" x14ac:dyDescent="0.25">
      <c r="A9321">
        <v>9.32</v>
      </c>
      <c r="B9321">
        <v>2792.2399048000002</v>
      </c>
      <c r="C9321">
        <v>1450.9173040000005</v>
      </c>
    </row>
    <row r="9322" spans="1:3" x14ac:dyDescent="0.25">
      <c r="A9322">
        <v>9.3209999999999997</v>
      </c>
      <c r="B9322">
        <v>2808.6494336000001</v>
      </c>
      <c r="C9322">
        <v>1466.9131472000001</v>
      </c>
    </row>
    <row r="9323" spans="1:3" x14ac:dyDescent="0.25">
      <c r="A9323">
        <v>9.3219999999999992</v>
      </c>
      <c r="B9323">
        <v>2803.409416</v>
      </c>
      <c r="C9323">
        <v>1469.6710511999993</v>
      </c>
    </row>
    <row r="9324" spans="1:3" x14ac:dyDescent="0.25">
      <c r="A9324">
        <v>9.3230000000000004</v>
      </c>
      <c r="B9324">
        <v>2782.3803979999998</v>
      </c>
      <c r="C9324">
        <v>1452.0204655999996</v>
      </c>
    </row>
    <row r="9325" spans="1:3" x14ac:dyDescent="0.25">
      <c r="A9325">
        <v>9.3239999999999998</v>
      </c>
      <c r="B9325">
        <v>2782.3803979999998</v>
      </c>
      <c r="C9325">
        <v>1463.3968196000003</v>
      </c>
    </row>
    <row r="9326" spans="1:3" x14ac:dyDescent="0.25">
      <c r="A9326">
        <v>9.3249999999999993</v>
      </c>
      <c r="B9326">
        <v>2775.2787952000003</v>
      </c>
      <c r="C9326">
        <v>1474.3594879999996</v>
      </c>
    </row>
    <row r="9327" spans="1:3" x14ac:dyDescent="0.25">
      <c r="A9327">
        <v>9.3260000000000005</v>
      </c>
      <c r="B9327">
        <v>2761.0066419999998</v>
      </c>
      <c r="C9327">
        <v>1474.4284355999996</v>
      </c>
    </row>
    <row r="9328" spans="1:3" x14ac:dyDescent="0.25">
      <c r="A9328">
        <v>9.327</v>
      </c>
      <c r="B9328">
        <v>2749.9750260000001</v>
      </c>
      <c r="C9328">
        <v>1444.5051772000002</v>
      </c>
    </row>
    <row r="9329" spans="1:3" x14ac:dyDescent="0.25">
      <c r="A9329">
        <v>9.3279999999999994</v>
      </c>
      <c r="B9329">
        <v>2732.2554927999995</v>
      </c>
      <c r="C9329">
        <v>1465.878933200001</v>
      </c>
    </row>
    <row r="9330" spans="1:3" x14ac:dyDescent="0.25">
      <c r="A9330">
        <v>9.3290000000000006</v>
      </c>
      <c r="B9330">
        <v>2727.7738988000001</v>
      </c>
      <c r="C9330">
        <v>1475.6005448000001</v>
      </c>
    </row>
    <row r="9331" spans="1:3" x14ac:dyDescent="0.25">
      <c r="A9331">
        <v>9.33</v>
      </c>
      <c r="B9331">
        <v>2751.7676635999997</v>
      </c>
      <c r="C9331">
        <v>1465.5341951999999</v>
      </c>
    </row>
    <row r="9332" spans="1:3" x14ac:dyDescent="0.25">
      <c r="A9332">
        <v>9.3309999999999995</v>
      </c>
      <c r="B9332">
        <v>2747.6997552000003</v>
      </c>
      <c r="C9332">
        <v>1478.2205536000008</v>
      </c>
    </row>
    <row r="9333" spans="1:3" x14ac:dyDescent="0.25">
      <c r="A9333">
        <v>9.3320000000000007</v>
      </c>
      <c r="B9333">
        <v>2757.0766288</v>
      </c>
      <c r="C9333">
        <v>1491.8721783999995</v>
      </c>
    </row>
    <row r="9334" spans="1:3" x14ac:dyDescent="0.25">
      <c r="A9334">
        <v>9.3330000000000002</v>
      </c>
      <c r="B9334">
        <v>2756.2492576</v>
      </c>
      <c r="C9334">
        <v>1456.157321599999</v>
      </c>
    </row>
    <row r="9335" spans="1:3" x14ac:dyDescent="0.25">
      <c r="A9335">
        <v>9.3339999999999996</v>
      </c>
      <c r="B9335">
        <v>2745.9071175999998</v>
      </c>
      <c r="C9335">
        <v>1451.5378324000001</v>
      </c>
    </row>
    <row r="9336" spans="1:3" x14ac:dyDescent="0.25">
      <c r="A9336">
        <v>9.3350000000000009</v>
      </c>
      <c r="B9336">
        <v>2749.8371307999996</v>
      </c>
      <c r="C9336">
        <v>1475.0489639999992</v>
      </c>
    </row>
    <row r="9337" spans="1:3" x14ac:dyDescent="0.25">
      <c r="A9337">
        <v>9.3360000000000003</v>
      </c>
      <c r="B9337">
        <v>2757.4213667999998</v>
      </c>
      <c r="C9337">
        <v>1462.2247103999998</v>
      </c>
    </row>
    <row r="9338" spans="1:3" x14ac:dyDescent="0.25">
      <c r="A9338">
        <v>9.3369999999999997</v>
      </c>
      <c r="B9338">
        <v>2731.0833836000002</v>
      </c>
      <c r="C9338">
        <v>1464.2241907999994</v>
      </c>
    </row>
    <row r="9339" spans="1:3" x14ac:dyDescent="0.25">
      <c r="A9339">
        <v>9.3379999999999992</v>
      </c>
      <c r="B9339">
        <v>2733.3586544</v>
      </c>
      <c r="C9339">
        <v>1456.8467975999999</v>
      </c>
    </row>
    <row r="9340" spans="1:3" x14ac:dyDescent="0.25">
      <c r="A9340">
        <v>9.3390000000000004</v>
      </c>
      <c r="B9340">
        <v>2725.7054708000001</v>
      </c>
      <c r="C9340">
        <v>1488.0800603999996</v>
      </c>
    </row>
    <row r="9341" spans="1:3" x14ac:dyDescent="0.25">
      <c r="A9341">
        <v>9.34</v>
      </c>
      <c r="B9341">
        <v>2766.5913976000002</v>
      </c>
      <c r="C9341">
        <v>1450.4346707999994</v>
      </c>
    </row>
    <row r="9342" spans="1:3" x14ac:dyDescent="0.25">
      <c r="A9342">
        <v>9.3409999999999993</v>
      </c>
      <c r="B9342">
        <v>2729.9802219999997</v>
      </c>
      <c r="C9342">
        <v>1460.9147060000009</v>
      </c>
    </row>
    <row r="9343" spans="1:3" x14ac:dyDescent="0.25">
      <c r="A9343">
        <v>9.3420000000000005</v>
      </c>
      <c r="B9343">
        <v>2727.0154751999999</v>
      </c>
      <c r="C9343">
        <v>1492.0100735999993</v>
      </c>
    </row>
    <row r="9344" spans="1:3" x14ac:dyDescent="0.25">
      <c r="A9344">
        <v>9.343</v>
      </c>
      <c r="B9344">
        <v>2752.3192444000001</v>
      </c>
      <c r="C9344">
        <v>1495.3195584000009</v>
      </c>
    </row>
    <row r="9345" spans="1:3" x14ac:dyDescent="0.25">
      <c r="A9345">
        <v>9.3439999999999994</v>
      </c>
      <c r="B9345">
        <v>2755.5597816</v>
      </c>
      <c r="C9345">
        <v>1478.2205535999992</v>
      </c>
    </row>
    <row r="9346" spans="1:3" x14ac:dyDescent="0.25">
      <c r="A9346">
        <v>9.3450000000000006</v>
      </c>
      <c r="B9346">
        <v>2770.3835156</v>
      </c>
      <c r="C9346">
        <v>1509.5917116000005</v>
      </c>
    </row>
    <row r="9347" spans="1:3" x14ac:dyDescent="0.25">
      <c r="A9347">
        <v>9.3460000000000001</v>
      </c>
      <c r="B9347">
        <v>2772.6587863999998</v>
      </c>
      <c r="C9347">
        <v>1502.5590564000006</v>
      </c>
    </row>
    <row r="9348" spans="1:3" x14ac:dyDescent="0.25">
      <c r="A9348">
        <v>9.3469999999999995</v>
      </c>
      <c r="B9348">
        <v>2782.8630312</v>
      </c>
      <c r="C9348">
        <v>1489.0453268000003</v>
      </c>
    </row>
    <row r="9349" spans="1:3" x14ac:dyDescent="0.25">
      <c r="A9349">
        <v>9.3480000000000008</v>
      </c>
      <c r="B9349">
        <v>2783.8972451999998</v>
      </c>
      <c r="C9349">
        <v>1481.1163527999997</v>
      </c>
    </row>
    <row r="9350" spans="1:3" x14ac:dyDescent="0.25">
      <c r="A9350">
        <v>9.3490000000000002</v>
      </c>
      <c r="B9350">
        <v>2762.4545415999996</v>
      </c>
      <c r="C9350">
        <v>1484.0810996000002</v>
      </c>
    </row>
    <row r="9351" spans="1:3" x14ac:dyDescent="0.25">
      <c r="A9351">
        <v>9.35</v>
      </c>
      <c r="B9351">
        <v>2762.7992795999999</v>
      </c>
      <c r="C9351">
        <v>1497.9395672000001</v>
      </c>
    </row>
    <row r="9352" spans="1:3" x14ac:dyDescent="0.25">
      <c r="A9352">
        <v>9.3510000000000009</v>
      </c>
      <c r="B9352">
        <v>2754.8703055999999</v>
      </c>
      <c r="C9352">
        <v>1480.2889816000006</v>
      </c>
    </row>
    <row r="9353" spans="1:3" x14ac:dyDescent="0.25">
      <c r="A9353">
        <v>9.3520000000000003</v>
      </c>
      <c r="B9353">
        <v>2748.1823883999996</v>
      </c>
      <c r="C9353">
        <v>1479.0479248000001</v>
      </c>
    </row>
    <row r="9354" spans="1:3" x14ac:dyDescent="0.25">
      <c r="A9354">
        <v>9.3529999999999998</v>
      </c>
      <c r="B9354">
        <v>2742.9423707999999</v>
      </c>
      <c r="C9354">
        <v>1473.3942215999989</v>
      </c>
    </row>
    <row r="9355" spans="1:3" x14ac:dyDescent="0.25">
      <c r="A9355">
        <v>9.3539999999999992</v>
      </c>
      <c r="B9355">
        <v>2765.9708691999999</v>
      </c>
      <c r="C9355">
        <v>1485.8047896000003</v>
      </c>
    </row>
    <row r="9356" spans="1:3" x14ac:dyDescent="0.25">
      <c r="A9356">
        <v>9.3550000000000004</v>
      </c>
      <c r="B9356">
        <v>2743.2871087999997</v>
      </c>
      <c r="C9356">
        <v>1486.4253179999996</v>
      </c>
    </row>
    <row r="9357" spans="1:3" x14ac:dyDescent="0.25">
      <c r="A9357">
        <v>9.3559999999999999</v>
      </c>
      <c r="B9357">
        <v>2770.659306</v>
      </c>
      <c r="C9357">
        <v>1490.7000692000006</v>
      </c>
    </row>
    <row r="9358" spans="1:3" x14ac:dyDescent="0.25">
      <c r="A9358">
        <v>9.3569999999999993</v>
      </c>
      <c r="B9358">
        <v>2752.8018775999999</v>
      </c>
      <c r="C9358">
        <v>1485.3911039999989</v>
      </c>
    </row>
    <row r="9359" spans="1:3" x14ac:dyDescent="0.25">
      <c r="A9359">
        <v>9.3580000000000005</v>
      </c>
      <c r="B9359">
        <v>2758.8692664</v>
      </c>
      <c r="C9359">
        <v>1482.9779380000014</v>
      </c>
    </row>
    <row r="9360" spans="1:3" x14ac:dyDescent="0.25">
      <c r="A9360">
        <v>9.359</v>
      </c>
      <c r="B9360">
        <v>2774.6582668000001</v>
      </c>
      <c r="C9360">
        <v>1480.357929199999</v>
      </c>
    </row>
    <row r="9361" spans="1:3" x14ac:dyDescent="0.25">
      <c r="A9361">
        <v>9.36</v>
      </c>
      <c r="B9361">
        <v>2767.6945592000002</v>
      </c>
      <c r="C9361">
        <v>1498.5600955999996</v>
      </c>
    </row>
    <row r="9362" spans="1:3" x14ac:dyDescent="0.25">
      <c r="A9362">
        <v>9.3610000000000007</v>
      </c>
      <c r="B9362">
        <v>2759.4897947999998</v>
      </c>
      <c r="C9362">
        <v>1479.0479248000001</v>
      </c>
    </row>
    <row r="9363" spans="1:3" x14ac:dyDescent="0.25">
      <c r="A9363">
        <v>9.3620000000000001</v>
      </c>
      <c r="B9363">
        <v>2757.6971571999998</v>
      </c>
      <c r="C9363">
        <v>1471.6705316000007</v>
      </c>
    </row>
    <row r="9364" spans="1:3" x14ac:dyDescent="0.25">
      <c r="A9364">
        <v>9.3629999999999995</v>
      </c>
      <c r="B9364">
        <v>2753.4224059999997</v>
      </c>
      <c r="C9364">
        <v>1479.5305579999997</v>
      </c>
    </row>
    <row r="9365" spans="1:3" x14ac:dyDescent="0.25">
      <c r="A9365">
        <v>9.3640000000000008</v>
      </c>
      <c r="B9365">
        <v>2762.3166463999996</v>
      </c>
      <c r="C9365">
        <v>1472.7736931999996</v>
      </c>
    </row>
    <row r="9366" spans="1:3" x14ac:dyDescent="0.25">
      <c r="A9366">
        <v>9.3650000000000002</v>
      </c>
      <c r="B9366">
        <v>2759.0071616</v>
      </c>
      <c r="C9366">
        <v>1466.9820948000001</v>
      </c>
    </row>
    <row r="9367" spans="1:3" x14ac:dyDescent="0.25">
      <c r="A9367">
        <v>9.3659999999999997</v>
      </c>
      <c r="B9367">
        <v>2757.0076811999998</v>
      </c>
      <c r="C9367">
        <v>1471.6015840000007</v>
      </c>
    </row>
    <row r="9368" spans="1:3" x14ac:dyDescent="0.25">
      <c r="A9368">
        <v>9.3670000000000009</v>
      </c>
      <c r="B9368">
        <v>2752.5950347999997</v>
      </c>
      <c r="C9368">
        <v>1478.3584488000008</v>
      </c>
    </row>
    <row r="9369" spans="1:3" x14ac:dyDescent="0.25">
      <c r="A9369">
        <v>9.3680000000000003</v>
      </c>
      <c r="B9369">
        <v>2762.5234891999999</v>
      </c>
      <c r="C9369">
        <v>1477.8758156000013</v>
      </c>
    </row>
    <row r="9370" spans="1:3" x14ac:dyDescent="0.25">
      <c r="A9370">
        <v>9.3689999999999998</v>
      </c>
      <c r="B9370">
        <v>2741.9081568000001</v>
      </c>
      <c r="C9370">
        <v>1464.8447192000006</v>
      </c>
    </row>
    <row r="9371" spans="1:3" x14ac:dyDescent="0.25">
      <c r="A9371">
        <v>9.3699999999999992</v>
      </c>
      <c r="B9371">
        <v>2749.2855500000001</v>
      </c>
      <c r="C9371">
        <v>1479.8063483999995</v>
      </c>
    </row>
    <row r="9372" spans="1:3" x14ac:dyDescent="0.25">
      <c r="A9372">
        <v>9.3710000000000004</v>
      </c>
      <c r="B9372">
        <v>2776.7956423999999</v>
      </c>
      <c r="C9372">
        <v>1488.3558507999994</v>
      </c>
    </row>
    <row r="9373" spans="1:3" x14ac:dyDescent="0.25">
      <c r="A9373">
        <v>9.3719999999999999</v>
      </c>
      <c r="B9373">
        <v>2752.8018775999999</v>
      </c>
      <c r="C9373">
        <v>1476.427916000001</v>
      </c>
    </row>
    <row r="9374" spans="1:3" x14ac:dyDescent="0.25">
      <c r="A9374">
        <v>9.3729999999999993</v>
      </c>
      <c r="B9374">
        <v>2760.5240088</v>
      </c>
      <c r="C9374">
        <v>1463.9484003999996</v>
      </c>
    </row>
    <row r="9375" spans="1:3" x14ac:dyDescent="0.25">
      <c r="A9375">
        <v>9.3740000000000006</v>
      </c>
      <c r="B9375">
        <v>2772.8656292000001</v>
      </c>
      <c r="C9375">
        <v>1497.7327243999989</v>
      </c>
    </row>
    <row r="9376" spans="1:3" x14ac:dyDescent="0.25">
      <c r="A9376">
        <v>9.375</v>
      </c>
      <c r="B9376">
        <v>2757.5592619999998</v>
      </c>
      <c r="C9376">
        <v>1470.1536844000004</v>
      </c>
    </row>
    <row r="9377" spans="1:3" x14ac:dyDescent="0.25">
      <c r="A9377">
        <v>9.3759999999999994</v>
      </c>
      <c r="B9377">
        <v>2741.2876284000004</v>
      </c>
      <c r="C9377">
        <v>1457.8120640000006</v>
      </c>
    </row>
    <row r="9378" spans="1:3" x14ac:dyDescent="0.25">
      <c r="A9378">
        <v>9.3770000000000007</v>
      </c>
      <c r="B9378">
        <v>2760.6619039999996</v>
      </c>
      <c r="C9378">
        <v>1468.4299943999988</v>
      </c>
    </row>
    <row r="9379" spans="1:3" x14ac:dyDescent="0.25">
      <c r="A9379">
        <v>9.3780000000000001</v>
      </c>
      <c r="B9379">
        <v>2745.7002747999995</v>
      </c>
      <c r="C9379">
        <v>1505.3169603999997</v>
      </c>
    </row>
    <row r="9380" spans="1:3" x14ac:dyDescent="0.25">
      <c r="A9380">
        <v>9.3789999999999996</v>
      </c>
      <c r="B9380">
        <v>2753.7671439999999</v>
      </c>
      <c r="C9380">
        <v>1482.2884620000004</v>
      </c>
    </row>
    <row r="9381" spans="1:3" x14ac:dyDescent="0.25">
      <c r="A9381">
        <v>9.3800000000000008</v>
      </c>
      <c r="B9381">
        <v>2738.5986719999996</v>
      </c>
      <c r="C9381">
        <v>1442.9883299999999</v>
      </c>
    </row>
    <row r="9382" spans="1:3" x14ac:dyDescent="0.25">
      <c r="A9382">
        <v>9.3810000000000002</v>
      </c>
      <c r="B9382">
        <v>2761.6271703999996</v>
      </c>
      <c r="C9382">
        <v>1468.8436799999999</v>
      </c>
    </row>
    <row r="9383" spans="1:3" x14ac:dyDescent="0.25">
      <c r="A9383">
        <v>9.3819999999999997</v>
      </c>
      <c r="B9383">
        <v>2785.3451447999996</v>
      </c>
      <c r="C9383">
        <v>1478.0137107999994</v>
      </c>
    </row>
    <row r="9384" spans="1:3" x14ac:dyDescent="0.25">
      <c r="A9384">
        <v>9.3829999999999991</v>
      </c>
      <c r="B9384">
        <v>2764.5919171999999</v>
      </c>
      <c r="C9384">
        <v>1476.7037063999992</v>
      </c>
    </row>
    <row r="9385" spans="1:3" x14ac:dyDescent="0.25">
      <c r="A9385">
        <v>9.3840000000000003</v>
      </c>
      <c r="B9385">
        <v>2776.9335375999999</v>
      </c>
      <c r="C9385">
        <v>1468.9815752</v>
      </c>
    </row>
    <row r="9386" spans="1:3" x14ac:dyDescent="0.25">
      <c r="A9386">
        <v>9.3849999999999998</v>
      </c>
      <c r="B9386">
        <v>2794.8599135999998</v>
      </c>
      <c r="C9386">
        <v>1482.4953047999986</v>
      </c>
    </row>
    <row r="9387" spans="1:3" x14ac:dyDescent="0.25">
      <c r="A9387">
        <v>9.3859999999999992</v>
      </c>
      <c r="B9387">
        <v>2871.1849068000001</v>
      </c>
      <c r="C9387">
        <v>1481.1163527999997</v>
      </c>
    </row>
    <row r="9388" spans="1:3" x14ac:dyDescent="0.25">
      <c r="A9388">
        <v>9.3870000000000005</v>
      </c>
      <c r="B9388">
        <v>2785.0004067999998</v>
      </c>
      <c r="C9388">
        <v>1459.8115444000005</v>
      </c>
    </row>
    <row r="9389" spans="1:3" x14ac:dyDescent="0.25">
      <c r="A9389">
        <v>9.3879999999999999</v>
      </c>
      <c r="B9389">
        <v>2776.2440615999999</v>
      </c>
      <c r="C9389">
        <v>1476.8416016000006</v>
      </c>
    </row>
    <row r="9390" spans="1:3" x14ac:dyDescent="0.25">
      <c r="A9390">
        <v>9.3889999999999993</v>
      </c>
      <c r="B9390">
        <v>2789.0683152000001</v>
      </c>
      <c r="C9390">
        <v>1490.3553311999992</v>
      </c>
    </row>
    <row r="9391" spans="1:3" x14ac:dyDescent="0.25">
      <c r="A9391">
        <v>9.39</v>
      </c>
      <c r="B9391">
        <v>2769.3493015999998</v>
      </c>
      <c r="C9391">
        <v>1478.7031868000004</v>
      </c>
    </row>
    <row r="9392" spans="1:3" x14ac:dyDescent="0.25">
      <c r="A9392">
        <v>9.391</v>
      </c>
      <c r="B9392">
        <v>2780.2430224</v>
      </c>
      <c r="C9392">
        <v>1477.1863395999987</v>
      </c>
    </row>
    <row r="9393" spans="1:3" x14ac:dyDescent="0.25">
      <c r="A9393">
        <v>9.3919999999999995</v>
      </c>
      <c r="B9393">
        <v>2781.5530267999998</v>
      </c>
      <c r="C9393">
        <v>1474.4284355999996</v>
      </c>
    </row>
    <row r="9394" spans="1:3" x14ac:dyDescent="0.25">
      <c r="A9394">
        <v>9.3930000000000007</v>
      </c>
      <c r="B9394">
        <v>2797.6867651999996</v>
      </c>
      <c r="C9394">
        <v>1496.42272</v>
      </c>
    </row>
    <row r="9395" spans="1:3" x14ac:dyDescent="0.25">
      <c r="A9395">
        <v>9.3940000000000001</v>
      </c>
      <c r="B9395">
        <v>2805.6157392</v>
      </c>
      <c r="C9395">
        <v>1459.3289111999993</v>
      </c>
    </row>
    <row r="9396" spans="1:3" x14ac:dyDescent="0.25">
      <c r="A9396">
        <v>9.3949999999999996</v>
      </c>
      <c r="B9396">
        <v>2788.1719963999999</v>
      </c>
      <c r="C9396">
        <v>1468.7747324000002</v>
      </c>
    </row>
    <row r="9397" spans="1:3" x14ac:dyDescent="0.25">
      <c r="A9397">
        <v>9.3960000000000008</v>
      </c>
      <c r="B9397">
        <v>2801.1341451999997</v>
      </c>
      <c r="C9397">
        <v>1477.7379203999997</v>
      </c>
    </row>
    <row r="9398" spans="1:3" x14ac:dyDescent="0.25">
      <c r="A9398">
        <v>9.3970000000000002</v>
      </c>
      <c r="B9398">
        <v>2792.5846427999995</v>
      </c>
      <c r="C9398">
        <v>1493.6648159999993</v>
      </c>
    </row>
    <row r="9399" spans="1:3" x14ac:dyDescent="0.25">
      <c r="A9399">
        <v>9.3979999999999997</v>
      </c>
      <c r="B9399">
        <v>2819.0605212</v>
      </c>
      <c r="C9399">
        <v>1469.1194703999997</v>
      </c>
    </row>
    <row r="9400" spans="1:3" x14ac:dyDescent="0.25">
      <c r="A9400">
        <v>9.3989999999999991</v>
      </c>
      <c r="B9400">
        <v>2788.1030487999997</v>
      </c>
      <c r="C9400">
        <v>1472.29106</v>
      </c>
    </row>
    <row r="9401" spans="1:3" x14ac:dyDescent="0.25">
      <c r="A9401">
        <v>9.4</v>
      </c>
      <c r="B9401">
        <v>2778.7951227999997</v>
      </c>
      <c r="C9401">
        <v>1469.1884179999997</v>
      </c>
    </row>
    <row r="9402" spans="1:3" x14ac:dyDescent="0.25">
      <c r="A9402">
        <v>9.4009999999999998</v>
      </c>
      <c r="B9402">
        <v>2748.3202836</v>
      </c>
      <c r="C9402">
        <v>1465.0515620000003</v>
      </c>
    </row>
    <row r="9403" spans="1:3" x14ac:dyDescent="0.25">
      <c r="A9403">
        <v>9.4019999999999992</v>
      </c>
      <c r="B9403">
        <v>2788.5856820000004</v>
      </c>
      <c r="C9403">
        <v>1463.7415575999999</v>
      </c>
    </row>
    <row r="9404" spans="1:3" x14ac:dyDescent="0.25">
      <c r="A9404">
        <v>9.4030000000000005</v>
      </c>
      <c r="B9404">
        <v>2789.0683151999997</v>
      </c>
      <c r="C9404">
        <v>1483.3226760000009</v>
      </c>
    </row>
    <row r="9405" spans="1:3" x14ac:dyDescent="0.25">
      <c r="A9405">
        <v>9.4039999999999999</v>
      </c>
      <c r="B9405">
        <v>2787.4825203999999</v>
      </c>
      <c r="C9405">
        <v>1496.9743007999996</v>
      </c>
    </row>
    <row r="9406" spans="1:3" x14ac:dyDescent="0.25">
      <c r="A9406">
        <v>9.4049999999999994</v>
      </c>
      <c r="B9406">
        <v>2768.590878</v>
      </c>
      <c r="C9406">
        <v>1478.9100296000001</v>
      </c>
    </row>
    <row r="9407" spans="1:3" x14ac:dyDescent="0.25">
      <c r="A9407">
        <v>9.4060000000000006</v>
      </c>
      <c r="B9407">
        <v>2763.7645459999999</v>
      </c>
      <c r="C9407">
        <v>1474.0836976000001</v>
      </c>
    </row>
    <row r="9408" spans="1:3" x14ac:dyDescent="0.25">
      <c r="A9408">
        <v>9.407</v>
      </c>
      <c r="B9408">
        <v>2808.0289051999998</v>
      </c>
      <c r="C9408">
        <v>1467.0510423999999</v>
      </c>
    </row>
    <row r="9409" spans="1:3" x14ac:dyDescent="0.25">
      <c r="A9409">
        <v>9.4079999999999995</v>
      </c>
      <c r="B9409">
        <v>2809.4768048000001</v>
      </c>
      <c r="C9409">
        <v>1478.0137107999994</v>
      </c>
    </row>
    <row r="9410" spans="1:3" x14ac:dyDescent="0.25">
      <c r="A9410">
        <v>9.4090000000000007</v>
      </c>
      <c r="B9410">
        <v>2781.0703936</v>
      </c>
      <c r="C9410">
        <v>1469.8089464000007</v>
      </c>
    </row>
    <row r="9411" spans="1:3" x14ac:dyDescent="0.25">
      <c r="A9411">
        <v>9.41</v>
      </c>
      <c r="B9411">
        <v>2783.2077691999998</v>
      </c>
      <c r="C9411">
        <v>1475.1179115999989</v>
      </c>
    </row>
    <row r="9412" spans="1:3" x14ac:dyDescent="0.25">
      <c r="A9412">
        <v>9.4109999999999996</v>
      </c>
      <c r="B9412">
        <v>2802.0994116000002</v>
      </c>
      <c r="C9412">
        <v>1471.4636888000007</v>
      </c>
    </row>
    <row r="9413" spans="1:3" x14ac:dyDescent="0.25">
      <c r="A9413">
        <v>9.4120000000000008</v>
      </c>
      <c r="B9413">
        <v>2781.8288171999998</v>
      </c>
      <c r="C9413">
        <v>1476.5658111999992</v>
      </c>
    </row>
    <row r="9414" spans="1:3" x14ac:dyDescent="0.25">
      <c r="A9414">
        <v>9.4130000000000003</v>
      </c>
      <c r="B9414">
        <v>2785.0004067999998</v>
      </c>
      <c r="C9414">
        <v>1458.2946972000002</v>
      </c>
    </row>
    <row r="9415" spans="1:3" x14ac:dyDescent="0.25">
      <c r="A9415">
        <v>9.4139999999999997</v>
      </c>
      <c r="B9415">
        <v>2798.6520315999996</v>
      </c>
      <c r="C9415">
        <v>1478.2205535999992</v>
      </c>
    </row>
    <row r="9416" spans="1:3" x14ac:dyDescent="0.25">
      <c r="A9416">
        <v>9.4149999999999991</v>
      </c>
      <c r="B9416">
        <v>2781.3461839999995</v>
      </c>
      <c r="C9416">
        <v>1477.3931824000001</v>
      </c>
    </row>
    <row r="9417" spans="1:3" x14ac:dyDescent="0.25">
      <c r="A9417">
        <v>9.4160000000000004</v>
      </c>
      <c r="B9417">
        <v>2770.5214108</v>
      </c>
      <c r="C9417">
        <v>1455.5367932000011</v>
      </c>
    </row>
    <row r="9418" spans="1:3" x14ac:dyDescent="0.25">
      <c r="A9418">
        <v>9.4169999999999998</v>
      </c>
      <c r="B9418">
        <v>2779.0709131999997</v>
      </c>
      <c r="C9418">
        <v>1469.9468415999991</v>
      </c>
    </row>
    <row r="9419" spans="1:3" x14ac:dyDescent="0.25">
      <c r="A9419">
        <v>9.4179999999999993</v>
      </c>
      <c r="B9419">
        <v>2800.0999311999999</v>
      </c>
      <c r="C9419">
        <v>1468.2920992000004</v>
      </c>
    </row>
    <row r="9420" spans="1:3" x14ac:dyDescent="0.25">
      <c r="A9420">
        <v>9.4190000000000005</v>
      </c>
      <c r="B9420">
        <v>2788.7925248000001</v>
      </c>
      <c r="C9420">
        <v>1467.8094659999992</v>
      </c>
    </row>
    <row r="9421" spans="1:3" x14ac:dyDescent="0.25">
      <c r="A9421">
        <v>9.42</v>
      </c>
      <c r="B9421">
        <v>2815.7510364</v>
      </c>
      <c r="C9421">
        <v>1461.4662868000005</v>
      </c>
    </row>
    <row r="9422" spans="1:3" x14ac:dyDescent="0.25">
      <c r="A9422">
        <v>9.4209999999999994</v>
      </c>
      <c r="B9422">
        <v>2790.2404243999999</v>
      </c>
      <c r="C9422">
        <v>1470.3605271999986</v>
      </c>
    </row>
    <row r="9423" spans="1:3" x14ac:dyDescent="0.25">
      <c r="A9423">
        <v>9.4220000000000006</v>
      </c>
      <c r="B9423">
        <v>2795.8941276</v>
      </c>
      <c r="C9423">
        <v>1460.0873348</v>
      </c>
    </row>
    <row r="9424" spans="1:3" x14ac:dyDescent="0.25">
      <c r="A9424">
        <v>9.423</v>
      </c>
      <c r="B9424">
        <v>2825.4037003999997</v>
      </c>
      <c r="C9424">
        <v>1472.0842172000002</v>
      </c>
    </row>
    <row r="9425" spans="1:3" x14ac:dyDescent="0.25">
      <c r="A9425">
        <v>9.4239999999999995</v>
      </c>
      <c r="B9425">
        <v>2822.6457963999997</v>
      </c>
      <c r="C9425">
        <v>1432.6461899999999</v>
      </c>
    </row>
    <row r="9426" spans="1:3" x14ac:dyDescent="0.25">
      <c r="A9426">
        <v>9.4250000000000007</v>
      </c>
      <c r="B9426">
        <v>2829.1958183999996</v>
      </c>
      <c r="C9426">
        <v>1458.3636448000002</v>
      </c>
    </row>
    <row r="9427" spans="1:3" x14ac:dyDescent="0.25">
      <c r="A9427">
        <v>9.4260000000000002</v>
      </c>
      <c r="B9427">
        <v>2809.2010144000001</v>
      </c>
      <c r="C9427">
        <v>1476.4279159999994</v>
      </c>
    </row>
    <row r="9428" spans="1:3" x14ac:dyDescent="0.25">
      <c r="A9428">
        <v>9.4269999999999996</v>
      </c>
      <c r="B9428">
        <v>2816.0268268</v>
      </c>
      <c r="C9428">
        <v>1467.4647279999997</v>
      </c>
    </row>
    <row r="9429" spans="1:3" x14ac:dyDescent="0.25">
      <c r="A9429">
        <v>9.4280000000000008</v>
      </c>
      <c r="B9429">
        <v>2809.3389096000001</v>
      </c>
      <c r="C9429">
        <v>1468.7057848000002</v>
      </c>
    </row>
    <row r="9430" spans="1:3" x14ac:dyDescent="0.25">
      <c r="A9430">
        <v>9.4290000000000003</v>
      </c>
      <c r="B9430">
        <v>2836.9179495999997</v>
      </c>
      <c r="C9430">
        <v>1457.9499591999988</v>
      </c>
    </row>
    <row r="9431" spans="1:3" x14ac:dyDescent="0.25">
      <c r="A9431">
        <v>9.43</v>
      </c>
      <c r="B9431">
        <v>2831.5400367999996</v>
      </c>
      <c r="C9431">
        <v>1463.7415575999999</v>
      </c>
    </row>
    <row r="9432" spans="1:3" x14ac:dyDescent="0.25">
      <c r="A9432">
        <v>9.4309999999999992</v>
      </c>
      <c r="B9432">
        <v>2813.0620799999997</v>
      </c>
      <c r="C9432">
        <v>1456.9846927999997</v>
      </c>
    </row>
    <row r="9433" spans="1:3" x14ac:dyDescent="0.25">
      <c r="A9433">
        <v>9.4320000000000004</v>
      </c>
      <c r="B9433">
        <v>2818.7157831999998</v>
      </c>
      <c r="C9433">
        <v>1468.3610467999988</v>
      </c>
    </row>
    <row r="9434" spans="1:3" x14ac:dyDescent="0.25">
      <c r="A9434">
        <v>9.4329999999999998</v>
      </c>
      <c r="B9434">
        <v>2799.9620359999999</v>
      </c>
      <c r="C9434">
        <v>1442.0230635999992</v>
      </c>
    </row>
    <row r="9435" spans="1:3" x14ac:dyDescent="0.25">
      <c r="A9435">
        <v>9.4339999999999993</v>
      </c>
      <c r="B9435">
        <v>2834.0221504000001</v>
      </c>
      <c r="C9435">
        <v>1440.4372688000008</v>
      </c>
    </row>
    <row r="9436" spans="1:3" x14ac:dyDescent="0.25">
      <c r="A9436">
        <v>9.4350000000000005</v>
      </c>
      <c r="B9436">
        <v>2818.5089404</v>
      </c>
      <c r="C9436">
        <v>1451.5378324000001</v>
      </c>
    </row>
    <row r="9437" spans="1:3" x14ac:dyDescent="0.25">
      <c r="A9437">
        <v>9.4359999999999999</v>
      </c>
      <c r="B9437">
        <v>2832.0226699999998</v>
      </c>
      <c r="C9437">
        <v>1479.6684531999995</v>
      </c>
    </row>
    <row r="9438" spans="1:3" x14ac:dyDescent="0.25">
      <c r="A9438">
        <v>9.4369999999999994</v>
      </c>
      <c r="B9438">
        <v>2821.8184251999996</v>
      </c>
      <c r="C9438">
        <v>1469.2573655999995</v>
      </c>
    </row>
    <row r="9439" spans="1:3" x14ac:dyDescent="0.25">
      <c r="A9439">
        <v>9.4380000000000006</v>
      </c>
      <c r="B9439">
        <v>2831.4021415999996</v>
      </c>
      <c r="C9439">
        <v>1448.0904524</v>
      </c>
    </row>
    <row r="9440" spans="1:3" x14ac:dyDescent="0.25">
      <c r="A9440">
        <v>9.4390000000000001</v>
      </c>
      <c r="B9440">
        <v>2831.5400367999996</v>
      </c>
      <c r="C9440">
        <v>1459.2599635999993</v>
      </c>
    </row>
    <row r="9441" spans="1:3" x14ac:dyDescent="0.25">
      <c r="A9441">
        <v>9.44</v>
      </c>
      <c r="B9441">
        <v>2808.6494336000001</v>
      </c>
      <c r="C9441">
        <v>1457.6741687999993</v>
      </c>
    </row>
    <row r="9442" spans="1:3" x14ac:dyDescent="0.25">
      <c r="A9442">
        <v>9.4410000000000007</v>
      </c>
      <c r="B9442">
        <v>2824.0936959999999</v>
      </c>
      <c r="C9442">
        <v>1474.0836976000001</v>
      </c>
    </row>
    <row r="9443" spans="1:3" x14ac:dyDescent="0.25">
      <c r="A9443">
        <v>9.4420000000000002</v>
      </c>
      <c r="B9443">
        <v>2810.7868091999999</v>
      </c>
      <c r="C9443">
        <v>1447.9525572000002</v>
      </c>
    </row>
    <row r="9444" spans="1:3" x14ac:dyDescent="0.25">
      <c r="A9444">
        <v>9.4429999999999996</v>
      </c>
      <c r="B9444">
        <v>2828.0926568</v>
      </c>
      <c r="C9444">
        <v>1457.9499592000004</v>
      </c>
    </row>
    <row r="9445" spans="1:3" x14ac:dyDescent="0.25">
      <c r="A9445">
        <v>9.4440000000000008</v>
      </c>
      <c r="B9445">
        <v>2836.4353163999999</v>
      </c>
      <c r="C9445">
        <v>1466.7063044000004</v>
      </c>
    </row>
    <row r="9446" spans="1:3" x14ac:dyDescent="0.25">
      <c r="A9446">
        <v>9.4450000000000003</v>
      </c>
      <c r="B9446">
        <v>2813.6136607999997</v>
      </c>
      <c r="C9446">
        <v>1439.4030548000001</v>
      </c>
    </row>
    <row r="9447" spans="1:3" x14ac:dyDescent="0.25">
      <c r="A9447">
        <v>9.4459999999999997</v>
      </c>
      <c r="B9447">
        <v>2810.6489139999999</v>
      </c>
      <c r="C9447">
        <v>1424.5793207999996</v>
      </c>
    </row>
    <row r="9448" spans="1:3" x14ac:dyDescent="0.25">
      <c r="A9448">
        <v>9.4469999999999992</v>
      </c>
      <c r="B9448">
        <v>2816.854198</v>
      </c>
      <c r="C9448">
        <v>1453.5373127999999</v>
      </c>
    </row>
    <row r="9449" spans="1:3" x14ac:dyDescent="0.25">
      <c r="A9449">
        <v>9.4480000000000004</v>
      </c>
      <c r="B9449">
        <v>2808.9941716000003</v>
      </c>
      <c r="C9449">
        <v>1449.7451948</v>
      </c>
    </row>
    <row r="9450" spans="1:3" x14ac:dyDescent="0.25">
      <c r="A9450">
        <v>9.4489999999999998</v>
      </c>
      <c r="B9450">
        <v>2807.6841671999996</v>
      </c>
      <c r="C9450">
        <v>1448.9867711999991</v>
      </c>
    </row>
    <row r="9451" spans="1:3" x14ac:dyDescent="0.25">
      <c r="A9451">
        <v>9.4499999999999993</v>
      </c>
      <c r="B9451">
        <v>2812.0968136000001</v>
      </c>
      <c r="C9451">
        <v>1419.6150935999992</v>
      </c>
    </row>
    <row r="9452" spans="1:3" x14ac:dyDescent="0.25">
      <c r="A9452">
        <v>9.4510000000000005</v>
      </c>
      <c r="B9452">
        <v>2784.0351404000003</v>
      </c>
      <c r="C9452">
        <v>1452.0204655999996</v>
      </c>
    </row>
    <row r="9453" spans="1:3" x14ac:dyDescent="0.25">
      <c r="A9453">
        <v>9.452</v>
      </c>
      <c r="B9453">
        <v>2804.3746824</v>
      </c>
      <c r="C9453">
        <v>1450.7104611999994</v>
      </c>
    </row>
    <row r="9454" spans="1:3" x14ac:dyDescent="0.25">
      <c r="A9454">
        <v>9.4529999999999994</v>
      </c>
      <c r="B9454">
        <v>2801.7546735999999</v>
      </c>
      <c r="C9454">
        <v>1437.4035744000003</v>
      </c>
    </row>
    <row r="9455" spans="1:3" x14ac:dyDescent="0.25">
      <c r="A9455">
        <v>9.4540000000000006</v>
      </c>
      <c r="B9455">
        <v>2785.8277779999999</v>
      </c>
      <c r="C9455">
        <v>1454.9852123999999</v>
      </c>
    </row>
    <row r="9456" spans="1:3" x14ac:dyDescent="0.25">
      <c r="A9456">
        <v>9.4550000000000001</v>
      </c>
      <c r="B9456">
        <v>2790.6541099999999</v>
      </c>
      <c r="C9456">
        <v>1453.882050800001</v>
      </c>
    </row>
    <row r="9457" spans="1:3" x14ac:dyDescent="0.25">
      <c r="A9457">
        <v>9.4559999999999995</v>
      </c>
      <c r="B9457">
        <v>2787.1377824000001</v>
      </c>
      <c r="C9457">
        <v>1449.2625615999991</v>
      </c>
    </row>
    <row r="9458" spans="1:3" x14ac:dyDescent="0.25">
      <c r="A9458">
        <v>9.4570000000000007</v>
      </c>
      <c r="B9458">
        <v>2797.8246604000001</v>
      </c>
      <c r="C9458">
        <v>1446.8493956000011</v>
      </c>
    </row>
    <row r="9459" spans="1:3" x14ac:dyDescent="0.25">
      <c r="A9459">
        <v>9.4580000000000002</v>
      </c>
      <c r="B9459">
        <v>2806.8567959999996</v>
      </c>
      <c r="C9459">
        <v>1468.7747324000002</v>
      </c>
    </row>
    <row r="9460" spans="1:3" x14ac:dyDescent="0.25">
      <c r="A9460">
        <v>9.4589999999999996</v>
      </c>
      <c r="B9460">
        <v>2796.8593939999996</v>
      </c>
      <c r="C9460">
        <v>1466.2236712000008</v>
      </c>
    </row>
    <row r="9461" spans="1:3" x14ac:dyDescent="0.25">
      <c r="A9461">
        <v>9.4600000000000009</v>
      </c>
      <c r="B9461">
        <v>2797.8246603999996</v>
      </c>
      <c r="C9461">
        <v>1471.1189507999995</v>
      </c>
    </row>
    <row r="9462" spans="1:3" x14ac:dyDescent="0.25">
      <c r="A9462">
        <v>9.4610000000000003</v>
      </c>
      <c r="B9462">
        <v>2789.9646339999999</v>
      </c>
      <c r="C9462">
        <v>1451.8825703999996</v>
      </c>
    </row>
    <row r="9463" spans="1:3" x14ac:dyDescent="0.25">
      <c r="A9463">
        <v>9.4619999999999997</v>
      </c>
      <c r="B9463">
        <v>2801.7546735999999</v>
      </c>
      <c r="C9463">
        <v>1454.571526799999</v>
      </c>
    </row>
    <row r="9464" spans="1:3" x14ac:dyDescent="0.25">
      <c r="A9464">
        <v>9.4629999999999992</v>
      </c>
      <c r="B9464">
        <v>2777.6230135999999</v>
      </c>
      <c r="C9464">
        <v>1460.6389156000012</v>
      </c>
    </row>
    <row r="9465" spans="1:3" x14ac:dyDescent="0.25">
      <c r="A9465">
        <v>9.4640000000000004</v>
      </c>
      <c r="B9465">
        <v>2781.3461839999995</v>
      </c>
      <c r="C9465">
        <v>1445.5393911999993</v>
      </c>
    </row>
    <row r="9466" spans="1:3" x14ac:dyDescent="0.25">
      <c r="A9466">
        <v>9.4649999999999999</v>
      </c>
      <c r="B9466">
        <v>2804.4436299999998</v>
      </c>
      <c r="C9466">
        <v>1466.8441996000001</v>
      </c>
    </row>
    <row r="9467" spans="1:3" x14ac:dyDescent="0.25">
      <c r="A9467">
        <v>9.4659999999999993</v>
      </c>
      <c r="B9467">
        <v>2804.5815251999998</v>
      </c>
      <c r="C9467">
        <v>1466.0168283999994</v>
      </c>
    </row>
    <row r="9468" spans="1:3" x14ac:dyDescent="0.25">
      <c r="A9468">
        <v>9.4670000000000005</v>
      </c>
      <c r="B9468">
        <v>2797.3420272000003</v>
      </c>
      <c r="C9468">
        <v>1442.367801599999</v>
      </c>
    </row>
    <row r="9469" spans="1:3" x14ac:dyDescent="0.25">
      <c r="A9469">
        <v>9.468</v>
      </c>
      <c r="B9469">
        <v>2791.8951668</v>
      </c>
      <c r="C9469">
        <v>1463.2589244000003</v>
      </c>
    </row>
    <row r="9470" spans="1:3" x14ac:dyDescent="0.25">
      <c r="A9470">
        <v>9.4689999999999994</v>
      </c>
      <c r="B9470">
        <v>2797.3420271999998</v>
      </c>
      <c r="C9470">
        <v>1454.3646840000006</v>
      </c>
    </row>
    <row r="9471" spans="1:3" x14ac:dyDescent="0.25">
      <c r="A9471">
        <v>9.4700000000000006</v>
      </c>
      <c r="B9471">
        <v>2794.9978087999998</v>
      </c>
      <c r="C9471">
        <v>1471.6015840000007</v>
      </c>
    </row>
    <row r="9472" spans="1:3" x14ac:dyDescent="0.25">
      <c r="A9472">
        <v>9.4710000000000001</v>
      </c>
      <c r="B9472">
        <v>2732.7381259999997</v>
      </c>
      <c r="C9472">
        <v>1456.2952168000004</v>
      </c>
    </row>
    <row r="9473" spans="1:3" x14ac:dyDescent="0.25">
      <c r="A9473">
        <v>9.4719999999999995</v>
      </c>
      <c r="B9473">
        <v>2807.546272</v>
      </c>
      <c r="C9473">
        <v>1470.1536844000004</v>
      </c>
    </row>
    <row r="9474" spans="1:3" x14ac:dyDescent="0.25">
      <c r="A9474">
        <v>9.4730000000000008</v>
      </c>
      <c r="B9474">
        <v>2813.1310275999999</v>
      </c>
      <c r="C9474">
        <v>1474.7731735999992</v>
      </c>
    </row>
    <row r="9475" spans="1:3" x14ac:dyDescent="0.25">
      <c r="A9475">
        <v>9.4740000000000002</v>
      </c>
      <c r="B9475">
        <v>2806.16732</v>
      </c>
      <c r="C9475">
        <v>1475.2558068000003</v>
      </c>
    </row>
    <row r="9476" spans="1:3" x14ac:dyDescent="0.25">
      <c r="A9476">
        <v>9.4749999999999996</v>
      </c>
      <c r="B9476">
        <v>2809.1320667999998</v>
      </c>
      <c r="C9476">
        <v>1445.4704435999993</v>
      </c>
    </row>
    <row r="9477" spans="1:3" x14ac:dyDescent="0.25">
      <c r="A9477">
        <v>9.4760000000000009</v>
      </c>
      <c r="B9477">
        <v>2815.1994556</v>
      </c>
      <c r="C9477">
        <v>1444.8499151999999</v>
      </c>
    </row>
    <row r="9478" spans="1:3" x14ac:dyDescent="0.25">
      <c r="A9478">
        <v>9.4770000000000003</v>
      </c>
      <c r="B9478">
        <v>2781.6909219999998</v>
      </c>
      <c r="C9478">
        <v>1465.3962999999999</v>
      </c>
    </row>
    <row r="9479" spans="1:3" x14ac:dyDescent="0.25">
      <c r="A9479">
        <v>9.4779999999999998</v>
      </c>
      <c r="B9479">
        <v>2778.7951228000002</v>
      </c>
      <c r="C9479">
        <v>1457.4673260000009</v>
      </c>
    </row>
    <row r="9480" spans="1:3" x14ac:dyDescent="0.25">
      <c r="A9480">
        <v>9.4789999999999992</v>
      </c>
      <c r="B9480">
        <v>2789.4130531999999</v>
      </c>
      <c r="C9480">
        <v>1459.4668064000007</v>
      </c>
    </row>
    <row r="9481" spans="1:3" x14ac:dyDescent="0.25">
      <c r="A9481">
        <v>9.48</v>
      </c>
      <c r="B9481">
        <v>2784.3109307999998</v>
      </c>
      <c r="C9481">
        <v>1464.0173479999996</v>
      </c>
    </row>
    <row r="9482" spans="1:3" x14ac:dyDescent="0.25">
      <c r="A9482">
        <v>9.4809999999999999</v>
      </c>
      <c r="B9482">
        <v>2776.9335375999999</v>
      </c>
      <c r="C9482">
        <v>1448.9178236000009</v>
      </c>
    </row>
    <row r="9483" spans="1:3" x14ac:dyDescent="0.25">
      <c r="A9483">
        <v>9.4819999999999993</v>
      </c>
      <c r="B9483">
        <v>2781.5530267999998</v>
      </c>
      <c r="C9483">
        <v>1456.1573216000006</v>
      </c>
    </row>
    <row r="9484" spans="1:3" x14ac:dyDescent="0.25">
      <c r="A9484">
        <v>9.4830000000000005</v>
      </c>
      <c r="B9484">
        <v>2790.7230575999997</v>
      </c>
      <c r="C9484">
        <v>1430.0261812000008</v>
      </c>
    </row>
    <row r="9485" spans="1:3" x14ac:dyDescent="0.25">
      <c r="A9485">
        <v>9.484</v>
      </c>
      <c r="B9485">
        <v>2777.8988039999999</v>
      </c>
      <c r="C9485">
        <v>1470.1536844000004</v>
      </c>
    </row>
    <row r="9486" spans="1:3" x14ac:dyDescent="0.25">
      <c r="A9486">
        <v>9.4849999999999994</v>
      </c>
      <c r="B9486">
        <v>2765.6261312000001</v>
      </c>
      <c r="C9486">
        <v>1466.361566399999</v>
      </c>
    </row>
    <row r="9487" spans="1:3" x14ac:dyDescent="0.25">
      <c r="A9487">
        <v>9.4860000000000007</v>
      </c>
      <c r="B9487">
        <v>2774.0377384000003</v>
      </c>
      <c r="C9487">
        <v>1460.5699679999998</v>
      </c>
    </row>
    <row r="9488" spans="1:3" x14ac:dyDescent="0.25">
      <c r="A9488">
        <v>9.4870000000000001</v>
      </c>
      <c r="B9488">
        <v>2787.6893631999997</v>
      </c>
      <c r="C9488">
        <v>1460.9147059999993</v>
      </c>
    </row>
    <row r="9489" spans="1:3" x14ac:dyDescent="0.25">
      <c r="A9489">
        <v>9.4879999999999995</v>
      </c>
      <c r="B9489">
        <v>2780.4498651999997</v>
      </c>
      <c r="C9489">
        <v>1448.6420332000012</v>
      </c>
    </row>
    <row r="9490" spans="1:3" x14ac:dyDescent="0.25">
      <c r="A9490">
        <v>9.4890000000000008</v>
      </c>
      <c r="B9490">
        <v>2759.3518995999998</v>
      </c>
      <c r="C9490">
        <v>1453.1925748000001</v>
      </c>
    </row>
    <row r="9491" spans="1:3" x14ac:dyDescent="0.25">
      <c r="A9491">
        <v>9.49</v>
      </c>
      <c r="B9491">
        <v>2765.6261312000001</v>
      </c>
      <c r="C9491">
        <v>1453.5373127999999</v>
      </c>
    </row>
    <row r="9492" spans="1:3" x14ac:dyDescent="0.25">
      <c r="A9492">
        <v>9.4909999999999997</v>
      </c>
      <c r="B9492">
        <v>2748.1823883999996</v>
      </c>
      <c r="C9492">
        <v>1458.1568020000004</v>
      </c>
    </row>
    <row r="9493" spans="1:3" x14ac:dyDescent="0.25">
      <c r="A9493">
        <v>9.4920000000000009</v>
      </c>
      <c r="B9493">
        <v>2747.4929124</v>
      </c>
      <c r="C9493">
        <v>1464.7068240000006</v>
      </c>
    </row>
    <row r="9494" spans="1:3" x14ac:dyDescent="0.25">
      <c r="A9494">
        <v>9.4930000000000003</v>
      </c>
      <c r="B9494">
        <v>2758.1797904</v>
      </c>
      <c r="C9494">
        <v>1464.1552432000012</v>
      </c>
    </row>
    <row r="9495" spans="1:3" x14ac:dyDescent="0.25">
      <c r="A9495">
        <v>9.4939999999999998</v>
      </c>
      <c r="B9495">
        <v>2783.6904024</v>
      </c>
      <c r="C9495">
        <v>1454.7094220000004</v>
      </c>
    </row>
    <row r="9496" spans="1:3" x14ac:dyDescent="0.25">
      <c r="A9496">
        <v>9.4949999999999992</v>
      </c>
      <c r="B9496">
        <v>2776.1061663999999</v>
      </c>
      <c r="C9496">
        <v>1467.8094659999992</v>
      </c>
    </row>
    <row r="9497" spans="1:3" x14ac:dyDescent="0.25">
      <c r="A9497">
        <v>9.4960000000000004</v>
      </c>
      <c r="B9497">
        <v>2754.7324103999995</v>
      </c>
      <c r="C9497">
        <v>1441.6783256000012</v>
      </c>
    </row>
    <row r="9498" spans="1:3" x14ac:dyDescent="0.25">
      <c r="A9498">
        <v>9.4969999999999999</v>
      </c>
      <c r="B9498">
        <v>2788.2409440000001</v>
      </c>
      <c r="C9498">
        <v>1454.0199460000008</v>
      </c>
    </row>
    <row r="9499" spans="1:3" x14ac:dyDescent="0.25">
      <c r="A9499">
        <v>9.4979999999999993</v>
      </c>
      <c r="B9499">
        <v>2773.6240527999998</v>
      </c>
      <c r="C9499">
        <v>1461.8799724</v>
      </c>
    </row>
    <row r="9500" spans="1:3" x14ac:dyDescent="0.25">
      <c r="A9500">
        <v>9.4990000000000006</v>
      </c>
      <c r="B9500">
        <v>2767.6945592000002</v>
      </c>
      <c r="C9500">
        <v>1471.6015840000007</v>
      </c>
    </row>
    <row r="9501" spans="1:3" x14ac:dyDescent="0.25">
      <c r="A9501">
        <v>9.5</v>
      </c>
      <c r="B9501">
        <v>2767.6256115999995</v>
      </c>
      <c r="C9501">
        <v>1471.3257935999993</v>
      </c>
    </row>
    <row r="9502" spans="1:3" x14ac:dyDescent="0.25">
      <c r="A9502">
        <v>9.5009999999999994</v>
      </c>
      <c r="B9502">
        <v>2760.3861136</v>
      </c>
      <c r="C9502">
        <v>1452.9857320000003</v>
      </c>
    </row>
    <row r="9503" spans="1:3" x14ac:dyDescent="0.25">
      <c r="A9503">
        <v>9.5020000000000007</v>
      </c>
      <c r="B9503">
        <v>2763.8334936000001</v>
      </c>
      <c r="C9503">
        <v>1448.4351903999998</v>
      </c>
    </row>
    <row r="9504" spans="1:3" x14ac:dyDescent="0.25">
      <c r="A9504">
        <v>9.5030000000000001</v>
      </c>
      <c r="B9504">
        <v>2750.8023972000001</v>
      </c>
      <c r="C9504">
        <v>1451.8825703999996</v>
      </c>
    </row>
    <row r="9505" spans="1:3" x14ac:dyDescent="0.25">
      <c r="A9505">
        <v>9.5039999999999996</v>
      </c>
      <c r="B9505">
        <v>2735.3581348000002</v>
      </c>
      <c r="C9505">
        <v>1468.154203999999</v>
      </c>
    </row>
    <row r="9506" spans="1:3" x14ac:dyDescent="0.25">
      <c r="A9506">
        <v>9.5050000000000008</v>
      </c>
      <c r="B9506">
        <v>2741.9081568000001</v>
      </c>
      <c r="C9506">
        <v>1458.5704876</v>
      </c>
    </row>
    <row r="9507" spans="1:3" x14ac:dyDescent="0.25">
      <c r="A9507">
        <v>9.5060000000000002</v>
      </c>
      <c r="B9507">
        <v>2742.0460520000001</v>
      </c>
      <c r="C9507">
        <v>1452.7099416000005</v>
      </c>
    </row>
    <row r="9508" spans="1:3" x14ac:dyDescent="0.25">
      <c r="A9508">
        <v>9.5069999999999997</v>
      </c>
      <c r="B9508">
        <v>2729.0839031999999</v>
      </c>
      <c r="C9508">
        <v>1471.3257936000009</v>
      </c>
    </row>
    <row r="9509" spans="1:3" x14ac:dyDescent="0.25">
      <c r="A9509">
        <v>9.5079999999999991</v>
      </c>
      <c r="B9509">
        <v>2729.2907459999997</v>
      </c>
      <c r="C9509">
        <v>1452.227308400001</v>
      </c>
    </row>
    <row r="9510" spans="1:3" x14ac:dyDescent="0.25">
      <c r="A9510">
        <v>9.5090000000000003</v>
      </c>
      <c r="B9510">
        <v>2726.3259991999998</v>
      </c>
      <c r="C9510">
        <v>1442.8504348000001</v>
      </c>
    </row>
    <row r="9511" spans="1:3" x14ac:dyDescent="0.25">
      <c r="A9511">
        <v>9.51</v>
      </c>
      <c r="B9511">
        <v>2728.2565319999999</v>
      </c>
      <c r="C9511">
        <v>1449.5383520000003</v>
      </c>
    </row>
    <row r="9512" spans="1:3" x14ac:dyDescent="0.25">
      <c r="A9512">
        <v>9.5109999999999992</v>
      </c>
      <c r="B9512">
        <v>2729.9112743999999</v>
      </c>
      <c r="C9512">
        <v>1455.4678455999997</v>
      </c>
    </row>
    <row r="9513" spans="1:3" x14ac:dyDescent="0.25">
      <c r="A9513">
        <v>9.5120000000000005</v>
      </c>
      <c r="B9513">
        <v>2775.1408999999999</v>
      </c>
      <c r="C9513">
        <v>1454.9852123999999</v>
      </c>
    </row>
    <row r="9514" spans="1:3" x14ac:dyDescent="0.25">
      <c r="A9514">
        <v>9.5129999999999999</v>
      </c>
      <c r="B9514">
        <v>2755.4218863999999</v>
      </c>
      <c r="C9514">
        <v>1446.0909720000004</v>
      </c>
    </row>
    <row r="9515" spans="1:3" x14ac:dyDescent="0.25">
      <c r="A9515">
        <v>9.5139999999999993</v>
      </c>
      <c r="B9515">
        <v>2713.2259551999996</v>
      </c>
      <c r="C9515">
        <v>1450.2967755999996</v>
      </c>
    </row>
    <row r="9516" spans="1:3" x14ac:dyDescent="0.25">
      <c r="A9516">
        <v>9.5150000000000006</v>
      </c>
      <c r="B9516">
        <v>2713.2949028000003</v>
      </c>
      <c r="C9516">
        <v>1476.7037063999992</v>
      </c>
    </row>
    <row r="9517" spans="1:3" x14ac:dyDescent="0.25">
      <c r="A9517">
        <v>9.516</v>
      </c>
      <c r="B9517">
        <v>2719.9138723999999</v>
      </c>
      <c r="C9517">
        <v>1474.2215927999998</v>
      </c>
    </row>
    <row r="9518" spans="1:3" x14ac:dyDescent="0.25">
      <c r="A9518">
        <v>9.5169999999999995</v>
      </c>
      <c r="B9518">
        <v>2688.3358716000002</v>
      </c>
      <c r="C9518">
        <v>1452.5030988000008</v>
      </c>
    </row>
    <row r="9519" spans="1:3" x14ac:dyDescent="0.25">
      <c r="A9519">
        <v>9.5180000000000007</v>
      </c>
      <c r="B9519">
        <v>2681.9237447999999</v>
      </c>
      <c r="C9519">
        <v>1448.6420332000012</v>
      </c>
    </row>
    <row r="9520" spans="1:3" x14ac:dyDescent="0.25">
      <c r="A9520">
        <v>9.5190000000000001</v>
      </c>
      <c r="B9520">
        <v>2715.4322783999996</v>
      </c>
      <c r="C9520">
        <v>1452.9167844000003</v>
      </c>
    </row>
    <row r="9521" spans="1:3" x14ac:dyDescent="0.25">
      <c r="A9521">
        <v>9.52</v>
      </c>
      <c r="B9521">
        <v>2692.6106227999999</v>
      </c>
      <c r="C9521">
        <v>1459.6047016000007</v>
      </c>
    </row>
    <row r="9522" spans="1:3" x14ac:dyDescent="0.25">
      <c r="A9522">
        <v>9.5210000000000008</v>
      </c>
      <c r="B9522">
        <v>2713.8464835999998</v>
      </c>
      <c r="C9522">
        <v>1430.370919199999</v>
      </c>
    </row>
    <row r="9523" spans="1:3" x14ac:dyDescent="0.25">
      <c r="A9523">
        <v>9.5220000000000002</v>
      </c>
      <c r="B9523">
        <v>2697.2301119999997</v>
      </c>
      <c r="C9523">
        <v>1449.2625616000005</v>
      </c>
    </row>
    <row r="9524" spans="1:3" x14ac:dyDescent="0.25">
      <c r="A9524">
        <v>9.5229999999999997</v>
      </c>
      <c r="B9524">
        <v>2717.2249160000001</v>
      </c>
      <c r="C9524">
        <v>1456.9846927999997</v>
      </c>
    </row>
    <row r="9525" spans="1:3" x14ac:dyDescent="0.25">
      <c r="A9525">
        <v>9.5239999999999991</v>
      </c>
      <c r="B9525">
        <v>2717.6386015999997</v>
      </c>
      <c r="C9525">
        <v>1460.4320727999998</v>
      </c>
    </row>
    <row r="9526" spans="1:3" x14ac:dyDescent="0.25">
      <c r="A9526">
        <v>9.5250000000000004</v>
      </c>
      <c r="B9526">
        <v>2743.2181611999999</v>
      </c>
      <c r="C9526">
        <v>1435.9556748</v>
      </c>
    </row>
    <row r="9527" spans="1:3" x14ac:dyDescent="0.25">
      <c r="A9527">
        <v>9.5259999999999998</v>
      </c>
      <c r="B9527">
        <v>2716.8112304000001</v>
      </c>
      <c r="C9527">
        <v>1462.7762911999992</v>
      </c>
    </row>
    <row r="9528" spans="1:3" x14ac:dyDescent="0.25">
      <c r="A9528">
        <v>9.5269999999999992</v>
      </c>
      <c r="B9528">
        <v>2728.4633748000001</v>
      </c>
      <c r="C9528">
        <v>1466.1547235999992</v>
      </c>
    </row>
    <row r="9529" spans="1:3" x14ac:dyDescent="0.25">
      <c r="A9529">
        <v>9.5280000000000005</v>
      </c>
      <c r="B9529">
        <v>2726.6707371999996</v>
      </c>
      <c r="C9529">
        <v>1461.2594440000007</v>
      </c>
    </row>
    <row r="9530" spans="1:3" x14ac:dyDescent="0.25">
      <c r="A9530">
        <v>9.5289999999999999</v>
      </c>
      <c r="B9530">
        <v>2695.0927363999999</v>
      </c>
      <c r="C9530">
        <v>1448.0904524</v>
      </c>
    </row>
    <row r="9531" spans="1:3" x14ac:dyDescent="0.25">
      <c r="A9531">
        <v>9.5299999999999994</v>
      </c>
      <c r="B9531">
        <v>2700.332754</v>
      </c>
      <c r="C9531">
        <v>1460.5699679999998</v>
      </c>
    </row>
    <row r="9532" spans="1:3" x14ac:dyDescent="0.25">
      <c r="A9532">
        <v>9.5310000000000006</v>
      </c>
      <c r="B9532">
        <v>2700.0569636</v>
      </c>
      <c r="C9532">
        <v>1476.3589683999994</v>
      </c>
    </row>
    <row r="9533" spans="1:3" x14ac:dyDescent="0.25">
      <c r="A9533">
        <v>9.532</v>
      </c>
      <c r="B9533">
        <v>2677.3732031999998</v>
      </c>
      <c r="C9533">
        <v>1450.572566000001</v>
      </c>
    </row>
    <row r="9534" spans="1:3" x14ac:dyDescent="0.25">
      <c r="A9534">
        <v>9.5329999999999995</v>
      </c>
      <c r="B9534">
        <v>2693.4379939999999</v>
      </c>
      <c r="C9534">
        <v>1472.9805359999993</v>
      </c>
    </row>
    <row r="9535" spans="1:3" x14ac:dyDescent="0.25">
      <c r="A9535">
        <v>9.5340000000000007</v>
      </c>
      <c r="B9535">
        <v>2690.1285091999998</v>
      </c>
      <c r="C9535">
        <v>1471.2568459999993</v>
      </c>
    </row>
    <row r="9536" spans="1:3" x14ac:dyDescent="0.25">
      <c r="A9536">
        <v>9.5350000000000001</v>
      </c>
      <c r="B9536">
        <v>2698.1953784000002</v>
      </c>
      <c r="C9536">
        <v>1469.6021035999993</v>
      </c>
    </row>
    <row r="9537" spans="1:3" x14ac:dyDescent="0.25">
      <c r="A9537">
        <v>9.5359999999999996</v>
      </c>
      <c r="B9537">
        <v>2696.6785311999997</v>
      </c>
      <c r="C9537">
        <v>1461.0526011999991</v>
      </c>
    </row>
    <row r="9538" spans="1:3" x14ac:dyDescent="0.25">
      <c r="A9538">
        <v>9.5370000000000008</v>
      </c>
      <c r="B9538">
        <v>2708.3996232</v>
      </c>
      <c r="C9538">
        <v>1461.6041820000003</v>
      </c>
    </row>
    <row r="9539" spans="1:3" x14ac:dyDescent="0.25">
      <c r="A9539">
        <v>9.5380000000000003</v>
      </c>
      <c r="B9539">
        <v>2705.9175095999999</v>
      </c>
      <c r="C9539">
        <v>1484.2879424</v>
      </c>
    </row>
    <row r="9540" spans="1:3" x14ac:dyDescent="0.25">
      <c r="A9540">
        <v>9.5389999999999997</v>
      </c>
      <c r="B9540">
        <v>2699.5053828</v>
      </c>
      <c r="C9540">
        <v>1468.4989420000002</v>
      </c>
    </row>
    <row r="9541" spans="1:3" x14ac:dyDescent="0.25">
      <c r="A9541">
        <v>9.5399999999999991</v>
      </c>
      <c r="B9541">
        <v>2707.0896187999997</v>
      </c>
      <c r="C9541">
        <v>1475.3937019999987</v>
      </c>
    </row>
    <row r="9542" spans="1:3" x14ac:dyDescent="0.25">
      <c r="A9542">
        <v>9.5410000000000004</v>
      </c>
      <c r="B9542">
        <v>2716.8112304000001</v>
      </c>
      <c r="C9542">
        <v>1458.9841731999995</v>
      </c>
    </row>
    <row r="9543" spans="1:3" x14ac:dyDescent="0.25">
      <c r="A9543">
        <v>9.5419999999999998</v>
      </c>
      <c r="B9543">
        <v>2671.5816048000002</v>
      </c>
      <c r="C9543">
        <v>1475.5315972000003</v>
      </c>
    </row>
    <row r="9544" spans="1:3" x14ac:dyDescent="0.25">
      <c r="A9544">
        <v>9.5429999999999993</v>
      </c>
      <c r="B9544">
        <v>2677.7868887999998</v>
      </c>
      <c r="C9544">
        <v>1476.7037064000006</v>
      </c>
    </row>
    <row r="9545" spans="1:3" x14ac:dyDescent="0.25">
      <c r="A9545">
        <v>9.5440000000000005</v>
      </c>
      <c r="B9545">
        <v>2672.3400283999999</v>
      </c>
      <c r="C9545">
        <v>1459.4668064000007</v>
      </c>
    </row>
    <row r="9546" spans="1:3" x14ac:dyDescent="0.25">
      <c r="A9546">
        <v>9.5449999999999999</v>
      </c>
      <c r="B9546">
        <v>2663.1699976</v>
      </c>
      <c r="C9546">
        <v>1455.8125835999992</v>
      </c>
    </row>
    <row r="9547" spans="1:3" x14ac:dyDescent="0.25">
      <c r="A9547">
        <v>9.5459999999999994</v>
      </c>
      <c r="B9547">
        <v>2648.0704731999999</v>
      </c>
      <c r="C9547">
        <v>1471.1878983999995</v>
      </c>
    </row>
    <row r="9548" spans="1:3" x14ac:dyDescent="0.25">
      <c r="A9548">
        <v>9.5470000000000006</v>
      </c>
      <c r="B9548">
        <v>2653.6552287999998</v>
      </c>
      <c r="C9548">
        <v>1446.9183431999995</v>
      </c>
    </row>
    <row r="9549" spans="1:3" x14ac:dyDescent="0.25">
      <c r="A9549">
        <v>9.548</v>
      </c>
      <c r="B9549">
        <v>2666.4794824000001</v>
      </c>
      <c r="C9549">
        <v>1483.8053092000005</v>
      </c>
    </row>
    <row r="9550" spans="1:3" x14ac:dyDescent="0.25">
      <c r="A9550">
        <v>9.5489999999999995</v>
      </c>
      <c r="B9550">
        <v>2665.8589539999998</v>
      </c>
      <c r="C9550">
        <v>1470.0847368000004</v>
      </c>
    </row>
    <row r="9551" spans="1:3" x14ac:dyDescent="0.25">
      <c r="A9551">
        <v>9.5500000000000007</v>
      </c>
      <c r="B9551">
        <v>2695.4374743999997</v>
      </c>
      <c r="C9551">
        <v>1460.4320727999998</v>
      </c>
    </row>
    <row r="9552" spans="1:3" x14ac:dyDescent="0.25">
      <c r="A9552">
        <v>9.5510000000000002</v>
      </c>
      <c r="B9552">
        <v>2678.8211028000001</v>
      </c>
      <c r="C9552">
        <v>1459.3289112000007</v>
      </c>
    </row>
    <row r="9553" spans="1:3" x14ac:dyDescent="0.25">
      <c r="A9553">
        <v>9.5519999999999996</v>
      </c>
      <c r="B9553">
        <v>2692.3348323999994</v>
      </c>
      <c r="C9553">
        <v>1452.5720464000005</v>
      </c>
    </row>
    <row r="9554" spans="1:3" x14ac:dyDescent="0.25">
      <c r="A9554">
        <v>9.5530000000000008</v>
      </c>
      <c r="B9554">
        <v>2714.8117499999998</v>
      </c>
      <c r="C9554">
        <v>1477.5310775999999</v>
      </c>
    </row>
    <row r="9555" spans="1:3" x14ac:dyDescent="0.25">
      <c r="A9555">
        <v>9.5540000000000003</v>
      </c>
      <c r="B9555">
        <v>2718.2591299999999</v>
      </c>
      <c r="C9555">
        <v>1469.1194704000013</v>
      </c>
    </row>
    <row r="9556" spans="1:3" x14ac:dyDescent="0.25">
      <c r="A9556">
        <v>9.5549999999999997</v>
      </c>
      <c r="B9556">
        <v>2696.6095836</v>
      </c>
      <c r="C9556">
        <v>1469.3263131999995</v>
      </c>
    </row>
    <row r="9557" spans="1:3" x14ac:dyDescent="0.25">
      <c r="A9557">
        <v>9.5559999999999992</v>
      </c>
      <c r="B9557">
        <v>2705.9175095999999</v>
      </c>
      <c r="C9557">
        <v>1469.4642083999993</v>
      </c>
    </row>
    <row r="9558" spans="1:3" x14ac:dyDescent="0.25">
      <c r="A9558">
        <v>9.5570000000000004</v>
      </c>
      <c r="B9558">
        <v>2704.2627672000003</v>
      </c>
      <c r="C9558">
        <v>1493.3200779999997</v>
      </c>
    </row>
    <row r="9559" spans="1:3" x14ac:dyDescent="0.25">
      <c r="A9559">
        <v>9.5579999999999998</v>
      </c>
      <c r="B9559">
        <v>2707.8480423999999</v>
      </c>
      <c r="C9559">
        <v>1465.8789331999997</v>
      </c>
    </row>
    <row r="9560" spans="1:3" x14ac:dyDescent="0.25">
      <c r="A9560">
        <v>9.5589999999999993</v>
      </c>
      <c r="B9560">
        <v>2699.2985399999998</v>
      </c>
      <c r="C9560">
        <v>1473.4631692000005</v>
      </c>
    </row>
    <row r="9561" spans="1:3" x14ac:dyDescent="0.25">
      <c r="A9561">
        <v>9.56</v>
      </c>
      <c r="B9561">
        <v>2696.2648455999997</v>
      </c>
      <c r="C9561">
        <v>1443.6778060000011</v>
      </c>
    </row>
    <row r="9562" spans="1:3" x14ac:dyDescent="0.25">
      <c r="A9562">
        <v>9.5609999999999999</v>
      </c>
      <c r="B9562">
        <v>2726.9465275999996</v>
      </c>
      <c r="C9562">
        <v>1471.8084268000005</v>
      </c>
    </row>
    <row r="9563" spans="1:3" x14ac:dyDescent="0.25">
      <c r="A9563">
        <v>9.5619999999999994</v>
      </c>
      <c r="B9563">
        <v>2726.1191563999996</v>
      </c>
      <c r="C9563">
        <v>1470.9810555999995</v>
      </c>
    </row>
    <row r="9564" spans="1:3" x14ac:dyDescent="0.25">
      <c r="A9564">
        <v>9.5630000000000006</v>
      </c>
      <c r="B9564">
        <v>2722.5338812</v>
      </c>
      <c r="C9564">
        <v>1458.4325924</v>
      </c>
    </row>
    <row r="9565" spans="1:3" x14ac:dyDescent="0.25">
      <c r="A9565">
        <v>9.5640000000000001</v>
      </c>
      <c r="B9565">
        <v>2736.8749819999998</v>
      </c>
      <c r="C9565">
        <v>1469.8089464000007</v>
      </c>
    </row>
    <row r="9566" spans="1:3" x14ac:dyDescent="0.25">
      <c r="A9566">
        <v>9.5649999999999995</v>
      </c>
      <c r="B9566">
        <v>2750.3197640000003</v>
      </c>
      <c r="C9566">
        <v>1467.3268327999999</v>
      </c>
    </row>
    <row r="9567" spans="1:3" x14ac:dyDescent="0.25">
      <c r="A9567">
        <v>9.5660000000000007</v>
      </c>
      <c r="B9567">
        <v>2745.4244844</v>
      </c>
      <c r="C9567">
        <v>1469.4642083999993</v>
      </c>
    </row>
    <row r="9568" spans="1:3" x14ac:dyDescent="0.25">
      <c r="A9568">
        <v>9.5670000000000002</v>
      </c>
      <c r="B9568">
        <v>2750.9402924000001</v>
      </c>
      <c r="C9568">
        <v>1471.1189507999995</v>
      </c>
    </row>
    <row r="9569" spans="1:3" x14ac:dyDescent="0.25">
      <c r="A9569">
        <v>9.5679999999999996</v>
      </c>
      <c r="B9569">
        <v>2756.7318907999997</v>
      </c>
      <c r="C9569">
        <v>1452.0894132000012</v>
      </c>
    </row>
    <row r="9570" spans="1:3" x14ac:dyDescent="0.25">
      <c r="A9570">
        <v>9.5690000000000008</v>
      </c>
      <c r="B9570">
        <v>2736.1855060000003</v>
      </c>
      <c r="C9570">
        <v>1475.5315972000003</v>
      </c>
    </row>
    <row r="9571" spans="1:3" x14ac:dyDescent="0.25">
      <c r="A9571">
        <v>9.57</v>
      </c>
      <c r="B9571">
        <v>2727.4981084000001</v>
      </c>
      <c r="C9571">
        <v>1468.4989420000002</v>
      </c>
    </row>
    <row r="9572" spans="1:3" x14ac:dyDescent="0.25">
      <c r="A9572">
        <v>9.5709999999999997</v>
      </c>
      <c r="B9572">
        <v>2745.7002748</v>
      </c>
      <c r="C9572">
        <v>1473.6010644000003</v>
      </c>
    </row>
    <row r="9573" spans="1:3" x14ac:dyDescent="0.25">
      <c r="A9573">
        <v>9.5719999999999992</v>
      </c>
      <c r="B9573">
        <v>2722.5338812</v>
      </c>
      <c r="C9573">
        <v>1466.3615664000008</v>
      </c>
    </row>
    <row r="9574" spans="1:3" x14ac:dyDescent="0.25">
      <c r="A9574">
        <v>9.5730000000000004</v>
      </c>
      <c r="B9574">
        <v>2734.0481304</v>
      </c>
      <c r="C9574">
        <v>1481.6679336000009</v>
      </c>
    </row>
    <row r="9575" spans="1:3" x14ac:dyDescent="0.25">
      <c r="A9575">
        <v>9.5739999999999998</v>
      </c>
      <c r="B9575">
        <v>2732.2554928</v>
      </c>
      <c r="C9575">
        <v>1459.4668063999991</v>
      </c>
    </row>
    <row r="9576" spans="1:3" x14ac:dyDescent="0.25">
      <c r="A9576">
        <v>9.5749999999999993</v>
      </c>
      <c r="B9576">
        <v>2738.8055147999999</v>
      </c>
      <c r="C9576">
        <v>1453.1925747999985</v>
      </c>
    </row>
    <row r="9577" spans="1:3" x14ac:dyDescent="0.25">
      <c r="A9577">
        <v>9.5760000000000005</v>
      </c>
      <c r="B9577">
        <v>2745.0107988</v>
      </c>
      <c r="C9577">
        <v>1455.3299503999997</v>
      </c>
    </row>
    <row r="9578" spans="1:3" x14ac:dyDescent="0.25">
      <c r="A9578">
        <v>9.577</v>
      </c>
      <c r="B9578">
        <v>2767.901402</v>
      </c>
      <c r="C9578">
        <v>1458.2946971999986</v>
      </c>
    </row>
    <row r="9579" spans="1:3" x14ac:dyDescent="0.25">
      <c r="A9579">
        <v>9.5779999999999994</v>
      </c>
      <c r="B9579">
        <v>2758.2487379999998</v>
      </c>
      <c r="C9579">
        <v>1449.0557188000007</v>
      </c>
    </row>
    <row r="9580" spans="1:3" x14ac:dyDescent="0.25">
      <c r="A9580">
        <v>9.5790000000000006</v>
      </c>
      <c r="B9580">
        <v>2760.0413755999998</v>
      </c>
      <c r="C9580">
        <v>1458.0189067999988</v>
      </c>
    </row>
    <row r="9581" spans="1:3" x14ac:dyDescent="0.25">
      <c r="A9581">
        <v>9.58</v>
      </c>
      <c r="B9581">
        <v>2753.6292487999999</v>
      </c>
      <c r="C9581">
        <v>1456.1573216000006</v>
      </c>
    </row>
    <row r="9582" spans="1:3" x14ac:dyDescent="0.25">
      <c r="A9582">
        <v>9.5809999999999995</v>
      </c>
      <c r="B9582">
        <v>2735.9786632000005</v>
      </c>
      <c r="C9582">
        <v>1459.7425968000005</v>
      </c>
    </row>
    <row r="9583" spans="1:3" x14ac:dyDescent="0.25">
      <c r="A9583">
        <v>9.5820000000000007</v>
      </c>
      <c r="B9583">
        <v>2744.1834276</v>
      </c>
      <c r="C9583">
        <v>1474.9110687999992</v>
      </c>
    </row>
    <row r="9584" spans="1:3" x14ac:dyDescent="0.25">
      <c r="A9584">
        <v>9.5830000000000002</v>
      </c>
      <c r="B9584">
        <v>2731.0833836000002</v>
      </c>
      <c r="C9584">
        <v>1455.8125836000008</v>
      </c>
    </row>
    <row r="9585" spans="1:3" x14ac:dyDescent="0.25">
      <c r="A9585">
        <v>9.5839999999999996</v>
      </c>
      <c r="B9585">
        <v>2726.3259991999998</v>
      </c>
      <c r="C9585">
        <v>1479.0479248000001</v>
      </c>
    </row>
    <row r="9586" spans="1:3" x14ac:dyDescent="0.25">
      <c r="A9586">
        <v>9.5850000000000009</v>
      </c>
      <c r="B9586">
        <v>2717.4317587999999</v>
      </c>
      <c r="C9586">
        <v>1473.7389596000003</v>
      </c>
    </row>
    <row r="9587" spans="1:3" x14ac:dyDescent="0.25">
      <c r="A9587">
        <v>9.5860000000000003</v>
      </c>
      <c r="B9587">
        <v>2743.2181611999999</v>
      </c>
      <c r="C9587">
        <v>1459.1220684000009</v>
      </c>
    </row>
    <row r="9588" spans="1:3" x14ac:dyDescent="0.25">
      <c r="A9588">
        <v>9.5869999999999997</v>
      </c>
      <c r="B9588">
        <v>2711.9848983999996</v>
      </c>
      <c r="C9588">
        <v>1468.6368372000002</v>
      </c>
    </row>
    <row r="9589" spans="1:3" x14ac:dyDescent="0.25">
      <c r="A9589">
        <v>9.5879999999999992</v>
      </c>
      <c r="B9589">
        <v>2720.0517675999999</v>
      </c>
      <c r="C9589">
        <v>1463.5347148000001</v>
      </c>
    </row>
    <row r="9590" spans="1:3" x14ac:dyDescent="0.25">
      <c r="A9590">
        <v>9.5890000000000004</v>
      </c>
      <c r="B9590">
        <v>2745.7002748</v>
      </c>
      <c r="C9590">
        <v>1461.3973392000005</v>
      </c>
    </row>
    <row r="9591" spans="1:3" x14ac:dyDescent="0.25">
      <c r="A9591">
        <v>9.59</v>
      </c>
      <c r="B9591">
        <v>2730.7386455999999</v>
      </c>
      <c r="C9591">
        <v>1459.4668063999991</v>
      </c>
    </row>
    <row r="9592" spans="1:3" x14ac:dyDescent="0.25">
      <c r="A9592">
        <v>9.5909999999999993</v>
      </c>
      <c r="B9592">
        <v>2748.1823883999996</v>
      </c>
      <c r="C9592">
        <v>1457.9499592000004</v>
      </c>
    </row>
    <row r="9593" spans="1:3" x14ac:dyDescent="0.25">
      <c r="A9593">
        <v>9.5920000000000005</v>
      </c>
      <c r="B9593">
        <v>2761.8340131999998</v>
      </c>
      <c r="C9593">
        <v>1482.2884620000004</v>
      </c>
    </row>
    <row r="9594" spans="1:3" x14ac:dyDescent="0.25">
      <c r="A9594">
        <v>9.593</v>
      </c>
      <c r="B9594">
        <v>2782.8630312</v>
      </c>
      <c r="C9594">
        <v>1480.0131912000008</v>
      </c>
    </row>
    <row r="9595" spans="1:3" x14ac:dyDescent="0.25">
      <c r="A9595">
        <v>9.5939999999999994</v>
      </c>
      <c r="B9595">
        <v>2759.2140043999998</v>
      </c>
      <c r="C9595">
        <v>1463.8794527999999</v>
      </c>
    </row>
    <row r="9596" spans="1:3" x14ac:dyDescent="0.25">
      <c r="A9596">
        <v>9.5950000000000006</v>
      </c>
      <c r="B9596">
        <v>2766.7292927999997</v>
      </c>
      <c r="C9596">
        <v>1457.6052211999993</v>
      </c>
    </row>
    <row r="9597" spans="1:3" x14ac:dyDescent="0.25">
      <c r="A9597">
        <v>9.5960000000000001</v>
      </c>
      <c r="B9597">
        <v>2763.4887555999999</v>
      </c>
      <c r="C9597">
        <v>1455.8125836000008</v>
      </c>
    </row>
    <row r="9598" spans="1:3" x14ac:dyDescent="0.25">
      <c r="A9598">
        <v>9.5969999999999995</v>
      </c>
      <c r="B9598">
        <v>2755.0771483999997</v>
      </c>
      <c r="C9598">
        <v>1458.2946972000002</v>
      </c>
    </row>
    <row r="9599" spans="1:3" x14ac:dyDescent="0.25">
      <c r="A9599">
        <v>9.5980000000000008</v>
      </c>
      <c r="B9599">
        <v>2751.4918731999996</v>
      </c>
      <c r="C9599">
        <v>1457.1915356000013</v>
      </c>
    </row>
    <row r="9600" spans="1:3" x14ac:dyDescent="0.25">
      <c r="A9600">
        <v>9.5990000000000002</v>
      </c>
      <c r="B9600">
        <v>2739.4260431999996</v>
      </c>
      <c r="C9600">
        <v>1453.5373127999999</v>
      </c>
    </row>
    <row r="9601" spans="1:3" x14ac:dyDescent="0.25">
      <c r="A9601">
        <v>9.6</v>
      </c>
      <c r="B9601">
        <v>2765.7640263999997</v>
      </c>
      <c r="C9601">
        <v>1461.1215488000007</v>
      </c>
    </row>
    <row r="9602" spans="1:3" x14ac:dyDescent="0.25">
      <c r="A9602">
        <v>9.6010000000000009</v>
      </c>
      <c r="B9602">
        <v>2749.1476548000001</v>
      </c>
      <c r="C9602">
        <v>1459.1220683999995</v>
      </c>
    </row>
    <row r="9603" spans="1:3" x14ac:dyDescent="0.25">
      <c r="A9603">
        <v>9.6020000000000003</v>
      </c>
      <c r="B9603">
        <v>2760.5240088</v>
      </c>
      <c r="C9603">
        <v>1448.5730856000011</v>
      </c>
    </row>
    <row r="9604" spans="1:3" x14ac:dyDescent="0.25">
      <c r="A9604">
        <v>9.6029999999999998</v>
      </c>
      <c r="B9604">
        <v>2771.5556247999998</v>
      </c>
      <c r="C9604">
        <v>1462.2247103999998</v>
      </c>
    </row>
    <row r="9605" spans="1:3" x14ac:dyDescent="0.25">
      <c r="A9605">
        <v>9.6039999999999992</v>
      </c>
      <c r="B9605">
        <v>2786.9309395999999</v>
      </c>
      <c r="C9605">
        <v>1468.9815752</v>
      </c>
    </row>
    <row r="9606" spans="1:3" x14ac:dyDescent="0.25">
      <c r="A9606">
        <v>9.6050000000000004</v>
      </c>
      <c r="B9606">
        <v>2797.6867651999996</v>
      </c>
      <c r="C9606">
        <v>1463.9484003999996</v>
      </c>
    </row>
    <row r="9607" spans="1:3" x14ac:dyDescent="0.25">
      <c r="A9607">
        <v>9.6059999999999999</v>
      </c>
      <c r="B9607">
        <v>2778.9330180000002</v>
      </c>
      <c r="C9607">
        <v>1456.7089024000002</v>
      </c>
    </row>
    <row r="9608" spans="1:3" x14ac:dyDescent="0.25">
      <c r="A9608">
        <v>9.6069999999999993</v>
      </c>
      <c r="B9608">
        <v>2804.7194203999998</v>
      </c>
      <c r="C9608">
        <v>1459.1220683999995</v>
      </c>
    </row>
    <row r="9609" spans="1:3" x14ac:dyDescent="0.25">
      <c r="A9609">
        <v>9.6080000000000005</v>
      </c>
      <c r="B9609">
        <v>2790.4472671999997</v>
      </c>
      <c r="C9609">
        <v>1457.4673260000009</v>
      </c>
    </row>
    <row r="9610" spans="1:3" x14ac:dyDescent="0.25">
      <c r="A9610">
        <v>9.609</v>
      </c>
      <c r="B9610">
        <v>2763.7645459999999</v>
      </c>
      <c r="C9610">
        <v>1461.1215488000007</v>
      </c>
    </row>
    <row r="9611" spans="1:3" x14ac:dyDescent="0.25">
      <c r="A9611">
        <v>9.61</v>
      </c>
      <c r="B9611">
        <v>2764.1092840000001</v>
      </c>
      <c r="C9611">
        <v>1455.3299503999997</v>
      </c>
    </row>
    <row r="9612" spans="1:3" x14ac:dyDescent="0.25">
      <c r="A9612">
        <v>9.6110000000000007</v>
      </c>
      <c r="B9612">
        <v>2770.5903584000002</v>
      </c>
      <c r="C9612">
        <v>1446.6425527999997</v>
      </c>
    </row>
    <row r="9613" spans="1:3" x14ac:dyDescent="0.25">
      <c r="A9613">
        <v>9.6120000000000001</v>
      </c>
      <c r="B9613">
        <v>2753.0776679999999</v>
      </c>
      <c r="C9613">
        <v>1449.4004568000005</v>
      </c>
    </row>
    <row r="9614" spans="1:3" x14ac:dyDescent="0.25">
      <c r="A9614">
        <v>9.6129999999999995</v>
      </c>
      <c r="B9614">
        <v>2718.7417631999997</v>
      </c>
      <c r="C9614">
        <v>1467.8784136000008</v>
      </c>
    </row>
    <row r="9615" spans="1:3" x14ac:dyDescent="0.25">
      <c r="A9615">
        <v>9.6140000000000008</v>
      </c>
      <c r="B9615">
        <v>2734.5307636000002</v>
      </c>
      <c r="C9615">
        <v>1443.5399107999995</v>
      </c>
    </row>
    <row r="9616" spans="1:3" x14ac:dyDescent="0.25">
      <c r="A9616">
        <v>9.6150000000000002</v>
      </c>
      <c r="B9616">
        <v>2726.4638943999998</v>
      </c>
      <c r="C9616">
        <v>1464.3620859999994</v>
      </c>
    </row>
    <row r="9617" spans="1:3" x14ac:dyDescent="0.25">
      <c r="A9617">
        <v>9.6159999999999997</v>
      </c>
      <c r="B9617">
        <v>2729.0839032000003</v>
      </c>
      <c r="C9617">
        <v>1477.8068679999997</v>
      </c>
    </row>
    <row r="9618" spans="1:3" x14ac:dyDescent="0.25">
      <c r="A9618">
        <v>9.6170000000000009</v>
      </c>
      <c r="B9618">
        <v>2751.4918732000001</v>
      </c>
      <c r="C9618">
        <v>1456.0194264000006</v>
      </c>
    </row>
    <row r="9619" spans="1:3" x14ac:dyDescent="0.25">
      <c r="A9619">
        <v>9.6180000000000003</v>
      </c>
      <c r="B9619">
        <v>2761.2134848000001</v>
      </c>
      <c r="C9619">
        <v>1443.3330679999997</v>
      </c>
    </row>
    <row r="9620" spans="1:3" x14ac:dyDescent="0.25">
      <c r="A9620">
        <v>9.6189999999999998</v>
      </c>
      <c r="B9620">
        <v>2743.2871087999997</v>
      </c>
      <c r="C9620">
        <v>1463.1899768000003</v>
      </c>
    </row>
    <row r="9621" spans="1:3" x14ac:dyDescent="0.25">
      <c r="A9621">
        <v>9.6199999999999992</v>
      </c>
      <c r="B9621">
        <v>2741.4944712000001</v>
      </c>
      <c r="C9621">
        <v>1467.5336755999997</v>
      </c>
    </row>
    <row r="9622" spans="1:3" x14ac:dyDescent="0.25">
      <c r="A9622">
        <v>9.6210000000000004</v>
      </c>
      <c r="B9622">
        <v>2731.9107548000002</v>
      </c>
      <c r="C9622">
        <v>1453.8131031999997</v>
      </c>
    </row>
    <row r="9623" spans="1:3" x14ac:dyDescent="0.25">
      <c r="A9623">
        <v>9.6219999999999999</v>
      </c>
      <c r="B9623">
        <v>2743.2871087999997</v>
      </c>
      <c r="C9623">
        <v>1471.4636887999991</v>
      </c>
    </row>
    <row r="9624" spans="1:3" x14ac:dyDescent="0.25">
      <c r="A9624">
        <v>9.6229999999999993</v>
      </c>
      <c r="B9624">
        <v>2745.4244844</v>
      </c>
      <c r="C9624">
        <v>1452.5720463999992</v>
      </c>
    </row>
    <row r="9625" spans="1:3" x14ac:dyDescent="0.25">
      <c r="A9625">
        <v>9.6240000000000006</v>
      </c>
      <c r="B9625">
        <v>2736.3234011999998</v>
      </c>
      <c r="C9625">
        <v>1459.8115443999989</v>
      </c>
    </row>
    <row r="9626" spans="1:3" x14ac:dyDescent="0.25">
      <c r="A9626">
        <v>9.625</v>
      </c>
      <c r="B9626">
        <v>2735.4960299999998</v>
      </c>
      <c r="C9626">
        <v>1442.9883299999999</v>
      </c>
    </row>
    <row r="9627" spans="1:3" x14ac:dyDescent="0.25">
      <c r="A9627">
        <v>9.6259999999999994</v>
      </c>
      <c r="B9627">
        <v>2723.4991476</v>
      </c>
      <c r="C9627">
        <v>1447.6078192000004</v>
      </c>
    </row>
    <row r="9628" spans="1:3" x14ac:dyDescent="0.25">
      <c r="A9628">
        <v>9.6270000000000007</v>
      </c>
      <c r="B9628">
        <v>2725.0159947999996</v>
      </c>
      <c r="C9628">
        <v>1451.0551992000005</v>
      </c>
    </row>
    <row r="9629" spans="1:3" x14ac:dyDescent="0.25">
      <c r="A9629">
        <v>9.6280000000000001</v>
      </c>
      <c r="B9629">
        <v>2728.6702175999999</v>
      </c>
      <c r="C9629">
        <v>1456.8467975999999</v>
      </c>
    </row>
    <row r="9630" spans="1:3" x14ac:dyDescent="0.25">
      <c r="A9630">
        <v>9.6289999999999996</v>
      </c>
      <c r="B9630">
        <v>2739.9776240000001</v>
      </c>
      <c r="C9630">
        <v>1440.1614783999994</v>
      </c>
    </row>
    <row r="9631" spans="1:3" x14ac:dyDescent="0.25">
      <c r="A9631">
        <v>9.6300000000000008</v>
      </c>
      <c r="B9631">
        <v>2746.8723840000002</v>
      </c>
      <c r="C9631">
        <v>1432.5082948000002</v>
      </c>
    </row>
    <row r="9632" spans="1:3" x14ac:dyDescent="0.25">
      <c r="A9632">
        <v>9.6310000000000002</v>
      </c>
      <c r="B9632">
        <v>2731.3591740000002</v>
      </c>
      <c r="C9632">
        <v>1460.0873348</v>
      </c>
    </row>
    <row r="9633" spans="1:3" x14ac:dyDescent="0.25">
      <c r="A9633">
        <v>9.6319999999999997</v>
      </c>
      <c r="B9633">
        <v>2743.0802659999999</v>
      </c>
      <c r="C9633">
        <v>1452.0204655999996</v>
      </c>
    </row>
    <row r="9634" spans="1:3" x14ac:dyDescent="0.25">
      <c r="A9634">
        <v>9.6329999999999991</v>
      </c>
      <c r="B9634">
        <v>2747.8376504000003</v>
      </c>
      <c r="C9634">
        <v>1445.9530767999988</v>
      </c>
    </row>
    <row r="9635" spans="1:3" x14ac:dyDescent="0.25">
      <c r="A9635">
        <v>9.6340000000000003</v>
      </c>
      <c r="B9635">
        <v>2743.6318467999999</v>
      </c>
      <c r="C9635">
        <v>1432.3014520000004</v>
      </c>
    </row>
    <row r="9636" spans="1:3" x14ac:dyDescent="0.25">
      <c r="A9636">
        <v>9.6349999999999998</v>
      </c>
      <c r="B9636">
        <v>2758.3176856</v>
      </c>
      <c r="C9636">
        <v>1460.0873348</v>
      </c>
    </row>
    <row r="9637" spans="1:3" x14ac:dyDescent="0.25">
      <c r="A9637">
        <v>9.6359999999999992</v>
      </c>
      <c r="B9637">
        <v>2773.6240528000003</v>
      </c>
      <c r="C9637">
        <v>1439.0583167999989</v>
      </c>
    </row>
    <row r="9638" spans="1:3" x14ac:dyDescent="0.25">
      <c r="A9638">
        <v>9.6370000000000005</v>
      </c>
      <c r="B9638">
        <v>2756.8697860000002</v>
      </c>
      <c r="C9638">
        <v>1447.4699240000007</v>
      </c>
    </row>
    <row r="9639" spans="1:3" x14ac:dyDescent="0.25">
      <c r="A9639">
        <v>9.6379999999999999</v>
      </c>
      <c r="B9639">
        <v>2742.7355280000002</v>
      </c>
      <c r="C9639">
        <v>1458.9841731999995</v>
      </c>
    </row>
    <row r="9640" spans="1:3" x14ac:dyDescent="0.25">
      <c r="A9640">
        <v>9.6389999999999993</v>
      </c>
      <c r="B9640">
        <v>2742.2528947999999</v>
      </c>
      <c r="C9640">
        <v>1471.3257935999993</v>
      </c>
    </row>
    <row r="9641" spans="1:3" x14ac:dyDescent="0.25">
      <c r="A9641">
        <v>9.64</v>
      </c>
      <c r="B9641">
        <v>2735.7028727999996</v>
      </c>
      <c r="C9641">
        <v>1447.6078192000004</v>
      </c>
    </row>
    <row r="9642" spans="1:3" x14ac:dyDescent="0.25">
      <c r="A9642">
        <v>9.641</v>
      </c>
      <c r="B9642">
        <v>2709.0890991999995</v>
      </c>
      <c r="C9642">
        <v>1439.8856879999996</v>
      </c>
    </row>
    <row r="9643" spans="1:3" x14ac:dyDescent="0.25">
      <c r="A9643">
        <v>9.6419999999999995</v>
      </c>
      <c r="B9643">
        <v>2710.1922608</v>
      </c>
      <c r="C9643">
        <v>1442.3678016000006</v>
      </c>
    </row>
    <row r="9644" spans="1:3" x14ac:dyDescent="0.25">
      <c r="A9644">
        <v>9.6430000000000007</v>
      </c>
      <c r="B9644">
        <v>2728.3254795999997</v>
      </c>
      <c r="C9644">
        <v>1448.9178236000009</v>
      </c>
    </row>
    <row r="9645" spans="1:3" x14ac:dyDescent="0.25">
      <c r="A9645">
        <v>9.6440000000000001</v>
      </c>
      <c r="B9645">
        <v>2708.8822563999997</v>
      </c>
      <c r="C9645">
        <v>1442.8504348000001</v>
      </c>
    </row>
    <row r="9646" spans="1:3" x14ac:dyDescent="0.25">
      <c r="A9646">
        <v>9.6449999999999996</v>
      </c>
      <c r="B9646">
        <v>2719.5691343999997</v>
      </c>
      <c r="C9646">
        <v>1433.3356660000009</v>
      </c>
    </row>
    <row r="9647" spans="1:3" x14ac:dyDescent="0.25">
      <c r="A9647">
        <v>9.6460000000000008</v>
      </c>
      <c r="B9647">
        <v>2707.4343567999999</v>
      </c>
      <c r="C9647">
        <v>1446.0220244000004</v>
      </c>
    </row>
    <row r="9648" spans="1:3" x14ac:dyDescent="0.25">
      <c r="A9648">
        <v>9.6470000000000002</v>
      </c>
      <c r="B9648">
        <v>2720.2586104000002</v>
      </c>
      <c r="C9648">
        <v>1451.5378324000001</v>
      </c>
    </row>
    <row r="9649" spans="1:3" x14ac:dyDescent="0.25">
      <c r="A9649">
        <v>9.6479999999999997</v>
      </c>
      <c r="B9649">
        <v>2713.0191123999998</v>
      </c>
      <c r="C9649">
        <v>1446.5046576</v>
      </c>
    </row>
    <row r="9650" spans="1:3" x14ac:dyDescent="0.25">
      <c r="A9650">
        <v>9.6489999999999991</v>
      </c>
      <c r="B9650">
        <v>2680.4758452000001</v>
      </c>
      <c r="C9650">
        <v>1454.502579199999</v>
      </c>
    </row>
    <row r="9651" spans="1:3" x14ac:dyDescent="0.25">
      <c r="A9651">
        <v>9.65</v>
      </c>
      <c r="B9651">
        <v>2692.2658848000001</v>
      </c>
      <c r="C9651">
        <v>1467.8094660000011</v>
      </c>
    </row>
    <row r="9652" spans="1:3" x14ac:dyDescent="0.25">
      <c r="A9652">
        <v>9.6509999999999998</v>
      </c>
      <c r="B9652">
        <v>2670.2716003999994</v>
      </c>
      <c r="C9652">
        <v>1440.0235831999996</v>
      </c>
    </row>
    <row r="9653" spans="1:3" x14ac:dyDescent="0.25">
      <c r="A9653">
        <v>9.6519999999999992</v>
      </c>
      <c r="B9653">
        <v>2672.8916091999999</v>
      </c>
      <c r="C9653">
        <v>1444.160439199999</v>
      </c>
    </row>
    <row r="9654" spans="1:3" x14ac:dyDescent="0.25">
      <c r="A9654">
        <v>9.6530000000000005</v>
      </c>
      <c r="B9654">
        <v>2670.0647575999997</v>
      </c>
      <c r="C9654">
        <v>1446.2978148000002</v>
      </c>
    </row>
    <row r="9655" spans="1:3" x14ac:dyDescent="0.25">
      <c r="A9655">
        <v>9.6539999999999999</v>
      </c>
      <c r="B9655">
        <v>2664.2042116000002</v>
      </c>
      <c r="C9655">
        <v>1429.4056528000015</v>
      </c>
    </row>
    <row r="9656" spans="1:3" x14ac:dyDescent="0.25">
      <c r="A9656">
        <v>9.6549999999999994</v>
      </c>
      <c r="B9656">
        <v>2648.7599491999999</v>
      </c>
      <c r="C9656">
        <v>1440.2304259999994</v>
      </c>
    </row>
    <row r="9657" spans="1:3" x14ac:dyDescent="0.25">
      <c r="A9657">
        <v>9.6560000000000006</v>
      </c>
      <c r="B9657">
        <v>2641.3136083999998</v>
      </c>
      <c r="C9657">
        <v>1432.8530327999997</v>
      </c>
    </row>
    <row r="9658" spans="1:3" x14ac:dyDescent="0.25">
      <c r="A9658">
        <v>9.657</v>
      </c>
      <c r="B9658">
        <v>2663.1699976</v>
      </c>
      <c r="C9658">
        <v>1447.1251859999993</v>
      </c>
    </row>
    <row r="9659" spans="1:3" x14ac:dyDescent="0.25">
      <c r="A9659">
        <v>9.6579999999999995</v>
      </c>
      <c r="B9659">
        <v>2664.5489495999996</v>
      </c>
      <c r="C9659">
        <v>1456.6399548000002</v>
      </c>
    </row>
    <row r="9660" spans="1:3" x14ac:dyDescent="0.25">
      <c r="A9660">
        <v>9.6590000000000007</v>
      </c>
      <c r="B9660">
        <v>2649.8631108</v>
      </c>
      <c r="C9660">
        <v>1451.2620420000003</v>
      </c>
    </row>
    <row r="9661" spans="1:3" x14ac:dyDescent="0.25">
      <c r="A9661">
        <v>9.66</v>
      </c>
      <c r="B9661">
        <v>2654.137862</v>
      </c>
      <c r="C9661">
        <v>1441.0577971999987</v>
      </c>
    </row>
    <row r="9662" spans="1:3" x14ac:dyDescent="0.25">
      <c r="A9662">
        <v>9.6609999999999996</v>
      </c>
      <c r="B9662">
        <v>2680.4758451999996</v>
      </c>
      <c r="C9662">
        <v>1456.3641643999988</v>
      </c>
    </row>
    <row r="9663" spans="1:3" x14ac:dyDescent="0.25">
      <c r="A9663">
        <v>9.6620000000000008</v>
      </c>
      <c r="B9663">
        <v>2675.1668799999998</v>
      </c>
      <c r="C9663">
        <v>1454.364683999999</v>
      </c>
    </row>
    <row r="9664" spans="1:3" x14ac:dyDescent="0.25">
      <c r="A9664">
        <v>9.6630000000000003</v>
      </c>
      <c r="B9664">
        <v>2656.8268184000003</v>
      </c>
      <c r="C9664">
        <v>1443.3330679999997</v>
      </c>
    </row>
    <row r="9665" spans="1:3" x14ac:dyDescent="0.25">
      <c r="A9665">
        <v>9.6639999999999997</v>
      </c>
      <c r="B9665">
        <v>2655.9304996000001</v>
      </c>
      <c r="C9665">
        <v>1428.5093339999989</v>
      </c>
    </row>
    <row r="9666" spans="1:3" x14ac:dyDescent="0.25">
      <c r="A9666">
        <v>9.6649999999999991</v>
      </c>
      <c r="B9666">
        <v>2668.6168579999999</v>
      </c>
      <c r="C9666">
        <v>1445.9530767999988</v>
      </c>
    </row>
    <row r="9667" spans="1:3" x14ac:dyDescent="0.25">
      <c r="A9667">
        <v>9.6660000000000004</v>
      </c>
      <c r="B9667">
        <v>2664.3421067999998</v>
      </c>
      <c r="C9667">
        <v>1460.6389156000012</v>
      </c>
    </row>
    <row r="9668" spans="1:3" x14ac:dyDescent="0.25">
      <c r="A9668">
        <v>9.6669999999999998</v>
      </c>
      <c r="B9668">
        <v>2653.1725956</v>
      </c>
      <c r="C9668">
        <v>1439.0583168000003</v>
      </c>
    </row>
    <row r="9669" spans="1:3" x14ac:dyDescent="0.25">
      <c r="A9669">
        <v>9.6679999999999993</v>
      </c>
      <c r="B9669">
        <v>2625.7314507999999</v>
      </c>
      <c r="C9669">
        <v>1447.9525572000002</v>
      </c>
    </row>
    <row r="9670" spans="1:3" x14ac:dyDescent="0.25">
      <c r="A9670">
        <v>9.6690000000000005</v>
      </c>
      <c r="B9670">
        <v>2647.1052067999999</v>
      </c>
      <c r="C9670">
        <v>1453.3994175999999</v>
      </c>
    </row>
    <row r="9671" spans="1:3" x14ac:dyDescent="0.25">
      <c r="A9671">
        <v>9.67</v>
      </c>
      <c r="B9671">
        <v>2628.2135644</v>
      </c>
      <c r="C9671">
        <v>1449.4004568000005</v>
      </c>
    </row>
    <row r="9672" spans="1:3" x14ac:dyDescent="0.25">
      <c r="A9672">
        <v>9.6709999999999994</v>
      </c>
      <c r="B9672">
        <v>2628.8340927999998</v>
      </c>
      <c r="C9672">
        <v>1447.4699239999991</v>
      </c>
    </row>
    <row r="9673" spans="1:3" x14ac:dyDescent="0.25">
      <c r="A9673">
        <v>9.6720000000000006</v>
      </c>
      <c r="B9673">
        <v>2630.1440971999996</v>
      </c>
      <c r="C9673">
        <v>1436.5762031999996</v>
      </c>
    </row>
    <row r="9674" spans="1:3" x14ac:dyDescent="0.25">
      <c r="A9674">
        <v>9.673</v>
      </c>
      <c r="B9674">
        <v>2645.2436215999996</v>
      </c>
      <c r="C9674">
        <v>1440.8509544000003</v>
      </c>
    </row>
    <row r="9675" spans="1:3" x14ac:dyDescent="0.25">
      <c r="A9675">
        <v>9.6739999999999995</v>
      </c>
      <c r="B9675">
        <v>2655.7926044000001</v>
      </c>
      <c r="C9675">
        <v>1443.5399107999995</v>
      </c>
    </row>
    <row r="9676" spans="1:3" x14ac:dyDescent="0.25">
      <c r="A9676">
        <v>9.6750000000000007</v>
      </c>
      <c r="B9676">
        <v>2652.8278575999998</v>
      </c>
      <c r="C9676">
        <v>1444.2293868000004</v>
      </c>
    </row>
    <row r="9677" spans="1:3" x14ac:dyDescent="0.25">
      <c r="A9677">
        <v>9.6760000000000002</v>
      </c>
      <c r="B9677">
        <v>2666.1347443999998</v>
      </c>
      <c r="C9677">
        <v>1427.0614343999987</v>
      </c>
    </row>
    <row r="9678" spans="1:3" x14ac:dyDescent="0.25">
      <c r="A9678">
        <v>9.6769999999999996</v>
      </c>
      <c r="B9678">
        <v>2658.4126131999997</v>
      </c>
      <c r="C9678">
        <v>1452.9167843999987</v>
      </c>
    </row>
    <row r="9679" spans="1:3" x14ac:dyDescent="0.25">
      <c r="A9679">
        <v>9.6780000000000008</v>
      </c>
      <c r="B9679">
        <v>2656.9647135999999</v>
      </c>
      <c r="C9679">
        <v>1443.8846488000008</v>
      </c>
    </row>
    <row r="9680" spans="1:3" x14ac:dyDescent="0.25">
      <c r="A9680">
        <v>9.6790000000000003</v>
      </c>
      <c r="B9680">
        <v>2656.4820803999996</v>
      </c>
      <c r="C9680">
        <v>1423.9587924</v>
      </c>
    </row>
    <row r="9681" spans="1:3" x14ac:dyDescent="0.25">
      <c r="A9681">
        <v>9.68</v>
      </c>
      <c r="B9681">
        <v>2647.1052067999999</v>
      </c>
      <c r="C9681">
        <v>1417.4087703999999</v>
      </c>
    </row>
    <row r="9682" spans="1:3" x14ac:dyDescent="0.25">
      <c r="A9682">
        <v>9.6809999999999992</v>
      </c>
      <c r="B9682">
        <v>2616.6993152</v>
      </c>
      <c r="C9682">
        <v>1454.8473172000001</v>
      </c>
    </row>
    <row r="9683" spans="1:3" x14ac:dyDescent="0.25">
      <c r="A9683">
        <v>9.6820000000000004</v>
      </c>
      <c r="B9683">
        <v>2644.9678312000001</v>
      </c>
      <c r="C9683">
        <v>1460.9147060000009</v>
      </c>
    </row>
    <row r="9684" spans="1:3" x14ac:dyDescent="0.25">
      <c r="A9684">
        <v>9.6829999999999998</v>
      </c>
      <c r="B9684">
        <v>2616.0098392</v>
      </c>
      <c r="C9684">
        <v>1442.0230636000008</v>
      </c>
    </row>
    <row r="9685" spans="1:3" x14ac:dyDescent="0.25">
      <c r="A9685">
        <v>9.6839999999999993</v>
      </c>
      <c r="B9685">
        <v>2620.4914331999998</v>
      </c>
      <c r="C9685">
        <v>1429.681443200001</v>
      </c>
    </row>
    <row r="9686" spans="1:3" x14ac:dyDescent="0.25">
      <c r="A9686">
        <v>9.6850000000000005</v>
      </c>
      <c r="B9686">
        <v>2613.8724636000002</v>
      </c>
      <c r="C9686">
        <v>1451.5378324000001</v>
      </c>
    </row>
    <row r="9687" spans="1:3" x14ac:dyDescent="0.25">
      <c r="A9687">
        <v>9.6859999999999999</v>
      </c>
      <c r="B9687">
        <v>2608.8392887999998</v>
      </c>
      <c r="C9687">
        <v>1463.8794528000014</v>
      </c>
    </row>
    <row r="9688" spans="1:3" x14ac:dyDescent="0.25">
      <c r="A9688">
        <v>9.6869999999999994</v>
      </c>
      <c r="B9688">
        <v>2641.6583464</v>
      </c>
      <c r="C9688">
        <v>1434.4388276</v>
      </c>
    </row>
    <row r="9689" spans="1:3" x14ac:dyDescent="0.25">
      <c r="A9689">
        <v>9.6880000000000006</v>
      </c>
      <c r="B9689">
        <v>2650.3457440000002</v>
      </c>
      <c r="C9689">
        <v>1435.1283035999993</v>
      </c>
    </row>
    <row r="9690" spans="1:3" x14ac:dyDescent="0.25">
      <c r="A9690">
        <v>9.6890000000000001</v>
      </c>
      <c r="B9690">
        <v>2630.6267304000003</v>
      </c>
      <c r="C9690">
        <v>1441.8162207999994</v>
      </c>
    </row>
    <row r="9691" spans="1:3" x14ac:dyDescent="0.25">
      <c r="A9691">
        <v>9.69</v>
      </c>
      <c r="B9691">
        <v>2632.6262108000001</v>
      </c>
      <c r="C9691">
        <v>1442.0230636000008</v>
      </c>
    </row>
    <row r="9692" spans="1:3" x14ac:dyDescent="0.25">
      <c r="A9692">
        <v>9.6910000000000007</v>
      </c>
      <c r="B9692">
        <v>2635.7288527999999</v>
      </c>
      <c r="C9692">
        <v>1438.4377883999994</v>
      </c>
    </row>
    <row r="9693" spans="1:3" x14ac:dyDescent="0.25">
      <c r="A9693">
        <v>9.6920000000000002</v>
      </c>
      <c r="B9693">
        <v>2633.7983199999999</v>
      </c>
      <c r="C9693">
        <v>1444.1604392000004</v>
      </c>
    </row>
    <row r="9694" spans="1:3" x14ac:dyDescent="0.25">
      <c r="A9694">
        <v>9.6929999999999996</v>
      </c>
      <c r="B9694">
        <v>2619.5261667999998</v>
      </c>
      <c r="C9694">
        <v>1456.0194264000006</v>
      </c>
    </row>
    <row r="9695" spans="1:3" x14ac:dyDescent="0.25">
      <c r="A9695">
        <v>9.6940000000000008</v>
      </c>
      <c r="B9695">
        <v>2632.7641059999996</v>
      </c>
      <c r="C9695">
        <v>1454.5715268000004</v>
      </c>
    </row>
    <row r="9696" spans="1:3" x14ac:dyDescent="0.25">
      <c r="A9696">
        <v>9.6950000000000003</v>
      </c>
      <c r="B9696">
        <v>2617.3198435999998</v>
      </c>
      <c r="C9696">
        <v>1446.9872907999995</v>
      </c>
    </row>
    <row r="9697" spans="1:3" x14ac:dyDescent="0.25">
      <c r="A9697">
        <v>9.6959999999999997</v>
      </c>
      <c r="B9697">
        <v>2630.1440971999996</v>
      </c>
      <c r="C9697">
        <v>1451.0551992000005</v>
      </c>
    </row>
    <row r="9698" spans="1:3" x14ac:dyDescent="0.25">
      <c r="A9698">
        <v>9.6969999999999992</v>
      </c>
      <c r="B9698">
        <v>2617.8024768</v>
      </c>
      <c r="C9698">
        <v>1458.2946972000002</v>
      </c>
    </row>
    <row r="9699" spans="1:3" x14ac:dyDescent="0.25">
      <c r="A9699">
        <v>9.6980000000000004</v>
      </c>
      <c r="B9699">
        <v>2645.5883595999999</v>
      </c>
      <c r="C9699">
        <v>1455.8125836000008</v>
      </c>
    </row>
    <row r="9700" spans="1:3" x14ac:dyDescent="0.25">
      <c r="A9700">
        <v>9.6989999999999998</v>
      </c>
      <c r="B9700">
        <v>2629.7993591999998</v>
      </c>
      <c r="C9700">
        <v>1462.8452387999992</v>
      </c>
    </row>
    <row r="9701" spans="1:3" x14ac:dyDescent="0.25">
      <c r="A9701">
        <v>9.6999999999999993</v>
      </c>
      <c r="B9701">
        <v>2634.9014815999999</v>
      </c>
      <c r="C9701">
        <v>1445.4704435999993</v>
      </c>
    </row>
    <row r="9702" spans="1:3" x14ac:dyDescent="0.25">
      <c r="A9702">
        <v>9.7010000000000005</v>
      </c>
      <c r="B9702">
        <v>2651.3110104000002</v>
      </c>
      <c r="C9702">
        <v>1453.1925748000001</v>
      </c>
    </row>
    <row r="9703" spans="1:3" x14ac:dyDescent="0.25">
      <c r="A9703">
        <v>9.702</v>
      </c>
      <c r="B9703">
        <v>2670.7542336000001</v>
      </c>
      <c r="C9703">
        <v>1443.8846488000008</v>
      </c>
    </row>
    <row r="9704" spans="1:3" x14ac:dyDescent="0.25">
      <c r="A9704">
        <v>9.7029999999999994</v>
      </c>
      <c r="B9704">
        <v>2668.1342247999996</v>
      </c>
      <c r="C9704">
        <v>1443.0572775999999</v>
      </c>
    </row>
    <row r="9705" spans="1:3" x14ac:dyDescent="0.25">
      <c r="A9705">
        <v>9.7040000000000006</v>
      </c>
      <c r="B9705">
        <v>2640.69308</v>
      </c>
      <c r="C9705">
        <v>1453.2615224000001</v>
      </c>
    </row>
    <row r="9706" spans="1:3" x14ac:dyDescent="0.25">
      <c r="A9706">
        <v>9.7050000000000001</v>
      </c>
      <c r="B9706">
        <v>2689.9906140000003</v>
      </c>
      <c r="C9706">
        <v>1445.4704436000009</v>
      </c>
    </row>
    <row r="9707" spans="1:3" x14ac:dyDescent="0.25">
      <c r="A9707">
        <v>9.7059999999999995</v>
      </c>
      <c r="B9707">
        <v>2686.198496</v>
      </c>
      <c r="C9707">
        <v>1436.3004127999998</v>
      </c>
    </row>
    <row r="9708" spans="1:3" x14ac:dyDescent="0.25">
      <c r="A9708">
        <v>9.7070000000000007</v>
      </c>
      <c r="B9708">
        <v>2693.7827319999997</v>
      </c>
      <c r="C9708">
        <v>1433.3356659999995</v>
      </c>
    </row>
    <row r="9709" spans="1:3" x14ac:dyDescent="0.25">
      <c r="A9709">
        <v>9.7080000000000002</v>
      </c>
      <c r="B9709">
        <v>2673.0295044</v>
      </c>
      <c r="C9709">
        <v>1467.6715708000011</v>
      </c>
    </row>
    <row r="9710" spans="1:3" x14ac:dyDescent="0.25">
      <c r="A9710">
        <v>9.7089999999999996</v>
      </c>
      <c r="B9710">
        <v>2683.4405919999999</v>
      </c>
      <c r="C9710">
        <v>1463.5347148000001</v>
      </c>
    </row>
    <row r="9711" spans="1:3" x14ac:dyDescent="0.25">
      <c r="A9711">
        <v>9.7100000000000009</v>
      </c>
      <c r="B9711">
        <v>2684.5437535999999</v>
      </c>
      <c r="C9711">
        <v>1429.0609147999985</v>
      </c>
    </row>
    <row r="9712" spans="1:3" x14ac:dyDescent="0.25">
      <c r="A9712">
        <v>9.7110000000000003</v>
      </c>
      <c r="B9712">
        <v>2685.7158628000002</v>
      </c>
      <c r="C9712">
        <v>1445.3325483999995</v>
      </c>
    </row>
    <row r="9713" spans="1:3" x14ac:dyDescent="0.25">
      <c r="A9713">
        <v>9.7119999999999997</v>
      </c>
      <c r="B9713">
        <v>2668.8237007999996</v>
      </c>
      <c r="C9713">
        <v>1461.8110248</v>
      </c>
    </row>
    <row r="9714" spans="1:3" x14ac:dyDescent="0.25">
      <c r="A9714">
        <v>9.7129999999999992</v>
      </c>
      <c r="B9714">
        <v>2678.6832076000001</v>
      </c>
      <c r="C9714">
        <v>1443.8157012000008</v>
      </c>
    </row>
    <row r="9715" spans="1:3" x14ac:dyDescent="0.25">
      <c r="A9715">
        <v>9.7140000000000004</v>
      </c>
      <c r="B9715">
        <v>2680.2690023999994</v>
      </c>
      <c r="C9715">
        <v>1433.611456399999</v>
      </c>
    </row>
    <row r="9716" spans="1:3" x14ac:dyDescent="0.25">
      <c r="A9716">
        <v>9.7149999999999999</v>
      </c>
      <c r="B9716">
        <v>2692.8174656000001</v>
      </c>
      <c r="C9716">
        <v>1438.3688407999994</v>
      </c>
    </row>
    <row r="9717" spans="1:3" x14ac:dyDescent="0.25">
      <c r="A9717">
        <v>9.7159999999999993</v>
      </c>
      <c r="B9717">
        <v>2681.3721639999999</v>
      </c>
      <c r="C9717">
        <v>1456.4331120000002</v>
      </c>
    </row>
    <row r="9718" spans="1:3" x14ac:dyDescent="0.25">
      <c r="A9718">
        <v>9.7170000000000005</v>
      </c>
      <c r="B9718">
        <v>2697.8506404</v>
      </c>
      <c r="C9718">
        <v>1453.8131031999997</v>
      </c>
    </row>
    <row r="9719" spans="1:3" x14ac:dyDescent="0.25">
      <c r="A9719">
        <v>9.718</v>
      </c>
      <c r="B9719">
        <v>2677.9937316</v>
      </c>
      <c r="C9719">
        <v>1438.0930503999998</v>
      </c>
    </row>
    <row r="9720" spans="1:3" x14ac:dyDescent="0.25">
      <c r="A9720">
        <v>9.7189999999999994</v>
      </c>
      <c r="B9720">
        <v>2676.5458319999998</v>
      </c>
      <c r="C9720">
        <v>1450.0899327999998</v>
      </c>
    </row>
    <row r="9721" spans="1:3" x14ac:dyDescent="0.25">
      <c r="A9721">
        <v>9.7200000000000006</v>
      </c>
      <c r="B9721">
        <v>2684.7505963999997</v>
      </c>
      <c r="C9721">
        <v>1433.8182992000004</v>
      </c>
    </row>
    <row r="9722" spans="1:3" x14ac:dyDescent="0.25">
      <c r="A9722">
        <v>9.7210000000000001</v>
      </c>
      <c r="B9722">
        <v>2672.0642379999999</v>
      </c>
      <c r="C9722">
        <v>1443.5399107999995</v>
      </c>
    </row>
    <row r="9723" spans="1:3" x14ac:dyDescent="0.25">
      <c r="A9723">
        <v>9.7219999999999995</v>
      </c>
      <c r="B9723">
        <v>2663.1699976</v>
      </c>
      <c r="C9723">
        <v>1443.3330679999997</v>
      </c>
    </row>
    <row r="9724" spans="1:3" x14ac:dyDescent="0.25">
      <c r="A9724">
        <v>9.7230000000000008</v>
      </c>
      <c r="B9724">
        <v>2666.6173776000001</v>
      </c>
      <c r="C9724">
        <v>1446.9872907999995</v>
      </c>
    </row>
    <row r="9725" spans="1:3" x14ac:dyDescent="0.25">
      <c r="A9725">
        <v>9.7240000000000002</v>
      </c>
      <c r="B9725">
        <v>2659.9294603999997</v>
      </c>
      <c r="C9725">
        <v>1441.5404303999997</v>
      </c>
    </row>
    <row r="9726" spans="1:3" x14ac:dyDescent="0.25">
      <c r="A9726">
        <v>9.7249999999999996</v>
      </c>
      <c r="B9726">
        <v>2657.4473468000001</v>
      </c>
      <c r="C9726">
        <v>1431.1293427999999</v>
      </c>
    </row>
    <row r="9727" spans="1:3" x14ac:dyDescent="0.25">
      <c r="A9727">
        <v>9.7260000000000009</v>
      </c>
      <c r="B9727">
        <v>2641.8651891999998</v>
      </c>
      <c r="C9727">
        <v>1444.6430724000002</v>
      </c>
    </row>
    <row r="9728" spans="1:3" x14ac:dyDescent="0.25">
      <c r="A9728">
        <v>9.7270000000000003</v>
      </c>
      <c r="B9728">
        <v>2645.4504643999999</v>
      </c>
      <c r="C9728">
        <v>1432.1635568000004</v>
      </c>
    </row>
    <row r="9729" spans="1:3" x14ac:dyDescent="0.25">
      <c r="A9729">
        <v>9.7279999999999998</v>
      </c>
      <c r="B9729">
        <v>2653.8620716</v>
      </c>
      <c r="C9729">
        <v>1448.2972951999998</v>
      </c>
    </row>
    <row r="9730" spans="1:3" x14ac:dyDescent="0.25">
      <c r="A9730">
        <v>9.7289999999999992</v>
      </c>
      <c r="B9730">
        <v>2660.4120935999999</v>
      </c>
      <c r="C9730">
        <v>1450.7104612000007</v>
      </c>
    </row>
    <row r="9731" spans="1:3" x14ac:dyDescent="0.25">
      <c r="A9731">
        <v>9.73</v>
      </c>
      <c r="B9731">
        <v>2631.3162063999998</v>
      </c>
      <c r="C9731">
        <v>1431.0603951999999</v>
      </c>
    </row>
    <row r="9732" spans="1:3" x14ac:dyDescent="0.25">
      <c r="A9732">
        <v>9.7309999999999999</v>
      </c>
      <c r="B9732">
        <v>2663.3768404000002</v>
      </c>
      <c r="C9732">
        <v>1437.6104172000003</v>
      </c>
    </row>
    <row r="9733" spans="1:3" x14ac:dyDescent="0.25">
      <c r="A9733">
        <v>9.7319999999999993</v>
      </c>
      <c r="B9733">
        <v>2649.5873203999995</v>
      </c>
      <c r="C9733">
        <v>1448.2972951999998</v>
      </c>
    </row>
    <row r="9734" spans="1:3" x14ac:dyDescent="0.25">
      <c r="A9734">
        <v>9.7330000000000005</v>
      </c>
      <c r="B9734">
        <v>2643.5888791999996</v>
      </c>
      <c r="C9734">
        <v>1440.1614783999994</v>
      </c>
    </row>
    <row r="9735" spans="1:3" x14ac:dyDescent="0.25">
      <c r="A9735">
        <v>9.734</v>
      </c>
      <c r="B9735">
        <v>2644.7609883999999</v>
      </c>
      <c r="C9735">
        <v>1425.2687968000005</v>
      </c>
    </row>
    <row r="9736" spans="1:3" x14ac:dyDescent="0.25">
      <c r="A9736">
        <v>9.7349999999999994</v>
      </c>
      <c r="B9736">
        <v>2664.3421067999998</v>
      </c>
      <c r="C9736">
        <v>1460.4320727999998</v>
      </c>
    </row>
    <row r="9737" spans="1:3" x14ac:dyDescent="0.25">
      <c r="A9737">
        <v>9.7360000000000007</v>
      </c>
      <c r="B9737">
        <v>2644.5541456000001</v>
      </c>
      <c r="C9737">
        <v>1453.6752079999997</v>
      </c>
    </row>
    <row r="9738" spans="1:3" x14ac:dyDescent="0.25">
      <c r="A9738">
        <v>9.7370000000000001</v>
      </c>
      <c r="B9738">
        <v>2648.0704731999999</v>
      </c>
      <c r="C9738">
        <v>1438.3688408000012</v>
      </c>
    </row>
    <row r="9739" spans="1:3" x14ac:dyDescent="0.25">
      <c r="A9739">
        <v>9.7379999999999995</v>
      </c>
      <c r="B9739">
        <v>2641.5204512</v>
      </c>
      <c r="C9739">
        <v>1436.09357</v>
      </c>
    </row>
    <row r="9740" spans="1:3" x14ac:dyDescent="0.25">
      <c r="A9740">
        <v>9.7390000000000008</v>
      </c>
      <c r="B9740">
        <v>2649.2425824000002</v>
      </c>
      <c r="C9740">
        <v>1445.4704435999993</v>
      </c>
    </row>
    <row r="9741" spans="1:3" x14ac:dyDescent="0.25">
      <c r="A9741">
        <v>9.74</v>
      </c>
      <c r="B9741">
        <v>2661.1705171999997</v>
      </c>
      <c r="C9741">
        <v>1432.9909279999997</v>
      </c>
    </row>
    <row r="9742" spans="1:3" x14ac:dyDescent="0.25">
      <c r="A9742">
        <v>9.7409999999999997</v>
      </c>
      <c r="B9742">
        <v>2651.5178532</v>
      </c>
      <c r="C9742">
        <v>1429.0609148000001</v>
      </c>
    </row>
    <row r="9743" spans="1:3" x14ac:dyDescent="0.25">
      <c r="A9743">
        <v>9.7420000000000009</v>
      </c>
      <c r="B9743">
        <v>2647.5878400000001</v>
      </c>
      <c r="C9743">
        <v>1460.2941775999998</v>
      </c>
    </row>
    <row r="9744" spans="1:3" x14ac:dyDescent="0.25">
      <c r="A9744">
        <v>9.7430000000000003</v>
      </c>
      <c r="B9744">
        <v>2679.6484739999996</v>
      </c>
      <c r="C9744">
        <v>1459.4668063999991</v>
      </c>
    </row>
    <row r="9745" spans="1:3" x14ac:dyDescent="0.25">
      <c r="A9745">
        <v>9.7439999999999998</v>
      </c>
      <c r="B9745">
        <v>2667.1689584000001</v>
      </c>
      <c r="C9745">
        <v>1446.1599195999986</v>
      </c>
    </row>
    <row r="9746" spans="1:3" x14ac:dyDescent="0.25">
      <c r="A9746">
        <v>9.7449999999999992</v>
      </c>
      <c r="B9746">
        <v>2682.1995351999999</v>
      </c>
      <c r="C9746">
        <v>1442.8504348000001</v>
      </c>
    </row>
    <row r="9747" spans="1:3" x14ac:dyDescent="0.25">
      <c r="A9747">
        <v>9.7460000000000004</v>
      </c>
      <c r="B9747">
        <v>2735.9786632</v>
      </c>
      <c r="C9747">
        <v>1439.8856879999996</v>
      </c>
    </row>
    <row r="9748" spans="1:3" x14ac:dyDescent="0.25">
      <c r="A9748">
        <v>9.7469999999999999</v>
      </c>
      <c r="B9748">
        <v>2714.8117499999998</v>
      </c>
      <c r="C9748">
        <v>1449.4004568000005</v>
      </c>
    </row>
    <row r="9749" spans="1:3" x14ac:dyDescent="0.25">
      <c r="A9749">
        <v>9.7479999999999993</v>
      </c>
      <c r="B9749">
        <v>2698.3332736000002</v>
      </c>
      <c r="C9749">
        <v>1439.1272644000003</v>
      </c>
    </row>
    <row r="9750" spans="1:3" x14ac:dyDescent="0.25">
      <c r="A9750">
        <v>9.7490000000000006</v>
      </c>
      <c r="B9750">
        <v>2699.7122255999998</v>
      </c>
      <c r="C9750">
        <v>1448.2283476</v>
      </c>
    </row>
    <row r="9751" spans="1:3" x14ac:dyDescent="0.25">
      <c r="A9751">
        <v>9.75</v>
      </c>
      <c r="B9751">
        <v>2713.7775360000001</v>
      </c>
      <c r="C9751">
        <v>1440.7130592000005</v>
      </c>
    </row>
    <row r="9752" spans="1:3" x14ac:dyDescent="0.25">
      <c r="A9752">
        <v>9.7509999999999994</v>
      </c>
      <c r="B9752">
        <v>2702.3322343999998</v>
      </c>
      <c r="C9752">
        <v>1426.7856440000005</v>
      </c>
    </row>
    <row r="9753" spans="1:3" x14ac:dyDescent="0.25">
      <c r="A9753">
        <v>9.7520000000000007</v>
      </c>
      <c r="B9753">
        <v>2675.0289848000002</v>
      </c>
      <c r="C9753">
        <v>1435.6109367999989</v>
      </c>
    </row>
    <row r="9754" spans="1:3" x14ac:dyDescent="0.25">
      <c r="A9754">
        <v>9.7530000000000001</v>
      </c>
      <c r="B9754">
        <v>2666.4794824000001</v>
      </c>
      <c r="C9754">
        <v>1442.1609588000008</v>
      </c>
    </row>
    <row r="9755" spans="1:3" x14ac:dyDescent="0.25">
      <c r="A9755">
        <v>9.7539999999999996</v>
      </c>
      <c r="B9755">
        <v>2680.6137403999996</v>
      </c>
      <c r="C9755">
        <v>1467.6715708000011</v>
      </c>
    </row>
    <row r="9756" spans="1:3" x14ac:dyDescent="0.25">
      <c r="A9756">
        <v>9.7550000000000008</v>
      </c>
      <c r="B9756">
        <v>2668.9615959999996</v>
      </c>
      <c r="C9756">
        <v>1463.5347148000001</v>
      </c>
    </row>
    <row r="9757" spans="1:3" x14ac:dyDescent="0.25">
      <c r="A9757">
        <v>9.7560000000000002</v>
      </c>
      <c r="B9757">
        <v>2686.0606008</v>
      </c>
      <c r="C9757">
        <v>1466.7063043999988</v>
      </c>
    </row>
    <row r="9758" spans="1:3" x14ac:dyDescent="0.25">
      <c r="A9758">
        <v>9.7569999999999997</v>
      </c>
      <c r="B9758">
        <v>2674.8910895999998</v>
      </c>
      <c r="C9758">
        <v>1464.9136668000006</v>
      </c>
    </row>
    <row r="9759" spans="1:3" x14ac:dyDescent="0.25">
      <c r="A9759">
        <v>9.7579999999999991</v>
      </c>
      <c r="B9759">
        <v>2687.3706051999998</v>
      </c>
      <c r="C9759">
        <v>1488.0800603999996</v>
      </c>
    </row>
    <row r="9760" spans="1:3" x14ac:dyDescent="0.25">
      <c r="A9760">
        <v>9.7590000000000003</v>
      </c>
      <c r="B9760">
        <v>2666.8242203999998</v>
      </c>
      <c r="C9760">
        <v>1468.8436799999999</v>
      </c>
    </row>
    <row r="9761" spans="1:3" x14ac:dyDescent="0.25">
      <c r="A9761">
        <v>9.76</v>
      </c>
      <c r="B9761">
        <v>2687.8532384</v>
      </c>
      <c r="C9761">
        <v>1451.6067800000001</v>
      </c>
    </row>
    <row r="9762" spans="1:3" x14ac:dyDescent="0.25">
      <c r="A9762">
        <v>9.7609999999999992</v>
      </c>
      <c r="B9762">
        <v>2687.7153432</v>
      </c>
      <c r="C9762">
        <v>1461.8799724</v>
      </c>
    </row>
    <row r="9763" spans="1:3" x14ac:dyDescent="0.25">
      <c r="A9763">
        <v>9.7620000000000005</v>
      </c>
      <c r="B9763">
        <v>2695.0927364000004</v>
      </c>
      <c r="C9763">
        <v>1476.358968400001</v>
      </c>
    </row>
    <row r="9764" spans="1:3" x14ac:dyDescent="0.25">
      <c r="A9764">
        <v>9.7629999999999999</v>
      </c>
      <c r="B9764">
        <v>2688.1290288</v>
      </c>
      <c r="C9764">
        <v>1481.4610908000011</v>
      </c>
    </row>
    <row r="9765" spans="1:3" x14ac:dyDescent="0.25">
      <c r="A9765">
        <v>9.7639999999999993</v>
      </c>
      <c r="B9765">
        <v>2675.0289848000002</v>
      </c>
      <c r="C9765">
        <v>1467.1889375999999</v>
      </c>
    </row>
    <row r="9766" spans="1:3" x14ac:dyDescent="0.25">
      <c r="A9766">
        <v>9.7650000000000006</v>
      </c>
      <c r="B9766">
        <v>2691.4385135999996</v>
      </c>
      <c r="C9766">
        <v>1468.6368372000002</v>
      </c>
    </row>
    <row r="9767" spans="1:3" x14ac:dyDescent="0.25">
      <c r="A9767">
        <v>9.766</v>
      </c>
      <c r="B9767">
        <v>2679.3037359999998</v>
      </c>
      <c r="C9767">
        <v>1456.7089024000002</v>
      </c>
    </row>
    <row r="9768" spans="1:3" x14ac:dyDescent="0.25">
      <c r="A9768">
        <v>9.7669999999999995</v>
      </c>
      <c r="B9768">
        <v>2675.9942511999998</v>
      </c>
      <c r="C9768">
        <v>1482.7710952000014</v>
      </c>
    </row>
    <row r="9769" spans="1:3" x14ac:dyDescent="0.25">
      <c r="A9769">
        <v>9.7680000000000007</v>
      </c>
      <c r="B9769">
        <v>2672.5468712000002</v>
      </c>
      <c r="C9769">
        <v>1445.3325483999995</v>
      </c>
    </row>
    <row r="9770" spans="1:3" x14ac:dyDescent="0.25">
      <c r="A9770">
        <v>9.7690000000000001</v>
      </c>
      <c r="B9770">
        <v>2656.6199756000001</v>
      </c>
      <c r="C9770">
        <v>1469.3263132000011</v>
      </c>
    </row>
    <row r="9771" spans="1:3" x14ac:dyDescent="0.25">
      <c r="A9771">
        <v>9.77</v>
      </c>
      <c r="B9771">
        <v>2674.7531943999998</v>
      </c>
      <c r="C9771">
        <v>1464.4310335999994</v>
      </c>
    </row>
    <row r="9772" spans="1:3" x14ac:dyDescent="0.25">
      <c r="A9772">
        <v>9.7710000000000008</v>
      </c>
      <c r="B9772">
        <v>2660.2052508000002</v>
      </c>
      <c r="C9772">
        <v>1462.4315531999996</v>
      </c>
    </row>
    <row r="9773" spans="1:3" x14ac:dyDescent="0.25">
      <c r="A9773">
        <v>9.7720000000000002</v>
      </c>
      <c r="B9773">
        <v>2685.2332296</v>
      </c>
      <c r="C9773">
        <v>1470.6363176</v>
      </c>
    </row>
    <row r="9774" spans="1:3" x14ac:dyDescent="0.25">
      <c r="A9774">
        <v>9.7729999999999997</v>
      </c>
      <c r="B9774">
        <v>2702.4701295999998</v>
      </c>
      <c r="C9774">
        <v>1483.4605712000007</v>
      </c>
    </row>
    <row r="9775" spans="1:3" x14ac:dyDescent="0.25">
      <c r="A9775">
        <v>9.7739999999999991</v>
      </c>
      <c r="B9775">
        <v>2691.1627232000001</v>
      </c>
      <c r="C9775">
        <v>1480.4958244000004</v>
      </c>
    </row>
    <row r="9776" spans="1:3" x14ac:dyDescent="0.25">
      <c r="A9776">
        <v>9.7750000000000004</v>
      </c>
      <c r="B9776">
        <v>2706.6069855999999</v>
      </c>
      <c r="C9776">
        <v>1473.6010644000003</v>
      </c>
    </row>
    <row r="9777" spans="1:3" x14ac:dyDescent="0.25">
      <c r="A9777">
        <v>9.7759999999999998</v>
      </c>
      <c r="B9777">
        <v>2717.6386015999997</v>
      </c>
      <c r="C9777">
        <v>1458.6394351999998</v>
      </c>
    </row>
    <row r="9778" spans="1:3" x14ac:dyDescent="0.25">
      <c r="A9778">
        <v>9.7769999999999992</v>
      </c>
      <c r="B9778">
        <v>2725.3607328000003</v>
      </c>
      <c r="C9778">
        <v>1465.0515620000003</v>
      </c>
    </row>
    <row r="9779" spans="1:3" x14ac:dyDescent="0.25">
      <c r="A9779">
        <v>9.7780000000000005</v>
      </c>
      <c r="B9779">
        <v>2724.6712567999998</v>
      </c>
      <c r="C9779">
        <v>1466.6373568000004</v>
      </c>
    </row>
    <row r="9780" spans="1:3" x14ac:dyDescent="0.25">
      <c r="A9780">
        <v>9.7789999999999999</v>
      </c>
      <c r="B9780">
        <v>2732.393388</v>
      </c>
      <c r="C9780">
        <v>1462.2247103999998</v>
      </c>
    </row>
    <row r="9781" spans="1:3" x14ac:dyDescent="0.25">
      <c r="A9781">
        <v>9.7799999999999994</v>
      </c>
      <c r="B9781">
        <v>2725.2917851999996</v>
      </c>
      <c r="C9781">
        <v>1474.5663307999994</v>
      </c>
    </row>
    <row r="9782" spans="1:3" x14ac:dyDescent="0.25">
      <c r="A9782">
        <v>9.7810000000000006</v>
      </c>
      <c r="B9782">
        <v>2746.8723840000002</v>
      </c>
      <c r="C9782">
        <v>1465.3273524000001</v>
      </c>
    </row>
    <row r="9783" spans="1:3" x14ac:dyDescent="0.25">
      <c r="A9783">
        <v>9.782</v>
      </c>
      <c r="B9783">
        <v>2742.5976327999997</v>
      </c>
      <c r="C9783">
        <v>1451.3999371999985</v>
      </c>
    </row>
    <row r="9784" spans="1:3" x14ac:dyDescent="0.25">
      <c r="A9784">
        <v>9.7829999999999995</v>
      </c>
      <c r="B9784">
        <v>2730.1181171999997</v>
      </c>
      <c r="C9784">
        <v>1447.8146620000002</v>
      </c>
    </row>
    <row r="9785" spans="1:3" x14ac:dyDescent="0.25">
      <c r="A9785">
        <v>9.7840000000000007</v>
      </c>
      <c r="B9785">
        <v>2729.4286412000001</v>
      </c>
      <c r="C9785">
        <v>1460.0873348</v>
      </c>
    </row>
    <row r="9786" spans="1:3" x14ac:dyDescent="0.25">
      <c r="A9786">
        <v>9.7850000000000001</v>
      </c>
      <c r="B9786">
        <v>2763.1440176000001</v>
      </c>
      <c r="C9786">
        <v>1470.1536844000004</v>
      </c>
    </row>
    <row r="9787" spans="1:3" x14ac:dyDescent="0.25">
      <c r="A9787">
        <v>9.7859999999999996</v>
      </c>
      <c r="B9787">
        <v>2757.0766288</v>
      </c>
      <c r="C9787">
        <v>1478.2205536000008</v>
      </c>
    </row>
    <row r="9788" spans="1:3" x14ac:dyDescent="0.25">
      <c r="A9788">
        <v>9.7870000000000008</v>
      </c>
      <c r="B9788">
        <v>2762.3166463999996</v>
      </c>
      <c r="C9788">
        <v>1464.3620859999994</v>
      </c>
    </row>
    <row r="9789" spans="1:3" x14ac:dyDescent="0.25">
      <c r="A9789">
        <v>9.7880000000000003</v>
      </c>
      <c r="B9789">
        <v>2766.1087644000004</v>
      </c>
      <c r="C9789">
        <v>1458.2946972000002</v>
      </c>
    </row>
    <row r="9790" spans="1:3" x14ac:dyDescent="0.25">
      <c r="A9790">
        <v>9.7889999999999997</v>
      </c>
      <c r="B9790">
        <v>2772.8656291999996</v>
      </c>
      <c r="C9790">
        <v>1474.0836976000001</v>
      </c>
    </row>
    <row r="9791" spans="1:3" x14ac:dyDescent="0.25">
      <c r="A9791">
        <v>9.7899999999999991</v>
      </c>
      <c r="B9791">
        <v>2765.8329739999999</v>
      </c>
      <c r="C9791">
        <v>1468.4989420000002</v>
      </c>
    </row>
    <row r="9792" spans="1:3" x14ac:dyDescent="0.25">
      <c r="A9792">
        <v>9.7910000000000004</v>
      </c>
      <c r="B9792">
        <v>2770.1766727999998</v>
      </c>
      <c r="C9792">
        <v>1456.1573216000006</v>
      </c>
    </row>
    <row r="9793" spans="1:3" x14ac:dyDescent="0.25">
      <c r="A9793">
        <v>9.7919999999999998</v>
      </c>
      <c r="B9793">
        <v>2757.7661048</v>
      </c>
      <c r="C9793">
        <v>1473.2563264000007</v>
      </c>
    </row>
    <row r="9794" spans="1:3" x14ac:dyDescent="0.25">
      <c r="A9794">
        <v>9.7929999999999993</v>
      </c>
      <c r="B9794">
        <v>2753.9050391999999</v>
      </c>
      <c r="C9794">
        <v>1452.9167844000003</v>
      </c>
    </row>
    <row r="9795" spans="1:3" x14ac:dyDescent="0.25">
      <c r="A9795">
        <v>9.7940000000000005</v>
      </c>
      <c r="B9795">
        <v>2756.2492576</v>
      </c>
      <c r="C9795">
        <v>1451.7446751999998</v>
      </c>
    </row>
    <row r="9796" spans="1:3" x14ac:dyDescent="0.25">
      <c r="A9796">
        <v>9.7949999999999999</v>
      </c>
      <c r="B9796">
        <v>2752.5950348000001</v>
      </c>
      <c r="C9796">
        <v>1471.1189507999995</v>
      </c>
    </row>
    <row r="9797" spans="1:3" x14ac:dyDescent="0.25">
      <c r="A9797">
        <v>9.7959999999999994</v>
      </c>
      <c r="B9797">
        <v>2746.3897508</v>
      </c>
      <c r="C9797">
        <v>1463.8794527999999</v>
      </c>
    </row>
    <row r="9798" spans="1:3" x14ac:dyDescent="0.25">
      <c r="A9798">
        <v>9.7970000000000006</v>
      </c>
      <c r="B9798">
        <v>2745.5623796</v>
      </c>
      <c r="C9798">
        <v>1467.3268327999999</v>
      </c>
    </row>
    <row r="9799" spans="1:3" x14ac:dyDescent="0.25">
      <c r="A9799">
        <v>9.798</v>
      </c>
      <c r="B9799">
        <v>2728.2565319999999</v>
      </c>
      <c r="C9799">
        <v>1454.6404744000004</v>
      </c>
    </row>
    <row r="9800" spans="1:3" x14ac:dyDescent="0.25">
      <c r="A9800">
        <v>9.7989999999999995</v>
      </c>
      <c r="B9800">
        <v>2736.8060344</v>
      </c>
      <c r="C9800">
        <v>1462.2936579999996</v>
      </c>
    </row>
    <row r="9801" spans="1:3" x14ac:dyDescent="0.25">
      <c r="A9801">
        <v>9.8000000000000007</v>
      </c>
      <c r="B9801">
        <v>2755.6287292000002</v>
      </c>
      <c r="C9801">
        <v>1476.3589683999994</v>
      </c>
    </row>
    <row r="9802" spans="1:3" x14ac:dyDescent="0.25">
      <c r="A9802">
        <v>9.8010000000000002</v>
      </c>
      <c r="B9802">
        <v>2733.8412875999998</v>
      </c>
      <c r="C9802">
        <v>1468.9815752</v>
      </c>
    </row>
    <row r="9803" spans="1:3" x14ac:dyDescent="0.25">
      <c r="A9803">
        <v>9.8019999999999996</v>
      </c>
      <c r="B9803">
        <v>2714.9496452000003</v>
      </c>
      <c r="C9803">
        <v>1474.566330800001</v>
      </c>
    </row>
    <row r="9804" spans="1:3" x14ac:dyDescent="0.25">
      <c r="A9804">
        <v>9.8030000000000008</v>
      </c>
      <c r="B9804">
        <v>2724.1886235999996</v>
      </c>
      <c r="C9804">
        <v>1480.3579292000004</v>
      </c>
    </row>
    <row r="9805" spans="1:3" x14ac:dyDescent="0.25">
      <c r="A9805">
        <v>9.8040000000000003</v>
      </c>
      <c r="B9805">
        <v>2782.3803979999998</v>
      </c>
      <c r="C9805">
        <v>1478.8410820000004</v>
      </c>
    </row>
    <row r="9806" spans="1:3" x14ac:dyDescent="0.25">
      <c r="A9806">
        <v>9.8049999999999997</v>
      </c>
      <c r="B9806">
        <v>2728.8081127999999</v>
      </c>
      <c r="C9806">
        <v>1491.1827023999999</v>
      </c>
    </row>
    <row r="9807" spans="1:3" x14ac:dyDescent="0.25">
      <c r="A9807">
        <v>9.8059999999999992</v>
      </c>
      <c r="B9807">
        <v>2733.0139163999997</v>
      </c>
      <c r="C9807">
        <v>1472.7736932000012</v>
      </c>
    </row>
    <row r="9808" spans="1:3" x14ac:dyDescent="0.25">
      <c r="A9808">
        <v>9.8070000000000004</v>
      </c>
      <c r="B9808">
        <v>2719.0865011999999</v>
      </c>
      <c r="C9808">
        <v>1478.8410820000004</v>
      </c>
    </row>
    <row r="9809" spans="1:3" x14ac:dyDescent="0.25">
      <c r="A9809">
        <v>9.8079999999999998</v>
      </c>
      <c r="B9809">
        <v>2728.4633748000001</v>
      </c>
      <c r="C9809">
        <v>1476.2210731999994</v>
      </c>
    </row>
    <row r="9810" spans="1:3" x14ac:dyDescent="0.25">
      <c r="A9810">
        <v>9.8089999999999993</v>
      </c>
      <c r="B9810">
        <v>2740.1155192000001</v>
      </c>
      <c r="C9810">
        <v>1465.1894572000001</v>
      </c>
    </row>
    <row r="9811" spans="1:3" x14ac:dyDescent="0.25">
      <c r="A9811">
        <v>9.81</v>
      </c>
      <c r="B9811">
        <v>2716.8112304000001</v>
      </c>
      <c r="C9811">
        <v>1448.9867711999991</v>
      </c>
    </row>
    <row r="9812" spans="1:3" x14ac:dyDescent="0.25">
      <c r="A9812">
        <v>9.8109999999999999</v>
      </c>
      <c r="B9812">
        <v>2725.7054708000001</v>
      </c>
      <c r="C9812">
        <v>1478.4963440000006</v>
      </c>
    </row>
    <row r="9813" spans="1:3" x14ac:dyDescent="0.25">
      <c r="A9813">
        <v>9.8119999999999994</v>
      </c>
      <c r="B9813">
        <v>2736.4612963999998</v>
      </c>
      <c r="C9813">
        <v>1487.2526892000005</v>
      </c>
    </row>
    <row r="9814" spans="1:3" x14ac:dyDescent="0.25">
      <c r="A9814">
        <v>9.8130000000000006</v>
      </c>
      <c r="B9814">
        <v>2729.2907460000001</v>
      </c>
      <c r="C9814">
        <v>1481.1163527999997</v>
      </c>
    </row>
    <row r="9815" spans="1:3" x14ac:dyDescent="0.25">
      <c r="A9815">
        <v>9.8140000000000001</v>
      </c>
      <c r="B9815">
        <v>2720.5344007999997</v>
      </c>
      <c r="C9815">
        <v>1460.4320727999998</v>
      </c>
    </row>
    <row r="9816" spans="1:3" x14ac:dyDescent="0.25">
      <c r="A9816">
        <v>9.8149999999999995</v>
      </c>
      <c r="B9816">
        <v>2725.8433659999996</v>
      </c>
      <c r="C9816">
        <v>1471.9463220000002</v>
      </c>
    </row>
    <row r="9817" spans="1:3" x14ac:dyDescent="0.25">
      <c r="A9817">
        <v>9.8160000000000007</v>
      </c>
      <c r="B9817">
        <v>2735.840768</v>
      </c>
      <c r="C9817">
        <v>1475.5315972000003</v>
      </c>
    </row>
    <row r="9818" spans="1:3" x14ac:dyDescent="0.25">
      <c r="A9818">
        <v>9.8170000000000002</v>
      </c>
      <c r="B9818">
        <v>2742.1149995999999</v>
      </c>
      <c r="C9818">
        <v>1476.7726540000006</v>
      </c>
    </row>
    <row r="9819" spans="1:3" x14ac:dyDescent="0.25">
      <c r="A9819">
        <v>9.8179999999999996</v>
      </c>
      <c r="B9819">
        <v>2733.2207592</v>
      </c>
      <c r="C9819">
        <v>1481.1853003999997</v>
      </c>
    </row>
    <row r="9820" spans="1:3" x14ac:dyDescent="0.25">
      <c r="A9820">
        <v>9.8190000000000008</v>
      </c>
      <c r="B9820">
        <v>2720.5344007999997</v>
      </c>
      <c r="C9820">
        <v>1464.706823999999</v>
      </c>
    </row>
    <row r="9821" spans="1:3" x14ac:dyDescent="0.25">
      <c r="A9821">
        <v>9.82</v>
      </c>
      <c r="B9821">
        <v>2742.3907899999999</v>
      </c>
      <c r="C9821">
        <v>1470.9121079999995</v>
      </c>
    </row>
    <row r="9822" spans="1:3" x14ac:dyDescent="0.25">
      <c r="A9822">
        <v>9.8209999999999997</v>
      </c>
      <c r="B9822">
        <v>2727.1533703999999</v>
      </c>
      <c r="C9822">
        <v>1435.8867272000002</v>
      </c>
    </row>
    <row r="9823" spans="1:3" x14ac:dyDescent="0.25">
      <c r="A9823">
        <v>9.8219999999999992</v>
      </c>
      <c r="B9823">
        <v>2738.3228816000001</v>
      </c>
      <c r="C9823">
        <v>1461.1215488000007</v>
      </c>
    </row>
    <row r="9824" spans="1:3" x14ac:dyDescent="0.25">
      <c r="A9824">
        <v>9.8230000000000004</v>
      </c>
      <c r="B9824">
        <v>2768.5219304000002</v>
      </c>
      <c r="C9824">
        <v>1475.6005448000001</v>
      </c>
    </row>
    <row r="9825" spans="1:3" x14ac:dyDescent="0.25">
      <c r="A9825">
        <v>9.8239999999999998</v>
      </c>
      <c r="B9825">
        <v>2732.5312832</v>
      </c>
      <c r="C9825">
        <v>1472.0842172000002</v>
      </c>
    </row>
    <row r="9826" spans="1:3" x14ac:dyDescent="0.25">
      <c r="A9826">
        <v>9.8249999999999993</v>
      </c>
      <c r="B9826">
        <v>2750.1129212000001</v>
      </c>
      <c r="C9826">
        <v>1468.2920992000004</v>
      </c>
    </row>
    <row r="9827" spans="1:3" x14ac:dyDescent="0.25">
      <c r="A9827">
        <v>9.8260000000000005</v>
      </c>
      <c r="B9827">
        <v>2760.6619039999996</v>
      </c>
      <c r="C9827">
        <v>1467.3268328000013</v>
      </c>
    </row>
    <row r="9828" spans="1:3" x14ac:dyDescent="0.25">
      <c r="A9828">
        <v>9.827</v>
      </c>
      <c r="B9828">
        <v>2741.1497331999999</v>
      </c>
      <c r="C9828">
        <v>1465.6720903999997</v>
      </c>
    </row>
    <row r="9829" spans="1:3" x14ac:dyDescent="0.25">
      <c r="A9829">
        <v>9.8279999999999994</v>
      </c>
      <c r="B9829">
        <v>2776.9335375999999</v>
      </c>
      <c r="C9829">
        <v>1469.1194703999997</v>
      </c>
    </row>
    <row r="9830" spans="1:3" x14ac:dyDescent="0.25">
      <c r="A9830">
        <v>9.8290000000000006</v>
      </c>
      <c r="B9830">
        <v>2744.1144799999997</v>
      </c>
      <c r="C9830">
        <v>1468.1542040000006</v>
      </c>
    </row>
    <row r="9831" spans="1:3" x14ac:dyDescent="0.25">
      <c r="A9831">
        <v>9.83</v>
      </c>
      <c r="B9831">
        <v>2752.6639823999999</v>
      </c>
      <c r="C9831">
        <v>1470.1536844000004</v>
      </c>
    </row>
    <row r="9832" spans="1:3" x14ac:dyDescent="0.25">
      <c r="A9832">
        <v>9.8309999999999995</v>
      </c>
      <c r="B9832">
        <v>2774.6582668000001</v>
      </c>
      <c r="C9832">
        <v>1467.1889375999999</v>
      </c>
    </row>
    <row r="9833" spans="1:3" x14ac:dyDescent="0.25">
      <c r="A9833">
        <v>9.8320000000000007</v>
      </c>
      <c r="B9833">
        <v>2757.2145239999995</v>
      </c>
      <c r="C9833">
        <v>1457.9499592000004</v>
      </c>
    </row>
    <row r="9834" spans="1:3" x14ac:dyDescent="0.25">
      <c r="A9834">
        <v>9.8330000000000002</v>
      </c>
      <c r="B9834">
        <v>2801.6167783999999</v>
      </c>
      <c r="C9834">
        <v>1446.43571</v>
      </c>
    </row>
    <row r="9835" spans="1:3" x14ac:dyDescent="0.25">
      <c r="A9835">
        <v>9.8339999999999996</v>
      </c>
      <c r="B9835">
        <v>2777.1403803999997</v>
      </c>
      <c r="C9835">
        <v>1461.7420771999987</v>
      </c>
    </row>
    <row r="9836" spans="1:3" x14ac:dyDescent="0.25">
      <c r="A9836">
        <v>9.8350000000000009</v>
      </c>
      <c r="B9836">
        <v>2768.7287732</v>
      </c>
      <c r="C9836">
        <v>1473.5321167999989</v>
      </c>
    </row>
    <row r="9837" spans="1:3" x14ac:dyDescent="0.25">
      <c r="A9837">
        <v>9.8360000000000003</v>
      </c>
      <c r="B9837">
        <v>2758.0418952</v>
      </c>
      <c r="C9837">
        <v>1482.6332</v>
      </c>
    </row>
    <row r="9838" spans="1:3" x14ac:dyDescent="0.25">
      <c r="A9838">
        <v>9.8369999999999997</v>
      </c>
      <c r="B9838">
        <v>2747.3550172</v>
      </c>
      <c r="C9838">
        <v>1464.2241907999994</v>
      </c>
    </row>
    <row r="9839" spans="1:3" x14ac:dyDescent="0.25">
      <c r="A9839">
        <v>9.8379999999999992</v>
      </c>
      <c r="B9839">
        <v>2746.2518556</v>
      </c>
      <c r="C9839">
        <v>1464.5689288000008</v>
      </c>
    </row>
    <row r="9840" spans="1:3" x14ac:dyDescent="0.25">
      <c r="A9840">
        <v>9.8390000000000004</v>
      </c>
      <c r="B9840">
        <v>2739.4949908000003</v>
      </c>
      <c r="C9840">
        <v>1463.2589243999987</v>
      </c>
    </row>
    <row r="9841" spans="1:3" x14ac:dyDescent="0.25">
      <c r="A9841">
        <v>9.84</v>
      </c>
      <c r="B9841">
        <v>2742.3907899999999</v>
      </c>
      <c r="C9841">
        <v>1441.885168400001</v>
      </c>
    </row>
    <row r="9842" spans="1:3" x14ac:dyDescent="0.25">
      <c r="A9842">
        <v>9.8409999999999993</v>
      </c>
      <c r="B9842">
        <v>2737.4955104000001</v>
      </c>
      <c r="C9842">
        <v>1450.2967756000012</v>
      </c>
    </row>
    <row r="9843" spans="1:3" x14ac:dyDescent="0.25">
      <c r="A9843">
        <v>9.8420000000000005</v>
      </c>
      <c r="B9843">
        <v>2740.7360475999999</v>
      </c>
      <c r="C9843">
        <v>1462.3626055999996</v>
      </c>
    </row>
    <row r="9844" spans="1:3" x14ac:dyDescent="0.25">
      <c r="A9844">
        <v>9.843</v>
      </c>
      <c r="B9844">
        <v>2744.2523752000002</v>
      </c>
      <c r="C9844">
        <v>1467.1889375999999</v>
      </c>
    </row>
    <row r="9845" spans="1:3" x14ac:dyDescent="0.25">
      <c r="A9845">
        <v>9.8439999999999994</v>
      </c>
      <c r="B9845">
        <v>2719.7759771999999</v>
      </c>
      <c r="C9845">
        <v>1452.7099416000005</v>
      </c>
    </row>
    <row r="9846" spans="1:3" x14ac:dyDescent="0.25">
      <c r="A9846">
        <v>9.8450000000000006</v>
      </c>
      <c r="B9846">
        <v>2729.5665363999997</v>
      </c>
      <c r="C9846">
        <v>1458.4325924</v>
      </c>
    </row>
    <row r="9847" spans="1:3" x14ac:dyDescent="0.25">
      <c r="A9847">
        <v>9.8460000000000001</v>
      </c>
      <c r="B9847">
        <v>2721.70651</v>
      </c>
      <c r="C9847">
        <v>1480.2200340000006</v>
      </c>
    </row>
    <row r="9848" spans="1:3" x14ac:dyDescent="0.25">
      <c r="A9848">
        <v>9.8469999999999995</v>
      </c>
      <c r="B9848">
        <v>2714.8117499999998</v>
      </c>
      <c r="C9848">
        <v>1469.3263131999995</v>
      </c>
    </row>
    <row r="9849" spans="1:3" x14ac:dyDescent="0.25">
      <c r="A9849">
        <v>9.8480000000000008</v>
      </c>
      <c r="B9849">
        <v>2711.8470032</v>
      </c>
      <c r="C9849">
        <v>1473.9458024</v>
      </c>
    </row>
    <row r="9850" spans="1:3" x14ac:dyDescent="0.25">
      <c r="A9850">
        <v>9.8490000000000002</v>
      </c>
      <c r="B9850">
        <v>2709.5717323999997</v>
      </c>
      <c r="C9850">
        <v>1462.707343600001</v>
      </c>
    </row>
    <row r="9851" spans="1:3" x14ac:dyDescent="0.25">
      <c r="A9851">
        <v>9.85</v>
      </c>
      <c r="B9851">
        <v>2730.1181172000001</v>
      </c>
      <c r="C9851">
        <v>1480.9784576</v>
      </c>
    </row>
    <row r="9852" spans="1:3" x14ac:dyDescent="0.25">
      <c r="A9852">
        <v>9.8510000000000009</v>
      </c>
      <c r="B9852">
        <v>2738.1160387999998</v>
      </c>
      <c r="C9852">
        <v>1469.1884179999997</v>
      </c>
    </row>
    <row r="9853" spans="1:3" x14ac:dyDescent="0.25">
      <c r="A9853">
        <v>9.8520000000000003</v>
      </c>
      <c r="B9853">
        <v>2726.1191563999996</v>
      </c>
      <c r="C9853">
        <v>1462.707343600001</v>
      </c>
    </row>
    <row r="9854" spans="1:3" x14ac:dyDescent="0.25">
      <c r="A9854">
        <v>9.8529999999999998</v>
      </c>
      <c r="B9854">
        <v>2730.6007503999995</v>
      </c>
      <c r="C9854">
        <v>1458.50154</v>
      </c>
    </row>
    <row r="9855" spans="1:3" x14ac:dyDescent="0.25">
      <c r="A9855">
        <v>9.8539999999999992</v>
      </c>
      <c r="B9855">
        <v>2725.7744183999998</v>
      </c>
      <c r="C9855">
        <v>1453.5373127999999</v>
      </c>
    </row>
    <row r="9856" spans="1:3" x14ac:dyDescent="0.25">
      <c r="A9856">
        <v>9.8550000000000004</v>
      </c>
      <c r="B9856">
        <v>2736.1855059999998</v>
      </c>
      <c r="C9856">
        <v>1450.2278279999996</v>
      </c>
    </row>
    <row r="9857" spans="1:3" x14ac:dyDescent="0.25">
      <c r="A9857">
        <v>9.8559999999999999</v>
      </c>
      <c r="B9857">
        <v>2731.2902263999999</v>
      </c>
      <c r="C9857">
        <v>1444.6430724000002</v>
      </c>
    </row>
    <row r="9858" spans="1:3" x14ac:dyDescent="0.25">
      <c r="A9858">
        <v>9.8569999999999993</v>
      </c>
      <c r="B9858">
        <v>2729.1528508000001</v>
      </c>
      <c r="C9858">
        <v>1453.8820507999994</v>
      </c>
    </row>
    <row r="9859" spans="1:3" x14ac:dyDescent="0.25">
      <c r="A9859">
        <v>9.8580000000000005</v>
      </c>
      <c r="B9859">
        <v>2762.7992795999999</v>
      </c>
      <c r="C9859">
        <v>1462.7762912000007</v>
      </c>
    </row>
    <row r="9860" spans="1:3" x14ac:dyDescent="0.25">
      <c r="A9860">
        <v>9.859</v>
      </c>
      <c r="B9860">
        <v>2742.3907899999999</v>
      </c>
      <c r="C9860">
        <v>1453.5373127999999</v>
      </c>
    </row>
    <row r="9861" spans="1:3" x14ac:dyDescent="0.25">
      <c r="A9861">
        <v>9.86</v>
      </c>
      <c r="B9861">
        <v>2762.7992796000003</v>
      </c>
      <c r="C9861">
        <v>1456.0194264000006</v>
      </c>
    </row>
    <row r="9862" spans="1:3" x14ac:dyDescent="0.25">
      <c r="A9862">
        <v>9.8610000000000007</v>
      </c>
      <c r="B9862">
        <v>2746.8723840000002</v>
      </c>
      <c r="C9862">
        <v>1468.3610468000004</v>
      </c>
    </row>
    <row r="9863" spans="1:3" x14ac:dyDescent="0.25">
      <c r="A9863">
        <v>9.8620000000000001</v>
      </c>
      <c r="B9863">
        <v>2740.6671000000001</v>
      </c>
      <c r="C9863">
        <v>1454.8473172000001</v>
      </c>
    </row>
    <row r="9864" spans="1:3" x14ac:dyDescent="0.25">
      <c r="A9864">
        <v>9.8629999999999995</v>
      </c>
      <c r="B9864">
        <v>2743.6318467999999</v>
      </c>
      <c r="C9864">
        <v>1462.3626055999996</v>
      </c>
    </row>
    <row r="9865" spans="1:3" x14ac:dyDescent="0.25">
      <c r="A9865">
        <v>9.8640000000000008</v>
      </c>
      <c r="B9865">
        <v>2753.4224060000001</v>
      </c>
      <c r="C9865">
        <v>1425.1309015999991</v>
      </c>
    </row>
    <row r="9866" spans="1:3" x14ac:dyDescent="0.25">
      <c r="A9866">
        <v>9.8650000000000002</v>
      </c>
      <c r="B9866">
        <v>2759.2140043999998</v>
      </c>
      <c r="C9866">
        <v>1450.2967755999996</v>
      </c>
    </row>
    <row r="9867" spans="1:3" x14ac:dyDescent="0.25">
      <c r="A9867">
        <v>9.8659999999999997</v>
      </c>
      <c r="B9867">
        <v>2745.4244844</v>
      </c>
      <c r="C9867">
        <v>1437.7483124</v>
      </c>
    </row>
    <row r="9868" spans="1:3" x14ac:dyDescent="0.25">
      <c r="A9868">
        <v>9.8670000000000009</v>
      </c>
      <c r="B9868">
        <v>2741.2186807999997</v>
      </c>
      <c r="C9868">
        <v>1454.3646840000006</v>
      </c>
    </row>
    <row r="9869" spans="1:3" x14ac:dyDescent="0.25">
      <c r="A9869">
        <v>9.8680000000000003</v>
      </c>
      <c r="B9869">
        <v>2748.1823883999996</v>
      </c>
      <c r="C9869">
        <v>1444.9878104000013</v>
      </c>
    </row>
    <row r="9870" spans="1:3" x14ac:dyDescent="0.25">
      <c r="A9870">
        <v>9.8689999999999998</v>
      </c>
      <c r="B9870">
        <v>2737.0128772000003</v>
      </c>
      <c r="C9870">
        <v>1445.9530767999988</v>
      </c>
    </row>
    <row r="9871" spans="1:3" x14ac:dyDescent="0.25">
      <c r="A9871">
        <v>9.8699999999999992</v>
      </c>
      <c r="B9871">
        <v>2750.6645019999996</v>
      </c>
      <c r="C9871">
        <v>1451.6067800000001</v>
      </c>
    </row>
    <row r="9872" spans="1:3" x14ac:dyDescent="0.25">
      <c r="A9872">
        <v>9.8710000000000004</v>
      </c>
      <c r="B9872">
        <v>2736.1855059999998</v>
      </c>
      <c r="C9872">
        <v>1444.5051772000002</v>
      </c>
    </row>
    <row r="9873" spans="1:3" x14ac:dyDescent="0.25">
      <c r="A9873">
        <v>9.8719999999999999</v>
      </c>
      <c r="B9873">
        <v>2735.3581348000002</v>
      </c>
      <c r="C9873">
        <v>1462.2247103999998</v>
      </c>
    </row>
    <row r="9874" spans="1:3" x14ac:dyDescent="0.25">
      <c r="A9874">
        <v>9.8729999999999993</v>
      </c>
      <c r="B9874">
        <v>2734.5307636000002</v>
      </c>
      <c r="C9874">
        <v>1437.0588364000007</v>
      </c>
    </row>
    <row r="9875" spans="1:3" x14ac:dyDescent="0.25">
      <c r="A9875">
        <v>9.8740000000000006</v>
      </c>
      <c r="B9875">
        <v>2717.7764968000001</v>
      </c>
      <c r="C9875">
        <v>1451.1241467999989</v>
      </c>
    </row>
    <row r="9876" spans="1:3" x14ac:dyDescent="0.25">
      <c r="A9876">
        <v>9.875</v>
      </c>
      <c r="B9876">
        <v>2732.1865452000002</v>
      </c>
      <c r="C9876">
        <v>1448.2283476</v>
      </c>
    </row>
    <row r="9877" spans="1:3" x14ac:dyDescent="0.25">
      <c r="A9877">
        <v>9.8759999999999994</v>
      </c>
      <c r="B9877">
        <v>2709.0201516000002</v>
      </c>
      <c r="C9877">
        <v>1460.4320727999998</v>
      </c>
    </row>
    <row r="9878" spans="1:3" x14ac:dyDescent="0.25">
      <c r="A9878">
        <v>9.8770000000000007</v>
      </c>
      <c r="B9878">
        <v>2708.3996232</v>
      </c>
      <c r="C9878">
        <v>1455.6746884000011</v>
      </c>
    </row>
    <row r="9879" spans="1:3" x14ac:dyDescent="0.25">
      <c r="A9879">
        <v>9.8780000000000001</v>
      </c>
      <c r="B9879">
        <v>2718.8796583999997</v>
      </c>
      <c r="C9879">
        <v>1447.4699239999991</v>
      </c>
    </row>
    <row r="9880" spans="1:3" x14ac:dyDescent="0.25">
      <c r="A9880">
        <v>9.8789999999999996</v>
      </c>
      <c r="B9880">
        <v>2700.1948588</v>
      </c>
      <c r="C9880">
        <v>1449.6072996000003</v>
      </c>
    </row>
    <row r="9881" spans="1:3" x14ac:dyDescent="0.25">
      <c r="A9881">
        <v>9.8800000000000008</v>
      </c>
      <c r="B9881">
        <v>2695.7822123999999</v>
      </c>
      <c r="C9881">
        <v>1446.7804479999998</v>
      </c>
    </row>
    <row r="9882" spans="1:3" x14ac:dyDescent="0.25">
      <c r="A9882">
        <v>9.8810000000000002</v>
      </c>
      <c r="B9882">
        <v>2697.7127452</v>
      </c>
      <c r="C9882">
        <v>1461.7420772</v>
      </c>
    </row>
    <row r="9883" spans="1:3" x14ac:dyDescent="0.25">
      <c r="A9883">
        <v>9.8819999999999997</v>
      </c>
      <c r="B9883">
        <v>2700.5395967999998</v>
      </c>
      <c r="C9883">
        <v>1453.0546795999987</v>
      </c>
    </row>
    <row r="9884" spans="1:3" x14ac:dyDescent="0.25">
      <c r="A9884">
        <v>9.8829999999999991</v>
      </c>
      <c r="B9884">
        <v>2673.6500328000002</v>
      </c>
      <c r="C9884">
        <v>1445.1257055999995</v>
      </c>
    </row>
    <row r="9885" spans="1:3" x14ac:dyDescent="0.25">
      <c r="A9885">
        <v>9.8840000000000003</v>
      </c>
      <c r="B9885">
        <v>2667.1000107999998</v>
      </c>
      <c r="C9885">
        <v>1437.0588364000007</v>
      </c>
    </row>
    <row r="9886" spans="1:3" x14ac:dyDescent="0.25">
      <c r="A9886">
        <v>9.8849999999999998</v>
      </c>
      <c r="B9886">
        <v>2615.5272060000002</v>
      </c>
      <c r="C9886">
        <v>1455.3299503999997</v>
      </c>
    </row>
    <row r="9887" spans="1:3" x14ac:dyDescent="0.25">
      <c r="A9887">
        <v>9.8859999999999992</v>
      </c>
      <c r="B9887">
        <v>2673.7189803999995</v>
      </c>
      <c r="C9887">
        <v>1430.5777620000003</v>
      </c>
    </row>
    <row r="9888" spans="1:3" x14ac:dyDescent="0.25">
      <c r="A9888">
        <v>9.8870000000000005</v>
      </c>
      <c r="B9888">
        <v>2695.2995792000002</v>
      </c>
      <c r="C9888">
        <v>1456.0194263999992</v>
      </c>
    </row>
    <row r="9889" spans="1:3" x14ac:dyDescent="0.25">
      <c r="A9889">
        <v>9.8879999999999999</v>
      </c>
      <c r="B9889">
        <v>2672.7537139999999</v>
      </c>
      <c r="C9889">
        <v>1456.8467975999999</v>
      </c>
    </row>
    <row r="9890" spans="1:3" x14ac:dyDescent="0.25">
      <c r="A9890">
        <v>9.8889999999999993</v>
      </c>
      <c r="B9890">
        <v>2679.7863692000001</v>
      </c>
      <c r="C9890">
        <v>1458.6394351999998</v>
      </c>
    </row>
    <row r="9891" spans="1:3" x14ac:dyDescent="0.25">
      <c r="A9891">
        <v>9.89</v>
      </c>
      <c r="B9891">
        <v>2678.4763647999998</v>
      </c>
      <c r="C9891">
        <v>1454.2267888000008</v>
      </c>
    </row>
    <row r="9892" spans="1:3" x14ac:dyDescent="0.25">
      <c r="A9892">
        <v>9.891</v>
      </c>
      <c r="B9892">
        <v>2681.9926924000001</v>
      </c>
      <c r="C9892">
        <v>1445.9530767999988</v>
      </c>
    </row>
    <row r="9893" spans="1:3" x14ac:dyDescent="0.25">
      <c r="A9893">
        <v>9.8919999999999995</v>
      </c>
      <c r="B9893">
        <v>2682.1305875999997</v>
      </c>
      <c r="C9893">
        <v>1450.2278279999996</v>
      </c>
    </row>
    <row r="9894" spans="1:3" x14ac:dyDescent="0.25">
      <c r="A9894">
        <v>9.8930000000000007</v>
      </c>
      <c r="B9894">
        <v>2688.4737667999998</v>
      </c>
      <c r="C9894">
        <v>1437.5414696000003</v>
      </c>
    </row>
    <row r="9895" spans="1:3" x14ac:dyDescent="0.25">
      <c r="A9895">
        <v>9.8940000000000001</v>
      </c>
      <c r="B9895">
        <v>2671.7884475999999</v>
      </c>
      <c r="C9895">
        <v>1433.611456399999</v>
      </c>
    </row>
    <row r="9896" spans="1:3" x14ac:dyDescent="0.25">
      <c r="A9896">
        <v>9.8949999999999996</v>
      </c>
      <c r="B9896">
        <v>2671.4437095999997</v>
      </c>
      <c r="C9896">
        <v>1448.4351903999998</v>
      </c>
    </row>
    <row r="9897" spans="1:3" x14ac:dyDescent="0.25">
      <c r="A9897">
        <v>9.8960000000000008</v>
      </c>
      <c r="B9897">
        <v>2674.3395087999997</v>
      </c>
      <c r="C9897">
        <v>1457.0536403999997</v>
      </c>
    </row>
    <row r="9898" spans="1:3" x14ac:dyDescent="0.25">
      <c r="A9898">
        <v>9.8970000000000002</v>
      </c>
      <c r="B9898">
        <v>2694.6101031999997</v>
      </c>
      <c r="C9898">
        <v>1461.1215487999991</v>
      </c>
    </row>
    <row r="9899" spans="1:3" x14ac:dyDescent="0.25">
      <c r="A9899">
        <v>9.8979999999999997</v>
      </c>
      <c r="B9899">
        <v>2721.70651</v>
      </c>
      <c r="C9899">
        <v>1445.1257056000013</v>
      </c>
    </row>
    <row r="9900" spans="1:3" x14ac:dyDescent="0.25">
      <c r="A9900">
        <v>9.8989999999999991</v>
      </c>
      <c r="B9900">
        <v>2692.7485179999994</v>
      </c>
      <c r="C9900">
        <v>1445.8151815999991</v>
      </c>
    </row>
    <row r="9901" spans="1:3" x14ac:dyDescent="0.25">
      <c r="A9901">
        <v>9.9</v>
      </c>
      <c r="B9901">
        <v>2687.7153432</v>
      </c>
      <c r="C9901">
        <v>1443.1951728000013</v>
      </c>
    </row>
    <row r="9902" spans="1:3" x14ac:dyDescent="0.25">
      <c r="A9902">
        <v>9.9009999999999998</v>
      </c>
      <c r="B9902">
        <v>2707.0896187999997</v>
      </c>
      <c r="C9902">
        <v>1439.4030548000001</v>
      </c>
    </row>
    <row r="9903" spans="1:3" x14ac:dyDescent="0.25">
      <c r="A9903">
        <v>9.9019999999999992</v>
      </c>
      <c r="B9903">
        <v>2708.1927803999997</v>
      </c>
      <c r="C9903">
        <v>1434.6456703999997</v>
      </c>
    </row>
    <row r="9904" spans="1:3" x14ac:dyDescent="0.25">
      <c r="A9904">
        <v>9.9030000000000005</v>
      </c>
      <c r="B9904">
        <v>2680.1311071999999</v>
      </c>
      <c r="C9904">
        <v>1449.7451948</v>
      </c>
    </row>
    <row r="9905" spans="1:3" x14ac:dyDescent="0.25">
      <c r="A9905">
        <v>9.9039999999999999</v>
      </c>
      <c r="B9905">
        <v>2679.1658408000003</v>
      </c>
      <c r="C9905">
        <v>1437.9551551999998</v>
      </c>
    </row>
    <row r="9906" spans="1:3" x14ac:dyDescent="0.25">
      <c r="A9906">
        <v>9.9049999999999994</v>
      </c>
      <c r="B9906">
        <v>2702.1943391999998</v>
      </c>
      <c r="C9906">
        <v>1448.7799283999993</v>
      </c>
    </row>
    <row r="9907" spans="1:3" x14ac:dyDescent="0.25">
      <c r="A9907">
        <v>9.9060000000000006</v>
      </c>
      <c r="B9907">
        <v>2679.9932119999999</v>
      </c>
      <c r="C9907">
        <v>1447.4009764000007</v>
      </c>
    </row>
    <row r="9908" spans="1:3" x14ac:dyDescent="0.25">
      <c r="A9908">
        <v>9.907</v>
      </c>
      <c r="B9908">
        <v>2667.1689584000001</v>
      </c>
      <c r="C9908">
        <v>1446.1599196000002</v>
      </c>
    </row>
    <row r="9909" spans="1:3" x14ac:dyDescent="0.25">
      <c r="A9909">
        <v>9.9079999999999995</v>
      </c>
      <c r="B9909">
        <v>2718.0522872000001</v>
      </c>
      <c r="C9909">
        <v>1433.8182991999988</v>
      </c>
    </row>
    <row r="9910" spans="1:3" x14ac:dyDescent="0.25">
      <c r="A9910">
        <v>9.9090000000000007</v>
      </c>
      <c r="B9910">
        <v>2691.5074611999999</v>
      </c>
      <c r="C9910">
        <v>1439.1962120000003</v>
      </c>
    </row>
    <row r="9911" spans="1:3" x14ac:dyDescent="0.25">
      <c r="A9911">
        <v>9.91</v>
      </c>
      <c r="B9911">
        <v>2689.645876</v>
      </c>
      <c r="C9911">
        <v>1443.3330679999997</v>
      </c>
    </row>
    <row r="9912" spans="1:3" x14ac:dyDescent="0.25">
      <c r="A9912">
        <v>9.9109999999999996</v>
      </c>
      <c r="B9912">
        <v>2688.6806096</v>
      </c>
      <c r="C9912">
        <v>1446.0909720000004</v>
      </c>
    </row>
    <row r="9913" spans="1:3" x14ac:dyDescent="0.25">
      <c r="A9913">
        <v>9.9120000000000008</v>
      </c>
      <c r="B9913">
        <v>2705.9175095999999</v>
      </c>
      <c r="C9913">
        <v>1443.1951727999999</v>
      </c>
    </row>
    <row r="9914" spans="1:3" x14ac:dyDescent="0.25">
      <c r="A9914">
        <v>9.9130000000000003</v>
      </c>
      <c r="B9914">
        <v>2693.1622035999999</v>
      </c>
      <c r="C9914">
        <v>1444.8499151999999</v>
      </c>
    </row>
    <row r="9915" spans="1:3" x14ac:dyDescent="0.25">
      <c r="A9915">
        <v>9.9139999999999997</v>
      </c>
      <c r="B9915">
        <v>2685.50902</v>
      </c>
      <c r="C9915">
        <v>1428.5782816000005</v>
      </c>
    </row>
    <row r="9916" spans="1:3" x14ac:dyDescent="0.25">
      <c r="A9916">
        <v>9.9149999999999991</v>
      </c>
      <c r="B9916">
        <v>2679.7863692000001</v>
      </c>
      <c r="C9916">
        <v>1445.2636007999995</v>
      </c>
    </row>
    <row r="9917" spans="1:3" x14ac:dyDescent="0.25">
      <c r="A9917">
        <v>9.9160000000000004</v>
      </c>
      <c r="B9917">
        <v>2687.1637624</v>
      </c>
      <c r="C9917">
        <v>1442.367801599999</v>
      </c>
    </row>
    <row r="9918" spans="1:3" x14ac:dyDescent="0.25">
      <c r="A9918">
        <v>9.9169999999999998</v>
      </c>
      <c r="B9918">
        <v>2684.1300679999999</v>
      </c>
      <c r="C9918">
        <v>1454.9852123999999</v>
      </c>
    </row>
    <row r="9919" spans="1:3" x14ac:dyDescent="0.25">
      <c r="A9919">
        <v>9.9179999999999993</v>
      </c>
      <c r="B9919">
        <v>2682.1305875999997</v>
      </c>
      <c r="C9919">
        <v>1434.3009324</v>
      </c>
    </row>
    <row r="9920" spans="1:3" x14ac:dyDescent="0.25">
      <c r="A9920">
        <v>9.9190000000000005</v>
      </c>
      <c r="B9920">
        <v>2689.4390331999998</v>
      </c>
      <c r="C9920">
        <v>1435.4730415999989</v>
      </c>
    </row>
    <row r="9921" spans="1:3" x14ac:dyDescent="0.25">
      <c r="A9921">
        <v>9.92</v>
      </c>
      <c r="B9921">
        <v>2692.9553607999997</v>
      </c>
      <c r="C9921">
        <v>1439.8856879999996</v>
      </c>
    </row>
    <row r="9922" spans="1:3" x14ac:dyDescent="0.25">
      <c r="A9922">
        <v>9.9209999999999994</v>
      </c>
      <c r="B9922">
        <v>2670.7542336000001</v>
      </c>
      <c r="C9922">
        <v>1455.3988979999997</v>
      </c>
    </row>
    <row r="9923" spans="1:3" x14ac:dyDescent="0.25">
      <c r="A9923">
        <v>9.9220000000000006</v>
      </c>
      <c r="B9923">
        <v>2672.6847664000002</v>
      </c>
      <c r="C9923">
        <v>1437.4725220000003</v>
      </c>
    </row>
    <row r="9924" spans="1:3" x14ac:dyDescent="0.25">
      <c r="A9924">
        <v>9.923</v>
      </c>
      <c r="B9924">
        <v>2692.3348323999999</v>
      </c>
      <c r="C9924">
        <v>1467.8094659999992</v>
      </c>
    </row>
    <row r="9925" spans="1:3" x14ac:dyDescent="0.25">
      <c r="A9925">
        <v>9.9239999999999995</v>
      </c>
      <c r="B9925">
        <v>2694.9548411999999</v>
      </c>
      <c r="C9925">
        <v>1447.2630812000007</v>
      </c>
    </row>
    <row r="9926" spans="1:3" x14ac:dyDescent="0.25">
      <c r="A9926">
        <v>9.9250000000000007</v>
      </c>
      <c r="B9926">
        <v>2685.8537580000002</v>
      </c>
      <c r="C9926">
        <v>1428.7161768000005</v>
      </c>
    </row>
    <row r="9927" spans="1:3" x14ac:dyDescent="0.25">
      <c r="A9927">
        <v>9.9260000000000002</v>
      </c>
      <c r="B9927">
        <v>2682.2684828000001</v>
      </c>
      <c r="C9927">
        <v>1442.5056968000004</v>
      </c>
    </row>
    <row r="9928" spans="1:3" x14ac:dyDescent="0.25">
      <c r="A9928">
        <v>9.9269999999999996</v>
      </c>
      <c r="B9928">
        <v>2676.201094</v>
      </c>
      <c r="C9928">
        <v>1456.5020596000002</v>
      </c>
    </row>
    <row r="9929" spans="1:3" x14ac:dyDescent="0.25">
      <c r="A9929">
        <v>9.9280000000000008</v>
      </c>
      <c r="B9929">
        <v>2704.1248719999999</v>
      </c>
      <c r="C9929">
        <v>1418.3740368000003</v>
      </c>
    </row>
    <row r="9930" spans="1:3" x14ac:dyDescent="0.25">
      <c r="A9930">
        <v>9.9290000000000003</v>
      </c>
      <c r="B9930">
        <v>2706.4690903999995</v>
      </c>
      <c r="C9930">
        <v>1432.8530327999997</v>
      </c>
    </row>
    <row r="9931" spans="1:3" x14ac:dyDescent="0.25">
      <c r="A9931">
        <v>9.93</v>
      </c>
      <c r="B9931">
        <v>2684.1990155999997</v>
      </c>
      <c r="C9931">
        <v>1429.819338400001</v>
      </c>
    </row>
    <row r="9932" spans="1:3" x14ac:dyDescent="0.25">
      <c r="A9932">
        <v>9.9309999999999992</v>
      </c>
      <c r="B9932">
        <v>2684.0611204000002</v>
      </c>
      <c r="C9932">
        <v>1439.5409500000001</v>
      </c>
    </row>
    <row r="9933" spans="1:3" x14ac:dyDescent="0.25">
      <c r="A9933">
        <v>9.9320000000000004</v>
      </c>
      <c r="B9933">
        <v>2695.4374743999997</v>
      </c>
      <c r="C9933">
        <v>1440.1614783999994</v>
      </c>
    </row>
    <row r="9934" spans="1:3" x14ac:dyDescent="0.25">
      <c r="A9934">
        <v>9.9329999999999998</v>
      </c>
      <c r="B9934">
        <v>2698.5401164</v>
      </c>
      <c r="C9934">
        <v>1421.6145740000006</v>
      </c>
    </row>
    <row r="9935" spans="1:3" x14ac:dyDescent="0.25">
      <c r="A9935">
        <v>9.9339999999999993</v>
      </c>
      <c r="B9935">
        <v>2726.4638943999998</v>
      </c>
      <c r="C9935">
        <v>1447.9525572000002</v>
      </c>
    </row>
    <row r="9936" spans="1:3" x14ac:dyDescent="0.25">
      <c r="A9936">
        <v>9.9350000000000005</v>
      </c>
      <c r="B9936">
        <v>2720.0517675999999</v>
      </c>
      <c r="C9936">
        <v>1451.8825703999996</v>
      </c>
    </row>
    <row r="9937" spans="1:3" x14ac:dyDescent="0.25">
      <c r="A9937">
        <v>9.9359999999999999</v>
      </c>
      <c r="B9937">
        <v>2748.0444932</v>
      </c>
      <c r="C9937">
        <v>1423.4072116000007</v>
      </c>
    </row>
    <row r="9938" spans="1:3" x14ac:dyDescent="0.25">
      <c r="A9938">
        <v>9.9369999999999994</v>
      </c>
      <c r="B9938">
        <v>2741.1497332000004</v>
      </c>
      <c r="C9938">
        <v>1433.8182991999988</v>
      </c>
    </row>
    <row r="9939" spans="1:3" x14ac:dyDescent="0.25">
      <c r="A9939">
        <v>9.9380000000000006</v>
      </c>
      <c r="B9939">
        <v>2719.7759771999995</v>
      </c>
      <c r="C9939">
        <v>1432.6461899999999</v>
      </c>
    </row>
    <row r="9940" spans="1:3" x14ac:dyDescent="0.25">
      <c r="A9940">
        <v>9.9390000000000001</v>
      </c>
      <c r="B9940">
        <v>2747.8376504000003</v>
      </c>
      <c r="C9940">
        <v>1443.1951727999999</v>
      </c>
    </row>
    <row r="9941" spans="1:3" x14ac:dyDescent="0.25">
      <c r="A9941">
        <v>9.94</v>
      </c>
      <c r="B9941">
        <v>2733.77234</v>
      </c>
      <c r="C9941">
        <v>1431.8877664000006</v>
      </c>
    </row>
    <row r="9942" spans="1:3" x14ac:dyDescent="0.25">
      <c r="A9942">
        <v>9.9410000000000007</v>
      </c>
      <c r="B9942">
        <v>2763.4887555999999</v>
      </c>
      <c r="C9942">
        <v>1440.0925307999996</v>
      </c>
    </row>
    <row r="9943" spans="1:3" x14ac:dyDescent="0.25">
      <c r="A9943">
        <v>9.9420000000000002</v>
      </c>
      <c r="B9943">
        <v>2733.082864</v>
      </c>
      <c r="C9943">
        <v>1452.0894131999996</v>
      </c>
    </row>
    <row r="9944" spans="1:3" x14ac:dyDescent="0.25">
      <c r="A9944">
        <v>9.9429999999999996</v>
      </c>
      <c r="B9944">
        <v>2739.9776240000001</v>
      </c>
      <c r="C9944">
        <v>1429.681443200001</v>
      </c>
    </row>
    <row r="9945" spans="1:3" x14ac:dyDescent="0.25">
      <c r="A9945">
        <v>9.9440000000000008</v>
      </c>
      <c r="B9945">
        <v>2730.7386455999999</v>
      </c>
      <c r="C9945">
        <v>1425.1309016000005</v>
      </c>
    </row>
    <row r="9946" spans="1:3" x14ac:dyDescent="0.25">
      <c r="A9946">
        <v>9.9450000000000003</v>
      </c>
      <c r="B9946">
        <v>2760.6619039999996</v>
      </c>
      <c r="C9946">
        <v>1435.1283035999993</v>
      </c>
    </row>
    <row r="9947" spans="1:3" x14ac:dyDescent="0.25">
      <c r="A9947">
        <v>9.9459999999999997</v>
      </c>
      <c r="B9947">
        <v>2738.3228815999996</v>
      </c>
      <c r="C9947">
        <v>1435.4040940000007</v>
      </c>
    </row>
    <row r="9948" spans="1:3" x14ac:dyDescent="0.25">
      <c r="A9948">
        <v>9.9469999999999992</v>
      </c>
      <c r="B9948">
        <v>2741.7702615999997</v>
      </c>
      <c r="C9948">
        <v>1421.683521599999</v>
      </c>
    </row>
    <row r="9949" spans="1:3" x14ac:dyDescent="0.25">
      <c r="A9949">
        <v>9.9480000000000004</v>
      </c>
      <c r="B9949">
        <v>2762.3166463999996</v>
      </c>
      <c r="C9949">
        <v>1425.0619540000007</v>
      </c>
    </row>
    <row r="9950" spans="1:3" x14ac:dyDescent="0.25">
      <c r="A9950">
        <v>9.9489999999999998</v>
      </c>
      <c r="B9950">
        <v>2759.972428</v>
      </c>
      <c r="C9950">
        <v>1437.6104172000003</v>
      </c>
    </row>
    <row r="9951" spans="1:3" x14ac:dyDescent="0.25">
      <c r="A9951">
        <v>9.9499999999999993</v>
      </c>
      <c r="B9951">
        <v>2760.3171659999998</v>
      </c>
      <c r="C9951">
        <v>1448.7799284000009</v>
      </c>
    </row>
    <row r="9952" spans="1:3" x14ac:dyDescent="0.25">
      <c r="A9952">
        <v>9.9510000000000005</v>
      </c>
      <c r="B9952">
        <v>2750.9402923999996</v>
      </c>
      <c r="C9952">
        <v>1426.5788011999994</v>
      </c>
    </row>
    <row r="9953" spans="1:3" x14ac:dyDescent="0.25">
      <c r="A9953">
        <v>9.952</v>
      </c>
      <c r="B9953">
        <v>2747.8376504000003</v>
      </c>
      <c r="C9953">
        <v>1414.7198140000005</v>
      </c>
    </row>
    <row r="9954" spans="1:3" x14ac:dyDescent="0.25">
      <c r="A9954">
        <v>9.9529999999999994</v>
      </c>
      <c r="B9954">
        <v>2712.5364792</v>
      </c>
      <c r="C9954">
        <v>1438.7135788000007</v>
      </c>
    </row>
    <row r="9955" spans="1:3" x14ac:dyDescent="0.25">
      <c r="A9955">
        <v>9.9540000000000006</v>
      </c>
      <c r="B9955">
        <v>2711.2954224</v>
      </c>
      <c r="C9955">
        <v>1436.7140984000009</v>
      </c>
    </row>
    <row r="9956" spans="1:3" x14ac:dyDescent="0.25">
      <c r="A9956">
        <v>9.9550000000000001</v>
      </c>
      <c r="B9956">
        <v>2721.3617719999997</v>
      </c>
      <c r="C9956">
        <v>1434.5767227999997</v>
      </c>
    </row>
    <row r="9957" spans="1:3" x14ac:dyDescent="0.25">
      <c r="A9957">
        <v>9.9559999999999995</v>
      </c>
      <c r="B9957">
        <v>2717.4317587999999</v>
      </c>
      <c r="C9957">
        <v>1429.8882860000008</v>
      </c>
    </row>
    <row r="9958" spans="1:3" x14ac:dyDescent="0.25">
      <c r="A9958">
        <v>9.9570000000000007</v>
      </c>
      <c r="B9958">
        <v>2708.1238327999999</v>
      </c>
      <c r="C9958">
        <v>1417.2019275999999</v>
      </c>
    </row>
    <row r="9959" spans="1:3" x14ac:dyDescent="0.25">
      <c r="A9959">
        <v>9.9580000000000002</v>
      </c>
      <c r="B9959">
        <v>2712.8812172000003</v>
      </c>
      <c r="C9959">
        <v>1428.9230196000003</v>
      </c>
    </row>
    <row r="9960" spans="1:3" x14ac:dyDescent="0.25">
      <c r="A9960">
        <v>9.9589999999999996</v>
      </c>
      <c r="B9960">
        <v>2714.8117499999998</v>
      </c>
      <c r="C9960">
        <v>1418.5119320000003</v>
      </c>
    </row>
    <row r="9961" spans="1:3" x14ac:dyDescent="0.25">
      <c r="A9961">
        <v>9.9600000000000009</v>
      </c>
      <c r="B9961">
        <v>2706.4001427999997</v>
      </c>
      <c r="C9961">
        <v>1413.7545476</v>
      </c>
    </row>
    <row r="9962" spans="1:3" x14ac:dyDescent="0.25">
      <c r="A9962">
        <v>9.9610000000000003</v>
      </c>
      <c r="B9962">
        <v>2694.5411555999999</v>
      </c>
      <c r="C9962">
        <v>1415.4092900000001</v>
      </c>
    </row>
    <row r="9963" spans="1:3" x14ac:dyDescent="0.25">
      <c r="A9963">
        <v>9.9619999999999997</v>
      </c>
      <c r="B9963">
        <v>2692.7485179999994</v>
      </c>
      <c r="C9963">
        <v>1401.0681891999989</v>
      </c>
    </row>
    <row r="9964" spans="1:3" x14ac:dyDescent="0.25">
      <c r="A9964">
        <v>9.9629999999999992</v>
      </c>
      <c r="B9964">
        <v>2691.3006183999996</v>
      </c>
      <c r="C9964">
        <v>1431.8188187999992</v>
      </c>
    </row>
    <row r="9965" spans="1:3" x14ac:dyDescent="0.25">
      <c r="A9965">
        <v>9.9640000000000004</v>
      </c>
      <c r="B9965">
        <v>2682.8890111999995</v>
      </c>
      <c r="C9965">
        <v>1426.8545916000005</v>
      </c>
    </row>
    <row r="9966" spans="1:3" x14ac:dyDescent="0.25">
      <c r="A9966">
        <v>9.9649999999999999</v>
      </c>
      <c r="B9966">
        <v>2708.6064659999997</v>
      </c>
      <c r="C9966">
        <v>1414.5819187999991</v>
      </c>
    </row>
    <row r="9967" spans="1:3" x14ac:dyDescent="0.25">
      <c r="A9967">
        <v>9.9659999999999993</v>
      </c>
      <c r="B9967">
        <v>2698.1953783999998</v>
      </c>
      <c r="C9967">
        <v>1416.1677136000008</v>
      </c>
    </row>
    <row r="9968" spans="1:3" x14ac:dyDescent="0.25">
      <c r="A9968">
        <v>9.9670000000000005</v>
      </c>
      <c r="B9968">
        <v>2699.8501207999998</v>
      </c>
      <c r="C9968">
        <v>1415.8919231999996</v>
      </c>
    </row>
    <row r="9969" spans="1:3" x14ac:dyDescent="0.25">
      <c r="A9969">
        <v>9.968</v>
      </c>
      <c r="B9969">
        <v>2698.4711687999998</v>
      </c>
      <c r="C9969">
        <v>1428.9230196000003</v>
      </c>
    </row>
    <row r="9970" spans="1:3" x14ac:dyDescent="0.25">
      <c r="A9970">
        <v>9.9689999999999994</v>
      </c>
      <c r="B9970">
        <v>2700.3327539999996</v>
      </c>
      <c r="C9970">
        <v>1423.3382640000007</v>
      </c>
    </row>
    <row r="9971" spans="1:3" x14ac:dyDescent="0.25">
      <c r="A9971">
        <v>9.9700000000000006</v>
      </c>
      <c r="B9971">
        <v>2702.3322343999998</v>
      </c>
      <c r="C9971">
        <v>1404.7224120000003</v>
      </c>
    </row>
    <row r="9972" spans="1:3" x14ac:dyDescent="0.25">
      <c r="A9972">
        <v>9.9710000000000001</v>
      </c>
      <c r="B9972">
        <v>2711.3643699999998</v>
      </c>
      <c r="C9972">
        <v>1430.3019716000006</v>
      </c>
    </row>
    <row r="9973" spans="1:3" x14ac:dyDescent="0.25">
      <c r="A9973">
        <v>9.9719999999999995</v>
      </c>
      <c r="B9973">
        <v>2722.5338812</v>
      </c>
      <c r="C9973">
        <v>1432.0256616000006</v>
      </c>
    </row>
    <row r="9974" spans="1:3" x14ac:dyDescent="0.25">
      <c r="A9974">
        <v>9.9730000000000008</v>
      </c>
      <c r="B9974">
        <v>2728.2565319999999</v>
      </c>
      <c r="C9974">
        <v>1417.8914036000008</v>
      </c>
    </row>
    <row r="9975" spans="1:3" x14ac:dyDescent="0.25">
      <c r="A9975">
        <v>9.9740000000000002</v>
      </c>
      <c r="B9975">
        <v>2728.6012700000001</v>
      </c>
      <c r="C9975">
        <v>1427.6819627999998</v>
      </c>
    </row>
    <row r="9976" spans="1:3" x14ac:dyDescent="0.25">
      <c r="A9976">
        <v>9.9749999999999996</v>
      </c>
      <c r="B9976">
        <v>2736.3234011999998</v>
      </c>
      <c r="C9976">
        <v>1434.3009324</v>
      </c>
    </row>
    <row r="9977" spans="1:3" x14ac:dyDescent="0.25">
      <c r="A9977">
        <v>9.9760000000000009</v>
      </c>
      <c r="B9977">
        <v>2749.6992356000001</v>
      </c>
      <c r="C9977">
        <v>1429.3367051999999</v>
      </c>
    </row>
    <row r="9978" spans="1:3" x14ac:dyDescent="0.25">
      <c r="A9978">
        <v>9.9770000000000003</v>
      </c>
      <c r="B9978">
        <v>2774.3135287999999</v>
      </c>
      <c r="C9978">
        <v>1428.8540720000003</v>
      </c>
    </row>
    <row r="9979" spans="1:3" x14ac:dyDescent="0.25">
      <c r="A9979">
        <v>9.9779999999999998</v>
      </c>
      <c r="B9979">
        <v>2779.6224940000002</v>
      </c>
      <c r="C9979">
        <v>1432.8530327999997</v>
      </c>
    </row>
    <row r="9980" spans="1:3" x14ac:dyDescent="0.25">
      <c r="A9980">
        <v>9.9789999999999992</v>
      </c>
      <c r="B9980">
        <v>2787.1377824000001</v>
      </c>
      <c r="C9980">
        <v>1418.3740368000003</v>
      </c>
    </row>
    <row r="9981" spans="1:3" x14ac:dyDescent="0.25">
      <c r="A9981">
        <v>9.98</v>
      </c>
      <c r="B9981">
        <v>2778.9330180000002</v>
      </c>
      <c r="C9981">
        <v>1447.6078192000004</v>
      </c>
    </row>
    <row r="9982" spans="1:3" x14ac:dyDescent="0.25">
      <c r="A9982">
        <v>9.9809999999999999</v>
      </c>
      <c r="B9982">
        <v>2784.3798784000001</v>
      </c>
      <c r="C9982">
        <v>1443.4709632000011</v>
      </c>
    </row>
    <row r="9983" spans="1:3" x14ac:dyDescent="0.25">
      <c r="A9983">
        <v>9.9819999999999993</v>
      </c>
      <c r="B9983">
        <v>2783.0698739999998</v>
      </c>
      <c r="C9983">
        <v>1418.374036799999</v>
      </c>
    </row>
    <row r="9984" spans="1:3" x14ac:dyDescent="0.25">
      <c r="A9984">
        <v>9.9830000000000005</v>
      </c>
      <c r="B9984">
        <v>2798.0315032000003</v>
      </c>
      <c r="C9984">
        <v>1425.75143</v>
      </c>
    </row>
    <row r="9985" spans="1:3" x14ac:dyDescent="0.25">
      <c r="A9985">
        <v>9.984</v>
      </c>
      <c r="B9985">
        <v>2791.7572715999995</v>
      </c>
      <c r="C9985">
        <v>1434.7835655999997</v>
      </c>
    </row>
    <row r="9986" spans="1:3" x14ac:dyDescent="0.25">
      <c r="A9986">
        <v>9.9849999999999994</v>
      </c>
      <c r="B9986">
        <v>2791.0677956</v>
      </c>
      <c r="C9986">
        <v>1414.5819187999991</v>
      </c>
    </row>
    <row r="9987" spans="1:3" x14ac:dyDescent="0.25">
      <c r="A9987">
        <v>9.9860000000000007</v>
      </c>
      <c r="B9987">
        <v>2794.7220184000003</v>
      </c>
      <c r="C9987">
        <v>1422.1661548000002</v>
      </c>
    </row>
    <row r="9988" spans="1:3" x14ac:dyDescent="0.25">
      <c r="A9988">
        <v>9.9870000000000001</v>
      </c>
      <c r="B9988">
        <v>2831.5400368000001</v>
      </c>
      <c r="C9988">
        <v>1417.2019275999999</v>
      </c>
    </row>
    <row r="9989" spans="1:3" x14ac:dyDescent="0.25">
      <c r="A9989">
        <v>9.9879999999999995</v>
      </c>
      <c r="B9989">
        <v>2827.9547616</v>
      </c>
      <c r="C9989">
        <v>1438.0930504000012</v>
      </c>
    </row>
    <row r="9990" spans="1:3" x14ac:dyDescent="0.25">
      <c r="A9990">
        <v>9.9890000000000008</v>
      </c>
      <c r="B9990">
        <v>2807.546272</v>
      </c>
      <c r="C9990">
        <v>1428.0267007999996</v>
      </c>
    </row>
    <row r="9991" spans="1:3" x14ac:dyDescent="0.25">
      <c r="A9991">
        <v>9.99</v>
      </c>
      <c r="B9991">
        <v>2830.9195083999998</v>
      </c>
      <c r="C9991">
        <v>1422.9935259999993</v>
      </c>
    </row>
    <row r="9992" spans="1:3" x14ac:dyDescent="0.25">
      <c r="A9992">
        <v>9.9909999999999997</v>
      </c>
      <c r="B9992">
        <v>2816.5094599999998</v>
      </c>
      <c r="C9992">
        <v>1414.4440235999994</v>
      </c>
    </row>
    <row r="9993" spans="1:3" x14ac:dyDescent="0.25">
      <c r="A9993">
        <v>9.9920000000000009</v>
      </c>
      <c r="B9993">
        <v>2835.9526831999997</v>
      </c>
      <c r="C9993">
        <v>1419.8219364000006</v>
      </c>
    </row>
    <row r="9994" spans="1:3" x14ac:dyDescent="0.25">
      <c r="A9994">
        <v>9.9930000000000003</v>
      </c>
      <c r="B9994">
        <v>2837.1247923999999</v>
      </c>
      <c r="C9994">
        <v>1411.3413815999991</v>
      </c>
    </row>
    <row r="9995" spans="1:3" x14ac:dyDescent="0.25">
      <c r="A9995">
        <v>9.9939999999999998</v>
      </c>
      <c r="B9995">
        <v>2839.5379583999998</v>
      </c>
      <c r="C9995">
        <v>1411.1345388000007</v>
      </c>
    </row>
    <row r="9996" spans="1:3" x14ac:dyDescent="0.25">
      <c r="A9996">
        <v>9.9949999999999992</v>
      </c>
      <c r="B9996">
        <v>2831.4021415999996</v>
      </c>
      <c r="C9996">
        <v>1426.5788012000007</v>
      </c>
    </row>
    <row r="9997" spans="1:3" x14ac:dyDescent="0.25">
      <c r="A9997">
        <v>9.9960000000000004</v>
      </c>
      <c r="B9997">
        <v>2825.4726479999995</v>
      </c>
      <c r="C9997">
        <v>1401.2750320000002</v>
      </c>
    </row>
    <row r="9998" spans="1:3" x14ac:dyDescent="0.25">
      <c r="A9998">
        <v>9.9969999999999999</v>
      </c>
      <c r="B9998">
        <v>2843.3990240000003</v>
      </c>
      <c r="C9998">
        <v>1415.2713948000001</v>
      </c>
    </row>
    <row r="9999" spans="1:3" x14ac:dyDescent="0.25">
      <c r="A9999">
        <v>9.9979999999999993</v>
      </c>
      <c r="B9999">
        <v>2845.4674519999999</v>
      </c>
      <c r="C9999">
        <v>1416.5124516000005</v>
      </c>
    </row>
    <row r="10000" spans="1:3" x14ac:dyDescent="0.25">
      <c r="A10000">
        <v>9.9990000000000006</v>
      </c>
      <c r="B10000">
        <v>2833.9532028000003</v>
      </c>
      <c r="C10000">
        <v>1416.5813991999989</v>
      </c>
    </row>
    <row r="10001" spans="1:3" x14ac:dyDescent="0.25">
      <c r="A10001">
        <v>10</v>
      </c>
      <c r="B10001">
        <v>2827.9547615999995</v>
      </c>
      <c r="C10001">
        <v>1421.3387836000009</v>
      </c>
    </row>
    <row r="10002" spans="1:3" x14ac:dyDescent="0.25">
      <c r="A10002">
        <v>10.000999999999999</v>
      </c>
      <c r="B10002">
        <v>2843.5369191999998</v>
      </c>
      <c r="C10002">
        <v>1422.7866831999995</v>
      </c>
    </row>
    <row r="10003" spans="1:3" x14ac:dyDescent="0.25">
      <c r="A10003">
        <v>10.002000000000001</v>
      </c>
      <c r="B10003">
        <v>2852.0174739999998</v>
      </c>
      <c r="C10003">
        <v>1426.3719583999994</v>
      </c>
    </row>
    <row r="10004" spans="1:3" x14ac:dyDescent="0.25">
      <c r="A10004">
        <v>10.003</v>
      </c>
      <c r="B10004">
        <v>2838.7795348</v>
      </c>
      <c r="C10004">
        <v>1425.4066920000002</v>
      </c>
    </row>
    <row r="10005" spans="1:3" x14ac:dyDescent="0.25">
      <c r="A10005">
        <v>10.004</v>
      </c>
      <c r="B10005">
        <v>2848.4321987999997</v>
      </c>
      <c r="C10005">
        <v>1417.4087703999999</v>
      </c>
    </row>
    <row r="10006" spans="1:3" x14ac:dyDescent="0.25">
      <c r="A10006">
        <v>10.005000000000001</v>
      </c>
      <c r="B10006">
        <v>2870.1506927999999</v>
      </c>
      <c r="C10006">
        <v>1417.5466655999996</v>
      </c>
    </row>
    <row r="10007" spans="1:3" x14ac:dyDescent="0.25">
      <c r="A10007">
        <v>10.006</v>
      </c>
      <c r="B10007">
        <v>2864.9106752000002</v>
      </c>
      <c r="C10007">
        <v>1424.9240587999991</v>
      </c>
    </row>
    <row r="10008" spans="1:3" x14ac:dyDescent="0.25">
      <c r="A10008">
        <v>10.007</v>
      </c>
      <c r="B10008">
        <v>2856.4990679999996</v>
      </c>
      <c r="C10008">
        <v>1415.0645520000003</v>
      </c>
    </row>
    <row r="10009" spans="1:3" x14ac:dyDescent="0.25">
      <c r="A10009">
        <v>10.007999999999999</v>
      </c>
      <c r="B10009">
        <v>2844.2953427999996</v>
      </c>
      <c r="C10009">
        <v>1434.5767227999997</v>
      </c>
    </row>
    <row r="10010" spans="1:3" x14ac:dyDescent="0.25">
      <c r="A10010">
        <v>10.009</v>
      </c>
      <c r="B10010">
        <v>2858.0159152000001</v>
      </c>
      <c r="C10010">
        <v>1406.9976827999999</v>
      </c>
    </row>
    <row r="10011" spans="1:3" x14ac:dyDescent="0.25">
      <c r="A10011">
        <v>10.01</v>
      </c>
      <c r="B10011">
        <v>2846.3637707999997</v>
      </c>
      <c r="C10011">
        <v>1425.1998491999989</v>
      </c>
    </row>
    <row r="10012" spans="1:3" x14ac:dyDescent="0.25">
      <c r="A10012">
        <v>10.010999999999999</v>
      </c>
      <c r="B10012">
        <v>2860.4980287999997</v>
      </c>
      <c r="C10012">
        <v>1430.0261812000008</v>
      </c>
    </row>
    <row r="10013" spans="1:3" x14ac:dyDescent="0.25">
      <c r="A10013">
        <v>10.012</v>
      </c>
      <c r="B10013">
        <v>2851.9485264</v>
      </c>
      <c r="C10013">
        <v>1420.6493075999999</v>
      </c>
    </row>
    <row r="10014" spans="1:3" x14ac:dyDescent="0.25">
      <c r="A10014">
        <v>10.013</v>
      </c>
      <c r="B10014">
        <v>2884.0091603999995</v>
      </c>
      <c r="C10014">
        <v>1423.2693164000007</v>
      </c>
    </row>
    <row r="10015" spans="1:3" x14ac:dyDescent="0.25">
      <c r="A10015">
        <v>10.013999999999999</v>
      </c>
      <c r="B10015">
        <v>2851.2590504</v>
      </c>
      <c r="C10015">
        <v>1419.4771983999995</v>
      </c>
    </row>
    <row r="10016" spans="1:3" x14ac:dyDescent="0.25">
      <c r="A10016">
        <v>10.015000000000001</v>
      </c>
      <c r="B10016">
        <v>2861.2564523999999</v>
      </c>
      <c r="C10016">
        <v>1422.1661548000002</v>
      </c>
    </row>
    <row r="10017" spans="1:3" x14ac:dyDescent="0.25">
      <c r="A10017">
        <v>10.016</v>
      </c>
      <c r="B10017">
        <v>2872.0122779999997</v>
      </c>
      <c r="C10017">
        <v>1430.2330240000006</v>
      </c>
    </row>
    <row r="10018" spans="1:3" x14ac:dyDescent="0.25">
      <c r="A10018">
        <v>10.016999999999999</v>
      </c>
      <c r="B10018">
        <v>2877.1833479999996</v>
      </c>
      <c r="C10018">
        <v>1413.4098096000002</v>
      </c>
    </row>
    <row r="10019" spans="1:3" x14ac:dyDescent="0.25">
      <c r="A10019">
        <v>10.018000000000001</v>
      </c>
      <c r="B10019">
        <v>2877.5280859999998</v>
      </c>
      <c r="C10019">
        <v>1434.4388276</v>
      </c>
    </row>
    <row r="10020" spans="1:3" x14ac:dyDescent="0.25">
      <c r="A10020">
        <v>10.019</v>
      </c>
      <c r="B10020">
        <v>2873.4601776</v>
      </c>
      <c r="C10020">
        <v>1418.7187748000001</v>
      </c>
    </row>
    <row r="10021" spans="1:3" x14ac:dyDescent="0.25">
      <c r="A10021">
        <v>10.02</v>
      </c>
      <c r="B10021">
        <v>2899.24658</v>
      </c>
      <c r="C10021">
        <v>1403.6881979999996</v>
      </c>
    </row>
    <row r="10022" spans="1:3" x14ac:dyDescent="0.25">
      <c r="A10022">
        <v>10.021000000000001</v>
      </c>
      <c r="B10022">
        <v>2886.5602216000002</v>
      </c>
      <c r="C10022">
        <v>1409.6866391999988</v>
      </c>
    </row>
    <row r="10023" spans="1:3" x14ac:dyDescent="0.25">
      <c r="A10023">
        <v>10.022</v>
      </c>
      <c r="B10023">
        <v>2866.9101556000001</v>
      </c>
      <c r="C10023">
        <v>1412.4445432000011</v>
      </c>
    </row>
    <row r="10024" spans="1:3" x14ac:dyDescent="0.25">
      <c r="A10024">
        <v>10.023</v>
      </c>
      <c r="B10024">
        <v>2899.4534227999998</v>
      </c>
      <c r="C10024">
        <v>1421.3387836000009</v>
      </c>
    </row>
    <row r="10025" spans="1:3" x14ac:dyDescent="0.25">
      <c r="A10025">
        <v>10.023999999999999</v>
      </c>
      <c r="B10025">
        <v>2900.0739512</v>
      </c>
      <c r="C10025">
        <v>1433.6114564000006</v>
      </c>
    </row>
    <row r="10026" spans="1:3" x14ac:dyDescent="0.25">
      <c r="A10026">
        <v>10.025</v>
      </c>
      <c r="B10026">
        <v>2894.9718287999999</v>
      </c>
      <c r="C10026">
        <v>1415.5471851999998</v>
      </c>
    </row>
    <row r="10027" spans="1:3" x14ac:dyDescent="0.25">
      <c r="A10027">
        <v>10.026</v>
      </c>
      <c r="B10027">
        <v>2882.6302083999999</v>
      </c>
      <c r="C10027">
        <v>1434.7835655999997</v>
      </c>
    </row>
    <row r="10028" spans="1:3" x14ac:dyDescent="0.25">
      <c r="A10028">
        <v>10.026999999999999</v>
      </c>
      <c r="B10028">
        <v>2889.5249684</v>
      </c>
      <c r="C10028">
        <v>1417.2019275999999</v>
      </c>
    </row>
    <row r="10029" spans="1:3" x14ac:dyDescent="0.25">
      <c r="A10029">
        <v>10.028</v>
      </c>
      <c r="B10029">
        <v>2880.4928328000001</v>
      </c>
      <c r="C10029">
        <v>1416.7192944000003</v>
      </c>
    </row>
    <row r="10030" spans="1:3" x14ac:dyDescent="0.25">
      <c r="A10030">
        <v>10.029</v>
      </c>
      <c r="B10030">
        <v>2878.3554572000003</v>
      </c>
      <c r="C10030">
        <v>1431.1982903999997</v>
      </c>
    </row>
    <row r="10031" spans="1:3" x14ac:dyDescent="0.25">
      <c r="A10031">
        <v>10.029999999999999</v>
      </c>
      <c r="B10031">
        <v>2888.4218068</v>
      </c>
      <c r="C10031">
        <v>1431.474080800001</v>
      </c>
    </row>
    <row r="10032" spans="1:3" x14ac:dyDescent="0.25">
      <c r="A10032">
        <v>10.031000000000001</v>
      </c>
      <c r="B10032">
        <v>2920.3445455999999</v>
      </c>
      <c r="C10032">
        <v>1407.962949199999</v>
      </c>
    </row>
    <row r="10033" spans="1:3" x14ac:dyDescent="0.25">
      <c r="A10033">
        <v>10.032</v>
      </c>
      <c r="B10033">
        <v>2889.7318111999994</v>
      </c>
      <c r="C10033">
        <v>1405.0671499999999</v>
      </c>
    </row>
    <row r="10034" spans="1:3" x14ac:dyDescent="0.25">
      <c r="A10034">
        <v>10.032999999999999</v>
      </c>
      <c r="B10034">
        <v>2887.7323308</v>
      </c>
      <c r="C10034">
        <v>1438.2309455999996</v>
      </c>
    </row>
    <row r="10035" spans="1:3" x14ac:dyDescent="0.25">
      <c r="A10035">
        <v>10.034000000000001</v>
      </c>
      <c r="B10035">
        <v>2855.0511684000003</v>
      </c>
      <c r="C10035">
        <v>1411.1345387999991</v>
      </c>
    </row>
    <row r="10036" spans="1:3" x14ac:dyDescent="0.25">
      <c r="A10036">
        <v>10.035</v>
      </c>
      <c r="B10036">
        <v>2890.2144444</v>
      </c>
      <c r="C10036">
        <v>1421.8214168000004</v>
      </c>
    </row>
    <row r="10037" spans="1:3" x14ac:dyDescent="0.25">
      <c r="A10037">
        <v>10.036</v>
      </c>
      <c r="B10037">
        <v>2887.2496975999998</v>
      </c>
      <c r="C10037">
        <v>1419.6840412000008</v>
      </c>
    </row>
    <row r="10038" spans="1:3" x14ac:dyDescent="0.25">
      <c r="A10038">
        <v>10.037000000000001</v>
      </c>
      <c r="B10038">
        <v>2882.4923131999999</v>
      </c>
      <c r="C10038">
        <v>1441.4025351999999</v>
      </c>
    </row>
    <row r="10039" spans="1:3" x14ac:dyDescent="0.25">
      <c r="A10039">
        <v>10.038</v>
      </c>
      <c r="B10039">
        <v>2879.0449331999998</v>
      </c>
      <c r="C10039">
        <v>1439.0583168000003</v>
      </c>
    </row>
    <row r="10040" spans="1:3" x14ac:dyDescent="0.25">
      <c r="A10040">
        <v>10.039</v>
      </c>
      <c r="B10040">
        <v>2881.1133611999999</v>
      </c>
      <c r="C10040">
        <v>1434.8525131999995</v>
      </c>
    </row>
    <row r="10041" spans="1:3" x14ac:dyDescent="0.25">
      <c r="A10041">
        <v>10.039999999999999</v>
      </c>
      <c r="B10041">
        <v>2863.2559328000002</v>
      </c>
      <c r="C10041">
        <v>1434.7835655999997</v>
      </c>
    </row>
    <row r="10042" spans="1:3" x14ac:dyDescent="0.25">
      <c r="A10042">
        <v>10.041</v>
      </c>
      <c r="B10042">
        <v>2858.9811816000001</v>
      </c>
      <c r="C10042">
        <v>1415.0645520000003</v>
      </c>
    </row>
    <row r="10043" spans="1:3" x14ac:dyDescent="0.25">
      <c r="A10043">
        <v>10.042</v>
      </c>
      <c r="B10043">
        <v>2853.8790592</v>
      </c>
      <c r="C10043">
        <v>1437.8862076</v>
      </c>
    </row>
    <row r="10044" spans="1:3" x14ac:dyDescent="0.25">
      <c r="A10044">
        <v>10.042999999999999</v>
      </c>
      <c r="B10044">
        <v>2859.9464480000001</v>
      </c>
      <c r="C10044">
        <v>1434.3009324</v>
      </c>
    </row>
    <row r="10045" spans="1:3" x14ac:dyDescent="0.25">
      <c r="A10045">
        <v>10.044</v>
      </c>
      <c r="B10045">
        <v>2857.3953867999999</v>
      </c>
      <c r="C10045">
        <v>1440.8509544000003</v>
      </c>
    </row>
    <row r="10046" spans="1:3" x14ac:dyDescent="0.25">
      <c r="A10046">
        <v>10.045</v>
      </c>
      <c r="B10046">
        <v>2856.0164347999998</v>
      </c>
      <c r="C10046">
        <v>1435.7488320000002</v>
      </c>
    </row>
    <row r="10047" spans="1:3" x14ac:dyDescent="0.25">
      <c r="A10047">
        <v>10.045999999999999</v>
      </c>
      <c r="B10047">
        <v>2845.5363995999996</v>
      </c>
      <c r="C10047">
        <v>1423.9587924</v>
      </c>
    </row>
    <row r="10048" spans="1:3" x14ac:dyDescent="0.25">
      <c r="A10048">
        <v>10.047000000000001</v>
      </c>
      <c r="B10048">
        <v>2875.2528152</v>
      </c>
      <c r="C10048">
        <v>1411.2724340000007</v>
      </c>
    </row>
    <row r="10049" spans="1:3" x14ac:dyDescent="0.25">
      <c r="A10049">
        <v>10.048</v>
      </c>
      <c r="B10049">
        <v>2905.3139687999997</v>
      </c>
      <c r="C10049">
        <v>1430.6467095999988</v>
      </c>
    </row>
    <row r="10050" spans="1:3" x14ac:dyDescent="0.25">
      <c r="A10050">
        <v>10.048999999999999</v>
      </c>
      <c r="B10050">
        <v>2884.1470555999999</v>
      </c>
      <c r="C10050">
        <v>1430.233023999999</v>
      </c>
    </row>
    <row r="10051" spans="1:3" x14ac:dyDescent="0.25">
      <c r="A10051">
        <v>10.050000000000001</v>
      </c>
      <c r="B10051">
        <v>2904.1418596000003</v>
      </c>
      <c r="C10051">
        <v>1430.164076399999</v>
      </c>
    </row>
    <row r="10052" spans="1:3" x14ac:dyDescent="0.25">
      <c r="A10052">
        <v>10.051</v>
      </c>
      <c r="B10052">
        <v>2895.5923571999997</v>
      </c>
      <c r="C10052">
        <v>1444.0225440000006</v>
      </c>
    </row>
    <row r="10053" spans="1:3" x14ac:dyDescent="0.25">
      <c r="A10053">
        <v>10.052</v>
      </c>
      <c r="B10053">
        <v>2901.0392176</v>
      </c>
      <c r="C10053">
        <v>1428.5782816000005</v>
      </c>
    </row>
    <row r="10054" spans="1:3" x14ac:dyDescent="0.25">
      <c r="A10054">
        <v>10.053000000000001</v>
      </c>
      <c r="B10054">
        <v>2903.3834360000001</v>
      </c>
      <c r="C10054">
        <v>1453.6752079999997</v>
      </c>
    </row>
    <row r="10055" spans="1:3" x14ac:dyDescent="0.25">
      <c r="A10055">
        <v>10.054</v>
      </c>
      <c r="B10055">
        <v>2902.6939600000001</v>
      </c>
      <c r="C10055">
        <v>1440.9199020000003</v>
      </c>
    </row>
    <row r="10056" spans="1:3" x14ac:dyDescent="0.25">
      <c r="A10056">
        <v>10.055</v>
      </c>
      <c r="B10056">
        <v>2924.8950871999996</v>
      </c>
      <c r="C10056">
        <v>1445.1257056000013</v>
      </c>
    </row>
    <row r="10057" spans="1:3" x14ac:dyDescent="0.25">
      <c r="A10057">
        <v>10.055999999999999</v>
      </c>
      <c r="B10057">
        <v>2912.4155715999996</v>
      </c>
      <c r="C10057">
        <v>1449.0557187999991</v>
      </c>
    </row>
    <row r="10058" spans="1:3" x14ac:dyDescent="0.25">
      <c r="A10058">
        <v>10.057</v>
      </c>
      <c r="B10058">
        <v>2922.7577116000002</v>
      </c>
      <c r="C10058">
        <v>1460.7768107999996</v>
      </c>
    </row>
    <row r="10059" spans="1:3" x14ac:dyDescent="0.25">
      <c r="A10059">
        <v>10.058</v>
      </c>
      <c r="B10059">
        <v>2916.6903227999996</v>
      </c>
      <c r="C10059">
        <v>1432.6461899999999</v>
      </c>
    </row>
    <row r="10060" spans="1:3" x14ac:dyDescent="0.25">
      <c r="A10060">
        <v>10.058999999999999</v>
      </c>
      <c r="B10060">
        <v>2932.1345851999999</v>
      </c>
      <c r="C10060">
        <v>1439.6788451999998</v>
      </c>
    </row>
    <row r="10061" spans="1:3" x14ac:dyDescent="0.25">
      <c r="A10061">
        <v>10.06</v>
      </c>
      <c r="B10061">
        <v>2928.4803624000001</v>
      </c>
      <c r="C10061">
        <v>1466.361566399999</v>
      </c>
    </row>
    <row r="10062" spans="1:3" x14ac:dyDescent="0.25">
      <c r="A10062">
        <v>10.061</v>
      </c>
      <c r="B10062">
        <v>2931.7898471999997</v>
      </c>
      <c r="C10062">
        <v>1432.8530327999997</v>
      </c>
    </row>
    <row r="10063" spans="1:3" x14ac:dyDescent="0.25">
      <c r="A10063">
        <v>10.061999999999999</v>
      </c>
      <c r="B10063">
        <v>2968.6078656</v>
      </c>
      <c r="C10063">
        <v>1450.9173040000005</v>
      </c>
    </row>
    <row r="10064" spans="1:3" x14ac:dyDescent="0.25">
      <c r="A10064">
        <v>10.063000000000001</v>
      </c>
      <c r="B10064">
        <v>2928.3424671999996</v>
      </c>
      <c r="C10064">
        <v>1440.5062163999992</v>
      </c>
    </row>
    <row r="10065" spans="1:3" x14ac:dyDescent="0.25">
      <c r="A10065">
        <v>10.064</v>
      </c>
      <c r="B10065">
        <v>2933.1687991999997</v>
      </c>
      <c r="C10065">
        <v>1458.50154</v>
      </c>
    </row>
    <row r="10066" spans="1:3" x14ac:dyDescent="0.25">
      <c r="A10066">
        <v>10.065</v>
      </c>
      <c r="B10066">
        <v>2955.6457168000002</v>
      </c>
      <c r="C10066">
        <v>1445.677286399999</v>
      </c>
    </row>
    <row r="10067" spans="1:3" x14ac:dyDescent="0.25">
      <c r="A10067">
        <v>10.066000000000001</v>
      </c>
      <c r="B10067">
        <v>2952.6809699999999</v>
      </c>
      <c r="C10067">
        <v>1442.0230636000008</v>
      </c>
    </row>
    <row r="10068" spans="1:3" x14ac:dyDescent="0.25">
      <c r="A10068">
        <v>10.067</v>
      </c>
      <c r="B10068">
        <v>2949.7162232000001</v>
      </c>
      <c r="C10068">
        <v>1439.0583167999989</v>
      </c>
    </row>
    <row r="10069" spans="1:3" x14ac:dyDescent="0.25">
      <c r="A10069">
        <v>10.068</v>
      </c>
      <c r="B10069">
        <v>2956.7488784000002</v>
      </c>
      <c r="C10069">
        <v>1445.677286399999</v>
      </c>
    </row>
    <row r="10070" spans="1:3" x14ac:dyDescent="0.25">
      <c r="A10070">
        <v>10.069000000000001</v>
      </c>
      <c r="B10070">
        <v>2965.2983807999999</v>
      </c>
      <c r="C10070">
        <v>1450.7104611999994</v>
      </c>
    </row>
    <row r="10071" spans="1:3" x14ac:dyDescent="0.25">
      <c r="A10071">
        <v>10.07</v>
      </c>
      <c r="B10071">
        <v>2968.7457608</v>
      </c>
      <c r="C10071">
        <v>1445.5393911999993</v>
      </c>
    </row>
    <row r="10072" spans="1:3" x14ac:dyDescent="0.25">
      <c r="A10072">
        <v>10.071</v>
      </c>
      <c r="B10072">
        <v>2955.3009787999999</v>
      </c>
      <c r="C10072">
        <v>1456.5020596000002</v>
      </c>
    </row>
    <row r="10073" spans="1:3" x14ac:dyDescent="0.25">
      <c r="A10073">
        <v>10.071999999999999</v>
      </c>
      <c r="B10073">
        <v>2955.1630835999995</v>
      </c>
      <c r="C10073">
        <v>1438.4377883999994</v>
      </c>
    </row>
    <row r="10074" spans="1:3" x14ac:dyDescent="0.25">
      <c r="A10074">
        <v>10.073</v>
      </c>
      <c r="B10074">
        <v>2949.2335899999998</v>
      </c>
      <c r="C10074">
        <v>1446.43571</v>
      </c>
    </row>
    <row r="10075" spans="1:3" x14ac:dyDescent="0.25">
      <c r="A10075">
        <v>10.074</v>
      </c>
      <c r="B10075">
        <v>2918.9655935999999</v>
      </c>
      <c r="C10075">
        <v>1451.9515179999996</v>
      </c>
    </row>
    <row r="10076" spans="1:3" x14ac:dyDescent="0.25">
      <c r="A10076">
        <v>10.074999999999999</v>
      </c>
      <c r="B10076">
        <v>2934.1340655999998</v>
      </c>
      <c r="C10076">
        <v>1455.1920551999999</v>
      </c>
    </row>
    <row r="10077" spans="1:3" x14ac:dyDescent="0.25">
      <c r="A10077">
        <v>10.076000000000001</v>
      </c>
      <c r="B10077">
        <v>2943.1662012000002</v>
      </c>
      <c r="C10077">
        <v>1442.8504348000001</v>
      </c>
    </row>
    <row r="10078" spans="1:3" x14ac:dyDescent="0.25">
      <c r="A10078">
        <v>10.077</v>
      </c>
      <c r="B10078">
        <v>2932.2724803999995</v>
      </c>
      <c r="C10078">
        <v>1438.0930503999998</v>
      </c>
    </row>
    <row r="10079" spans="1:3" x14ac:dyDescent="0.25">
      <c r="A10079">
        <v>10.077999999999999</v>
      </c>
      <c r="B10079">
        <v>2920.9650739999997</v>
      </c>
      <c r="C10079">
        <v>1452.2273083999994</v>
      </c>
    </row>
    <row r="10080" spans="1:3" x14ac:dyDescent="0.25">
      <c r="A10080">
        <v>10.079000000000001</v>
      </c>
      <c r="B10080">
        <v>2921.6545499999997</v>
      </c>
      <c r="C10080">
        <v>1450.572566000001</v>
      </c>
    </row>
    <row r="10081" spans="1:3" x14ac:dyDescent="0.25">
      <c r="A10081">
        <v>10.08</v>
      </c>
      <c r="B10081">
        <v>2925.8603536000001</v>
      </c>
      <c r="C10081">
        <v>1454.9852123999999</v>
      </c>
    </row>
    <row r="10082" spans="1:3" x14ac:dyDescent="0.25">
      <c r="A10082">
        <v>10.081</v>
      </c>
      <c r="B10082">
        <v>2918.3450651999997</v>
      </c>
      <c r="C10082">
        <v>1437.8862076</v>
      </c>
    </row>
    <row r="10083" spans="1:3" x14ac:dyDescent="0.25">
      <c r="A10083">
        <v>10.082000000000001</v>
      </c>
      <c r="B10083">
        <v>2931.9966899999999</v>
      </c>
      <c r="C10083">
        <v>1442.9883299999999</v>
      </c>
    </row>
    <row r="10084" spans="1:3" x14ac:dyDescent="0.25">
      <c r="A10084">
        <v>10.083</v>
      </c>
      <c r="B10084">
        <v>2904.3487023999996</v>
      </c>
      <c r="C10084">
        <v>1469.6710511999993</v>
      </c>
    </row>
    <row r="10085" spans="1:3" x14ac:dyDescent="0.25">
      <c r="A10085">
        <v>10.084</v>
      </c>
      <c r="B10085">
        <v>2905.5208115999999</v>
      </c>
      <c r="C10085">
        <v>1464.2241907999994</v>
      </c>
    </row>
    <row r="10086" spans="1:3" x14ac:dyDescent="0.25">
      <c r="A10086">
        <v>10.085000000000001</v>
      </c>
      <c r="B10086">
        <v>2892.3518199999999</v>
      </c>
      <c r="C10086">
        <v>1440.3683212000008</v>
      </c>
    </row>
    <row r="10087" spans="1:3" x14ac:dyDescent="0.25">
      <c r="A10087">
        <v>10.086</v>
      </c>
      <c r="B10087">
        <v>2875.5975531999998</v>
      </c>
      <c r="C10087">
        <v>1440.7820068000005</v>
      </c>
    </row>
    <row r="10088" spans="1:3" x14ac:dyDescent="0.25">
      <c r="A10088">
        <v>10.087</v>
      </c>
      <c r="B10088">
        <v>2868.5648979999996</v>
      </c>
      <c r="C10088">
        <v>1450.7794087999991</v>
      </c>
    </row>
    <row r="10089" spans="1:3" x14ac:dyDescent="0.25">
      <c r="A10089">
        <v>10.087999999999999</v>
      </c>
      <c r="B10089">
        <v>2842.9163907999996</v>
      </c>
      <c r="C10089">
        <v>1456.157321599999</v>
      </c>
    </row>
    <row r="10090" spans="1:3" x14ac:dyDescent="0.25">
      <c r="A10090">
        <v>10.089</v>
      </c>
      <c r="B10090">
        <v>2870.7712212000001</v>
      </c>
      <c r="C10090">
        <v>1433.9561944000004</v>
      </c>
    </row>
    <row r="10091" spans="1:3" x14ac:dyDescent="0.25">
      <c r="A10091">
        <v>10.09</v>
      </c>
      <c r="B10091">
        <v>2867.2548935999998</v>
      </c>
      <c r="C10091">
        <v>1434.6456703999997</v>
      </c>
    </row>
    <row r="10092" spans="1:3" x14ac:dyDescent="0.25">
      <c r="A10092">
        <v>10.090999999999999</v>
      </c>
      <c r="B10092">
        <v>2858.6364435999999</v>
      </c>
      <c r="C10092">
        <v>1451.0551991999989</v>
      </c>
    </row>
    <row r="10093" spans="1:3" x14ac:dyDescent="0.25">
      <c r="A10093">
        <v>10.092000000000001</v>
      </c>
      <c r="B10093">
        <v>2876.2870292000002</v>
      </c>
      <c r="C10093">
        <v>1452.1583607999994</v>
      </c>
    </row>
    <row r="10094" spans="1:3" x14ac:dyDescent="0.25">
      <c r="A10094">
        <v>10.093</v>
      </c>
      <c r="B10094">
        <v>2868.0133171999996</v>
      </c>
      <c r="C10094">
        <v>1445.9530768000004</v>
      </c>
    </row>
    <row r="10095" spans="1:3" x14ac:dyDescent="0.25">
      <c r="A10095">
        <v>10.093999999999999</v>
      </c>
      <c r="B10095">
        <v>2893.3170863999999</v>
      </c>
      <c r="C10095">
        <v>1454.3646840000006</v>
      </c>
    </row>
    <row r="10096" spans="1:3" x14ac:dyDescent="0.25">
      <c r="A10096">
        <v>10.095000000000001</v>
      </c>
      <c r="B10096">
        <v>2867.5306840000003</v>
      </c>
      <c r="C10096">
        <v>1451.3999372000003</v>
      </c>
    </row>
    <row r="10097" spans="1:3" x14ac:dyDescent="0.25">
      <c r="A10097">
        <v>10.096</v>
      </c>
      <c r="B10097">
        <v>2877.7349288</v>
      </c>
      <c r="C10097">
        <v>1432.7840851999999</v>
      </c>
    </row>
    <row r="10098" spans="1:3" x14ac:dyDescent="0.25">
      <c r="A10098">
        <v>10.097</v>
      </c>
      <c r="B10098">
        <v>2905.7966019999999</v>
      </c>
      <c r="C10098">
        <v>1446.8493955999995</v>
      </c>
    </row>
    <row r="10099" spans="1:3" x14ac:dyDescent="0.25">
      <c r="A10099">
        <v>10.098000000000001</v>
      </c>
      <c r="B10099">
        <v>2881.1823088000001</v>
      </c>
      <c r="C10099">
        <v>1452.9167844000003</v>
      </c>
    </row>
    <row r="10100" spans="1:3" x14ac:dyDescent="0.25">
      <c r="A10100">
        <v>10.099</v>
      </c>
      <c r="B10100">
        <v>2884.4228459999999</v>
      </c>
      <c r="C10100">
        <v>1436.2314652</v>
      </c>
    </row>
    <row r="10101" spans="1:3" x14ac:dyDescent="0.25">
      <c r="A10101">
        <v>10.1</v>
      </c>
      <c r="B10101">
        <v>2897.1092043999997</v>
      </c>
      <c r="C10101">
        <v>1441.2646399999999</v>
      </c>
    </row>
    <row r="10102" spans="1:3" x14ac:dyDescent="0.25">
      <c r="A10102">
        <v>10.101000000000001</v>
      </c>
      <c r="B10102">
        <v>2892.3518199999999</v>
      </c>
      <c r="C10102">
        <v>1436.9209412000009</v>
      </c>
    </row>
    <row r="10103" spans="1:3" x14ac:dyDescent="0.25">
      <c r="A10103">
        <v>10.102</v>
      </c>
      <c r="B10103">
        <v>2887.5254879999998</v>
      </c>
      <c r="C10103">
        <v>1459.9494395999986</v>
      </c>
    </row>
    <row r="10104" spans="1:3" x14ac:dyDescent="0.25">
      <c r="A10104">
        <v>10.103</v>
      </c>
      <c r="B10104">
        <v>2867.1859459999996</v>
      </c>
      <c r="C10104">
        <v>1433.611456399999</v>
      </c>
    </row>
    <row r="10105" spans="1:3" x14ac:dyDescent="0.25">
      <c r="A10105">
        <v>10.103999999999999</v>
      </c>
      <c r="B10105">
        <v>2864.7038324</v>
      </c>
      <c r="C10105">
        <v>1461.0526011999991</v>
      </c>
    </row>
    <row r="10106" spans="1:3" x14ac:dyDescent="0.25">
      <c r="A10106">
        <v>10.105</v>
      </c>
      <c r="B10106">
        <v>2892.0760295999999</v>
      </c>
      <c r="C10106">
        <v>1451.0551992000005</v>
      </c>
    </row>
    <row r="10107" spans="1:3" x14ac:dyDescent="0.25">
      <c r="A10107">
        <v>10.106</v>
      </c>
      <c r="B10107">
        <v>2874.0807059999997</v>
      </c>
      <c r="C10107">
        <v>1468.1542040000006</v>
      </c>
    </row>
    <row r="10108" spans="1:3" x14ac:dyDescent="0.25">
      <c r="A10108">
        <v>10.106999999999999</v>
      </c>
      <c r="B10108">
        <v>2897.1092043999997</v>
      </c>
      <c r="C10108">
        <v>1450.7104611999994</v>
      </c>
    </row>
    <row r="10109" spans="1:3" x14ac:dyDescent="0.25">
      <c r="A10109">
        <v>10.108000000000001</v>
      </c>
      <c r="B10109">
        <v>2906.8308160000001</v>
      </c>
      <c r="C10109">
        <v>1446.0220244000004</v>
      </c>
    </row>
    <row r="10110" spans="1:3" x14ac:dyDescent="0.25">
      <c r="A10110">
        <v>10.109</v>
      </c>
      <c r="B10110">
        <v>2899.7292131999998</v>
      </c>
      <c r="C10110">
        <v>1457.8120640000006</v>
      </c>
    </row>
    <row r="10111" spans="1:3" x14ac:dyDescent="0.25">
      <c r="A10111">
        <v>10.11</v>
      </c>
      <c r="B10111">
        <v>2916.3455847999999</v>
      </c>
      <c r="C10111">
        <v>1458.9841731999995</v>
      </c>
    </row>
    <row r="10112" spans="1:3" x14ac:dyDescent="0.25">
      <c r="A10112">
        <v>10.111000000000001</v>
      </c>
      <c r="B10112">
        <v>2878.8380903999996</v>
      </c>
      <c r="C10112">
        <v>1448.2972951999998</v>
      </c>
    </row>
    <row r="10113" spans="1:3" x14ac:dyDescent="0.25">
      <c r="A10113">
        <v>10.112</v>
      </c>
      <c r="B10113">
        <v>2900.9013224</v>
      </c>
      <c r="C10113">
        <v>1461.5352344000003</v>
      </c>
    </row>
    <row r="10114" spans="1:3" x14ac:dyDescent="0.25">
      <c r="A10114">
        <v>10.113</v>
      </c>
      <c r="B10114">
        <v>2901.8665888</v>
      </c>
      <c r="C10114">
        <v>1445.4704436000009</v>
      </c>
    </row>
    <row r="10115" spans="1:3" x14ac:dyDescent="0.25">
      <c r="A10115">
        <v>10.114000000000001</v>
      </c>
      <c r="B10115">
        <v>2913.1050476</v>
      </c>
      <c r="C10115">
        <v>1447.1251860000009</v>
      </c>
    </row>
    <row r="10116" spans="1:3" x14ac:dyDescent="0.25">
      <c r="A10116">
        <v>10.115</v>
      </c>
      <c r="B10116">
        <v>2865.1864655999998</v>
      </c>
      <c r="C10116">
        <v>1466.016828400001</v>
      </c>
    </row>
    <row r="10117" spans="1:3" x14ac:dyDescent="0.25">
      <c r="A10117">
        <v>10.116</v>
      </c>
      <c r="B10117">
        <v>2850.5695744</v>
      </c>
      <c r="C10117">
        <v>1446.2978148000002</v>
      </c>
    </row>
    <row r="10118" spans="1:3" x14ac:dyDescent="0.25">
      <c r="A10118">
        <v>10.117000000000001</v>
      </c>
      <c r="B10118">
        <v>2823.1284296000003</v>
      </c>
      <c r="C10118">
        <v>1454.5025792000006</v>
      </c>
    </row>
    <row r="10119" spans="1:3" x14ac:dyDescent="0.25">
      <c r="A10119">
        <v>10.118</v>
      </c>
      <c r="B10119">
        <v>2840.0205915999995</v>
      </c>
      <c r="C10119">
        <v>1464.5689288000008</v>
      </c>
    </row>
    <row r="10120" spans="1:3" x14ac:dyDescent="0.25">
      <c r="A10120">
        <v>10.119</v>
      </c>
      <c r="B10120">
        <v>2813.6136607999997</v>
      </c>
      <c r="C10120">
        <v>1440.9888496000003</v>
      </c>
    </row>
    <row r="10121" spans="1:3" x14ac:dyDescent="0.25">
      <c r="A10121">
        <v>10.119999999999999</v>
      </c>
      <c r="B10121">
        <v>2817.7505167999998</v>
      </c>
      <c r="C10121">
        <v>1467.3957803999997</v>
      </c>
    </row>
    <row r="10122" spans="1:3" x14ac:dyDescent="0.25">
      <c r="A10122">
        <v>10.121</v>
      </c>
      <c r="B10122">
        <v>2820.6463159999998</v>
      </c>
      <c r="C10122">
        <v>1446.5046576</v>
      </c>
    </row>
    <row r="10123" spans="1:3" x14ac:dyDescent="0.25">
      <c r="A10123">
        <v>10.122</v>
      </c>
      <c r="B10123">
        <v>2809.8215428000003</v>
      </c>
      <c r="C10123">
        <v>1441.3335875999999</v>
      </c>
    </row>
    <row r="10124" spans="1:3" x14ac:dyDescent="0.25">
      <c r="A10124">
        <v>10.122999999999999</v>
      </c>
      <c r="B10124">
        <v>2805.5467915999998</v>
      </c>
      <c r="C10124">
        <v>1454.6404744000004</v>
      </c>
    </row>
    <row r="10125" spans="1:3" x14ac:dyDescent="0.25">
      <c r="A10125">
        <v>10.124000000000001</v>
      </c>
      <c r="B10125">
        <v>2800.4446692000001</v>
      </c>
      <c r="C10125">
        <v>1443.3330679999997</v>
      </c>
    </row>
    <row r="10126" spans="1:3" x14ac:dyDescent="0.25">
      <c r="A10126">
        <v>10.125</v>
      </c>
      <c r="B10126">
        <v>2811.6141803999999</v>
      </c>
      <c r="C10126">
        <v>1442.5746444000004</v>
      </c>
    </row>
    <row r="10127" spans="1:3" x14ac:dyDescent="0.25">
      <c r="A10127">
        <v>10.125999999999999</v>
      </c>
      <c r="B10127">
        <v>2809.6147000000001</v>
      </c>
      <c r="C10127">
        <v>1436.7830459999993</v>
      </c>
    </row>
    <row r="10128" spans="1:3" x14ac:dyDescent="0.25">
      <c r="A10128">
        <v>10.127000000000001</v>
      </c>
      <c r="B10128">
        <v>2793.0672760000002</v>
      </c>
      <c r="C10128">
        <v>1443.5399108000011</v>
      </c>
    </row>
    <row r="10129" spans="1:3" x14ac:dyDescent="0.25">
      <c r="A10129">
        <v>10.128</v>
      </c>
      <c r="B10129">
        <v>2798.1693984000003</v>
      </c>
      <c r="C10129">
        <v>1472.6357979999998</v>
      </c>
    </row>
    <row r="10130" spans="1:3" x14ac:dyDescent="0.25">
      <c r="A10130">
        <v>10.129</v>
      </c>
      <c r="B10130">
        <v>2789.4820007999997</v>
      </c>
      <c r="C10130">
        <v>1462.9141863999992</v>
      </c>
    </row>
    <row r="10131" spans="1:3" x14ac:dyDescent="0.25">
      <c r="A10131">
        <v>10.130000000000001</v>
      </c>
      <c r="B10131">
        <v>2804.5815251999998</v>
      </c>
      <c r="C10131">
        <v>1440.8509544000003</v>
      </c>
    </row>
    <row r="10132" spans="1:3" x14ac:dyDescent="0.25">
      <c r="A10132">
        <v>10.131</v>
      </c>
      <c r="B10132">
        <v>2771.4177295999998</v>
      </c>
      <c r="C10132">
        <v>1435.4730416000007</v>
      </c>
    </row>
    <row r="10133" spans="1:3" x14ac:dyDescent="0.25">
      <c r="A10133">
        <v>10.132</v>
      </c>
      <c r="B10133">
        <v>2754.8703055999999</v>
      </c>
      <c r="C10133">
        <v>1437.8862076</v>
      </c>
    </row>
    <row r="10134" spans="1:3" x14ac:dyDescent="0.25">
      <c r="A10134">
        <v>10.132999999999999</v>
      </c>
      <c r="B10134">
        <v>2773.2793147999996</v>
      </c>
      <c r="C10134">
        <v>1460.5010204000014</v>
      </c>
    </row>
    <row r="10135" spans="1:3" x14ac:dyDescent="0.25">
      <c r="A10135">
        <v>10.134</v>
      </c>
      <c r="B10135">
        <v>2783.0009264</v>
      </c>
      <c r="C10135">
        <v>1454.9852123999999</v>
      </c>
    </row>
    <row r="10136" spans="1:3" x14ac:dyDescent="0.25">
      <c r="A10136">
        <v>10.135</v>
      </c>
      <c r="B10136">
        <v>2753.4224060000001</v>
      </c>
      <c r="C10136">
        <v>1455.3299503999997</v>
      </c>
    </row>
    <row r="10137" spans="1:3" x14ac:dyDescent="0.25">
      <c r="A10137">
        <v>10.135999999999999</v>
      </c>
      <c r="B10137">
        <v>2782.03566</v>
      </c>
      <c r="C10137">
        <v>1461.94892</v>
      </c>
    </row>
    <row r="10138" spans="1:3" x14ac:dyDescent="0.25">
      <c r="A10138">
        <v>10.137</v>
      </c>
      <c r="B10138">
        <v>2790.7920052000004</v>
      </c>
      <c r="C10138">
        <v>1458.4325924</v>
      </c>
    </row>
    <row r="10139" spans="1:3" x14ac:dyDescent="0.25">
      <c r="A10139">
        <v>10.138</v>
      </c>
      <c r="B10139">
        <v>2809.1320667999998</v>
      </c>
      <c r="C10139">
        <v>1444.5051772000002</v>
      </c>
    </row>
    <row r="10140" spans="1:3" x14ac:dyDescent="0.25">
      <c r="A10140">
        <v>10.138999999999999</v>
      </c>
      <c r="B10140">
        <v>2804.8573155999998</v>
      </c>
      <c r="C10140">
        <v>1446.2978148000002</v>
      </c>
    </row>
    <row r="10141" spans="1:3" x14ac:dyDescent="0.25">
      <c r="A10141">
        <v>10.14</v>
      </c>
      <c r="B10141">
        <v>2816.0957743999998</v>
      </c>
      <c r="C10141">
        <v>1466.8441996000001</v>
      </c>
    </row>
    <row r="10142" spans="1:3" x14ac:dyDescent="0.25">
      <c r="A10142">
        <v>10.141</v>
      </c>
      <c r="B10142">
        <v>2810.9247043999999</v>
      </c>
      <c r="C10142">
        <v>1443.3330679999997</v>
      </c>
    </row>
    <row r="10143" spans="1:3" x14ac:dyDescent="0.25">
      <c r="A10143">
        <v>10.141999999999999</v>
      </c>
      <c r="B10143">
        <v>2827.9547616</v>
      </c>
      <c r="C10143">
        <v>1441.6783255999997</v>
      </c>
    </row>
    <row r="10144" spans="1:3" x14ac:dyDescent="0.25">
      <c r="A10144">
        <v>10.143000000000001</v>
      </c>
      <c r="B10144">
        <v>2822.0252679999999</v>
      </c>
      <c r="C10144">
        <v>1450.2278279999996</v>
      </c>
    </row>
    <row r="10145" spans="1:3" x14ac:dyDescent="0.25">
      <c r="A10145">
        <v>10.144</v>
      </c>
      <c r="B10145">
        <v>2829.1958183999996</v>
      </c>
      <c r="C10145">
        <v>1468.8436799999999</v>
      </c>
    </row>
    <row r="10146" spans="1:3" x14ac:dyDescent="0.25">
      <c r="A10146">
        <v>10.145</v>
      </c>
      <c r="B10146">
        <v>2827.7479187999998</v>
      </c>
      <c r="C10146">
        <v>1455.1231075999999</v>
      </c>
    </row>
    <row r="10147" spans="1:3" x14ac:dyDescent="0.25">
      <c r="A10147">
        <v>10.146000000000001</v>
      </c>
      <c r="B10147">
        <v>2840.7100676</v>
      </c>
      <c r="C10147">
        <v>1465.5341951999999</v>
      </c>
    </row>
    <row r="10148" spans="1:3" x14ac:dyDescent="0.25">
      <c r="A10148">
        <v>10.147</v>
      </c>
      <c r="B10148">
        <v>2836.9868971999999</v>
      </c>
      <c r="C10148">
        <v>1447.1251860000009</v>
      </c>
    </row>
    <row r="10149" spans="1:3" x14ac:dyDescent="0.25">
      <c r="A10149">
        <v>10.148</v>
      </c>
      <c r="B10149">
        <v>2834.0221504000001</v>
      </c>
      <c r="C10149">
        <v>1467.9473612000008</v>
      </c>
    </row>
    <row r="10150" spans="1:3" x14ac:dyDescent="0.25">
      <c r="A10150">
        <v>10.148999999999999</v>
      </c>
      <c r="B10150">
        <v>2839.0553252</v>
      </c>
      <c r="C10150">
        <v>1468.0163088000008</v>
      </c>
    </row>
    <row r="10151" spans="1:3" x14ac:dyDescent="0.25">
      <c r="A10151">
        <v>10.15</v>
      </c>
      <c r="B10151">
        <v>2844.0195524000001</v>
      </c>
      <c r="C10151">
        <v>1455.0541599999999</v>
      </c>
    </row>
    <row r="10152" spans="1:3" x14ac:dyDescent="0.25">
      <c r="A10152">
        <v>10.151</v>
      </c>
      <c r="B10152">
        <v>2831.0574035999998</v>
      </c>
      <c r="C10152">
        <v>1464.8447192000006</v>
      </c>
    </row>
    <row r="10153" spans="1:3" x14ac:dyDescent="0.25">
      <c r="A10153">
        <v>10.151999999999999</v>
      </c>
      <c r="B10153">
        <v>2842.9853383999998</v>
      </c>
      <c r="C10153">
        <v>1470.4984224</v>
      </c>
    </row>
    <row r="10154" spans="1:3" x14ac:dyDescent="0.25">
      <c r="A10154">
        <v>10.153</v>
      </c>
      <c r="B10154">
        <v>2858.1538104000001</v>
      </c>
      <c r="C10154">
        <v>1467.1889375999999</v>
      </c>
    </row>
    <row r="10155" spans="1:3" x14ac:dyDescent="0.25">
      <c r="A10155">
        <v>10.154</v>
      </c>
      <c r="B10155">
        <v>2875.9422912</v>
      </c>
      <c r="C10155">
        <v>1452.2273083999994</v>
      </c>
    </row>
    <row r="10156" spans="1:3" x14ac:dyDescent="0.25">
      <c r="A10156">
        <v>10.154999999999999</v>
      </c>
      <c r="B10156">
        <v>2860.0843431999997</v>
      </c>
      <c r="C10156">
        <v>1445.677286399999</v>
      </c>
    </row>
    <row r="10157" spans="1:3" x14ac:dyDescent="0.25">
      <c r="A10157">
        <v>10.156000000000001</v>
      </c>
      <c r="B10157">
        <v>2847.4669324000001</v>
      </c>
      <c r="C10157">
        <v>1464.3620859999994</v>
      </c>
    </row>
    <row r="10158" spans="1:3" x14ac:dyDescent="0.25">
      <c r="A10158">
        <v>10.157</v>
      </c>
      <c r="B10158">
        <v>2865.0485704000002</v>
      </c>
      <c r="C10158">
        <v>1473.3942216000005</v>
      </c>
    </row>
    <row r="10159" spans="1:3" x14ac:dyDescent="0.25">
      <c r="A10159">
        <v>10.157999999999999</v>
      </c>
      <c r="B10159">
        <v>2871.6675399999999</v>
      </c>
      <c r="C10159">
        <v>1462.707343600001</v>
      </c>
    </row>
    <row r="10160" spans="1:3" x14ac:dyDescent="0.25">
      <c r="A10160">
        <v>10.159000000000001</v>
      </c>
      <c r="B10160">
        <v>2845.0537663999999</v>
      </c>
      <c r="C10160">
        <v>1477.1863396000003</v>
      </c>
    </row>
    <row r="10161" spans="1:3" x14ac:dyDescent="0.25">
      <c r="A10161">
        <v>10.16</v>
      </c>
      <c r="B10161">
        <v>2834.1600456000001</v>
      </c>
      <c r="C10161">
        <v>1458.1568020000004</v>
      </c>
    </row>
    <row r="10162" spans="1:3" x14ac:dyDescent="0.25">
      <c r="A10162">
        <v>10.161</v>
      </c>
      <c r="B10162">
        <v>2842.0200719999998</v>
      </c>
      <c r="C10162">
        <v>1464.0173479999996</v>
      </c>
    </row>
    <row r="10163" spans="1:3" x14ac:dyDescent="0.25">
      <c r="A10163">
        <v>10.162000000000001</v>
      </c>
      <c r="B10163">
        <v>2825.4726479999999</v>
      </c>
      <c r="C10163">
        <v>1458.6394351999998</v>
      </c>
    </row>
    <row r="10164" spans="1:3" x14ac:dyDescent="0.25">
      <c r="A10164">
        <v>10.163</v>
      </c>
      <c r="B10164">
        <v>2821.1289492000001</v>
      </c>
      <c r="C10164">
        <v>1469.9468416000004</v>
      </c>
    </row>
    <row r="10165" spans="1:3" x14ac:dyDescent="0.25">
      <c r="A10165">
        <v>10.164</v>
      </c>
      <c r="B10165">
        <v>2818.23315</v>
      </c>
      <c r="C10165">
        <v>1460.2941775999998</v>
      </c>
    </row>
    <row r="10166" spans="1:3" x14ac:dyDescent="0.25">
      <c r="A10166">
        <v>10.164999999999999</v>
      </c>
      <c r="B10166">
        <v>2817.543674</v>
      </c>
      <c r="C10166">
        <v>1456.8467975999999</v>
      </c>
    </row>
    <row r="10167" spans="1:3" x14ac:dyDescent="0.25">
      <c r="A10167">
        <v>10.166</v>
      </c>
      <c r="B10167">
        <v>2818.23315</v>
      </c>
      <c r="C10167">
        <v>1455.3299503999997</v>
      </c>
    </row>
    <row r="10168" spans="1:3" x14ac:dyDescent="0.25">
      <c r="A10168">
        <v>10.167</v>
      </c>
      <c r="B10168">
        <v>2809.6836475999999</v>
      </c>
      <c r="C10168">
        <v>1453.0546796000003</v>
      </c>
    </row>
    <row r="10169" spans="1:3" x14ac:dyDescent="0.25">
      <c r="A10169">
        <v>10.167999999999999</v>
      </c>
      <c r="B10169">
        <v>2810.3041759999996</v>
      </c>
      <c r="C10169">
        <v>1458.1568020000004</v>
      </c>
    </row>
    <row r="10170" spans="1:3" x14ac:dyDescent="0.25">
      <c r="A10170">
        <v>10.169</v>
      </c>
      <c r="B10170">
        <v>2824.4384339999997</v>
      </c>
      <c r="C10170">
        <v>1439.8856879999996</v>
      </c>
    </row>
    <row r="10171" spans="1:3" x14ac:dyDescent="0.25">
      <c r="A10171">
        <v>10.17</v>
      </c>
      <c r="B10171">
        <v>2809.4768047999996</v>
      </c>
      <c r="C10171">
        <v>1456.157321599999</v>
      </c>
    </row>
    <row r="10172" spans="1:3" x14ac:dyDescent="0.25">
      <c r="A10172">
        <v>10.170999999999999</v>
      </c>
      <c r="B10172">
        <v>2813.2689227999999</v>
      </c>
      <c r="C10172">
        <v>1468.3610468000004</v>
      </c>
    </row>
    <row r="10173" spans="1:3" x14ac:dyDescent="0.25">
      <c r="A10173">
        <v>10.172000000000001</v>
      </c>
      <c r="B10173">
        <v>2791.8951668</v>
      </c>
      <c r="C10173">
        <v>1448.2972951999998</v>
      </c>
    </row>
    <row r="10174" spans="1:3" x14ac:dyDescent="0.25">
      <c r="A10174">
        <v>10.173</v>
      </c>
      <c r="B10174">
        <v>2772.5208911999998</v>
      </c>
      <c r="C10174">
        <v>1453.0546795999987</v>
      </c>
    </row>
    <row r="10175" spans="1:3" x14ac:dyDescent="0.25">
      <c r="A10175">
        <v>10.173999999999999</v>
      </c>
      <c r="B10175">
        <v>2770.6593059999996</v>
      </c>
      <c r="C10175">
        <v>1472.29106</v>
      </c>
    </row>
    <row r="10176" spans="1:3" x14ac:dyDescent="0.25">
      <c r="A10176">
        <v>10.175000000000001</v>
      </c>
      <c r="B10176">
        <v>2757.6971571999998</v>
      </c>
      <c r="C10176">
        <v>1473.1184312000009</v>
      </c>
    </row>
    <row r="10177" spans="1:3" x14ac:dyDescent="0.25">
      <c r="A10177">
        <v>10.176</v>
      </c>
      <c r="B10177">
        <v>2750.5266068000001</v>
      </c>
      <c r="C10177">
        <v>1462.2247103999998</v>
      </c>
    </row>
    <row r="10178" spans="1:3" x14ac:dyDescent="0.25">
      <c r="A10178">
        <v>10.177</v>
      </c>
      <c r="B10178">
        <v>2756.5939955999997</v>
      </c>
      <c r="C10178">
        <v>1447.1251860000009</v>
      </c>
    </row>
    <row r="10179" spans="1:3" x14ac:dyDescent="0.25">
      <c r="A10179">
        <v>10.178000000000001</v>
      </c>
      <c r="B10179">
        <v>2747.1481743999998</v>
      </c>
      <c r="C10179">
        <v>1452.8478368000006</v>
      </c>
    </row>
    <row r="10180" spans="1:3" x14ac:dyDescent="0.25">
      <c r="A10180">
        <v>10.179</v>
      </c>
      <c r="B10180">
        <v>2740.4602571999999</v>
      </c>
      <c r="C10180">
        <v>1463.3968196000003</v>
      </c>
    </row>
    <row r="10181" spans="1:3" x14ac:dyDescent="0.25">
      <c r="A10181">
        <v>10.18</v>
      </c>
      <c r="B10181">
        <v>2736.1855060000003</v>
      </c>
      <c r="C10181">
        <v>1445.1257055999995</v>
      </c>
    </row>
    <row r="10182" spans="1:3" x14ac:dyDescent="0.25">
      <c r="A10182">
        <v>10.180999999999999</v>
      </c>
      <c r="B10182">
        <v>2742.2528947999995</v>
      </c>
      <c r="C10182">
        <v>1443.6778060000011</v>
      </c>
    </row>
    <row r="10183" spans="1:3" x14ac:dyDescent="0.25">
      <c r="A10183">
        <v>10.182</v>
      </c>
      <c r="B10183">
        <v>2726.3259991999998</v>
      </c>
      <c r="C10183">
        <v>1450.0899327999998</v>
      </c>
    </row>
    <row r="10184" spans="1:3" x14ac:dyDescent="0.25">
      <c r="A10184">
        <v>10.183</v>
      </c>
      <c r="B10184">
        <v>2746.527646</v>
      </c>
      <c r="C10184">
        <v>1456.8467975999999</v>
      </c>
    </row>
    <row r="10185" spans="1:3" x14ac:dyDescent="0.25">
      <c r="A10185">
        <v>10.183999999999999</v>
      </c>
      <c r="B10185">
        <v>2737.4955104000001</v>
      </c>
      <c r="C10185">
        <v>1456.2952167999988</v>
      </c>
    </row>
    <row r="10186" spans="1:3" x14ac:dyDescent="0.25">
      <c r="A10186">
        <v>10.185</v>
      </c>
      <c r="B10186">
        <v>2752.4571395999997</v>
      </c>
      <c r="C10186">
        <v>1438.4377883999994</v>
      </c>
    </row>
    <row r="10187" spans="1:3" x14ac:dyDescent="0.25">
      <c r="A10187">
        <v>10.186</v>
      </c>
      <c r="B10187">
        <v>2753.7671440000004</v>
      </c>
      <c r="C10187">
        <v>1460.0873348</v>
      </c>
    </row>
    <row r="10188" spans="1:3" x14ac:dyDescent="0.25">
      <c r="A10188">
        <v>10.186999999999999</v>
      </c>
      <c r="B10188">
        <v>2741.6323663999997</v>
      </c>
      <c r="C10188">
        <v>1446.5046576</v>
      </c>
    </row>
    <row r="10189" spans="1:3" x14ac:dyDescent="0.25">
      <c r="A10189">
        <v>10.188000000000001</v>
      </c>
      <c r="B10189">
        <v>2767.1429783999997</v>
      </c>
      <c r="C10189">
        <v>1444.5051772000002</v>
      </c>
    </row>
    <row r="10190" spans="1:3" x14ac:dyDescent="0.25">
      <c r="A10190">
        <v>10.189</v>
      </c>
      <c r="B10190">
        <v>2769.0735111999998</v>
      </c>
      <c r="C10190">
        <v>1444.160439199999</v>
      </c>
    </row>
    <row r="10191" spans="1:3" x14ac:dyDescent="0.25">
      <c r="A10191">
        <v>10.19</v>
      </c>
      <c r="B10191">
        <v>2748.0444932</v>
      </c>
      <c r="C10191">
        <v>1462.2247103999998</v>
      </c>
    </row>
    <row r="10192" spans="1:3" x14ac:dyDescent="0.25">
      <c r="A10192">
        <v>10.191000000000001</v>
      </c>
      <c r="B10192">
        <v>2730.5318027999997</v>
      </c>
      <c r="C10192">
        <v>1458.0878544000004</v>
      </c>
    </row>
    <row r="10193" spans="1:3" x14ac:dyDescent="0.25">
      <c r="A10193">
        <v>10.192</v>
      </c>
      <c r="B10193">
        <v>2729.4975887999999</v>
      </c>
      <c r="C10193">
        <v>1429.681443200001</v>
      </c>
    </row>
    <row r="10194" spans="1:3" x14ac:dyDescent="0.25">
      <c r="A10194">
        <v>10.193</v>
      </c>
      <c r="B10194">
        <v>2734.8755015999996</v>
      </c>
      <c r="C10194">
        <v>1445.9530767999988</v>
      </c>
    </row>
    <row r="10195" spans="1:3" x14ac:dyDescent="0.25">
      <c r="A10195">
        <v>10.194000000000001</v>
      </c>
      <c r="B10195">
        <v>2725.7054707999996</v>
      </c>
      <c r="C10195">
        <v>1455.1920551999999</v>
      </c>
    </row>
    <row r="10196" spans="1:3" x14ac:dyDescent="0.25">
      <c r="A10196">
        <v>10.195</v>
      </c>
      <c r="B10196">
        <v>2720.3965055999997</v>
      </c>
      <c r="C10196">
        <v>1447.1251860000009</v>
      </c>
    </row>
    <row r="10197" spans="1:3" x14ac:dyDescent="0.25">
      <c r="A10197">
        <v>10.196</v>
      </c>
      <c r="B10197">
        <v>2725.4986279999998</v>
      </c>
      <c r="C10197">
        <v>1435.6109368000004</v>
      </c>
    </row>
    <row r="10198" spans="1:3" x14ac:dyDescent="0.25">
      <c r="A10198">
        <v>10.196999999999999</v>
      </c>
      <c r="B10198">
        <v>2720.8791388</v>
      </c>
      <c r="C10198">
        <v>1446.1599196000002</v>
      </c>
    </row>
    <row r="10199" spans="1:3" x14ac:dyDescent="0.25">
      <c r="A10199">
        <v>10.198</v>
      </c>
      <c r="B10199">
        <v>2716.3285971999999</v>
      </c>
      <c r="C10199">
        <v>1453.0546796000003</v>
      </c>
    </row>
    <row r="10200" spans="1:3" x14ac:dyDescent="0.25">
      <c r="A10200">
        <v>10.199</v>
      </c>
      <c r="B10200">
        <v>2714.4670119999996</v>
      </c>
      <c r="C10200">
        <v>1462.0868152000014</v>
      </c>
    </row>
    <row r="10201" spans="1:3" x14ac:dyDescent="0.25">
      <c r="A10201">
        <v>10.199999999999999</v>
      </c>
      <c r="B10201">
        <v>2733.0139163999997</v>
      </c>
      <c r="C10201">
        <v>1427.6130151999998</v>
      </c>
    </row>
    <row r="10202" spans="1:3" x14ac:dyDescent="0.25">
      <c r="A10202">
        <v>10.201000000000001</v>
      </c>
      <c r="B10202">
        <v>2720.3965055999997</v>
      </c>
      <c r="C10202">
        <v>1454.9852123999999</v>
      </c>
    </row>
    <row r="10203" spans="1:3" x14ac:dyDescent="0.25">
      <c r="A10203">
        <v>10.202</v>
      </c>
      <c r="B10203">
        <v>2717.4317587999999</v>
      </c>
      <c r="C10203">
        <v>1436.3004127999998</v>
      </c>
    </row>
    <row r="10204" spans="1:3" x14ac:dyDescent="0.25">
      <c r="A10204">
        <v>10.202999999999999</v>
      </c>
      <c r="B10204">
        <v>2713.0191123999998</v>
      </c>
      <c r="C10204">
        <v>1445.8151816000004</v>
      </c>
    </row>
    <row r="10205" spans="1:3" x14ac:dyDescent="0.25">
      <c r="A10205">
        <v>10.204000000000001</v>
      </c>
      <c r="B10205">
        <v>2714.1912215999996</v>
      </c>
      <c r="C10205">
        <v>1424.4414255999995</v>
      </c>
    </row>
    <row r="10206" spans="1:3" x14ac:dyDescent="0.25">
      <c r="A10206">
        <v>10.205</v>
      </c>
      <c r="B10206">
        <v>2690.1285091999998</v>
      </c>
      <c r="C10206">
        <v>1446.0909720000004</v>
      </c>
    </row>
    <row r="10207" spans="1:3" x14ac:dyDescent="0.25">
      <c r="A10207">
        <v>10.206</v>
      </c>
      <c r="B10207">
        <v>2689.5079808</v>
      </c>
      <c r="C10207">
        <v>1442.5746444000004</v>
      </c>
    </row>
    <row r="10208" spans="1:3" x14ac:dyDescent="0.25">
      <c r="A10208">
        <v>10.207000000000001</v>
      </c>
      <c r="B10208">
        <v>2689.3700856</v>
      </c>
      <c r="C10208">
        <v>1438.3688407999994</v>
      </c>
    </row>
    <row r="10209" spans="1:3" x14ac:dyDescent="0.25">
      <c r="A10209">
        <v>10.208</v>
      </c>
      <c r="B10209">
        <v>2670.4784432000001</v>
      </c>
      <c r="C10209">
        <v>1430.164076399999</v>
      </c>
    </row>
    <row r="10210" spans="1:3" x14ac:dyDescent="0.25">
      <c r="A10210">
        <v>10.209</v>
      </c>
      <c r="B10210">
        <v>2674.4774039999998</v>
      </c>
      <c r="C10210">
        <v>1449.4694044000003</v>
      </c>
    </row>
    <row r="10211" spans="1:3" x14ac:dyDescent="0.25">
      <c r="A10211">
        <v>10.210000000000001</v>
      </c>
      <c r="B10211">
        <v>2657.4473468000001</v>
      </c>
      <c r="C10211">
        <v>1453.0546796000003</v>
      </c>
    </row>
    <row r="10212" spans="1:3" x14ac:dyDescent="0.25">
      <c r="A10212">
        <v>10.211</v>
      </c>
      <c r="B10212">
        <v>2688.4737667999998</v>
      </c>
      <c r="C10212">
        <v>1428.3714387999992</v>
      </c>
    </row>
    <row r="10213" spans="1:3" x14ac:dyDescent="0.25">
      <c r="A10213">
        <v>10.212</v>
      </c>
      <c r="B10213">
        <v>2682.4063780000001</v>
      </c>
      <c r="C10213">
        <v>1437.1277840000007</v>
      </c>
    </row>
    <row r="10214" spans="1:3" x14ac:dyDescent="0.25">
      <c r="A10214">
        <v>10.212999999999999</v>
      </c>
      <c r="B10214">
        <v>2698.3332736000002</v>
      </c>
      <c r="C10214">
        <v>1435.3351463999991</v>
      </c>
    </row>
    <row r="10215" spans="1:3" x14ac:dyDescent="0.25">
      <c r="A10215">
        <v>10.214</v>
      </c>
      <c r="B10215">
        <v>2732.1175976000004</v>
      </c>
      <c r="C10215">
        <v>1447.7457144000005</v>
      </c>
    </row>
    <row r="10216" spans="1:3" x14ac:dyDescent="0.25">
      <c r="A10216">
        <v>10.215</v>
      </c>
      <c r="B10216">
        <v>2696.885374</v>
      </c>
      <c r="C10216">
        <v>1450.7794088000007</v>
      </c>
    </row>
    <row r="10217" spans="1:3" x14ac:dyDescent="0.25">
      <c r="A10217">
        <v>10.215999999999999</v>
      </c>
      <c r="B10217">
        <v>2703.5043436000001</v>
      </c>
      <c r="C10217">
        <v>1436.7830459999993</v>
      </c>
    </row>
    <row r="10218" spans="1:3" x14ac:dyDescent="0.25">
      <c r="A10218">
        <v>10.217000000000001</v>
      </c>
      <c r="B10218">
        <v>2691.7832516000003</v>
      </c>
      <c r="C10218">
        <v>1437.7483124</v>
      </c>
    </row>
    <row r="10219" spans="1:3" x14ac:dyDescent="0.25">
      <c r="A10219">
        <v>10.218</v>
      </c>
      <c r="B10219">
        <v>2686.5432340000002</v>
      </c>
      <c r="C10219">
        <v>1454.2957364000008</v>
      </c>
    </row>
    <row r="10220" spans="1:3" x14ac:dyDescent="0.25">
      <c r="A10220">
        <v>10.218999999999999</v>
      </c>
      <c r="B10220">
        <v>2692.8174656000001</v>
      </c>
      <c r="C10220">
        <v>1449.6072995999987</v>
      </c>
    </row>
    <row r="10221" spans="1:3" x14ac:dyDescent="0.25">
      <c r="A10221">
        <v>10.220000000000001</v>
      </c>
      <c r="B10221">
        <v>2688.8185047999996</v>
      </c>
      <c r="C10221">
        <v>1441.885168400001</v>
      </c>
    </row>
    <row r="10222" spans="1:3" x14ac:dyDescent="0.25">
      <c r="A10222">
        <v>10.221</v>
      </c>
      <c r="B10222">
        <v>2678.6832076000001</v>
      </c>
      <c r="C10222">
        <v>1450.9173040000005</v>
      </c>
    </row>
    <row r="10223" spans="1:3" x14ac:dyDescent="0.25">
      <c r="A10223">
        <v>10.222</v>
      </c>
      <c r="B10223">
        <v>2678.9589979999996</v>
      </c>
      <c r="C10223">
        <v>1446.5046576</v>
      </c>
    </row>
    <row r="10224" spans="1:3" x14ac:dyDescent="0.25">
      <c r="A10224">
        <v>10.223000000000001</v>
      </c>
      <c r="B10224">
        <v>2701.8496012000001</v>
      </c>
      <c r="C10224">
        <v>1457.9499592000004</v>
      </c>
    </row>
    <row r="10225" spans="1:3" x14ac:dyDescent="0.25">
      <c r="A10225">
        <v>10.224</v>
      </c>
      <c r="B10225">
        <v>2690.1285091999998</v>
      </c>
      <c r="C10225">
        <v>1459.3289111999993</v>
      </c>
    </row>
    <row r="10226" spans="1:3" x14ac:dyDescent="0.25">
      <c r="A10226">
        <v>10.225</v>
      </c>
      <c r="B10226">
        <v>2686.1984959999995</v>
      </c>
      <c r="C10226">
        <v>1454.1578412000008</v>
      </c>
    </row>
    <row r="10227" spans="1:3" x14ac:dyDescent="0.25">
      <c r="A10227">
        <v>10.226000000000001</v>
      </c>
      <c r="B10227">
        <v>2678.2005743999998</v>
      </c>
      <c r="C10227">
        <v>1435.9556748</v>
      </c>
    </row>
    <row r="10228" spans="1:3" x14ac:dyDescent="0.25">
      <c r="A10228">
        <v>10.227</v>
      </c>
      <c r="B10228">
        <v>2713.7085884000003</v>
      </c>
      <c r="C10228">
        <v>1422.5108927999997</v>
      </c>
    </row>
    <row r="10229" spans="1:3" x14ac:dyDescent="0.25">
      <c r="A10229">
        <v>10.228</v>
      </c>
      <c r="B10229">
        <v>2711.5022652000002</v>
      </c>
      <c r="C10229">
        <v>1459.3289111999993</v>
      </c>
    </row>
    <row r="10230" spans="1:3" x14ac:dyDescent="0.25">
      <c r="A10230">
        <v>10.228999999999999</v>
      </c>
      <c r="B10230">
        <v>2698.3332736000002</v>
      </c>
      <c r="C10230">
        <v>1447.1251860000009</v>
      </c>
    </row>
    <row r="10231" spans="1:3" x14ac:dyDescent="0.25">
      <c r="A10231">
        <v>10.23</v>
      </c>
      <c r="B10231">
        <v>2703.5043435999996</v>
      </c>
      <c r="C10231">
        <v>1453.6752079999997</v>
      </c>
    </row>
    <row r="10232" spans="1:3" x14ac:dyDescent="0.25">
      <c r="A10232">
        <v>10.231</v>
      </c>
      <c r="B10232">
        <v>2712.6743744000005</v>
      </c>
      <c r="C10232">
        <v>1447.6767668000005</v>
      </c>
    </row>
    <row r="10233" spans="1:3" x14ac:dyDescent="0.25">
      <c r="A10233">
        <v>10.231999999999999</v>
      </c>
      <c r="B10233">
        <v>2708.6754136</v>
      </c>
      <c r="C10233">
        <v>1460.9836535999993</v>
      </c>
    </row>
    <row r="10234" spans="1:3" x14ac:dyDescent="0.25">
      <c r="A10234">
        <v>10.233000000000001</v>
      </c>
      <c r="B10234">
        <v>2723.085462</v>
      </c>
      <c r="C10234">
        <v>1450.0899327999998</v>
      </c>
    </row>
    <row r="10235" spans="1:3" x14ac:dyDescent="0.25">
      <c r="A10235">
        <v>10.234</v>
      </c>
      <c r="B10235">
        <v>2706.8827759999999</v>
      </c>
      <c r="C10235">
        <v>1443.3330680000013</v>
      </c>
    </row>
    <row r="10236" spans="1:3" x14ac:dyDescent="0.25">
      <c r="A10236">
        <v>10.234999999999999</v>
      </c>
      <c r="B10236">
        <v>2695.4374743999997</v>
      </c>
      <c r="C10236">
        <v>1457.1915355999995</v>
      </c>
    </row>
    <row r="10237" spans="1:3" x14ac:dyDescent="0.25">
      <c r="A10237">
        <v>10.236000000000001</v>
      </c>
      <c r="B10237">
        <v>2708.5375184</v>
      </c>
      <c r="C10237">
        <v>1455.3299503999997</v>
      </c>
    </row>
    <row r="10238" spans="1:3" x14ac:dyDescent="0.25">
      <c r="A10238">
        <v>10.237</v>
      </c>
      <c r="B10238">
        <v>2688.9564</v>
      </c>
      <c r="C10238">
        <v>1460.2941775999998</v>
      </c>
    </row>
    <row r="10239" spans="1:3" x14ac:dyDescent="0.25">
      <c r="A10239">
        <v>10.238</v>
      </c>
      <c r="B10239">
        <v>2712.3296363999998</v>
      </c>
      <c r="C10239">
        <v>1432.1635568000004</v>
      </c>
    </row>
    <row r="10240" spans="1:3" x14ac:dyDescent="0.25">
      <c r="A10240">
        <v>10.239000000000001</v>
      </c>
      <c r="B10240">
        <v>2714.3291168000001</v>
      </c>
      <c r="C10240">
        <v>1458.2946972000002</v>
      </c>
    </row>
    <row r="10241" spans="1:3" x14ac:dyDescent="0.25">
      <c r="A10241">
        <v>10.24</v>
      </c>
      <c r="B10241">
        <v>2705.0901383999999</v>
      </c>
      <c r="C10241">
        <v>1458.6394351999998</v>
      </c>
    </row>
    <row r="10242" spans="1:3" x14ac:dyDescent="0.25">
      <c r="A10242">
        <v>10.241</v>
      </c>
      <c r="B10242">
        <v>2683.9232251999997</v>
      </c>
      <c r="C10242">
        <v>1435.8177796000002</v>
      </c>
    </row>
    <row r="10243" spans="1:3" x14ac:dyDescent="0.25">
      <c r="A10243">
        <v>10.242000000000001</v>
      </c>
      <c r="B10243">
        <v>2711.5022651999998</v>
      </c>
      <c r="C10243">
        <v>1437.9551551999998</v>
      </c>
    </row>
    <row r="10244" spans="1:3" x14ac:dyDescent="0.25">
      <c r="A10244">
        <v>10.243</v>
      </c>
      <c r="B10244">
        <v>2713.9843787999998</v>
      </c>
      <c r="C10244">
        <v>1442.8504348000001</v>
      </c>
    </row>
    <row r="10245" spans="1:3" x14ac:dyDescent="0.25">
      <c r="A10245">
        <v>10.244</v>
      </c>
      <c r="B10245">
        <v>2703.8490815999999</v>
      </c>
      <c r="C10245">
        <v>1443.8157011999992</v>
      </c>
    </row>
    <row r="10246" spans="1:3" x14ac:dyDescent="0.25">
      <c r="A10246">
        <v>10.244999999999999</v>
      </c>
      <c r="B10246">
        <v>2720.6722959999997</v>
      </c>
      <c r="C10246">
        <v>1433.3356660000009</v>
      </c>
    </row>
    <row r="10247" spans="1:3" x14ac:dyDescent="0.25">
      <c r="A10247">
        <v>10.246</v>
      </c>
      <c r="B10247">
        <v>2727.4291608000003</v>
      </c>
      <c r="C10247">
        <v>1442.505696799999</v>
      </c>
    </row>
    <row r="10248" spans="1:3" x14ac:dyDescent="0.25">
      <c r="A10248">
        <v>10.247</v>
      </c>
      <c r="B10248">
        <v>2723.5680951999998</v>
      </c>
      <c r="C10248">
        <v>1452.2273083999994</v>
      </c>
    </row>
    <row r="10249" spans="1:3" x14ac:dyDescent="0.25">
      <c r="A10249">
        <v>10.247999999999999</v>
      </c>
      <c r="B10249">
        <v>2745.2176416000002</v>
      </c>
      <c r="C10249">
        <v>1457.3294307999995</v>
      </c>
    </row>
    <row r="10250" spans="1:3" x14ac:dyDescent="0.25">
      <c r="A10250">
        <v>10.249000000000001</v>
      </c>
      <c r="B10250">
        <v>2724.9470472000003</v>
      </c>
      <c r="C10250">
        <v>1440.5062163999992</v>
      </c>
    </row>
    <row r="10251" spans="1:3" x14ac:dyDescent="0.25">
      <c r="A10251">
        <v>10.25</v>
      </c>
      <c r="B10251">
        <v>2720.8791388</v>
      </c>
      <c r="C10251">
        <v>1441.4025351999999</v>
      </c>
    </row>
    <row r="10252" spans="1:3" x14ac:dyDescent="0.25">
      <c r="A10252">
        <v>10.250999999999999</v>
      </c>
      <c r="B10252">
        <v>2746.7344887999998</v>
      </c>
      <c r="C10252">
        <v>1462.7762912000007</v>
      </c>
    </row>
    <row r="10253" spans="1:3" x14ac:dyDescent="0.25">
      <c r="A10253">
        <v>10.252000000000001</v>
      </c>
      <c r="B10253">
        <v>2727.2912655999999</v>
      </c>
      <c r="C10253">
        <v>1459.2599635999993</v>
      </c>
    </row>
    <row r="10254" spans="1:3" x14ac:dyDescent="0.25">
      <c r="A10254">
        <v>10.253</v>
      </c>
      <c r="B10254">
        <v>2747.3550171999996</v>
      </c>
      <c r="C10254">
        <v>1441.4714827999999</v>
      </c>
    </row>
    <row r="10255" spans="1:3" x14ac:dyDescent="0.25">
      <c r="A10255">
        <v>10.254</v>
      </c>
      <c r="B10255">
        <v>2729.2907460000001</v>
      </c>
      <c r="C10255">
        <v>1441.5404303999997</v>
      </c>
    </row>
    <row r="10256" spans="1:3" x14ac:dyDescent="0.25">
      <c r="A10256">
        <v>10.255000000000001</v>
      </c>
      <c r="B10256">
        <v>2725.0159948</v>
      </c>
      <c r="C10256">
        <v>1453.0546796000003</v>
      </c>
    </row>
    <row r="10257" spans="1:3" x14ac:dyDescent="0.25">
      <c r="A10257">
        <v>10.256</v>
      </c>
      <c r="B10257">
        <v>2749.3544975999998</v>
      </c>
      <c r="C10257">
        <v>1455.9504788000008</v>
      </c>
    </row>
    <row r="10258" spans="1:3" x14ac:dyDescent="0.25">
      <c r="A10258">
        <v>10.257</v>
      </c>
      <c r="B10258">
        <v>2751.6297683999996</v>
      </c>
      <c r="C10258">
        <v>1436.3004127999998</v>
      </c>
    </row>
    <row r="10259" spans="1:3" x14ac:dyDescent="0.25">
      <c r="A10259">
        <v>10.257999999999999</v>
      </c>
      <c r="B10259">
        <v>2734.6686588000002</v>
      </c>
      <c r="C10259">
        <v>1457.4673260000009</v>
      </c>
    </row>
    <row r="10260" spans="1:3" x14ac:dyDescent="0.25">
      <c r="A10260">
        <v>10.259</v>
      </c>
      <c r="B10260">
        <v>2770.8661487999998</v>
      </c>
      <c r="C10260">
        <v>1448.5730855999996</v>
      </c>
    </row>
    <row r="10261" spans="1:3" x14ac:dyDescent="0.25">
      <c r="A10261">
        <v>10.26</v>
      </c>
      <c r="B10261">
        <v>2744.2523751999997</v>
      </c>
      <c r="C10261">
        <v>1445.6083388000006</v>
      </c>
    </row>
    <row r="10262" spans="1:3" x14ac:dyDescent="0.25">
      <c r="A10262">
        <v>10.260999999999999</v>
      </c>
      <c r="B10262">
        <v>2761.4892751999996</v>
      </c>
      <c r="C10262">
        <v>1432.0256616000006</v>
      </c>
    </row>
    <row r="10263" spans="1:3" x14ac:dyDescent="0.25">
      <c r="A10263">
        <v>10.262</v>
      </c>
      <c r="B10263">
        <v>2753.2845107999997</v>
      </c>
      <c r="C10263">
        <v>1456.7089024000002</v>
      </c>
    </row>
    <row r="10264" spans="1:3" x14ac:dyDescent="0.25">
      <c r="A10264">
        <v>10.263</v>
      </c>
      <c r="B10264">
        <v>2763.6266507999999</v>
      </c>
      <c r="C10264">
        <v>1457.4673259999993</v>
      </c>
    </row>
    <row r="10265" spans="1:3" x14ac:dyDescent="0.25">
      <c r="A10265">
        <v>10.263999999999999</v>
      </c>
      <c r="B10265">
        <v>2747.0792268</v>
      </c>
      <c r="C10265">
        <v>1462.7073435999994</v>
      </c>
    </row>
    <row r="10266" spans="1:3" x14ac:dyDescent="0.25">
      <c r="A10266">
        <v>10.265000000000001</v>
      </c>
      <c r="B10266">
        <v>2774.9340572000001</v>
      </c>
      <c r="C10266">
        <v>1451.3999372000003</v>
      </c>
    </row>
    <row r="10267" spans="1:3" x14ac:dyDescent="0.25">
      <c r="A10267">
        <v>10.266</v>
      </c>
      <c r="B10267">
        <v>2760.1792707999998</v>
      </c>
      <c r="C10267">
        <v>1466.361566399999</v>
      </c>
    </row>
    <row r="10268" spans="1:3" x14ac:dyDescent="0.25">
      <c r="A10268">
        <v>10.266999999999999</v>
      </c>
      <c r="B10268">
        <v>2740.9428904000001</v>
      </c>
      <c r="C10268">
        <v>1473.3942216000005</v>
      </c>
    </row>
    <row r="10269" spans="1:3" x14ac:dyDescent="0.25">
      <c r="A10269">
        <v>10.268000000000001</v>
      </c>
      <c r="B10269">
        <v>2749.3544975999998</v>
      </c>
      <c r="C10269">
        <v>1439.1962120000003</v>
      </c>
    </row>
    <row r="10270" spans="1:3" x14ac:dyDescent="0.25">
      <c r="A10270">
        <v>10.269</v>
      </c>
      <c r="B10270">
        <v>2776.4509043999997</v>
      </c>
      <c r="C10270">
        <v>1443.1951727999999</v>
      </c>
    </row>
    <row r="10271" spans="1:3" x14ac:dyDescent="0.25">
      <c r="A10271">
        <v>10.27</v>
      </c>
      <c r="B10271">
        <v>2748.6650216000003</v>
      </c>
      <c r="C10271">
        <v>1458.50154</v>
      </c>
    </row>
    <row r="10272" spans="1:3" x14ac:dyDescent="0.25">
      <c r="A10272">
        <v>10.271000000000001</v>
      </c>
      <c r="B10272">
        <v>2749.8371307999996</v>
      </c>
      <c r="C10272">
        <v>1443.4709631999995</v>
      </c>
    </row>
    <row r="10273" spans="1:3" x14ac:dyDescent="0.25">
      <c r="A10273">
        <v>10.272</v>
      </c>
      <c r="B10273">
        <v>2775.6235331999997</v>
      </c>
      <c r="C10273">
        <v>1442.8504348000001</v>
      </c>
    </row>
    <row r="10274" spans="1:3" x14ac:dyDescent="0.25">
      <c r="A10274">
        <v>10.273</v>
      </c>
      <c r="B10274">
        <v>2765.7640264000001</v>
      </c>
      <c r="C10274">
        <v>1452.227308400001</v>
      </c>
    </row>
    <row r="10275" spans="1:3" x14ac:dyDescent="0.25">
      <c r="A10275">
        <v>10.273999999999999</v>
      </c>
      <c r="B10275">
        <v>2747.8376504000003</v>
      </c>
      <c r="C10275">
        <v>1441.1956924000001</v>
      </c>
    </row>
    <row r="10276" spans="1:3" x14ac:dyDescent="0.25">
      <c r="A10276">
        <v>10.275</v>
      </c>
      <c r="B10276">
        <v>2780.7256555999998</v>
      </c>
      <c r="C10276">
        <v>1450.7104612000007</v>
      </c>
    </row>
    <row r="10277" spans="1:3" x14ac:dyDescent="0.25">
      <c r="A10277">
        <v>10.276</v>
      </c>
      <c r="B10277">
        <v>2797.8246603999996</v>
      </c>
      <c r="C10277">
        <v>1451.9515179999996</v>
      </c>
    </row>
    <row r="10278" spans="1:3" x14ac:dyDescent="0.25">
      <c r="A10278">
        <v>10.276999999999999</v>
      </c>
      <c r="B10278">
        <v>2815.0615604</v>
      </c>
      <c r="C10278">
        <v>1450.4346707999994</v>
      </c>
    </row>
    <row r="10279" spans="1:3" x14ac:dyDescent="0.25">
      <c r="A10279">
        <v>10.278</v>
      </c>
      <c r="B10279">
        <v>2798.9967695999999</v>
      </c>
      <c r="C10279">
        <v>1473.2563264000007</v>
      </c>
    </row>
    <row r="10280" spans="1:3" x14ac:dyDescent="0.25">
      <c r="A10280">
        <v>10.279</v>
      </c>
      <c r="B10280">
        <v>2804.2367871999995</v>
      </c>
      <c r="C10280">
        <v>1447.1251859999993</v>
      </c>
    </row>
    <row r="10281" spans="1:3" x14ac:dyDescent="0.25">
      <c r="A10281">
        <v>10.28</v>
      </c>
      <c r="B10281">
        <v>2804.5815251999998</v>
      </c>
      <c r="C10281">
        <v>1445.3325483999995</v>
      </c>
    </row>
    <row r="10282" spans="1:3" x14ac:dyDescent="0.25">
      <c r="A10282">
        <v>10.281000000000001</v>
      </c>
      <c r="B10282">
        <v>2788.5856819999999</v>
      </c>
      <c r="C10282">
        <v>1464.9136667999987</v>
      </c>
    </row>
    <row r="10283" spans="1:3" x14ac:dyDescent="0.25">
      <c r="A10283">
        <v>10.282</v>
      </c>
      <c r="B10283">
        <v>2765.9019216000002</v>
      </c>
      <c r="C10283">
        <v>1457.5362735999993</v>
      </c>
    </row>
    <row r="10284" spans="1:3" x14ac:dyDescent="0.25">
      <c r="A10284">
        <v>10.282999999999999</v>
      </c>
      <c r="B10284">
        <v>2773.8308956000001</v>
      </c>
      <c r="C10284">
        <v>1443.8846488000008</v>
      </c>
    </row>
    <row r="10285" spans="1:3" x14ac:dyDescent="0.25">
      <c r="A10285">
        <v>10.284000000000001</v>
      </c>
      <c r="B10285">
        <v>2792.3777999999998</v>
      </c>
      <c r="C10285">
        <v>1477.8758155999997</v>
      </c>
    </row>
    <row r="10286" spans="1:3" x14ac:dyDescent="0.25">
      <c r="A10286">
        <v>10.285</v>
      </c>
      <c r="B10286">
        <v>2807.4773243999998</v>
      </c>
      <c r="C10286">
        <v>1443.8846488000008</v>
      </c>
    </row>
    <row r="10287" spans="1:3" x14ac:dyDescent="0.25">
      <c r="A10287">
        <v>10.286</v>
      </c>
      <c r="B10287">
        <v>2806.9946912</v>
      </c>
      <c r="C10287">
        <v>1454.6404744000004</v>
      </c>
    </row>
    <row r="10288" spans="1:3" x14ac:dyDescent="0.25">
      <c r="A10288">
        <v>10.287000000000001</v>
      </c>
      <c r="B10288">
        <v>2808.7873288000001</v>
      </c>
      <c r="C10288">
        <v>1436.9209412000009</v>
      </c>
    </row>
    <row r="10289" spans="1:3" x14ac:dyDescent="0.25">
      <c r="A10289">
        <v>10.288</v>
      </c>
      <c r="B10289">
        <v>2819.3363115999996</v>
      </c>
      <c r="C10289">
        <v>1431.6809235999992</v>
      </c>
    </row>
    <row r="10290" spans="1:3" x14ac:dyDescent="0.25">
      <c r="A10290">
        <v>10.289</v>
      </c>
      <c r="B10290">
        <v>2772.6587863999998</v>
      </c>
      <c r="C10290">
        <v>1466.8441996000001</v>
      </c>
    </row>
    <row r="10291" spans="1:3" x14ac:dyDescent="0.25">
      <c r="A10291">
        <v>10.29</v>
      </c>
      <c r="B10291">
        <v>2794.8599135999998</v>
      </c>
      <c r="C10291">
        <v>1438.4377883999994</v>
      </c>
    </row>
    <row r="10292" spans="1:3" x14ac:dyDescent="0.25">
      <c r="A10292">
        <v>10.291</v>
      </c>
      <c r="B10292">
        <v>2819.8878924000001</v>
      </c>
      <c r="C10292">
        <v>1437.6104171999987</v>
      </c>
    </row>
    <row r="10293" spans="1:3" x14ac:dyDescent="0.25">
      <c r="A10293">
        <v>10.292</v>
      </c>
      <c r="B10293">
        <v>2831.5400368000001</v>
      </c>
      <c r="C10293">
        <v>1452.8478368000006</v>
      </c>
    </row>
    <row r="10294" spans="1:3" x14ac:dyDescent="0.25">
      <c r="A10294">
        <v>10.292999999999999</v>
      </c>
      <c r="B10294">
        <v>2792.3777999999998</v>
      </c>
      <c r="C10294">
        <v>1445.3325484000011</v>
      </c>
    </row>
    <row r="10295" spans="1:3" x14ac:dyDescent="0.25">
      <c r="A10295">
        <v>10.294</v>
      </c>
      <c r="B10295">
        <v>2812.0968136000001</v>
      </c>
      <c r="C10295">
        <v>1438.9204216000005</v>
      </c>
    </row>
    <row r="10296" spans="1:3" x14ac:dyDescent="0.25">
      <c r="A10296">
        <v>10.295</v>
      </c>
      <c r="B10296">
        <v>2804.5815251999998</v>
      </c>
      <c r="C10296">
        <v>1427.5440675999998</v>
      </c>
    </row>
    <row r="10297" spans="1:3" x14ac:dyDescent="0.25">
      <c r="A10297">
        <v>10.295999999999999</v>
      </c>
      <c r="B10297">
        <v>2818.5089404</v>
      </c>
      <c r="C10297">
        <v>1463.3968196000003</v>
      </c>
    </row>
    <row r="10298" spans="1:3" x14ac:dyDescent="0.25">
      <c r="A10298">
        <v>10.297000000000001</v>
      </c>
      <c r="B10298">
        <v>2812.7862896000001</v>
      </c>
      <c r="C10298">
        <v>1465.2584048000001</v>
      </c>
    </row>
    <row r="10299" spans="1:3" x14ac:dyDescent="0.25">
      <c r="A10299">
        <v>10.298</v>
      </c>
      <c r="B10299">
        <v>2795.1357039999998</v>
      </c>
      <c r="C10299">
        <v>1442.0230636000008</v>
      </c>
    </row>
    <row r="10300" spans="1:3" x14ac:dyDescent="0.25">
      <c r="A10300">
        <v>10.298999999999999</v>
      </c>
      <c r="B10300">
        <v>2820.9910539999996</v>
      </c>
      <c r="C10300">
        <v>1447.7457144000005</v>
      </c>
    </row>
    <row r="10301" spans="1:3" x14ac:dyDescent="0.25">
      <c r="A10301">
        <v>10.3</v>
      </c>
      <c r="B10301">
        <v>2842.4337575999998</v>
      </c>
      <c r="C10301">
        <v>1446.6425527999997</v>
      </c>
    </row>
    <row r="10302" spans="1:3" x14ac:dyDescent="0.25">
      <c r="A10302">
        <v>10.301</v>
      </c>
      <c r="B10302">
        <v>2818.3710452</v>
      </c>
      <c r="C10302">
        <v>1456.7778499999999</v>
      </c>
    </row>
    <row r="10303" spans="1:3" x14ac:dyDescent="0.25">
      <c r="A10303">
        <v>10.302</v>
      </c>
      <c r="B10303">
        <v>2840.5721724</v>
      </c>
      <c r="C10303">
        <v>1432.9909279999997</v>
      </c>
    </row>
    <row r="10304" spans="1:3" x14ac:dyDescent="0.25">
      <c r="A10304">
        <v>10.303000000000001</v>
      </c>
      <c r="B10304">
        <v>2828.9200279999995</v>
      </c>
      <c r="C10304">
        <v>1435.8867272000002</v>
      </c>
    </row>
    <row r="10305" spans="1:3" x14ac:dyDescent="0.25">
      <c r="A10305">
        <v>10.304</v>
      </c>
      <c r="B10305">
        <v>2895.3165668000001</v>
      </c>
      <c r="C10305">
        <v>1449.6072996000003</v>
      </c>
    </row>
    <row r="10306" spans="1:3" x14ac:dyDescent="0.25">
      <c r="A10306">
        <v>10.305</v>
      </c>
      <c r="B10306">
        <v>2830.9195084000003</v>
      </c>
      <c r="C10306">
        <v>1449.5383520000003</v>
      </c>
    </row>
    <row r="10307" spans="1:3" x14ac:dyDescent="0.25">
      <c r="A10307">
        <v>10.305999999999999</v>
      </c>
      <c r="B10307">
        <v>2851.3969455999995</v>
      </c>
      <c r="C10307">
        <v>1423.1314211999993</v>
      </c>
    </row>
    <row r="10308" spans="1:3" x14ac:dyDescent="0.25">
      <c r="A10308">
        <v>10.307</v>
      </c>
      <c r="B10308">
        <v>2872.0122780000002</v>
      </c>
      <c r="C10308">
        <v>1438.575683600001</v>
      </c>
    </row>
    <row r="10309" spans="1:3" x14ac:dyDescent="0.25">
      <c r="A10309">
        <v>10.308</v>
      </c>
      <c r="B10309">
        <v>2866.9101556000001</v>
      </c>
      <c r="C10309">
        <v>1471.6705316000007</v>
      </c>
    </row>
    <row r="10310" spans="1:3" x14ac:dyDescent="0.25">
      <c r="A10310">
        <v>10.308999999999999</v>
      </c>
      <c r="B10310">
        <v>2836.2974211999999</v>
      </c>
      <c r="C10310">
        <v>1457.6741687999993</v>
      </c>
    </row>
    <row r="10311" spans="1:3" x14ac:dyDescent="0.25">
      <c r="A10311">
        <v>10.31</v>
      </c>
      <c r="B10311">
        <v>2844.2263951999998</v>
      </c>
      <c r="C10311">
        <v>1443.4709631999995</v>
      </c>
    </row>
    <row r="10312" spans="1:3" x14ac:dyDescent="0.25">
      <c r="A10312">
        <v>10.311</v>
      </c>
      <c r="B10312">
        <v>2872.7707015999999</v>
      </c>
      <c r="C10312">
        <v>1442.5056968000004</v>
      </c>
    </row>
    <row r="10313" spans="1:3" x14ac:dyDescent="0.25">
      <c r="A10313">
        <v>10.311999999999999</v>
      </c>
      <c r="B10313">
        <v>2837.8142683999999</v>
      </c>
      <c r="C10313">
        <v>1456.0194264000006</v>
      </c>
    </row>
    <row r="10314" spans="1:3" x14ac:dyDescent="0.25">
      <c r="A10314">
        <v>10.313000000000001</v>
      </c>
      <c r="B10314">
        <v>2851.5348408</v>
      </c>
      <c r="C10314">
        <v>1441.1956924000001</v>
      </c>
    </row>
    <row r="10315" spans="1:3" x14ac:dyDescent="0.25">
      <c r="A10315">
        <v>10.314</v>
      </c>
      <c r="B10315">
        <v>2845.8121900000001</v>
      </c>
      <c r="C10315">
        <v>1449.2625615999991</v>
      </c>
    </row>
    <row r="10316" spans="1:3" x14ac:dyDescent="0.25">
      <c r="A10316">
        <v>10.315</v>
      </c>
      <c r="B10316">
        <v>2848.2943036000001</v>
      </c>
      <c r="C10316">
        <v>1466.5684092000006</v>
      </c>
    </row>
    <row r="10317" spans="1:3" x14ac:dyDescent="0.25">
      <c r="A10317">
        <v>10.316000000000001</v>
      </c>
      <c r="B10317">
        <v>2850.5695744</v>
      </c>
      <c r="C10317">
        <v>1452.0204655999996</v>
      </c>
    </row>
    <row r="10318" spans="1:3" x14ac:dyDescent="0.25">
      <c r="A10318">
        <v>10.317</v>
      </c>
      <c r="B10318">
        <v>2860.2911859999999</v>
      </c>
      <c r="C10318">
        <v>1460.4320727999998</v>
      </c>
    </row>
    <row r="10319" spans="1:3" x14ac:dyDescent="0.25">
      <c r="A10319">
        <v>10.318</v>
      </c>
      <c r="B10319">
        <v>2849.4664127999999</v>
      </c>
      <c r="C10319">
        <v>1433.8182992000004</v>
      </c>
    </row>
    <row r="10320" spans="1:3" x14ac:dyDescent="0.25">
      <c r="A10320">
        <v>10.319000000000001</v>
      </c>
      <c r="B10320">
        <v>2905.4518640000001</v>
      </c>
      <c r="C10320">
        <v>1458.4325924</v>
      </c>
    </row>
    <row r="10321" spans="1:3" x14ac:dyDescent="0.25">
      <c r="A10321">
        <v>10.32</v>
      </c>
      <c r="B10321">
        <v>2845.3295567999999</v>
      </c>
      <c r="C10321">
        <v>1445.1257056000013</v>
      </c>
    </row>
    <row r="10322" spans="1:3" x14ac:dyDescent="0.25">
      <c r="A10322">
        <v>10.321</v>
      </c>
      <c r="B10322">
        <v>2884.6296887999997</v>
      </c>
      <c r="C10322">
        <v>1431.6809235999992</v>
      </c>
    </row>
    <row r="10323" spans="1:3" x14ac:dyDescent="0.25">
      <c r="A10323">
        <v>10.321999999999999</v>
      </c>
      <c r="B10323">
        <v>2890.3523395999996</v>
      </c>
      <c r="C10323">
        <v>1441.1956924000001</v>
      </c>
    </row>
    <row r="10324" spans="1:3" x14ac:dyDescent="0.25">
      <c r="A10324">
        <v>10.323</v>
      </c>
      <c r="B10324">
        <v>2896.6265711999999</v>
      </c>
      <c r="C10324">
        <v>1442.5056968000004</v>
      </c>
    </row>
    <row r="10325" spans="1:3" x14ac:dyDescent="0.25">
      <c r="A10325">
        <v>10.324</v>
      </c>
      <c r="B10325">
        <v>2887.5944356</v>
      </c>
      <c r="C10325">
        <v>1429.4746003999999</v>
      </c>
    </row>
    <row r="10326" spans="1:3" x14ac:dyDescent="0.25">
      <c r="A10326">
        <v>10.324999999999999</v>
      </c>
      <c r="B10326">
        <v>2872.4949111999999</v>
      </c>
      <c r="C10326">
        <v>1439.5409500000001</v>
      </c>
    </row>
    <row r="10327" spans="1:3" x14ac:dyDescent="0.25">
      <c r="A10327">
        <v>10.326000000000001</v>
      </c>
      <c r="B10327">
        <v>2900.3497416</v>
      </c>
      <c r="C10327">
        <v>1432.9909279999997</v>
      </c>
    </row>
    <row r="10328" spans="1:3" x14ac:dyDescent="0.25">
      <c r="A10328">
        <v>10.327</v>
      </c>
      <c r="B10328">
        <v>2879.0449332000003</v>
      </c>
      <c r="C10328">
        <v>1465.8789331999997</v>
      </c>
    </row>
    <row r="10329" spans="1:3" x14ac:dyDescent="0.25">
      <c r="A10329">
        <v>10.327999999999999</v>
      </c>
      <c r="B10329">
        <v>2877.0454527999996</v>
      </c>
      <c r="C10329">
        <v>1462.2247104000012</v>
      </c>
    </row>
    <row r="10330" spans="1:3" x14ac:dyDescent="0.25">
      <c r="A10330">
        <v>10.329000000000001</v>
      </c>
      <c r="B10330">
        <v>2901.8665888</v>
      </c>
      <c r="C10330">
        <v>1449.4004568000005</v>
      </c>
    </row>
    <row r="10331" spans="1:3" x14ac:dyDescent="0.25">
      <c r="A10331">
        <v>10.33</v>
      </c>
      <c r="B10331">
        <v>2903.5213312000001</v>
      </c>
      <c r="C10331">
        <v>1454.6404743999988</v>
      </c>
    </row>
    <row r="10332" spans="1:3" x14ac:dyDescent="0.25">
      <c r="A10332">
        <v>10.331</v>
      </c>
      <c r="B10332">
        <v>2891.5244487999998</v>
      </c>
      <c r="C10332">
        <v>1443.8157011999992</v>
      </c>
    </row>
    <row r="10333" spans="1:3" x14ac:dyDescent="0.25">
      <c r="A10333">
        <v>10.332000000000001</v>
      </c>
      <c r="B10333">
        <v>2925.5156155999998</v>
      </c>
      <c r="C10333">
        <v>1438.0930503999998</v>
      </c>
    </row>
    <row r="10334" spans="1:3" x14ac:dyDescent="0.25">
      <c r="A10334">
        <v>10.333</v>
      </c>
      <c r="B10334">
        <v>2919.6550695999999</v>
      </c>
      <c r="C10334">
        <v>1448.5730856000011</v>
      </c>
    </row>
    <row r="10335" spans="1:3" x14ac:dyDescent="0.25">
      <c r="A10335">
        <v>10.334</v>
      </c>
      <c r="B10335">
        <v>2910.2781960000002</v>
      </c>
      <c r="C10335">
        <v>1437.7483124</v>
      </c>
    </row>
    <row r="10336" spans="1:3" x14ac:dyDescent="0.25">
      <c r="A10336">
        <v>10.335000000000001</v>
      </c>
      <c r="B10336">
        <v>2935.5819651999996</v>
      </c>
      <c r="C10336">
        <v>1446.0220244000004</v>
      </c>
    </row>
    <row r="10337" spans="1:3" x14ac:dyDescent="0.25">
      <c r="A10337">
        <v>10.336</v>
      </c>
      <c r="B10337">
        <v>2912.5534668</v>
      </c>
      <c r="C10337">
        <v>1426.7166964000007</v>
      </c>
    </row>
    <row r="10338" spans="1:3" x14ac:dyDescent="0.25">
      <c r="A10338">
        <v>10.337</v>
      </c>
      <c r="B10338">
        <v>2916.9661131999997</v>
      </c>
      <c r="C10338">
        <v>1440.0235831999996</v>
      </c>
    </row>
    <row r="10339" spans="1:3" x14ac:dyDescent="0.25">
      <c r="A10339">
        <v>10.337999999999999</v>
      </c>
      <c r="B10339">
        <v>2911.31241</v>
      </c>
      <c r="C10339">
        <v>1452.5720464000005</v>
      </c>
    </row>
    <row r="10340" spans="1:3" x14ac:dyDescent="0.25">
      <c r="A10340">
        <v>10.339</v>
      </c>
      <c r="B10340">
        <v>2920.7582311999995</v>
      </c>
      <c r="C10340">
        <v>1458.1568020000004</v>
      </c>
    </row>
    <row r="10341" spans="1:3" x14ac:dyDescent="0.25">
      <c r="A10341">
        <v>10.34</v>
      </c>
      <c r="B10341">
        <v>2897.7297327999995</v>
      </c>
      <c r="C10341">
        <v>1436.3004128000014</v>
      </c>
    </row>
    <row r="10342" spans="1:3" x14ac:dyDescent="0.25">
      <c r="A10342">
        <v>10.340999999999999</v>
      </c>
      <c r="B10342">
        <v>2898.2813135999995</v>
      </c>
      <c r="C10342">
        <v>1442.7125396000001</v>
      </c>
    </row>
    <row r="10343" spans="1:3" x14ac:dyDescent="0.25">
      <c r="A10343">
        <v>10.342000000000001</v>
      </c>
      <c r="B10343">
        <v>2902.8318551999996</v>
      </c>
      <c r="C10343">
        <v>1462.0868151999998</v>
      </c>
    </row>
    <row r="10344" spans="1:3" x14ac:dyDescent="0.25">
      <c r="A10344">
        <v>10.343</v>
      </c>
      <c r="B10344">
        <v>2892.8344531999996</v>
      </c>
      <c r="C10344">
        <v>1440.3683212000008</v>
      </c>
    </row>
    <row r="10345" spans="1:3" x14ac:dyDescent="0.25">
      <c r="A10345">
        <v>10.343999999999999</v>
      </c>
      <c r="B10345">
        <v>2887.9391735999998</v>
      </c>
      <c r="C10345">
        <v>1433.3356660000009</v>
      </c>
    </row>
    <row r="10346" spans="1:3" x14ac:dyDescent="0.25">
      <c r="A10346">
        <v>10.345000000000001</v>
      </c>
      <c r="B10346">
        <v>2909.5887199999997</v>
      </c>
      <c r="C10346">
        <v>1446.9183431999995</v>
      </c>
    </row>
    <row r="10347" spans="1:3" x14ac:dyDescent="0.25">
      <c r="A10347">
        <v>10.346</v>
      </c>
      <c r="B10347">
        <v>2912.8982047999998</v>
      </c>
      <c r="C10347">
        <v>1439.2651596000003</v>
      </c>
    </row>
    <row r="10348" spans="1:3" x14ac:dyDescent="0.25">
      <c r="A10348">
        <v>10.347</v>
      </c>
      <c r="B10348">
        <v>2913.2429427999996</v>
      </c>
      <c r="C10348">
        <v>1437.7483124</v>
      </c>
    </row>
    <row r="10349" spans="1:3" x14ac:dyDescent="0.25">
      <c r="A10349">
        <v>10.348000000000001</v>
      </c>
      <c r="B10349">
        <v>2918.3450651999997</v>
      </c>
      <c r="C10349">
        <v>1441.6783255999997</v>
      </c>
    </row>
    <row r="10350" spans="1:3" x14ac:dyDescent="0.25">
      <c r="A10350">
        <v>10.349</v>
      </c>
      <c r="B10350">
        <v>2908.0029252000004</v>
      </c>
      <c r="C10350">
        <v>1441.6783255999997</v>
      </c>
    </row>
    <row r="10351" spans="1:3" x14ac:dyDescent="0.25">
      <c r="A10351">
        <v>10.35</v>
      </c>
      <c r="B10351">
        <v>2888.0770687999998</v>
      </c>
      <c r="C10351">
        <v>1428.8540719999987</v>
      </c>
    </row>
    <row r="10352" spans="1:3" x14ac:dyDescent="0.25">
      <c r="A10352">
        <v>10.351000000000001</v>
      </c>
      <c r="B10352">
        <v>2890.5591823999998</v>
      </c>
      <c r="C10352">
        <v>1419.9598316000006</v>
      </c>
    </row>
    <row r="10353" spans="1:3" x14ac:dyDescent="0.25">
      <c r="A10353">
        <v>10.352</v>
      </c>
      <c r="B10353">
        <v>2893.9376147999997</v>
      </c>
      <c r="C10353">
        <v>1431.6809235999992</v>
      </c>
    </row>
    <row r="10354" spans="1:3" x14ac:dyDescent="0.25">
      <c r="A10354">
        <v>10.353</v>
      </c>
      <c r="B10354">
        <v>2897.4539424</v>
      </c>
      <c r="C10354">
        <v>1451.5378324000001</v>
      </c>
    </row>
    <row r="10355" spans="1:3" x14ac:dyDescent="0.25">
      <c r="A10355">
        <v>10.353999999999999</v>
      </c>
      <c r="B10355">
        <v>2884.6296887999997</v>
      </c>
      <c r="C10355">
        <v>1434.1630372000002</v>
      </c>
    </row>
    <row r="10356" spans="1:3" x14ac:dyDescent="0.25">
      <c r="A10356">
        <v>10.355</v>
      </c>
      <c r="B10356">
        <v>2862.6354044</v>
      </c>
      <c r="C10356">
        <v>1456.3641643999988</v>
      </c>
    </row>
    <row r="10357" spans="1:3" x14ac:dyDescent="0.25">
      <c r="A10357">
        <v>10.356</v>
      </c>
      <c r="B10357">
        <v>2891.5244487999998</v>
      </c>
      <c r="C10357">
        <v>1441.1956924000001</v>
      </c>
    </row>
    <row r="10358" spans="1:3" x14ac:dyDescent="0.25">
      <c r="A10358">
        <v>10.356999999999999</v>
      </c>
      <c r="B10358">
        <v>2884.6296887999997</v>
      </c>
      <c r="C10358">
        <v>1445.9530768000004</v>
      </c>
    </row>
    <row r="10359" spans="1:3" x14ac:dyDescent="0.25">
      <c r="A10359">
        <v>10.358000000000001</v>
      </c>
      <c r="B10359">
        <v>2886.5602216000002</v>
      </c>
      <c r="C10359">
        <v>1461.0526012000009</v>
      </c>
    </row>
    <row r="10360" spans="1:3" x14ac:dyDescent="0.25">
      <c r="A10360">
        <v>10.359</v>
      </c>
      <c r="B10360">
        <v>2852.7069499999998</v>
      </c>
      <c r="C10360">
        <v>1445.3325483999995</v>
      </c>
    </row>
    <row r="10361" spans="1:3" x14ac:dyDescent="0.25">
      <c r="A10361">
        <v>10.36</v>
      </c>
      <c r="B10361">
        <v>2882.7681035999994</v>
      </c>
      <c r="C10361">
        <v>1446.8493956000011</v>
      </c>
    </row>
    <row r="10362" spans="1:3" x14ac:dyDescent="0.25">
      <c r="A10362">
        <v>10.361000000000001</v>
      </c>
      <c r="B10362">
        <v>2885.5949552000002</v>
      </c>
      <c r="C10362">
        <v>1439.7477927999998</v>
      </c>
    </row>
    <row r="10363" spans="1:3" x14ac:dyDescent="0.25">
      <c r="A10363">
        <v>10.362</v>
      </c>
      <c r="B10363">
        <v>2895.7991999999999</v>
      </c>
      <c r="C10363">
        <v>1427.1993296000003</v>
      </c>
    </row>
    <row r="10364" spans="1:3" x14ac:dyDescent="0.25">
      <c r="A10364">
        <v>10.363</v>
      </c>
      <c r="B10364">
        <v>2899.5913179999998</v>
      </c>
      <c r="C10364">
        <v>1430.5088143999988</v>
      </c>
    </row>
    <row r="10365" spans="1:3" x14ac:dyDescent="0.25">
      <c r="A10365">
        <v>10.364000000000001</v>
      </c>
      <c r="B10365">
        <v>2895.4544619999997</v>
      </c>
      <c r="C10365">
        <v>1446.6425527999997</v>
      </c>
    </row>
    <row r="10366" spans="1:3" x14ac:dyDescent="0.25">
      <c r="A10366">
        <v>10.365</v>
      </c>
      <c r="B10366">
        <v>2904.3487024000001</v>
      </c>
      <c r="C10366">
        <v>1456.3641644000004</v>
      </c>
    </row>
    <row r="10367" spans="1:3" x14ac:dyDescent="0.25">
      <c r="A10367">
        <v>10.366</v>
      </c>
      <c r="B10367">
        <v>2909.3818772</v>
      </c>
      <c r="C10367">
        <v>1432.0256616000006</v>
      </c>
    </row>
    <row r="10368" spans="1:3" x14ac:dyDescent="0.25">
      <c r="A10368">
        <v>10.367000000000001</v>
      </c>
      <c r="B10368">
        <v>2890.5591823999998</v>
      </c>
      <c r="C10368">
        <v>1438.575683600001</v>
      </c>
    </row>
    <row r="10369" spans="1:3" x14ac:dyDescent="0.25">
      <c r="A10369">
        <v>10.368</v>
      </c>
      <c r="B10369">
        <v>2901.8665888</v>
      </c>
      <c r="C10369">
        <v>1453.6752079999997</v>
      </c>
    </row>
    <row r="10370" spans="1:3" x14ac:dyDescent="0.25">
      <c r="A10370">
        <v>10.369</v>
      </c>
      <c r="B10370">
        <v>2887.0428547999995</v>
      </c>
      <c r="C10370">
        <v>1437.9551551999998</v>
      </c>
    </row>
    <row r="10371" spans="1:3" x14ac:dyDescent="0.25">
      <c r="A10371">
        <v>10.37</v>
      </c>
      <c r="B10371">
        <v>2879.5275663999996</v>
      </c>
      <c r="C10371">
        <v>1437.4035744000003</v>
      </c>
    </row>
    <row r="10372" spans="1:3" x14ac:dyDescent="0.25">
      <c r="A10372">
        <v>10.371</v>
      </c>
      <c r="B10372">
        <v>2891.3865535999998</v>
      </c>
      <c r="C10372">
        <v>1429.5435479999996</v>
      </c>
    </row>
    <row r="10373" spans="1:3" x14ac:dyDescent="0.25">
      <c r="A10373">
        <v>10.372</v>
      </c>
      <c r="B10373">
        <v>2917.1729559999999</v>
      </c>
      <c r="C10373">
        <v>1447.6767668000005</v>
      </c>
    </row>
    <row r="10374" spans="1:3" x14ac:dyDescent="0.25">
      <c r="A10374">
        <v>10.372999999999999</v>
      </c>
      <c r="B10374">
        <v>2910.4160911999998</v>
      </c>
      <c r="C10374">
        <v>1426.0961680000012</v>
      </c>
    </row>
    <row r="10375" spans="1:3" x14ac:dyDescent="0.25">
      <c r="A10375">
        <v>10.374000000000001</v>
      </c>
      <c r="B10375">
        <v>2904.6934403999999</v>
      </c>
      <c r="C10375">
        <v>1425.0619540000007</v>
      </c>
    </row>
    <row r="10376" spans="1:3" x14ac:dyDescent="0.25">
      <c r="A10376">
        <v>10.375</v>
      </c>
      <c r="B10376">
        <v>2892.6965580000001</v>
      </c>
      <c r="C10376">
        <v>1436.5762031999996</v>
      </c>
    </row>
    <row r="10377" spans="1:3" x14ac:dyDescent="0.25">
      <c r="A10377">
        <v>10.375999999999999</v>
      </c>
      <c r="B10377">
        <v>2907.6581872000002</v>
      </c>
      <c r="C10377">
        <v>1447.6078192000004</v>
      </c>
    </row>
    <row r="10378" spans="1:3" x14ac:dyDescent="0.25">
      <c r="A10378">
        <v>10.377000000000001</v>
      </c>
      <c r="B10378">
        <v>2920.4134931999997</v>
      </c>
      <c r="C10378">
        <v>1442.9883299999999</v>
      </c>
    </row>
    <row r="10379" spans="1:3" x14ac:dyDescent="0.25">
      <c r="A10379">
        <v>10.378</v>
      </c>
      <c r="B10379">
        <v>2911.1055672000002</v>
      </c>
      <c r="C10379">
        <v>1435.9556748</v>
      </c>
    </row>
    <row r="10380" spans="1:3" x14ac:dyDescent="0.25">
      <c r="A10380">
        <v>10.379</v>
      </c>
      <c r="B10380">
        <v>2948.2683235999998</v>
      </c>
      <c r="C10380">
        <v>1436.3004127999998</v>
      </c>
    </row>
    <row r="10381" spans="1:3" x14ac:dyDescent="0.25">
      <c r="A10381">
        <v>10.38</v>
      </c>
      <c r="B10381">
        <v>2962.6783719999999</v>
      </c>
      <c r="C10381">
        <v>1453.5373127999999</v>
      </c>
    </row>
    <row r="10382" spans="1:3" x14ac:dyDescent="0.25">
      <c r="A10382">
        <v>10.381</v>
      </c>
      <c r="B10382">
        <v>2910.8987244</v>
      </c>
      <c r="C10382">
        <v>1453.813103200001</v>
      </c>
    </row>
    <row r="10383" spans="1:3" x14ac:dyDescent="0.25">
      <c r="A10383">
        <v>10.382</v>
      </c>
      <c r="B10383">
        <v>2904.1418595999999</v>
      </c>
      <c r="C10383">
        <v>1437.4035744000003</v>
      </c>
    </row>
    <row r="10384" spans="1:3" x14ac:dyDescent="0.25">
      <c r="A10384">
        <v>10.382999999999999</v>
      </c>
      <c r="B10384">
        <v>2899.1086847999995</v>
      </c>
      <c r="C10384">
        <v>1445.3325484000011</v>
      </c>
    </row>
    <row r="10385" spans="1:3" x14ac:dyDescent="0.25">
      <c r="A10385">
        <v>10.384</v>
      </c>
      <c r="B10385">
        <v>2917.9313795999997</v>
      </c>
      <c r="C10385">
        <v>1433.8182992000004</v>
      </c>
    </row>
    <row r="10386" spans="1:3" x14ac:dyDescent="0.25">
      <c r="A10386">
        <v>10.385</v>
      </c>
      <c r="B10386">
        <v>2904.3487024000001</v>
      </c>
      <c r="C10386">
        <v>1442.5746443999988</v>
      </c>
    </row>
    <row r="10387" spans="1:3" x14ac:dyDescent="0.25">
      <c r="A10387">
        <v>10.385999999999999</v>
      </c>
      <c r="B10387">
        <v>2890.1454967999998</v>
      </c>
      <c r="C10387">
        <v>1432.9909279999997</v>
      </c>
    </row>
    <row r="10388" spans="1:3" x14ac:dyDescent="0.25">
      <c r="A10388">
        <v>10.387</v>
      </c>
      <c r="B10388">
        <v>2925.3777204000003</v>
      </c>
      <c r="C10388">
        <v>1451.3999372000003</v>
      </c>
    </row>
    <row r="10389" spans="1:3" x14ac:dyDescent="0.25">
      <c r="A10389">
        <v>10.388</v>
      </c>
      <c r="B10389">
        <v>2896.4886759999999</v>
      </c>
      <c r="C10389">
        <v>1442.367801599999</v>
      </c>
    </row>
    <row r="10390" spans="1:3" x14ac:dyDescent="0.25">
      <c r="A10390">
        <v>10.388999999999999</v>
      </c>
      <c r="B10390">
        <v>2901.8665888</v>
      </c>
      <c r="C10390">
        <v>1445.4704436000009</v>
      </c>
    </row>
    <row r="10391" spans="1:3" x14ac:dyDescent="0.25">
      <c r="A10391">
        <v>10.39</v>
      </c>
      <c r="B10391">
        <v>2915.0355803999996</v>
      </c>
      <c r="C10391">
        <v>1425.6135348000003</v>
      </c>
    </row>
    <row r="10392" spans="1:3" x14ac:dyDescent="0.25">
      <c r="A10392">
        <v>10.391</v>
      </c>
      <c r="B10392">
        <v>2904.3487024000001</v>
      </c>
      <c r="C10392">
        <v>1442.8504348000001</v>
      </c>
    </row>
    <row r="10393" spans="1:3" x14ac:dyDescent="0.25">
      <c r="A10393">
        <v>10.391999999999999</v>
      </c>
      <c r="B10393">
        <v>2905.5208115999999</v>
      </c>
      <c r="C10393">
        <v>1434.0251419999986</v>
      </c>
    </row>
    <row r="10394" spans="1:3" x14ac:dyDescent="0.25">
      <c r="A10394">
        <v>10.393000000000001</v>
      </c>
      <c r="B10394">
        <v>2917.1729559999999</v>
      </c>
      <c r="C10394">
        <v>1452.3652036000008</v>
      </c>
    </row>
    <row r="10395" spans="1:3" x14ac:dyDescent="0.25">
      <c r="A10395">
        <v>10.394</v>
      </c>
      <c r="B10395">
        <v>2894.9718287999999</v>
      </c>
      <c r="C10395">
        <v>1448.6420332000012</v>
      </c>
    </row>
    <row r="10396" spans="1:3" x14ac:dyDescent="0.25">
      <c r="A10396">
        <v>10.395</v>
      </c>
      <c r="B10396">
        <v>2892.8344531999996</v>
      </c>
      <c r="C10396">
        <v>1433.1288231999995</v>
      </c>
    </row>
    <row r="10397" spans="1:3" x14ac:dyDescent="0.25">
      <c r="A10397">
        <v>10.396000000000001</v>
      </c>
      <c r="B10397">
        <v>2887.2496975999998</v>
      </c>
      <c r="C10397">
        <v>1435.3351464000007</v>
      </c>
    </row>
    <row r="10398" spans="1:3" x14ac:dyDescent="0.25">
      <c r="A10398">
        <v>10.397</v>
      </c>
      <c r="B10398">
        <v>2886.0775883999995</v>
      </c>
      <c r="C10398">
        <v>1440.3683212000008</v>
      </c>
    </row>
    <row r="10399" spans="1:3" x14ac:dyDescent="0.25">
      <c r="A10399">
        <v>10.398</v>
      </c>
      <c r="B10399">
        <v>2902.2113267999998</v>
      </c>
      <c r="C10399">
        <v>1476.2210732000012</v>
      </c>
    </row>
    <row r="10400" spans="1:3" x14ac:dyDescent="0.25">
      <c r="A10400">
        <v>10.398999999999999</v>
      </c>
      <c r="B10400">
        <v>2899.4534227999998</v>
      </c>
      <c r="C10400">
        <v>1455.4678455999997</v>
      </c>
    </row>
    <row r="10401" spans="1:3" x14ac:dyDescent="0.25">
      <c r="A10401">
        <v>10.4</v>
      </c>
      <c r="B10401">
        <v>2881.6649420000003</v>
      </c>
      <c r="C10401">
        <v>1456.157321599999</v>
      </c>
    </row>
    <row r="10402" spans="1:3" x14ac:dyDescent="0.25">
      <c r="A10402">
        <v>10.401</v>
      </c>
      <c r="B10402">
        <v>2890.2144444</v>
      </c>
      <c r="C10402">
        <v>1450.9173040000005</v>
      </c>
    </row>
    <row r="10403" spans="1:3" x14ac:dyDescent="0.25">
      <c r="A10403">
        <v>10.401999999999999</v>
      </c>
      <c r="B10403">
        <v>2904.2108072000001</v>
      </c>
      <c r="C10403">
        <v>1463.6036624000001</v>
      </c>
    </row>
    <row r="10404" spans="1:3" x14ac:dyDescent="0.25">
      <c r="A10404">
        <v>10.403</v>
      </c>
      <c r="B10404">
        <v>2909.5887199999997</v>
      </c>
      <c r="C10404">
        <v>1468.7057848000002</v>
      </c>
    </row>
    <row r="10405" spans="1:3" x14ac:dyDescent="0.25">
      <c r="A10405">
        <v>10.404</v>
      </c>
      <c r="B10405">
        <v>2897.6607852000002</v>
      </c>
      <c r="C10405">
        <v>1447.1251860000009</v>
      </c>
    </row>
    <row r="10406" spans="1:3" x14ac:dyDescent="0.25">
      <c r="A10406">
        <v>10.404999999999999</v>
      </c>
      <c r="B10406">
        <v>2885.4570599999997</v>
      </c>
      <c r="C10406">
        <v>1431.3361855999997</v>
      </c>
    </row>
    <row r="10407" spans="1:3" x14ac:dyDescent="0.25">
      <c r="A10407">
        <v>10.406000000000001</v>
      </c>
      <c r="B10407">
        <v>2907.7960824000002</v>
      </c>
      <c r="C10407">
        <v>1471.1878983999995</v>
      </c>
    </row>
    <row r="10408" spans="1:3" x14ac:dyDescent="0.25">
      <c r="A10408">
        <v>10.407</v>
      </c>
      <c r="B10408">
        <v>2894.4891956000001</v>
      </c>
      <c r="C10408">
        <v>1447.2630812000007</v>
      </c>
    </row>
    <row r="10409" spans="1:3" x14ac:dyDescent="0.25">
      <c r="A10409">
        <v>10.407999999999999</v>
      </c>
      <c r="B10409">
        <v>2913.7255760000003</v>
      </c>
      <c r="C10409">
        <v>1416.8571896000003</v>
      </c>
    </row>
    <row r="10410" spans="1:3" x14ac:dyDescent="0.25">
      <c r="A10410">
        <v>10.409000000000001</v>
      </c>
      <c r="B10410">
        <v>2893.1791911999999</v>
      </c>
      <c r="C10410">
        <v>1453.3994175999999</v>
      </c>
    </row>
    <row r="10411" spans="1:3" x14ac:dyDescent="0.25">
      <c r="A10411">
        <v>10.41</v>
      </c>
      <c r="B10411">
        <v>2919.1034887999999</v>
      </c>
      <c r="C10411">
        <v>1456.2262692000004</v>
      </c>
    </row>
    <row r="10412" spans="1:3" x14ac:dyDescent="0.25">
      <c r="A10412">
        <v>10.411</v>
      </c>
      <c r="B10412">
        <v>2918.6208556000001</v>
      </c>
      <c r="C10412">
        <v>1449.7451948</v>
      </c>
    </row>
    <row r="10413" spans="1:3" x14ac:dyDescent="0.25">
      <c r="A10413">
        <v>10.412000000000001</v>
      </c>
      <c r="B10413">
        <v>2922.2750783999995</v>
      </c>
      <c r="C10413">
        <v>1446.1599196000002</v>
      </c>
    </row>
    <row r="10414" spans="1:3" x14ac:dyDescent="0.25">
      <c r="A10414">
        <v>10.413</v>
      </c>
      <c r="B10414">
        <v>2917.3797987999997</v>
      </c>
      <c r="C10414">
        <v>1448.9178236000009</v>
      </c>
    </row>
    <row r="10415" spans="1:3" x14ac:dyDescent="0.25">
      <c r="A10415">
        <v>10.414</v>
      </c>
      <c r="B10415">
        <v>2921.309812</v>
      </c>
      <c r="C10415">
        <v>1426.3719583999994</v>
      </c>
    </row>
    <row r="10416" spans="1:3" x14ac:dyDescent="0.25">
      <c r="A10416">
        <v>10.414999999999999</v>
      </c>
      <c r="B10416">
        <v>2911.5192528000002</v>
      </c>
      <c r="C10416">
        <v>1437.2656792000005</v>
      </c>
    </row>
    <row r="10417" spans="1:3" x14ac:dyDescent="0.25">
      <c r="A10417">
        <v>10.416</v>
      </c>
      <c r="B10417">
        <v>2900.5565844000002</v>
      </c>
      <c r="C10417">
        <v>1446.0220244000004</v>
      </c>
    </row>
    <row r="10418" spans="1:3" x14ac:dyDescent="0.25">
      <c r="A10418">
        <v>10.417</v>
      </c>
      <c r="B10418">
        <v>2903.8660691999994</v>
      </c>
      <c r="C10418">
        <v>1441.2646399999999</v>
      </c>
    </row>
    <row r="10419" spans="1:3" x14ac:dyDescent="0.25">
      <c r="A10419">
        <v>10.417999999999999</v>
      </c>
      <c r="B10419">
        <v>2907.1755539999999</v>
      </c>
      <c r="C10419">
        <v>1420.028779199999</v>
      </c>
    </row>
    <row r="10420" spans="1:3" x14ac:dyDescent="0.25">
      <c r="A10420">
        <v>10.419</v>
      </c>
      <c r="B10420">
        <v>2916.6903227999996</v>
      </c>
      <c r="C10420">
        <v>1424.7861635999993</v>
      </c>
    </row>
    <row r="10421" spans="1:3" x14ac:dyDescent="0.25">
      <c r="A10421">
        <v>10.42</v>
      </c>
      <c r="B10421">
        <v>2910.8987244</v>
      </c>
      <c r="C10421">
        <v>1440.713059199999</v>
      </c>
    </row>
    <row r="10422" spans="1:3" x14ac:dyDescent="0.25">
      <c r="A10422">
        <v>10.420999999999999</v>
      </c>
      <c r="B10422">
        <v>2919.9308599999999</v>
      </c>
      <c r="C10422">
        <v>1463.7415575999999</v>
      </c>
    </row>
    <row r="10423" spans="1:3" x14ac:dyDescent="0.25">
      <c r="A10423">
        <v>10.422000000000001</v>
      </c>
      <c r="B10423">
        <v>2923.7229779999998</v>
      </c>
      <c r="C10423">
        <v>1442.8504347999985</v>
      </c>
    </row>
    <row r="10424" spans="1:3" x14ac:dyDescent="0.25">
      <c r="A10424">
        <v>10.423</v>
      </c>
      <c r="B10424">
        <v>2918.9655935999999</v>
      </c>
      <c r="C10424">
        <v>1425.2687967999989</v>
      </c>
    </row>
    <row r="10425" spans="1:3" x14ac:dyDescent="0.25">
      <c r="A10425">
        <v>10.423999999999999</v>
      </c>
      <c r="B10425">
        <v>2885.7328503999997</v>
      </c>
      <c r="C10425">
        <v>1444.160439199999</v>
      </c>
    </row>
    <row r="10426" spans="1:3" x14ac:dyDescent="0.25">
      <c r="A10426">
        <v>10.425000000000001</v>
      </c>
      <c r="B10426">
        <v>2922.2750784</v>
      </c>
      <c r="C10426">
        <v>1430.5088144000003</v>
      </c>
    </row>
    <row r="10427" spans="1:3" x14ac:dyDescent="0.25">
      <c r="A10427">
        <v>10.426</v>
      </c>
      <c r="B10427">
        <v>2941.0288255999999</v>
      </c>
      <c r="C10427">
        <v>1449.6072996000003</v>
      </c>
    </row>
    <row r="10428" spans="1:3" x14ac:dyDescent="0.25">
      <c r="A10428">
        <v>10.427</v>
      </c>
      <c r="B10428">
        <v>2916.4834799999999</v>
      </c>
      <c r="C10428">
        <v>1436.4383079999998</v>
      </c>
    </row>
    <row r="10429" spans="1:3" x14ac:dyDescent="0.25">
      <c r="A10429">
        <v>10.428000000000001</v>
      </c>
      <c r="B10429">
        <v>2910.5539863999998</v>
      </c>
      <c r="C10429">
        <v>1460.9147059999993</v>
      </c>
    </row>
    <row r="10430" spans="1:3" x14ac:dyDescent="0.25">
      <c r="A10430">
        <v>10.429</v>
      </c>
      <c r="B10430">
        <v>2907.7960824000002</v>
      </c>
      <c r="C10430">
        <v>1437.7483123999984</v>
      </c>
    </row>
    <row r="10431" spans="1:3" x14ac:dyDescent="0.25">
      <c r="A10431">
        <v>10.43</v>
      </c>
      <c r="B10431">
        <v>2889.3870732</v>
      </c>
      <c r="C10431">
        <v>1447.1251859999993</v>
      </c>
    </row>
    <row r="10432" spans="1:3" x14ac:dyDescent="0.25">
      <c r="A10432">
        <v>10.430999999999999</v>
      </c>
      <c r="B10432">
        <v>2904.9692307999999</v>
      </c>
      <c r="C10432">
        <v>1446.2978148000002</v>
      </c>
    </row>
    <row r="10433" spans="1:3" x14ac:dyDescent="0.25">
      <c r="A10433">
        <v>10.432</v>
      </c>
      <c r="B10433">
        <v>2896.9713092000002</v>
      </c>
      <c r="C10433">
        <v>1449.8141424</v>
      </c>
    </row>
    <row r="10434" spans="1:3" x14ac:dyDescent="0.25">
      <c r="A10434">
        <v>10.433</v>
      </c>
      <c r="B10434">
        <v>2879.3896712000001</v>
      </c>
      <c r="C10434">
        <v>1437.6104172000003</v>
      </c>
    </row>
    <row r="10435" spans="1:3" x14ac:dyDescent="0.25">
      <c r="A10435">
        <v>10.433999999999999</v>
      </c>
      <c r="B10435">
        <v>2895.7991999999999</v>
      </c>
      <c r="C10435">
        <v>1450.8483563999991</v>
      </c>
    </row>
    <row r="10436" spans="1:3" x14ac:dyDescent="0.25">
      <c r="A10436">
        <v>10.435</v>
      </c>
      <c r="B10436">
        <v>2885.8017979999995</v>
      </c>
      <c r="C10436">
        <v>1452.2273083999994</v>
      </c>
    </row>
    <row r="10437" spans="1:3" x14ac:dyDescent="0.25">
      <c r="A10437">
        <v>10.436</v>
      </c>
      <c r="B10437">
        <v>2862.5664567999997</v>
      </c>
      <c r="C10437">
        <v>1448.5730855999996</v>
      </c>
    </row>
    <row r="10438" spans="1:3" x14ac:dyDescent="0.25">
      <c r="A10438">
        <v>10.436999999999999</v>
      </c>
      <c r="B10438">
        <v>2876.9075576</v>
      </c>
      <c r="C10438">
        <v>1440.9199020000003</v>
      </c>
    </row>
    <row r="10439" spans="1:3" x14ac:dyDescent="0.25">
      <c r="A10439">
        <v>10.438000000000001</v>
      </c>
      <c r="B10439">
        <v>2877.872824</v>
      </c>
      <c r="C10439">
        <v>1448.9178235999993</v>
      </c>
    </row>
    <row r="10440" spans="1:3" x14ac:dyDescent="0.25">
      <c r="A10440">
        <v>10.439</v>
      </c>
      <c r="B10440">
        <v>2853.2585307999998</v>
      </c>
      <c r="C10440">
        <v>1441.6783255999997</v>
      </c>
    </row>
    <row r="10441" spans="1:3" x14ac:dyDescent="0.25">
      <c r="A10441">
        <v>10.44</v>
      </c>
      <c r="B10441">
        <v>2866.2206795999996</v>
      </c>
      <c r="C10441">
        <v>1449.2625616000005</v>
      </c>
    </row>
    <row r="10442" spans="1:3" x14ac:dyDescent="0.25">
      <c r="A10442">
        <v>10.441000000000001</v>
      </c>
      <c r="B10442">
        <v>2869.6680596000001</v>
      </c>
      <c r="C10442">
        <v>1437.8862076</v>
      </c>
    </row>
    <row r="10443" spans="1:3" x14ac:dyDescent="0.25">
      <c r="A10443">
        <v>10.442</v>
      </c>
      <c r="B10443">
        <v>2869.8059548000001</v>
      </c>
      <c r="C10443">
        <v>1477.7379203999997</v>
      </c>
    </row>
    <row r="10444" spans="1:3" x14ac:dyDescent="0.25">
      <c r="A10444">
        <v>10.443</v>
      </c>
      <c r="B10444">
        <v>2859.1190768000001</v>
      </c>
      <c r="C10444">
        <v>1467.8784135999992</v>
      </c>
    </row>
    <row r="10445" spans="1:3" x14ac:dyDescent="0.25">
      <c r="A10445">
        <v>10.444000000000001</v>
      </c>
      <c r="B10445">
        <v>2866.9101556000001</v>
      </c>
      <c r="C10445">
        <v>1464.0862956000012</v>
      </c>
    </row>
    <row r="10446" spans="1:3" x14ac:dyDescent="0.25">
      <c r="A10446">
        <v>10.445</v>
      </c>
      <c r="B10446">
        <v>2856.0164347999998</v>
      </c>
      <c r="C10446">
        <v>1461.2594439999991</v>
      </c>
    </row>
    <row r="10447" spans="1:3" x14ac:dyDescent="0.25">
      <c r="A10447">
        <v>10.446</v>
      </c>
      <c r="B10447">
        <v>2860.4290811999999</v>
      </c>
      <c r="C10447">
        <v>1472.9115883999993</v>
      </c>
    </row>
    <row r="10448" spans="1:3" x14ac:dyDescent="0.25">
      <c r="A10448">
        <v>10.446999999999999</v>
      </c>
      <c r="B10448">
        <v>2835.9526831999997</v>
      </c>
      <c r="C10448">
        <v>1446.1599196000002</v>
      </c>
    </row>
    <row r="10449" spans="1:3" x14ac:dyDescent="0.25">
      <c r="A10449">
        <v>10.448</v>
      </c>
      <c r="B10449">
        <v>2837.8142683999999</v>
      </c>
      <c r="C10449">
        <v>1440.713059199999</v>
      </c>
    </row>
    <row r="10450" spans="1:3" x14ac:dyDescent="0.25">
      <c r="A10450">
        <v>10.449</v>
      </c>
      <c r="B10450">
        <v>2850.4316791999995</v>
      </c>
      <c r="C10450">
        <v>1470.0847367999988</v>
      </c>
    </row>
    <row r="10451" spans="1:3" x14ac:dyDescent="0.25">
      <c r="A10451">
        <v>10.45</v>
      </c>
      <c r="B10451">
        <v>2854.9132731999998</v>
      </c>
      <c r="C10451">
        <v>1488.2869032000012</v>
      </c>
    </row>
    <row r="10452" spans="1:3" x14ac:dyDescent="0.25">
      <c r="A10452">
        <v>10.451000000000001</v>
      </c>
      <c r="B10452">
        <v>2847.8116703999995</v>
      </c>
      <c r="C10452">
        <v>1461.0526012000009</v>
      </c>
    </row>
    <row r="10453" spans="1:3" x14ac:dyDescent="0.25">
      <c r="A10453">
        <v>10.452</v>
      </c>
      <c r="B10453">
        <v>2860.0843431999997</v>
      </c>
      <c r="C10453">
        <v>1438.9204216000005</v>
      </c>
    </row>
    <row r="10454" spans="1:3" x14ac:dyDescent="0.25">
      <c r="A10454">
        <v>10.452999999999999</v>
      </c>
      <c r="B10454">
        <v>2851.7416836000002</v>
      </c>
      <c r="C10454">
        <v>1464.706823999999</v>
      </c>
    </row>
    <row r="10455" spans="1:3" x14ac:dyDescent="0.25">
      <c r="A10455">
        <v>10.454000000000001</v>
      </c>
      <c r="B10455">
        <v>2824.6452767999995</v>
      </c>
      <c r="C10455">
        <v>1478.013710800001</v>
      </c>
    </row>
    <row r="10456" spans="1:3" x14ac:dyDescent="0.25">
      <c r="A10456">
        <v>10.455</v>
      </c>
      <c r="B10456">
        <v>2854.4995876000003</v>
      </c>
      <c r="C10456">
        <v>1481.9437239999991</v>
      </c>
    </row>
    <row r="10457" spans="1:3" x14ac:dyDescent="0.25">
      <c r="A10457">
        <v>10.456</v>
      </c>
      <c r="B10457">
        <v>2854.9822207999996</v>
      </c>
      <c r="C10457">
        <v>1450.0899327999998</v>
      </c>
    </row>
    <row r="10458" spans="1:3" x14ac:dyDescent="0.25">
      <c r="A10458">
        <v>10.457000000000001</v>
      </c>
      <c r="B10458">
        <v>2834.5047835999999</v>
      </c>
      <c r="C10458">
        <v>1498.2843051999998</v>
      </c>
    </row>
    <row r="10459" spans="1:3" x14ac:dyDescent="0.25">
      <c r="A10459">
        <v>10.458</v>
      </c>
      <c r="B10459">
        <v>2835.9526831999997</v>
      </c>
      <c r="C10459">
        <v>1480.7026672000002</v>
      </c>
    </row>
    <row r="10460" spans="1:3" x14ac:dyDescent="0.25">
      <c r="A10460">
        <v>10.459</v>
      </c>
      <c r="B10460">
        <v>2829.2647660000002</v>
      </c>
      <c r="C10460">
        <v>1492.6995495999986</v>
      </c>
    </row>
    <row r="10461" spans="1:3" x14ac:dyDescent="0.25">
      <c r="A10461">
        <v>10.46</v>
      </c>
      <c r="B10461">
        <v>2856.8438059999999</v>
      </c>
      <c r="C10461">
        <v>1469.6710511999993</v>
      </c>
    </row>
    <row r="10462" spans="1:3" x14ac:dyDescent="0.25">
      <c r="A10462">
        <v>10.461</v>
      </c>
      <c r="B10462">
        <v>2836.5732115999995</v>
      </c>
      <c r="C10462">
        <v>1479.5305579999997</v>
      </c>
    </row>
    <row r="10463" spans="1:3" x14ac:dyDescent="0.25">
      <c r="A10463">
        <v>10.462</v>
      </c>
      <c r="B10463">
        <v>2824.9900148000002</v>
      </c>
      <c r="C10463">
        <v>1492.147968799999</v>
      </c>
    </row>
    <row r="10464" spans="1:3" x14ac:dyDescent="0.25">
      <c r="A10464">
        <v>10.462999999999999</v>
      </c>
      <c r="B10464">
        <v>2843.5369191999998</v>
      </c>
      <c r="C10464">
        <v>1468.9815752</v>
      </c>
    </row>
    <row r="10465" spans="1:3" x14ac:dyDescent="0.25">
      <c r="A10465">
        <v>10.464</v>
      </c>
      <c r="B10465">
        <v>2844.9848188000001</v>
      </c>
      <c r="C10465">
        <v>1471.4636887999991</v>
      </c>
    </row>
    <row r="10466" spans="1:3" x14ac:dyDescent="0.25">
      <c r="A10466">
        <v>10.465</v>
      </c>
      <c r="B10466">
        <v>2825.1279099999997</v>
      </c>
      <c r="C10466">
        <v>1480.220033999999</v>
      </c>
    </row>
    <row r="10467" spans="1:3" x14ac:dyDescent="0.25">
      <c r="A10467">
        <v>10.465999999999999</v>
      </c>
      <c r="B10467">
        <v>2830.7126656</v>
      </c>
      <c r="C10467">
        <v>1476.7037063999992</v>
      </c>
    </row>
    <row r="10468" spans="1:3" x14ac:dyDescent="0.25">
      <c r="A10468">
        <v>10.467000000000001</v>
      </c>
      <c r="B10468">
        <v>2851.8795787999998</v>
      </c>
      <c r="C10468">
        <v>1459.1220683999995</v>
      </c>
    </row>
    <row r="10469" spans="1:3" x14ac:dyDescent="0.25">
      <c r="A10469">
        <v>10.468</v>
      </c>
      <c r="B10469">
        <v>2839.4690108</v>
      </c>
      <c r="C10469">
        <v>1462.2247103999998</v>
      </c>
    </row>
    <row r="10470" spans="1:3" x14ac:dyDescent="0.25">
      <c r="A10470">
        <v>10.468999999999999</v>
      </c>
      <c r="B10470">
        <v>2871.4606971999997</v>
      </c>
      <c r="C10470">
        <v>1462.3626055999996</v>
      </c>
    </row>
    <row r="10471" spans="1:3" x14ac:dyDescent="0.25">
      <c r="A10471">
        <v>10.47</v>
      </c>
      <c r="B10471">
        <v>2817.1989360000002</v>
      </c>
      <c r="C10471">
        <v>1476.5658112000008</v>
      </c>
    </row>
    <row r="10472" spans="1:3" x14ac:dyDescent="0.25">
      <c r="A10472">
        <v>10.471</v>
      </c>
      <c r="B10472">
        <v>2892.3518199999999</v>
      </c>
      <c r="C10472">
        <v>1461.1215487999991</v>
      </c>
    </row>
    <row r="10473" spans="1:3" x14ac:dyDescent="0.25">
      <c r="A10473">
        <v>10.472</v>
      </c>
      <c r="B10473">
        <v>2851.6037884000002</v>
      </c>
      <c r="C10473">
        <v>1471.1189508000011</v>
      </c>
    </row>
    <row r="10474" spans="1:3" x14ac:dyDescent="0.25">
      <c r="A10474">
        <v>10.473000000000001</v>
      </c>
      <c r="B10474">
        <v>2826.0931763999997</v>
      </c>
      <c r="C10474">
        <v>1459.9494396000002</v>
      </c>
    </row>
    <row r="10475" spans="1:3" x14ac:dyDescent="0.25">
      <c r="A10475">
        <v>10.474</v>
      </c>
      <c r="B10475">
        <v>2828.7131852000002</v>
      </c>
      <c r="C10475">
        <v>1460.1562824</v>
      </c>
    </row>
    <row r="10476" spans="1:3" x14ac:dyDescent="0.25">
      <c r="A10476">
        <v>10.475</v>
      </c>
      <c r="B10476">
        <v>2834.2979407999997</v>
      </c>
      <c r="C10476">
        <v>1485.9426848000001</v>
      </c>
    </row>
    <row r="10477" spans="1:3" x14ac:dyDescent="0.25">
      <c r="A10477">
        <v>10.476000000000001</v>
      </c>
      <c r="B10477">
        <v>2839.6758535999998</v>
      </c>
      <c r="C10477">
        <v>1478.082658400001</v>
      </c>
    </row>
    <row r="10478" spans="1:3" x14ac:dyDescent="0.25">
      <c r="A10478">
        <v>10.477</v>
      </c>
      <c r="B10478">
        <v>2832.0226699999998</v>
      </c>
      <c r="C10478">
        <v>1470.9810555999995</v>
      </c>
    </row>
    <row r="10479" spans="1:3" x14ac:dyDescent="0.25">
      <c r="A10479">
        <v>10.478</v>
      </c>
      <c r="B10479">
        <v>2844.3642903999998</v>
      </c>
      <c r="C10479">
        <v>1462.5694483999994</v>
      </c>
    </row>
    <row r="10480" spans="1:3" x14ac:dyDescent="0.25">
      <c r="A10480">
        <v>10.478999999999999</v>
      </c>
      <c r="B10480">
        <v>2864.7038324</v>
      </c>
      <c r="C10480">
        <v>1492.6995495999986</v>
      </c>
    </row>
    <row r="10481" spans="1:3" x14ac:dyDescent="0.25">
      <c r="A10481">
        <v>10.48</v>
      </c>
      <c r="B10481">
        <v>2837.7453207999997</v>
      </c>
      <c r="C10481">
        <v>1478.4963440000006</v>
      </c>
    </row>
    <row r="10482" spans="1:3" x14ac:dyDescent="0.25">
      <c r="A10482">
        <v>10.481</v>
      </c>
      <c r="B10482">
        <v>2835.6079451999999</v>
      </c>
      <c r="C10482">
        <v>1474.773173600001</v>
      </c>
    </row>
    <row r="10483" spans="1:3" x14ac:dyDescent="0.25">
      <c r="A10483">
        <v>10.481999999999999</v>
      </c>
      <c r="B10483">
        <v>2859.4638147999999</v>
      </c>
      <c r="C10483">
        <v>1471.1189508000011</v>
      </c>
    </row>
    <row r="10484" spans="1:3" x14ac:dyDescent="0.25">
      <c r="A10484">
        <v>10.483000000000001</v>
      </c>
      <c r="B10484">
        <v>2857.8090723999999</v>
      </c>
      <c r="C10484">
        <v>1482.4263572000002</v>
      </c>
    </row>
    <row r="10485" spans="1:3" x14ac:dyDescent="0.25">
      <c r="A10485">
        <v>10.484</v>
      </c>
      <c r="B10485">
        <v>2868.7027932000001</v>
      </c>
      <c r="C10485">
        <v>1488.0800604000012</v>
      </c>
    </row>
    <row r="10486" spans="1:3" x14ac:dyDescent="0.25">
      <c r="A10486">
        <v>10.484999999999999</v>
      </c>
      <c r="B10486">
        <v>2870.1506927999999</v>
      </c>
      <c r="C10486">
        <v>1485.7358420000003</v>
      </c>
    </row>
    <row r="10487" spans="1:3" x14ac:dyDescent="0.25">
      <c r="A10487">
        <v>10.486000000000001</v>
      </c>
      <c r="B10487">
        <v>2888.2149639999998</v>
      </c>
      <c r="C10487">
        <v>1482.8400427999998</v>
      </c>
    </row>
    <row r="10488" spans="1:3" x14ac:dyDescent="0.25">
      <c r="A10488">
        <v>10.487</v>
      </c>
      <c r="B10488">
        <v>2873.1154395999997</v>
      </c>
      <c r="C10488">
        <v>1481.8058287999993</v>
      </c>
    </row>
    <row r="10489" spans="1:3" x14ac:dyDescent="0.25">
      <c r="A10489">
        <v>10.488</v>
      </c>
      <c r="B10489">
        <v>2871.2538543999999</v>
      </c>
      <c r="C10489">
        <v>1471.6705315999989</v>
      </c>
    </row>
    <row r="10490" spans="1:3" x14ac:dyDescent="0.25">
      <c r="A10490">
        <v>10.489000000000001</v>
      </c>
      <c r="B10490">
        <v>2886.0775884</v>
      </c>
      <c r="C10490">
        <v>1466.8441996000001</v>
      </c>
    </row>
    <row r="10491" spans="1:3" x14ac:dyDescent="0.25">
      <c r="A10491">
        <v>10.49</v>
      </c>
      <c r="B10491">
        <v>2884.0781080000002</v>
      </c>
      <c r="C10491">
        <v>1476.2210732000012</v>
      </c>
    </row>
    <row r="10492" spans="1:3" x14ac:dyDescent="0.25">
      <c r="A10492">
        <v>10.491</v>
      </c>
      <c r="B10492">
        <v>2884.0781079999997</v>
      </c>
      <c r="C10492">
        <v>1479.8752960000008</v>
      </c>
    </row>
    <row r="10493" spans="1:3" x14ac:dyDescent="0.25">
      <c r="A10493">
        <v>10.492000000000001</v>
      </c>
      <c r="B10493">
        <v>2880.6996755999994</v>
      </c>
      <c r="C10493">
        <v>1478.8410820000004</v>
      </c>
    </row>
    <row r="10494" spans="1:3" x14ac:dyDescent="0.25">
      <c r="A10494">
        <v>10.493</v>
      </c>
      <c r="B10494">
        <v>2881.0444136000001</v>
      </c>
      <c r="C10494">
        <v>1480.1510864000006</v>
      </c>
    </row>
    <row r="10495" spans="1:3" x14ac:dyDescent="0.25">
      <c r="A10495">
        <v>10.494</v>
      </c>
      <c r="B10495">
        <v>2887.3875928000002</v>
      </c>
      <c r="C10495">
        <v>1478.0137107999994</v>
      </c>
    </row>
    <row r="10496" spans="1:3" x14ac:dyDescent="0.25">
      <c r="A10496">
        <v>10.494999999999999</v>
      </c>
      <c r="B10496">
        <v>2885.2502171999995</v>
      </c>
      <c r="C10496">
        <v>1473.7389596000003</v>
      </c>
    </row>
    <row r="10497" spans="1:3" x14ac:dyDescent="0.25">
      <c r="A10497">
        <v>10.496</v>
      </c>
      <c r="B10497">
        <v>2896.4197283999997</v>
      </c>
      <c r="C10497">
        <v>1451.5378324000001</v>
      </c>
    </row>
    <row r="10498" spans="1:3" x14ac:dyDescent="0.25">
      <c r="A10498">
        <v>10.497</v>
      </c>
      <c r="B10498">
        <v>2912.2087287999998</v>
      </c>
      <c r="C10498">
        <v>1487.3905844000003</v>
      </c>
    </row>
    <row r="10499" spans="1:3" x14ac:dyDescent="0.25">
      <c r="A10499">
        <v>10.497999999999999</v>
      </c>
      <c r="B10499">
        <v>2910.6229339999995</v>
      </c>
      <c r="C10499">
        <v>1498.0774624000001</v>
      </c>
    </row>
    <row r="10500" spans="1:3" x14ac:dyDescent="0.25">
      <c r="A10500">
        <v>10.499000000000001</v>
      </c>
      <c r="B10500">
        <v>2894.4202479999999</v>
      </c>
      <c r="C10500">
        <v>1461.4662868000005</v>
      </c>
    </row>
    <row r="10501" spans="1:3" x14ac:dyDescent="0.25">
      <c r="A10501">
        <v>10.5</v>
      </c>
      <c r="B10501">
        <v>2911.8639908</v>
      </c>
      <c r="C10501">
        <v>1470.0157892000004</v>
      </c>
    </row>
    <row r="10502" spans="1:3" x14ac:dyDescent="0.25">
      <c r="A10502">
        <v>10.500999999999999</v>
      </c>
      <c r="B10502">
        <v>2906.4860779999995</v>
      </c>
      <c r="C10502">
        <v>1487.5974272000003</v>
      </c>
    </row>
    <row r="10503" spans="1:3" x14ac:dyDescent="0.25">
      <c r="A10503">
        <v>10.502000000000001</v>
      </c>
      <c r="B10503">
        <v>2918.6898031999999</v>
      </c>
      <c r="C10503">
        <v>1497.2500911999991</v>
      </c>
    </row>
    <row r="10504" spans="1:3" x14ac:dyDescent="0.25">
      <c r="A10504">
        <v>10.503</v>
      </c>
      <c r="B10504">
        <v>2910.8987244</v>
      </c>
      <c r="C10504">
        <v>1467.8784135999992</v>
      </c>
    </row>
    <row r="10505" spans="1:3" x14ac:dyDescent="0.25">
      <c r="A10505">
        <v>10.504</v>
      </c>
      <c r="B10505">
        <v>2917.6555892000001</v>
      </c>
      <c r="C10505">
        <v>1448.4351903999998</v>
      </c>
    </row>
    <row r="10506" spans="1:3" x14ac:dyDescent="0.25">
      <c r="A10506">
        <v>10.505000000000001</v>
      </c>
      <c r="B10506">
        <v>2905.6587067999999</v>
      </c>
      <c r="C10506">
        <v>1472.1531648</v>
      </c>
    </row>
    <row r="10507" spans="1:3" x14ac:dyDescent="0.25">
      <c r="A10507">
        <v>10.506</v>
      </c>
      <c r="B10507">
        <v>2903.3834360000001</v>
      </c>
      <c r="C10507">
        <v>1470.6363176</v>
      </c>
    </row>
    <row r="10508" spans="1:3" x14ac:dyDescent="0.25">
      <c r="A10508">
        <v>10.507</v>
      </c>
      <c r="B10508">
        <v>2915.8629515999996</v>
      </c>
      <c r="C10508">
        <v>1463.8794527999999</v>
      </c>
    </row>
    <row r="10509" spans="1:3" x14ac:dyDescent="0.25">
      <c r="A10509">
        <v>10.507999999999999</v>
      </c>
      <c r="B10509">
        <v>2901.7286936</v>
      </c>
      <c r="C10509">
        <v>1448.7799284000009</v>
      </c>
    </row>
    <row r="10510" spans="1:3" x14ac:dyDescent="0.25">
      <c r="A10510">
        <v>10.509</v>
      </c>
      <c r="B10510">
        <v>2912.0708335999998</v>
      </c>
      <c r="C10510">
        <v>1458.2946972000002</v>
      </c>
    </row>
    <row r="10511" spans="1:3" x14ac:dyDescent="0.25">
      <c r="A10511">
        <v>10.51</v>
      </c>
      <c r="B10511">
        <v>2901.5218508000003</v>
      </c>
      <c r="C10511">
        <v>1463.0520815999989</v>
      </c>
    </row>
    <row r="10512" spans="1:3" x14ac:dyDescent="0.25">
      <c r="A10512">
        <v>10.510999999999999</v>
      </c>
      <c r="B10512">
        <v>2903.6592263999996</v>
      </c>
      <c r="C10512">
        <v>1461.2594439999991</v>
      </c>
    </row>
    <row r="10513" spans="1:3" x14ac:dyDescent="0.25">
      <c r="A10513">
        <v>10.512</v>
      </c>
      <c r="B10513">
        <v>2912.6224143999998</v>
      </c>
      <c r="C10513">
        <v>1490.7000692000006</v>
      </c>
    </row>
    <row r="10514" spans="1:3" x14ac:dyDescent="0.25">
      <c r="A10514">
        <v>10.513</v>
      </c>
      <c r="B10514">
        <v>2911.0366195999995</v>
      </c>
      <c r="C10514">
        <v>1468.0163087999993</v>
      </c>
    </row>
    <row r="10515" spans="1:3" x14ac:dyDescent="0.25">
      <c r="A10515">
        <v>10.513999999999999</v>
      </c>
      <c r="B10515">
        <v>2904.9002831999996</v>
      </c>
      <c r="C10515">
        <v>1461.2594440000007</v>
      </c>
    </row>
    <row r="10516" spans="1:3" x14ac:dyDescent="0.25">
      <c r="A10516">
        <v>10.515000000000001</v>
      </c>
      <c r="B10516">
        <v>2930.4798427999999</v>
      </c>
      <c r="C10516">
        <v>1467.3268327999999</v>
      </c>
    </row>
    <row r="10517" spans="1:3" x14ac:dyDescent="0.25">
      <c r="A10517">
        <v>10.516</v>
      </c>
      <c r="B10517">
        <v>2904.8313355999999</v>
      </c>
      <c r="C10517">
        <v>1475.2558068000003</v>
      </c>
    </row>
    <row r="10518" spans="1:3" x14ac:dyDescent="0.25">
      <c r="A10518">
        <v>10.516999999999999</v>
      </c>
      <c r="B10518">
        <v>2908.1408203999995</v>
      </c>
      <c r="C10518">
        <v>1464.3620859999994</v>
      </c>
    </row>
    <row r="10519" spans="1:3" x14ac:dyDescent="0.25">
      <c r="A10519">
        <v>10.518000000000001</v>
      </c>
      <c r="B10519">
        <v>2896.1439380000002</v>
      </c>
      <c r="C10519">
        <v>1447.9525572000002</v>
      </c>
    </row>
    <row r="10520" spans="1:3" x14ac:dyDescent="0.25">
      <c r="A10520">
        <v>10.519</v>
      </c>
      <c r="B10520">
        <v>2889.5249683999996</v>
      </c>
      <c r="C10520">
        <v>1468.8436799999999</v>
      </c>
    </row>
    <row r="10521" spans="1:3" x14ac:dyDescent="0.25">
      <c r="A10521">
        <v>10.52</v>
      </c>
      <c r="B10521">
        <v>2896.9023615999995</v>
      </c>
      <c r="C10521">
        <v>1471.6705316000007</v>
      </c>
    </row>
    <row r="10522" spans="1:3" x14ac:dyDescent="0.25">
      <c r="A10522">
        <v>10.521000000000001</v>
      </c>
      <c r="B10522">
        <v>2897.7986803999997</v>
      </c>
      <c r="C10522">
        <v>1440.5751639999989</v>
      </c>
    </row>
    <row r="10523" spans="1:3" x14ac:dyDescent="0.25">
      <c r="A10523">
        <v>10.522</v>
      </c>
      <c r="B10523">
        <v>2870.6333260000001</v>
      </c>
      <c r="C10523">
        <v>1446.6425527999997</v>
      </c>
    </row>
    <row r="10524" spans="1:3" x14ac:dyDescent="0.25">
      <c r="A10524">
        <v>10.523</v>
      </c>
      <c r="B10524">
        <v>2867.0480507999996</v>
      </c>
      <c r="C10524">
        <v>1466.4994616000006</v>
      </c>
    </row>
    <row r="10525" spans="1:3" x14ac:dyDescent="0.25">
      <c r="A10525">
        <v>10.523999999999999</v>
      </c>
      <c r="B10525">
        <v>2877.2522955999998</v>
      </c>
      <c r="C10525">
        <v>1462.569448400001</v>
      </c>
    </row>
    <row r="10526" spans="1:3" x14ac:dyDescent="0.25">
      <c r="A10526">
        <v>10.525</v>
      </c>
      <c r="B10526">
        <v>2876.2180816</v>
      </c>
      <c r="C10526">
        <v>1440.5062163999992</v>
      </c>
    </row>
    <row r="10527" spans="1:3" x14ac:dyDescent="0.25">
      <c r="A10527">
        <v>10.526</v>
      </c>
      <c r="B10527">
        <v>2857.0506488000001</v>
      </c>
      <c r="C10527">
        <v>1463.5347148000001</v>
      </c>
    </row>
    <row r="10528" spans="1:3" x14ac:dyDescent="0.25">
      <c r="A10528">
        <v>10.526999999999999</v>
      </c>
      <c r="B10528">
        <v>2858.2917056000001</v>
      </c>
      <c r="C10528">
        <v>1465.5341951999999</v>
      </c>
    </row>
    <row r="10529" spans="1:3" x14ac:dyDescent="0.25">
      <c r="A10529">
        <v>10.528</v>
      </c>
      <c r="B10529">
        <v>2879.3207235999998</v>
      </c>
      <c r="C10529">
        <v>1467.9473611999992</v>
      </c>
    </row>
    <row r="10530" spans="1:3" x14ac:dyDescent="0.25">
      <c r="A10530">
        <v>10.529</v>
      </c>
      <c r="B10530">
        <v>2883.3196843999999</v>
      </c>
      <c r="C10530">
        <v>1465.5341951999999</v>
      </c>
    </row>
    <row r="10531" spans="1:3" x14ac:dyDescent="0.25">
      <c r="A10531">
        <v>10.53</v>
      </c>
      <c r="B10531">
        <v>2866.5654175999998</v>
      </c>
      <c r="C10531">
        <v>1469.1194703999997</v>
      </c>
    </row>
    <row r="10532" spans="1:3" x14ac:dyDescent="0.25">
      <c r="A10532">
        <v>10.531000000000001</v>
      </c>
      <c r="B10532">
        <v>2863.2559327999998</v>
      </c>
      <c r="C10532">
        <v>1476.0142303999996</v>
      </c>
    </row>
    <row r="10533" spans="1:3" x14ac:dyDescent="0.25">
      <c r="A10533">
        <v>10.532</v>
      </c>
      <c r="B10533">
        <v>2871.2538543999999</v>
      </c>
      <c r="C10533">
        <v>1457.6052211999993</v>
      </c>
    </row>
    <row r="10534" spans="1:3" x14ac:dyDescent="0.25">
      <c r="A10534">
        <v>10.532999999999999</v>
      </c>
      <c r="B10534">
        <v>2864.0833039999998</v>
      </c>
      <c r="C10534">
        <v>1474.9110688000007</v>
      </c>
    </row>
    <row r="10535" spans="1:3" x14ac:dyDescent="0.25">
      <c r="A10535">
        <v>10.534000000000001</v>
      </c>
      <c r="B10535">
        <v>2854.0169544</v>
      </c>
      <c r="C10535">
        <v>1483.4605711999993</v>
      </c>
    </row>
    <row r="10536" spans="1:3" x14ac:dyDescent="0.25">
      <c r="A10536">
        <v>10.535</v>
      </c>
      <c r="B10536">
        <v>2841.0548055999998</v>
      </c>
      <c r="C10536">
        <v>1468.0163087999993</v>
      </c>
    </row>
    <row r="10537" spans="1:3" x14ac:dyDescent="0.25">
      <c r="A10537">
        <v>10.536</v>
      </c>
      <c r="B10537">
        <v>2856.7059107999999</v>
      </c>
      <c r="C10537">
        <v>1441.6783256000012</v>
      </c>
    </row>
    <row r="10538" spans="1:3" x14ac:dyDescent="0.25">
      <c r="A10538">
        <v>10.537000000000001</v>
      </c>
      <c r="B10538">
        <v>2842.7095479999998</v>
      </c>
      <c r="C10538">
        <v>1455.3299503999997</v>
      </c>
    </row>
    <row r="10539" spans="1:3" x14ac:dyDescent="0.25">
      <c r="A10539">
        <v>10.538</v>
      </c>
      <c r="B10539">
        <v>2856.1543299999998</v>
      </c>
      <c r="C10539">
        <v>1474.5663307999994</v>
      </c>
    </row>
    <row r="10540" spans="1:3" x14ac:dyDescent="0.25">
      <c r="A10540">
        <v>10.539</v>
      </c>
      <c r="B10540">
        <v>2838.4347967999997</v>
      </c>
      <c r="C10540">
        <v>1446.1599196000002</v>
      </c>
    </row>
    <row r="10541" spans="1:3" x14ac:dyDescent="0.25">
      <c r="A10541">
        <v>10.54</v>
      </c>
      <c r="B10541">
        <v>2865.6001511999998</v>
      </c>
      <c r="C10541">
        <v>1472.4979027999998</v>
      </c>
    </row>
    <row r="10542" spans="1:3" x14ac:dyDescent="0.25">
      <c r="A10542">
        <v>10.541</v>
      </c>
      <c r="B10542">
        <v>2864.7727799999998</v>
      </c>
      <c r="C10542">
        <v>1459.8115444000005</v>
      </c>
    </row>
    <row r="10543" spans="1:3" x14ac:dyDescent="0.25">
      <c r="A10543">
        <v>10.542</v>
      </c>
      <c r="B10543">
        <v>2839.4000631999997</v>
      </c>
      <c r="C10543">
        <v>1464.362086000001</v>
      </c>
    </row>
    <row r="10544" spans="1:3" x14ac:dyDescent="0.25">
      <c r="A10544">
        <v>10.542999999999999</v>
      </c>
      <c r="B10544">
        <v>2847.9495655999999</v>
      </c>
      <c r="C10544">
        <v>1462.0868151999998</v>
      </c>
    </row>
    <row r="10545" spans="1:3" x14ac:dyDescent="0.25">
      <c r="A10545">
        <v>10.544</v>
      </c>
      <c r="B10545">
        <v>2858.4985483999999</v>
      </c>
      <c r="C10545">
        <v>1433.9561943999988</v>
      </c>
    </row>
    <row r="10546" spans="1:3" x14ac:dyDescent="0.25">
      <c r="A10546">
        <v>10.545</v>
      </c>
      <c r="B10546">
        <v>2851.7416835999998</v>
      </c>
      <c r="C10546">
        <v>1462.7073435999994</v>
      </c>
    </row>
    <row r="10547" spans="1:3" x14ac:dyDescent="0.25">
      <c r="A10547">
        <v>10.545999999999999</v>
      </c>
      <c r="B10547">
        <v>2854.9132731999998</v>
      </c>
      <c r="C10547">
        <v>1470.7742127999998</v>
      </c>
    </row>
    <row r="10548" spans="1:3" x14ac:dyDescent="0.25">
      <c r="A10548">
        <v>10.547000000000001</v>
      </c>
      <c r="B10548">
        <v>2848.0185132000001</v>
      </c>
      <c r="C10548">
        <v>1445.8151816000004</v>
      </c>
    </row>
    <row r="10549" spans="1:3" x14ac:dyDescent="0.25">
      <c r="A10549">
        <v>10.548</v>
      </c>
      <c r="B10549">
        <v>2856.7059107999999</v>
      </c>
      <c r="C10549">
        <v>1471.7394792000005</v>
      </c>
    </row>
    <row r="10550" spans="1:3" x14ac:dyDescent="0.25">
      <c r="A10550">
        <v>10.548999999999999</v>
      </c>
      <c r="B10550">
        <v>2848.9148319999999</v>
      </c>
      <c r="C10550">
        <v>1458.9152255999995</v>
      </c>
    </row>
    <row r="10551" spans="1:3" x14ac:dyDescent="0.25">
      <c r="A10551">
        <v>10.55</v>
      </c>
      <c r="B10551">
        <v>2831.4710891999998</v>
      </c>
      <c r="C10551">
        <v>1458.4325924</v>
      </c>
    </row>
    <row r="10552" spans="1:3" x14ac:dyDescent="0.25">
      <c r="A10552">
        <v>10.551</v>
      </c>
      <c r="B10552">
        <v>2834.1600456000001</v>
      </c>
      <c r="C10552">
        <v>1431.0603951999999</v>
      </c>
    </row>
    <row r="10553" spans="1:3" x14ac:dyDescent="0.25">
      <c r="A10553">
        <v>10.552</v>
      </c>
      <c r="B10553">
        <v>2837.9521635999999</v>
      </c>
      <c r="C10553">
        <v>1477.1863395999987</v>
      </c>
    </row>
    <row r="10554" spans="1:3" x14ac:dyDescent="0.25">
      <c r="A10554">
        <v>10.553000000000001</v>
      </c>
      <c r="B10554">
        <v>2819.8189447999998</v>
      </c>
      <c r="C10554">
        <v>1458.9152255999995</v>
      </c>
    </row>
    <row r="10555" spans="1:3" x14ac:dyDescent="0.25">
      <c r="A10555">
        <v>10.554</v>
      </c>
      <c r="B10555">
        <v>2807.6841671999996</v>
      </c>
      <c r="C10555">
        <v>1444.2983344000004</v>
      </c>
    </row>
    <row r="10556" spans="1:3" x14ac:dyDescent="0.25">
      <c r="A10556">
        <v>10.555</v>
      </c>
      <c r="B10556">
        <v>2829.3337136</v>
      </c>
      <c r="C10556">
        <v>1457.3294307999995</v>
      </c>
    </row>
    <row r="10557" spans="1:3" x14ac:dyDescent="0.25">
      <c r="A10557">
        <v>10.555999999999999</v>
      </c>
      <c r="B10557">
        <v>2822.1631631999999</v>
      </c>
      <c r="C10557">
        <v>1476.9105492000006</v>
      </c>
    </row>
    <row r="10558" spans="1:3" x14ac:dyDescent="0.25">
      <c r="A10558">
        <v>10.557</v>
      </c>
      <c r="B10558">
        <v>2823.9558008000004</v>
      </c>
      <c r="C10558">
        <v>1458.2946972000002</v>
      </c>
    </row>
    <row r="10559" spans="1:3" x14ac:dyDescent="0.25">
      <c r="A10559">
        <v>10.558</v>
      </c>
      <c r="B10559">
        <v>2842.0200720000003</v>
      </c>
      <c r="C10559">
        <v>1453.0546795999987</v>
      </c>
    </row>
    <row r="10560" spans="1:3" x14ac:dyDescent="0.25">
      <c r="A10560">
        <v>10.558999999999999</v>
      </c>
      <c r="B10560">
        <v>2809.4768047999996</v>
      </c>
      <c r="C10560">
        <v>1459.2599635999993</v>
      </c>
    </row>
    <row r="10561" spans="1:3" x14ac:dyDescent="0.25">
      <c r="A10561">
        <v>10.56</v>
      </c>
      <c r="B10561">
        <v>2836.1595259999999</v>
      </c>
      <c r="C10561">
        <v>1469.3263132000011</v>
      </c>
    </row>
    <row r="10562" spans="1:3" x14ac:dyDescent="0.25">
      <c r="A10562">
        <v>10.561</v>
      </c>
      <c r="B10562">
        <v>2806.7189007999996</v>
      </c>
      <c r="C10562">
        <v>1446.9872907999995</v>
      </c>
    </row>
    <row r="10563" spans="1:3" x14ac:dyDescent="0.25">
      <c r="A10563">
        <v>10.561999999999999</v>
      </c>
      <c r="B10563">
        <v>2814.2341891999995</v>
      </c>
      <c r="C10563">
        <v>1435.2661988000007</v>
      </c>
    </row>
    <row r="10564" spans="1:3" x14ac:dyDescent="0.25">
      <c r="A10564">
        <v>10.563000000000001</v>
      </c>
      <c r="B10564">
        <v>2802.9267828000002</v>
      </c>
      <c r="C10564">
        <v>1459.9494396000002</v>
      </c>
    </row>
    <row r="10565" spans="1:3" x14ac:dyDescent="0.25">
      <c r="A10565">
        <v>10.564</v>
      </c>
      <c r="B10565">
        <v>2786.5172540000003</v>
      </c>
      <c r="C10565">
        <v>1458.4325924</v>
      </c>
    </row>
    <row r="10566" spans="1:3" x14ac:dyDescent="0.25">
      <c r="A10566">
        <v>10.565</v>
      </c>
      <c r="B10566">
        <v>2791.9641143999997</v>
      </c>
      <c r="C10566">
        <v>1449.4694044000003</v>
      </c>
    </row>
    <row r="10567" spans="1:3" x14ac:dyDescent="0.25">
      <c r="A10567">
        <v>10.566000000000001</v>
      </c>
      <c r="B10567">
        <v>2803.5473112</v>
      </c>
      <c r="C10567">
        <v>1458.3636448000002</v>
      </c>
    </row>
    <row r="10568" spans="1:3" x14ac:dyDescent="0.25">
      <c r="A10568">
        <v>10.567</v>
      </c>
      <c r="B10568">
        <v>2780.5877604000002</v>
      </c>
      <c r="C10568">
        <v>1465.2584048000001</v>
      </c>
    </row>
    <row r="10569" spans="1:3" x14ac:dyDescent="0.25">
      <c r="A10569">
        <v>10.568</v>
      </c>
      <c r="B10569">
        <v>2768.1082448000002</v>
      </c>
      <c r="C10569">
        <v>1450.0899327999998</v>
      </c>
    </row>
    <row r="10570" spans="1:3" x14ac:dyDescent="0.25">
      <c r="A10570">
        <v>10.569000000000001</v>
      </c>
      <c r="B10570">
        <v>2788.1030487999997</v>
      </c>
      <c r="C10570">
        <v>1448.7109808000009</v>
      </c>
    </row>
    <row r="10571" spans="1:3" x14ac:dyDescent="0.25">
      <c r="A10571">
        <v>10.57</v>
      </c>
      <c r="B10571">
        <v>2777.0714327999999</v>
      </c>
      <c r="C10571">
        <v>1473.1184311999991</v>
      </c>
    </row>
    <row r="10572" spans="1:3" x14ac:dyDescent="0.25">
      <c r="A10572">
        <v>10.571</v>
      </c>
      <c r="B10572">
        <v>2771.348782</v>
      </c>
      <c r="C10572">
        <v>1472.4289551999998</v>
      </c>
    </row>
    <row r="10573" spans="1:3" x14ac:dyDescent="0.25">
      <c r="A10573">
        <v>10.571999999999999</v>
      </c>
      <c r="B10573">
        <v>2791.7572715999995</v>
      </c>
      <c r="C10573">
        <v>1451.8825703999996</v>
      </c>
    </row>
    <row r="10574" spans="1:3" x14ac:dyDescent="0.25">
      <c r="A10574">
        <v>10.573</v>
      </c>
      <c r="B10574">
        <v>2832.3674080000001</v>
      </c>
      <c r="C10574">
        <v>1472.4289551999998</v>
      </c>
    </row>
    <row r="10575" spans="1:3" x14ac:dyDescent="0.25">
      <c r="A10575">
        <v>10.574</v>
      </c>
      <c r="B10575">
        <v>2802.0994116000002</v>
      </c>
      <c r="C10575">
        <v>1472.9115884000009</v>
      </c>
    </row>
    <row r="10576" spans="1:3" x14ac:dyDescent="0.25">
      <c r="A10576">
        <v>10.574999999999999</v>
      </c>
      <c r="B10576">
        <v>2798.1004507999996</v>
      </c>
      <c r="C10576">
        <v>1462.4315531999996</v>
      </c>
    </row>
    <row r="10577" spans="1:3" x14ac:dyDescent="0.25">
      <c r="A10577">
        <v>10.576000000000001</v>
      </c>
      <c r="B10577">
        <v>2786.7930443999999</v>
      </c>
      <c r="C10577">
        <v>1449.7451948</v>
      </c>
    </row>
    <row r="10578" spans="1:3" x14ac:dyDescent="0.25">
      <c r="A10578">
        <v>10.577</v>
      </c>
      <c r="B10578">
        <v>2818.5089403999996</v>
      </c>
      <c r="C10578">
        <v>1482.4263572000002</v>
      </c>
    </row>
    <row r="10579" spans="1:3" x14ac:dyDescent="0.25">
      <c r="A10579">
        <v>10.577999999999999</v>
      </c>
      <c r="B10579">
        <v>2787.9651536000001</v>
      </c>
      <c r="C10579">
        <v>1467.8094660000011</v>
      </c>
    </row>
    <row r="10580" spans="1:3" x14ac:dyDescent="0.25">
      <c r="A10580">
        <v>10.579000000000001</v>
      </c>
      <c r="B10580">
        <v>2797.3420272000003</v>
      </c>
      <c r="C10580">
        <v>1448.7799284000009</v>
      </c>
    </row>
    <row r="10581" spans="1:3" x14ac:dyDescent="0.25">
      <c r="A10581">
        <v>10.58</v>
      </c>
      <c r="B10581">
        <v>2793.6878044</v>
      </c>
      <c r="C10581">
        <v>1465.7410379999997</v>
      </c>
    </row>
    <row r="10582" spans="1:3" x14ac:dyDescent="0.25">
      <c r="A10582">
        <v>10.581</v>
      </c>
      <c r="B10582">
        <v>2792.4467476</v>
      </c>
      <c r="C10582">
        <v>1480.2889816000006</v>
      </c>
    </row>
    <row r="10583" spans="1:3" x14ac:dyDescent="0.25">
      <c r="A10583">
        <v>10.582000000000001</v>
      </c>
      <c r="B10583">
        <v>2795.6872847999998</v>
      </c>
      <c r="C10583">
        <v>1456.6399548000002</v>
      </c>
    </row>
    <row r="10584" spans="1:3" x14ac:dyDescent="0.25">
      <c r="A10584">
        <v>10.583</v>
      </c>
      <c r="B10584">
        <v>2806.7189007999996</v>
      </c>
      <c r="C10584">
        <v>1455.6746883999995</v>
      </c>
    </row>
    <row r="10585" spans="1:3" x14ac:dyDescent="0.25">
      <c r="A10585">
        <v>10.584</v>
      </c>
      <c r="B10585">
        <v>2785.8277779999999</v>
      </c>
      <c r="C10585">
        <v>1474.4284355999996</v>
      </c>
    </row>
    <row r="10586" spans="1:3" x14ac:dyDescent="0.25">
      <c r="A10586">
        <v>10.585000000000001</v>
      </c>
      <c r="B10586">
        <v>2815.4062984000002</v>
      </c>
      <c r="C10586">
        <v>1470.4294748000002</v>
      </c>
    </row>
    <row r="10587" spans="1:3" x14ac:dyDescent="0.25">
      <c r="A10587">
        <v>10.586</v>
      </c>
      <c r="B10587">
        <v>2803.7541539999997</v>
      </c>
      <c r="C10587">
        <v>1468.6368372000002</v>
      </c>
    </row>
    <row r="10588" spans="1:3" x14ac:dyDescent="0.25">
      <c r="A10588">
        <v>10.587</v>
      </c>
      <c r="B10588">
        <v>2813.6136607999997</v>
      </c>
      <c r="C10588">
        <v>1465.5341951999999</v>
      </c>
    </row>
    <row r="10589" spans="1:3" x14ac:dyDescent="0.25">
      <c r="A10589">
        <v>10.587999999999999</v>
      </c>
      <c r="B10589">
        <v>2823.8179055999999</v>
      </c>
      <c r="C10589">
        <v>1470.0157892000004</v>
      </c>
    </row>
    <row r="10590" spans="1:3" x14ac:dyDescent="0.25">
      <c r="A10590">
        <v>10.589</v>
      </c>
      <c r="B10590">
        <v>2827.7479187999998</v>
      </c>
      <c r="C10590">
        <v>1482.6332</v>
      </c>
    </row>
    <row r="10591" spans="1:3" x14ac:dyDescent="0.25">
      <c r="A10591">
        <v>10.59</v>
      </c>
      <c r="B10591">
        <v>2828.230552</v>
      </c>
      <c r="C10591">
        <v>1452.9167844000003</v>
      </c>
    </row>
    <row r="10592" spans="1:3" x14ac:dyDescent="0.25">
      <c r="A10592">
        <v>10.590999999999999</v>
      </c>
      <c r="B10592">
        <v>2813.2689227999999</v>
      </c>
      <c r="C10592">
        <v>1457.8120640000006</v>
      </c>
    </row>
    <row r="10593" spans="1:3" x14ac:dyDescent="0.25">
      <c r="A10593">
        <v>10.592000000000001</v>
      </c>
      <c r="B10593">
        <v>2805.8915296</v>
      </c>
      <c r="C10593">
        <v>1457.8120639999991</v>
      </c>
    </row>
    <row r="10594" spans="1:3" x14ac:dyDescent="0.25">
      <c r="A10594">
        <v>10.593</v>
      </c>
      <c r="B10594">
        <v>2827.7479187999998</v>
      </c>
      <c r="C10594">
        <v>1451.0551991999989</v>
      </c>
    </row>
    <row r="10595" spans="1:3" x14ac:dyDescent="0.25">
      <c r="A10595">
        <v>10.593999999999999</v>
      </c>
      <c r="B10595">
        <v>2804.4436299999998</v>
      </c>
      <c r="C10595">
        <v>1440.5751639999989</v>
      </c>
    </row>
    <row r="10596" spans="1:3" x14ac:dyDescent="0.25">
      <c r="A10596">
        <v>10.595000000000001</v>
      </c>
      <c r="B10596">
        <v>2802.4441495999999</v>
      </c>
      <c r="C10596">
        <v>1444.6430724000002</v>
      </c>
    </row>
    <row r="10597" spans="1:3" x14ac:dyDescent="0.25">
      <c r="A10597">
        <v>10.596</v>
      </c>
      <c r="B10597">
        <v>2800.5825643999997</v>
      </c>
      <c r="C10597">
        <v>1447.3320288000007</v>
      </c>
    </row>
    <row r="10598" spans="1:3" x14ac:dyDescent="0.25">
      <c r="A10598">
        <v>10.597</v>
      </c>
      <c r="B10598">
        <v>2804.8573155999998</v>
      </c>
      <c r="C10598">
        <v>1437.6104171999987</v>
      </c>
    </row>
    <row r="10599" spans="1:3" x14ac:dyDescent="0.25">
      <c r="A10599">
        <v>10.598000000000001</v>
      </c>
      <c r="B10599">
        <v>2806.7189007999996</v>
      </c>
      <c r="C10599">
        <v>1435.1283035999993</v>
      </c>
    </row>
    <row r="10600" spans="1:3" x14ac:dyDescent="0.25">
      <c r="A10600">
        <v>10.599</v>
      </c>
      <c r="B10600">
        <v>2799.2725599999999</v>
      </c>
      <c r="C10600">
        <v>1451.7446751999998</v>
      </c>
    </row>
    <row r="10601" spans="1:3" x14ac:dyDescent="0.25">
      <c r="A10601">
        <v>10.6</v>
      </c>
      <c r="B10601">
        <v>2806.6499532000003</v>
      </c>
      <c r="C10601">
        <v>1441.0577972000001</v>
      </c>
    </row>
    <row r="10602" spans="1:3" x14ac:dyDescent="0.25">
      <c r="A10602">
        <v>10.601000000000001</v>
      </c>
      <c r="B10602">
        <v>2811.9589183999997</v>
      </c>
      <c r="C10602">
        <v>1420.3045696000004</v>
      </c>
    </row>
    <row r="10603" spans="1:3" x14ac:dyDescent="0.25">
      <c r="A10603">
        <v>10.602</v>
      </c>
      <c r="B10603">
        <v>2795.3425467999996</v>
      </c>
      <c r="C10603">
        <v>1433.1288232000011</v>
      </c>
    </row>
    <row r="10604" spans="1:3" x14ac:dyDescent="0.25">
      <c r="A10604">
        <v>10.603</v>
      </c>
      <c r="B10604">
        <v>2797.9625556000001</v>
      </c>
      <c r="C10604">
        <v>1454.5025792000006</v>
      </c>
    </row>
    <row r="10605" spans="1:3" x14ac:dyDescent="0.25">
      <c r="A10605">
        <v>10.603999999999999</v>
      </c>
      <c r="B10605">
        <v>2774.5203716000001</v>
      </c>
      <c r="C10605">
        <v>1431.8188188000008</v>
      </c>
    </row>
    <row r="10606" spans="1:3" x14ac:dyDescent="0.25">
      <c r="A10606">
        <v>10.605</v>
      </c>
      <c r="B10606">
        <v>2790.5851624000002</v>
      </c>
      <c r="C10606">
        <v>1421.2008884000011</v>
      </c>
    </row>
    <row r="10607" spans="1:3" x14ac:dyDescent="0.25">
      <c r="A10607">
        <v>10.606</v>
      </c>
      <c r="B10607">
        <v>2801.7546735999999</v>
      </c>
      <c r="C10607">
        <v>1421.4766788000006</v>
      </c>
    </row>
    <row r="10608" spans="1:3" x14ac:dyDescent="0.25">
      <c r="A10608">
        <v>10.606999999999999</v>
      </c>
      <c r="B10608">
        <v>2806.856796</v>
      </c>
      <c r="C10608">
        <v>1428.8540720000003</v>
      </c>
    </row>
    <row r="10609" spans="1:3" x14ac:dyDescent="0.25">
      <c r="A10609">
        <v>10.608000000000001</v>
      </c>
      <c r="B10609">
        <v>2800.6515119999999</v>
      </c>
      <c r="C10609">
        <v>1393.3460579999996</v>
      </c>
    </row>
    <row r="10610" spans="1:3" x14ac:dyDescent="0.25">
      <c r="A10610">
        <v>10.609</v>
      </c>
      <c r="B10610">
        <v>2799.8241407999999</v>
      </c>
      <c r="C10610">
        <v>1411.7550672000002</v>
      </c>
    </row>
    <row r="10611" spans="1:3" x14ac:dyDescent="0.25">
      <c r="A10611">
        <v>10.61</v>
      </c>
      <c r="B10611">
        <v>2786.5862016000001</v>
      </c>
      <c r="C10611">
        <v>1424.0966876</v>
      </c>
    </row>
    <row r="10612" spans="1:3" x14ac:dyDescent="0.25">
      <c r="A10612">
        <v>10.611000000000001</v>
      </c>
      <c r="B10612">
        <v>2795.3425468</v>
      </c>
      <c r="C10612">
        <v>1413.4098096000002</v>
      </c>
    </row>
    <row r="10613" spans="1:3" x14ac:dyDescent="0.25">
      <c r="A10613">
        <v>10.612</v>
      </c>
      <c r="B10613">
        <v>2795.8941276</v>
      </c>
      <c r="C10613">
        <v>1404.8603072000001</v>
      </c>
    </row>
    <row r="10614" spans="1:3" x14ac:dyDescent="0.25">
      <c r="A10614">
        <v>10.613</v>
      </c>
      <c r="B10614">
        <v>2791.5504287999997</v>
      </c>
      <c r="C10614">
        <v>1432.5082948000002</v>
      </c>
    </row>
    <row r="10615" spans="1:3" x14ac:dyDescent="0.25">
      <c r="A10615">
        <v>10.614000000000001</v>
      </c>
      <c r="B10615">
        <v>2780.3809176</v>
      </c>
      <c r="C10615">
        <v>1424.3035303999998</v>
      </c>
    </row>
    <row r="10616" spans="1:3" x14ac:dyDescent="0.25">
      <c r="A10616">
        <v>10.615</v>
      </c>
      <c r="B10616">
        <v>2794.3772804</v>
      </c>
      <c r="C10616">
        <v>1401.7576651999998</v>
      </c>
    </row>
    <row r="10617" spans="1:3" x14ac:dyDescent="0.25">
      <c r="A10617">
        <v>10.616</v>
      </c>
      <c r="B10617">
        <v>2802.2373068000002</v>
      </c>
      <c r="C10617">
        <v>1407.2045255999997</v>
      </c>
    </row>
    <row r="10618" spans="1:3" x14ac:dyDescent="0.25">
      <c r="A10618">
        <v>10.617000000000001</v>
      </c>
      <c r="B10618">
        <v>2801.7546735999999</v>
      </c>
      <c r="C10618">
        <v>1438.0930503999998</v>
      </c>
    </row>
    <row r="10619" spans="1:3" x14ac:dyDescent="0.25">
      <c r="A10619">
        <v>10.618</v>
      </c>
      <c r="B10619">
        <v>2810.5110187999999</v>
      </c>
      <c r="C10619">
        <v>1441.885168400001</v>
      </c>
    </row>
    <row r="10620" spans="1:3" x14ac:dyDescent="0.25">
      <c r="A10620">
        <v>10.619</v>
      </c>
      <c r="B10620">
        <v>2826.7826524000002</v>
      </c>
      <c r="C10620">
        <v>1412.2377003999998</v>
      </c>
    </row>
    <row r="10621" spans="1:3" x14ac:dyDescent="0.25">
      <c r="A10621">
        <v>10.62</v>
      </c>
      <c r="B10621">
        <v>2807.3394291999998</v>
      </c>
      <c r="C10621">
        <v>1392.3807915999989</v>
      </c>
    </row>
    <row r="10622" spans="1:3" x14ac:dyDescent="0.25">
      <c r="A10622">
        <v>10.621</v>
      </c>
      <c r="B10622">
        <v>2830.3679275999998</v>
      </c>
      <c r="C10622">
        <v>1403.3434600000001</v>
      </c>
    </row>
    <row r="10623" spans="1:3" x14ac:dyDescent="0.25">
      <c r="A10623">
        <v>10.622</v>
      </c>
      <c r="B10623">
        <v>2789.7577912000002</v>
      </c>
      <c r="C10623">
        <v>1414.7198140000005</v>
      </c>
    </row>
    <row r="10624" spans="1:3" x14ac:dyDescent="0.25">
      <c r="A10624">
        <v>10.622999999999999</v>
      </c>
      <c r="B10624">
        <v>2840.2274343999998</v>
      </c>
      <c r="C10624">
        <v>1413.5477047999984</v>
      </c>
    </row>
    <row r="10625" spans="1:3" x14ac:dyDescent="0.25">
      <c r="A10625">
        <v>10.624000000000001</v>
      </c>
      <c r="B10625">
        <v>2813.4068179999999</v>
      </c>
      <c r="C10625">
        <v>1416.5124516000005</v>
      </c>
    </row>
    <row r="10626" spans="1:3" x14ac:dyDescent="0.25">
      <c r="A10626">
        <v>10.625</v>
      </c>
      <c r="B10626">
        <v>2805.0641583999995</v>
      </c>
      <c r="C10626">
        <v>1440.3683212000008</v>
      </c>
    </row>
    <row r="10627" spans="1:3" x14ac:dyDescent="0.25">
      <c r="A10627">
        <v>10.625999999999999</v>
      </c>
      <c r="B10627">
        <v>2792.5846427999995</v>
      </c>
      <c r="C10627">
        <v>1399.1376564000007</v>
      </c>
    </row>
    <row r="10628" spans="1:3" x14ac:dyDescent="0.25">
      <c r="A10628">
        <v>10.627000000000001</v>
      </c>
      <c r="B10628">
        <v>2806.2362675999998</v>
      </c>
      <c r="C10628">
        <v>1417.753508400001</v>
      </c>
    </row>
    <row r="10629" spans="1:3" x14ac:dyDescent="0.25">
      <c r="A10629">
        <v>10.628</v>
      </c>
      <c r="B10629">
        <v>2803.4094159999995</v>
      </c>
      <c r="C10629">
        <v>1421.9593120000004</v>
      </c>
    </row>
    <row r="10630" spans="1:3" x14ac:dyDescent="0.25">
      <c r="A10630">
        <v>10.629</v>
      </c>
      <c r="B10630">
        <v>2801.4788831999999</v>
      </c>
      <c r="C10630">
        <v>1422.7866831999995</v>
      </c>
    </row>
    <row r="10631" spans="1:3" x14ac:dyDescent="0.25">
      <c r="A10631">
        <v>10.63</v>
      </c>
      <c r="B10631">
        <v>2808.8562763999998</v>
      </c>
      <c r="C10631">
        <v>1404.5155692000005</v>
      </c>
    </row>
    <row r="10632" spans="1:3" x14ac:dyDescent="0.25">
      <c r="A10632">
        <v>10.631</v>
      </c>
      <c r="B10632">
        <v>2808.9941715999998</v>
      </c>
      <c r="C10632">
        <v>1418.167193999999</v>
      </c>
    </row>
    <row r="10633" spans="1:3" x14ac:dyDescent="0.25">
      <c r="A10633">
        <v>10.632</v>
      </c>
      <c r="B10633">
        <v>2838.4347967999997</v>
      </c>
      <c r="C10633">
        <v>1430.6467096000001</v>
      </c>
    </row>
    <row r="10634" spans="1:3" x14ac:dyDescent="0.25">
      <c r="A10634">
        <v>10.632999999999999</v>
      </c>
      <c r="B10634">
        <v>2801.7546735999995</v>
      </c>
      <c r="C10634">
        <v>1413.7545476</v>
      </c>
    </row>
    <row r="10635" spans="1:3" x14ac:dyDescent="0.25">
      <c r="A10635">
        <v>10.634</v>
      </c>
      <c r="B10635">
        <v>2822.3010583999999</v>
      </c>
      <c r="C10635">
        <v>1394.3802720000003</v>
      </c>
    </row>
    <row r="10636" spans="1:3" x14ac:dyDescent="0.25">
      <c r="A10636">
        <v>10.635</v>
      </c>
      <c r="B10636">
        <v>2825.2658051999997</v>
      </c>
      <c r="C10636">
        <v>1409.3419011999993</v>
      </c>
    </row>
    <row r="10637" spans="1:3" x14ac:dyDescent="0.25">
      <c r="A10637">
        <v>10.635999999999999</v>
      </c>
      <c r="B10637">
        <v>2837.6074255999997</v>
      </c>
      <c r="C10637">
        <v>1401.0681891999989</v>
      </c>
    </row>
    <row r="10638" spans="1:3" x14ac:dyDescent="0.25">
      <c r="A10638">
        <v>10.637</v>
      </c>
      <c r="B10638">
        <v>2805.8225819999998</v>
      </c>
      <c r="C10638">
        <v>1374.4544155999997</v>
      </c>
    </row>
    <row r="10639" spans="1:3" x14ac:dyDescent="0.25">
      <c r="A10639">
        <v>10.638</v>
      </c>
      <c r="B10639">
        <v>2812.7862896000001</v>
      </c>
      <c r="C10639">
        <v>1387.8991976</v>
      </c>
    </row>
    <row r="10640" spans="1:3" x14ac:dyDescent="0.25">
      <c r="A10640">
        <v>10.638999999999999</v>
      </c>
      <c r="B10640">
        <v>2820.1636828000001</v>
      </c>
      <c r="C10640">
        <v>1403.895040800001</v>
      </c>
    </row>
    <row r="10641" spans="1:3" x14ac:dyDescent="0.25">
      <c r="A10641">
        <v>10.64</v>
      </c>
      <c r="B10641">
        <v>2781.0014460000002</v>
      </c>
      <c r="C10641">
        <v>1389.8986779999996</v>
      </c>
    </row>
    <row r="10642" spans="1:3" x14ac:dyDescent="0.25">
      <c r="A10642">
        <v>10.641</v>
      </c>
      <c r="B10642">
        <v>2820.5084207999998</v>
      </c>
      <c r="C10642">
        <v>1380.0391712000007</v>
      </c>
    </row>
    <row r="10643" spans="1:3" x14ac:dyDescent="0.25">
      <c r="A10643">
        <v>10.641999999999999</v>
      </c>
      <c r="B10643">
        <v>2813.4068179999999</v>
      </c>
      <c r="C10643">
        <v>1398.4481804000013</v>
      </c>
    </row>
    <row r="10644" spans="1:3" x14ac:dyDescent="0.25">
      <c r="A10644">
        <v>10.643000000000001</v>
      </c>
      <c r="B10644">
        <v>2800.5825643999997</v>
      </c>
      <c r="C10644">
        <v>1406.9976827999999</v>
      </c>
    </row>
    <row r="10645" spans="1:3" x14ac:dyDescent="0.25">
      <c r="A10645">
        <v>10.644</v>
      </c>
      <c r="B10645">
        <v>2806.856796</v>
      </c>
      <c r="C10645">
        <v>1399.8271324</v>
      </c>
    </row>
    <row r="10646" spans="1:3" x14ac:dyDescent="0.25">
      <c r="A10646">
        <v>10.645</v>
      </c>
      <c r="B10646">
        <v>2808.8562763999998</v>
      </c>
      <c r="C10646">
        <v>1395.9660668000004</v>
      </c>
    </row>
    <row r="10647" spans="1:3" x14ac:dyDescent="0.25">
      <c r="A10647">
        <v>10.646000000000001</v>
      </c>
      <c r="B10647">
        <v>2827.541076</v>
      </c>
      <c r="C10647">
        <v>1414.5819188000007</v>
      </c>
    </row>
    <row r="10648" spans="1:3" x14ac:dyDescent="0.25">
      <c r="A10648">
        <v>10.647</v>
      </c>
      <c r="B10648">
        <v>2826.9205475999997</v>
      </c>
      <c r="C10648">
        <v>1387.6234072000002</v>
      </c>
    </row>
    <row r="10649" spans="1:3" x14ac:dyDescent="0.25">
      <c r="A10649">
        <v>10.648</v>
      </c>
      <c r="B10649">
        <v>2832.8500411999999</v>
      </c>
      <c r="C10649">
        <v>1385.6239268000004</v>
      </c>
    </row>
    <row r="10650" spans="1:3" x14ac:dyDescent="0.25">
      <c r="A10650">
        <v>10.648999999999999</v>
      </c>
      <c r="B10650">
        <v>2823.1284295999999</v>
      </c>
      <c r="C10650">
        <v>1385.1412935999992</v>
      </c>
    </row>
    <row r="10651" spans="1:3" x14ac:dyDescent="0.25">
      <c r="A10651">
        <v>10.65</v>
      </c>
      <c r="B10651">
        <v>2815.6820887999997</v>
      </c>
      <c r="C10651">
        <v>1393.8976388000008</v>
      </c>
    </row>
    <row r="10652" spans="1:3" x14ac:dyDescent="0.25">
      <c r="A10652">
        <v>10.651</v>
      </c>
      <c r="B10652">
        <v>2838.5726919999997</v>
      </c>
      <c r="C10652">
        <v>1398.9308135999993</v>
      </c>
    </row>
    <row r="10653" spans="1:3" x14ac:dyDescent="0.25">
      <c r="A10653">
        <v>10.651999999999999</v>
      </c>
      <c r="B10653">
        <v>2823.1284295999999</v>
      </c>
      <c r="C10653">
        <v>1384.0381319999988</v>
      </c>
    </row>
    <row r="10654" spans="1:3" x14ac:dyDescent="0.25">
      <c r="A10654">
        <v>10.653</v>
      </c>
      <c r="B10654">
        <v>2821.8184251999996</v>
      </c>
      <c r="C10654">
        <v>1387.1407739999991</v>
      </c>
    </row>
    <row r="10655" spans="1:3" x14ac:dyDescent="0.25">
      <c r="A10655">
        <v>10.654</v>
      </c>
      <c r="B10655">
        <v>2829.6784516000002</v>
      </c>
      <c r="C10655">
        <v>1402.8608268000005</v>
      </c>
    </row>
    <row r="10656" spans="1:3" x14ac:dyDescent="0.25">
      <c r="A10656">
        <v>10.654999999999999</v>
      </c>
      <c r="B10656">
        <v>2826.4379144</v>
      </c>
      <c r="C10656">
        <v>1380.3839091999989</v>
      </c>
    </row>
    <row r="10657" spans="1:3" x14ac:dyDescent="0.25">
      <c r="A10657">
        <v>10.656000000000001</v>
      </c>
      <c r="B10657">
        <v>2821.8184251999996</v>
      </c>
      <c r="C10657">
        <v>1377.6260051999998</v>
      </c>
    </row>
    <row r="10658" spans="1:3" x14ac:dyDescent="0.25">
      <c r="A10658">
        <v>10.657</v>
      </c>
      <c r="B10658">
        <v>2833.8153075999999</v>
      </c>
      <c r="C10658">
        <v>1406.8597875999999</v>
      </c>
    </row>
    <row r="10659" spans="1:3" x14ac:dyDescent="0.25">
      <c r="A10659">
        <v>10.657999999999999</v>
      </c>
      <c r="B10659">
        <v>2821.3357919999999</v>
      </c>
      <c r="C10659">
        <v>1394.6560624000001</v>
      </c>
    </row>
    <row r="10660" spans="1:3" x14ac:dyDescent="0.25">
      <c r="A10660">
        <v>10.659000000000001</v>
      </c>
      <c r="B10660">
        <v>2820.5084207999998</v>
      </c>
      <c r="C10660">
        <v>1384.3139224000001</v>
      </c>
    </row>
    <row r="10661" spans="1:3" x14ac:dyDescent="0.25">
      <c r="A10661">
        <v>10.66</v>
      </c>
      <c r="B10661">
        <v>2858.1538104000001</v>
      </c>
      <c r="C10661">
        <v>1410.3071676</v>
      </c>
    </row>
    <row r="10662" spans="1:3" x14ac:dyDescent="0.25">
      <c r="A10662">
        <v>10.661</v>
      </c>
      <c r="B10662">
        <v>2853.1895832</v>
      </c>
      <c r="C10662">
        <v>1418.6498272000001</v>
      </c>
    </row>
    <row r="10663" spans="1:3" x14ac:dyDescent="0.25">
      <c r="A10663">
        <v>10.662000000000001</v>
      </c>
      <c r="B10663">
        <v>2842.36481</v>
      </c>
      <c r="C10663">
        <v>1376.4538959999993</v>
      </c>
    </row>
    <row r="10664" spans="1:3" x14ac:dyDescent="0.25">
      <c r="A10664">
        <v>10.663</v>
      </c>
      <c r="B10664">
        <v>2876.0801864</v>
      </c>
      <c r="C10664">
        <v>1408.3076872000001</v>
      </c>
    </row>
    <row r="10665" spans="1:3" x14ac:dyDescent="0.25">
      <c r="A10665">
        <v>10.664</v>
      </c>
      <c r="B10665">
        <v>2865.8759416000003</v>
      </c>
      <c r="C10665">
        <v>1388.7265688000007</v>
      </c>
    </row>
    <row r="10666" spans="1:3" x14ac:dyDescent="0.25">
      <c r="A10666">
        <v>10.664999999999999</v>
      </c>
      <c r="B10666">
        <v>2876.7696624</v>
      </c>
      <c r="C10666">
        <v>1375.8333676</v>
      </c>
    </row>
    <row r="10667" spans="1:3" x14ac:dyDescent="0.25">
      <c r="A10667">
        <v>10.666</v>
      </c>
      <c r="B10667">
        <v>2863.2559328000002</v>
      </c>
      <c r="C10667">
        <v>1378.5912716000005</v>
      </c>
    </row>
    <row r="10668" spans="1:3" x14ac:dyDescent="0.25">
      <c r="A10668">
        <v>10.667</v>
      </c>
      <c r="B10668">
        <v>2880.9754659999999</v>
      </c>
      <c r="C10668">
        <v>1384.3139224000001</v>
      </c>
    </row>
    <row r="10669" spans="1:3" x14ac:dyDescent="0.25">
      <c r="A10669">
        <v>10.667999999999999</v>
      </c>
      <c r="B10669">
        <v>2839.8826964</v>
      </c>
      <c r="C10669">
        <v>1398.5860755999997</v>
      </c>
    </row>
    <row r="10670" spans="1:3" x14ac:dyDescent="0.25">
      <c r="A10670">
        <v>10.669</v>
      </c>
      <c r="B10670">
        <v>2870.3575356000001</v>
      </c>
      <c r="C10670">
        <v>1379.2807475999998</v>
      </c>
    </row>
    <row r="10671" spans="1:3" x14ac:dyDescent="0.25">
      <c r="A10671">
        <v>10.67</v>
      </c>
      <c r="B10671">
        <v>2865.8759416000003</v>
      </c>
      <c r="C10671">
        <v>1384.6586603999997</v>
      </c>
    </row>
    <row r="10672" spans="1:3" x14ac:dyDescent="0.25">
      <c r="A10672">
        <v>10.670999999999999</v>
      </c>
      <c r="B10672">
        <v>2874.5633392</v>
      </c>
      <c r="C10672">
        <v>1398.5860755999997</v>
      </c>
    </row>
    <row r="10673" spans="1:3" x14ac:dyDescent="0.25">
      <c r="A10673">
        <v>10.672000000000001</v>
      </c>
      <c r="B10673">
        <v>2890.6970776000003</v>
      </c>
      <c r="C10673">
        <v>1401.5508224</v>
      </c>
    </row>
    <row r="10674" spans="1:3" x14ac:dyDescent="0.25">
      <c r="A10674">
        <v>10.673</v>
      </c>
      <c r="B10674">
        <v>2884.9744267999999</v>
      </c>
      <c r="C10674">
        <v>1384.6586603999997</v>
      </c>
    </row>
    <row r="10675" spans="1:3" x14ac:dyDescent="0.25">
      <c r="A10675">
        <v>10.673999999999999</v>
      </c>
      <c r="B10675">
        <v>2889.7318111999998</v>
      </c>
      <c r="C10675">
        <v>1392.0360535999994</v>
      </c>
    </row>
    <row r="10676" spans="1:3" x14ac:dyDescent="0.25">
      <c r="A10676">
        <v>10.675000000000001</v>
      </c>
      <c r="B10676">
        <v>2901.5907984</v>
      </c>
      <c r="C10676">
        <v>1389.55394</v>
      </c>
    </row>
    <row r="10677" spans="1:3" x14ac:dyDescent="0.25">
      <c r="A10677">
        <v>10.676</v>
      </c>
      <c r="B10677">
        <v>2853.8790592</v>
      </c>
      <c r="C10677">
        <v>1383.6244463999992</v>
      </c>
    </row>
    <row r="10678" spans="1:3" x14ac:dyDescent="0.25">
      <c r="A10678">
        <v>10.677</v>
      </c>
      <c r="B10678">
        <v>2924.5503491999998</v>
      </c>
      <c r="C10678">
        <v>1368.3870268000005</v>
      </c>
    </row>
    <row r="10679" spans="1:3" x14ac:dyDescent="0.25">
      <c r="A10679">
        <v>10.678000000000001</v>
      </c>
      <c r="B10679">
        <v>2916.6903228000001</v>
      </c>
      <c r="C10679">
        <v>1387.83025</v>
      </c>
    </row>
    <row r="10680" spans="1:3" x14ac:dyDescent="0.25">
      <c r="A10680">
        <v>10.679</v>
      </c>
      <c r="B10680">
        <v>2936.0645984000002</v>
      </c>
      <c r="C10680">
        <v>1391.3465775999998</v>
      </c>
    </row>
    <row r="10681" spans="1:3" x14ac:dyDescent="0.25">
      <c r="A10681">
        <v>10.68</v>
      </c>
      <c r="B10681">
        <v>2927.0324627999998</v>
      </c>
      <c r="C10681">
        <v>1386.4512979999997</v>
      </c>
    </row>
    <row r="10682" spans="1:3" x14ac:dyDescent="0.25">
      <c r="A10682">
        <v>10.680999999999999</v>
      </c>
      <c r="B10682">
        <v>2920.4134931999997</v>
      </c>
      <c r="C10682">
        <v>1382.6591800000001</v>
      </c>
    </row>
    <row r="10683" spans="1:3" x14ac:dyDescent="0.25">
      <c r="A10683">
        <v>10.682</v>
      </c>
      <c r="B10683">
        <v>2914.0013663999998</v>
      </c>
      <c r="C10683">
        <v>1407.8250540000006</v>
      </c>
    </row>
    <row r="10684" spans="1:3" x14ac:dyDescent="0.25">
      <c r="A10684">
        <v>10.683</v>
      </c>
      <c r="B10684">
        <v>2898.7639467999998</v>
      </c>
      <c r="C10684">
        <v>1397.3450188000006</v>
      </c>
    </row>
    <row r="10685" spans="1:3" x14ac:dyDescent="0.25">
      <c r="A10685">
        <v>10.683999999999999</v>
      </c>
      <c r="B10685">
        <v>2897.7986803999997</v>
      </c>
      <c r="C10685">
        <v>1380.3839091999989</v>
      </c>
    </row>
    <row r="10686" spans="1:3" x14ac:dyDescent="0.25">
      <c r="A10686">
        <v>10.685</v>
      </c>
      <c r="B10686">
        <v>2889.3870732</v>
      </c>
      <c r="C10686">
        <v>1396.5176475999999</v>
      </c>
    </row>
    <row r="10687" spans="1:3" x14ac:dyDescent="0.25">
      <c r="A10687">
        <v>10.686</v>
      </c>
      <c r="B10687">
        <v>2881.1823088000001</v>
      </c>
      <c r="C10687">
        <v>1399.9650276</v>
      </c>
    </row>
    <row r="10688" spans="1:3" x14ac:dyDescent="0.25">
      <c r="A10688">
        <v>10.686999999999999</v>
      </c>
      <c r="B10688">
        <v>2885.1123220000004</v>
      </c>
      <c r="C10688">
        <v>1397.4829140000006</v>
      </c>
    </row>
    <row r="10689" spans="1:3" x14ac:dyDescent="0.25">
      <c r="A10689">
        <v>10.688000000000001</v>
      </c>
      <c r="B10689">
        <v>2909.7266152000002</v>
      </c>
      <c r="C10689">
        <v>1403.0676695999987</v>
      </c>
    </row>
    <row r="10690" spans="1:3" x14ac:dyDescent="0.25">
      <c r="A10690">
        <v>10.689</v>
      </c>
      <c r="B10690">
        <v>2914.0703140000001</v>
      </c>
      <c r="C10690">
        <v>1418.6498272000001</v>
      </c>
    </row>
    <row r="10691" spans="1:3" x14ac:dyDescent="0.25">
      <c r="A10691">
        <v>10.69</v>
      </c>
      <c r="B10691">
        <v>2931.6519520000002</v>
      </c>
      <c r="C10691">
        <v>1409.3419012000008</v>
      </c>
    </row>
    <row r="10692" spans="1:3" x14ac:dyDescent="0.25">
      <c r="A10692">
        <v>10.691000000000001</v>
      </c>
      <c r="B10692">
        <v>2906.0034447999997</v>
      </c>
      <c r="C10692">
        <v>1385.6239268000004</v>
      </c>
    </row>
    <row r="10693" spans="1:3" x14ac:dyDescent="0.25">
      <c r="A10693">
        <v>10.692</v>
      </c>
      <c r="B10693">
        <v>2922.7577115999998</v>
      </c>
      <c r="C10693">
        <v>1391.3465775999998</v>
      </c>
    </row>
    <row r="10694" spans="1:3" x14ac:dyDescent="0.25">
      <c r="A10694">
        <v>10.693</v>
      </c>
      <c r="B10694">
        <v>2940.5461924000001</v>
      </c>
      <c r="C10694">
        <v>1402.3781935999993</v>
      </c>
    </row>
    <row r="10695" spans="1:3" x14ac:dyDescent="0.25">
      <c r="A10695">
        <v>10.694000000000001</v>
      </c>
      <c r="B10695">
        <v>2953.8530792000001</v>
      </c>
      <c r="C10695">
        <v>1388.1060403999998</v>
      </c>
    </row>
    <row r="10696" spans="1:3" x14ac:dyDescent="0.25">
      <c r="A10696">
        <v>10.695</v>
      </c>
      <c r="B10696">
        <v>2921.9303403999997</v>
      </c>
      <c r="C10696">
        <v>1384.8655032000011</v>
      </c>
    </row>
    <row r="10697" spans="1:3" x14ac:dyDescent="0.25">
      <c r="A10697">
        <v>10.696</v>
      </c>
      <c r="B10697">
        <v>2906.4860779999999</v>
      </c>
      <c r="C10697">
        <v>1426.440906000001</v>
      </c>
    </row>
    <row r="10698" spans="1:3" x14ac:dyDescent="0.25">
      <c r="A10698">
        <v>10.696999999999999</v>
      </c>
      <c r="B10698">
        <v>2927.3772007999996</v>
      </c>
      <c r="C10698">
        <v>1425.9582727999998</v>
      </c>
    </row>
    <row r="10699" spans="1:3" x14ac:dyDescent="0.25">
      <c r="A10699">
        <v>10.698</v>
      </c>
      <c r="B10699">
        <v>2918.2071700000001</v>
      </c>
      <c r="C10699">
        <v>1405.4118880000012</v>
      </c>
    </row>
    <row r="10700" spans="1:3" x14ac:dyDescent="0.25">
      <c r="A10700">
        <v>10.699</v>
      </c>
      <c r="B10700">
        <v>2904.0729119999996</v>
      </c>
      <c r="C10700">
        <v>1430.3709192000006</v>
      </c>
    </row>
    <row r="10701" spans="1:3" x14ac:dyDescent="0.25">
      <c r="A10701">
        <v>10.7</v>
      </c>
      <c r="B10701">
        <v>2945.7172624</v>
      </c>
      <c r="C10701">
        <v>1442.5056968000004</v>
      </c>
    </row>
    <row r="10702" spans="1:3" x14ac:dyDescent="0.25">
      <c r="A10702">
        <v>10.701000000000001</v>
      </c>
      <c r="B10702">
        <v>2925.0329823999996</v>
      </c>
      <c r="C10702">
        <v>1435.4040939999991</v>
      </c>
    </row>
    <row r="10703" spans="1:3" x14ac:dyDescent="0.25">
      <c r="A10703">
        <v>10.702</v>
      </c>
      <c r="B10703">
        <v>2924.067716</v>
      </c>
      <c r="C10703">
        <v>1427.7509103999996</v>
      </c>
    </row>
    <row r="10704" spans="1:3" x14ac:dyDescent="0.25">
      <c r="A10704">
        <v>10.702999999999999</v>
      </c>
      <c r="B10704">
        <v>2933.6514324</v>
      </c>
      <c r="C10704">
        <v>1438.2309455999996</v>
      </c>
    </row>
    <row r="10705" spans="1:3" x14ac:dyDescent="0.25">
      <c r="A10705">
        <v>10.704000000000001</v>
      </c>
      <c r="B10705">
        <v>2963.5057431999999</v>
      </c>
      <c r="C10705">
        <v>1424.9240588000007</v>
      </c>
    </row>
    <row r="10706" spans="1:3" x14ac:dyDescent="0.25">
      <c r="A10706">
        <v>10.705</v>
      </c>
      <c r="B10706">
        <v>2961.0925772000001</v>
      </c>
      <c r="C10706">
        <v>1441.1956924000001</v>
      </c>
    </row>
    <row r="10707" spans="1:3" x14ac:dyDescent="0.25">
      <c r="A10707">
        <v>10.706</v>
      </c>
      <c r="B10707">
        <v>2982.7421236</v>
      </c>
      <c r="C10707">
        <v>1427.4061724000001</v>
      </c>
    </row>
    <row r="10708" spans="1:3" x14ac:dyDescent="0.25">
      <c r="A10708">
        <v>10.707000000000001</v>
      </c>
      <c r="B10708">
        <v>2963.5057431999999</v>
      </c>
      <c r="C10708">
        <v>1430.2330240000006</v>
      </c>
    </row>
    <row r="10709" spans="1:3" x14ac:dyDescent="0.25">
      <c r="A10709">
        <v>10.708</v>
      </c>
      <c r="B10709">
        <v>2978.8121103999997</v>
      </c>
      <c r="C10709">
        <v>1423.7519496000002</v>
      </c>
    </row>
    <row r="10710" spans="1:3" x14ac:dyDescent="0.25">
      <c r="A10710">
        <v>10.709</v>
      </c>
      <c r="B10710">
        <v>2986.0516083999996</v>
      </c>
      <c r="C10710">
        <v>1418.6498272000001</v>
      </c>
    </row>
    <row r="10711" spans="1:3" x14ac:dyDescent="0.25">
      <c r="A10711">
        <v>10.71</v>
      </c>
      <c r="B10711">
        <v>2954.5425551999997</v>
      </c>
      <c r="C10711">
        <v>1425.2687967999989</v>
      </c>
    </row>
    <row r="10712" spans="1:3" x14ac:dyDescent="0.25">
      <c r="A10712">
        <v>10.711</v>
      </c>
      <c r="B10712">
        <v>2984.1210756</v>
      </c>
      <c r="C10712">
        <v>1444.1604392000004</v>
      </c>
    </row>
    <row r="10713" spans="1:3" x14ac:dyDescent="0.25">
      <c r="A10713">
        <v>10.712</v>
      </c>
      <c r="B10713">
        <v>2945.441472</v>
      </c>
      <c r="C10713">
        <v>1419.8219363999992</v>
      </c>
    </row>
    <row r="10714" spans="1:3" x14ac:dyDescent="0.25">
      <c r="A10714">
        <v>10.712999999999999</v>
      </c>
      <c r="B10714">
        <v>2954.1288696000001</v>
      </c>
      <c r="C10714">
        <v>1440.713059199999</v>
      </c>
    </row>
    <row r="10715" spans="1:3" x14ac:dyDescent="0.25">
      <c r="A10715">
        <v>10.714</v>
      </c>
      <c r="B10715">
        <v>2948.1993759999996</v>
      </c>
      <c r="C10715">
        <v>1455.5367931999995</v>
      </c>
    </row>
    <row r="10716" spans="1:3" x14ac:dyDescent="0.25">
      <c r="A10716">
        <v>10.715</v>
      </c>
      <c r="B10716">
        <v>2957.4383543999998</v>
      </c>
      <c r="C10716">
        <v>1452.3652036000008</v>
      </c>
    </row>
    <row r="10717" spans="1:3" x14ac:dyDescent="0.25">
      <c r="A10717">
        <v>10.715999999999999</v>
      </c>
      <c r="B10717">
        <v>2957.4383543999998</v>
      </c>
      <c r="C10717">
        <v>1428.5782816000005</v>
      </c>
    </row>
    <row r="10718" spans="1:3" x14ac:dyDescent="0.25">
      <c r="A10718">
        <v>10.717000000000001</v>
      </c>
      <c r="B10718">
        <v>2966.9531232000004</v>
      </c>
      <c r="C10718">
        <v>1440.3683211999992</v>
      </c>
    </row>
    <row r="10719" spans="1:3" x14ac:dyDescent="0.25">
      <c r="A10719">
        <v>10.718</v>
      </c>
      <c r="B10719">
        <v>2965.2294331999997</v>
      </c>
      <c r="C10719">
        <v>1447.2630811999993</v>
      </c>
    </row>
    <row r="10720" spans="1:3" x14ac:dyDescent="0.25">
      <c r="A10720">
        <v>10.718999999999999</v>
      </c>
      <c r="B10720">
        <v>2991.4984688</v>
      </c>
      <c r="C10720">
        <v>1421.9593120000004</v>
      </c>
    </row>
    <row r="10721" spans="1:3" x14ac:dyDescent="0.25">
      <c r="A10721">
        <v>10.72</v>
      </c>
      <c r="B10721">
        <v>2989.9816215999995</v>
      </c>
      <c r="C10721">
        <v>1437.81726</v>
      </c>
    </row>
    <row r="10722" spans="1:3" x14ac:dyDescent="0.25">
      <c r="A10722">
        <v>10.721</v>
      </c>
      <c r="B10722">
        <v>2979.3636911999997</v>
      </c>
      <c r="C10722">
        <v>1452.2273083999994</v>
      </c>
    </row>
    <row r="10723" spans="1:3" x14ac:dyDescent="0.25">
      <c r="A10723">
        <v>10.722</v>
      </c>
      <c r="B10723">
        <v>2986.8789795999996</v>
      </c>
      <c r="C10723">
        <v>1440.0235832000012</v>
      </c>
    </row>
    <row r="10724" spans="1:3" x14ac:dyDescent="0.25">
      <c r="A10724">
        <v>10.723000000000001</v>
      </c>
      <c r="B10724">
        <v>2989.6368836000001</v>
      </c>
      <c r="C10724">
        <v>1426.9235392000005</v>
      </c>
    </row>
    <row r="10725" spans="1:3" x14ac:dyDescent="0.25">
      <c r="A10725">
        <v>10.724</v>
      </c>
      <c r="B10725">
        <v>2986.3273988000001</v>
      </c>
      <c r="C10725">
        <v>1453.7441555999997</v>
      </c>
    </row>
    <row r="10726" spans="1:3" x14ac:dyDescent="0.25">
      <c r="A10726">
        <v>10.725</v>
      </c>
      <c r="B10726">
        <v>2981.2942239999998</v>
      </c>
      <c r="C10726">
        <v>1454.7094220000004</v>
      </c>
    </row>
    <row r="10727" spans="1:3" x14ac:dyDescent="0.25">
      <c r="A10727">
        <v>10.726000000000001</v>
      </c>
      <c r="B10727">
        <v>2972.8826167999996</v>
      </c>
      <c r="C10727">
        <v>1442.8504348000001</v>
      </c>
    </row>
    <row r="10728" spans="1:3" x14ac:dyDescent="0.25">
      <c r="A10728">
        <v>10.727</v>
      </c>
      <c r="B10728">
        <v>2924.5503491999998</v>
      </c>
      <c r="C10728">
        <v>1427.1993296000003</v>
      </c>
    </row>
    <row r="10729" spans="1:3" x14ac:dyDescent="0.25">
      <c r="A10729">
        <v>10.728</v>
      </c>
      <c r="B10729">
        <v>2937.9261835999996</v>
      </c>
      <c r="C10729">
        <v>1461.2594439999991</v>
      </c>
    </row>
    <row r="10730" spans="1:3" x14ac:dyDescent="0.25">
      <c r="A10730">
        <v>10.728999999999999</v>
      </c>
      <c r="B10730">
        <v>2929.1698383999997</v>
      </c>
      <c r="C10730">
        <v>1453.0546796000003</v>
      </c>
    </row>
    <row r="10731" spans="1:3" x14ac:dyDescent="0.25">
      <c r="A10731">
        <v>10.73</v>
      </c>
      <c r="B10731">
        <v>2942.2698823999999</v>
      </c>
      <c r="C10731">
        <v>1451.7446751999998</v>
      </c>
    </row>
    <row r="10732" spans="1:3" x14ac:dyDescent="0.25">
      <c r="A10732">
        <v>10.731</v>
      </c>
      <c r="B10732">
        <v>2947.0962144</v>
      </c>
      <c r="C10732">
        <v>1447.7457144000005</v>
      </c>
    </row>
    <row r="10733" spans="1:3" x14ac:dyDescent="0.25">
      <c r="A10733">
        <v>10.731999999999999</v>
      </c>
      <c r="B10733">
        <v>2941.6493540000001</v>
      </c>
      <c r="C10733">
        <v>1461.2594440000007</v>
      </c>
    </row>
    <row r="10734" spans="1:3" x14ac:dyDescent="0.25">
      <c r="A10734">
        <v>10.733000000000001</v>
      </c>
      <c r="B10734">
        <v>2960.7478391999998</v>
      </c>
      <c r="C10734">
        <v>1451.1241467999989</v>
      </c>
    </row>
    <row r="10735" spans="1:3" x14ac:dyDescent="0.25">
      <c r="A10735">
        <v>10.734</v>
      </c>
      <c r="B10735">
        <v>2958.6104636</v>
      </c>
      <c r="C10735">
        <v>1420.3045696000004</v>
      </c>
    </row>
    <row r="10736" spans="1:3" x14ac:dyDescent="0.25">
      <c r="A10736">
        <v>10.734999999999999</v>
      </c>
      <c r="B10736">
        <v>2969.1594464</v>
      </c>
      <c r="C10736">
        <v>1456.6399548000002</v>
      </c>
    </row>
    <row r="10737" spans="1:3" x14ac:dyDescent="0.25">
      <c r="A10737">
        <v>10.736000000000001</v>
      </c>
      <c r="B10737">
        <v>2976.6747347999999</v>
      </c>
      <c r="C10737">
        <v>1457.9499592000004</v>
      </c>
    </row>
    <row r="10738" spans="1:3" x14ac:dyDescent="0.25">
      <c r="A10738">
        <v>10.737</v>
      </c>
      <c r="B10738">
        <v>3007.149574</v>
      </c>
      <c r="C10738">
        <v>1424.2345827999998</v>
      </c>
    </row>
    <row r="10739" spans="1:3" x14ac:dyDescent="0.25">
      <c r="A10739">
        <v>10.738</v>
      </c>
      <c r="B10739">
        <v>2976.6747347999999</v>
      </c>
      <c r="C10739">
        <v>1444.9878103999997</v>
      </c>
    </row>
    <row r="10740" spans="1:3" x14ac:dyDescent="0.25">
      <c r="A10740">
        <v>10.739000000000001</v>
      </c>
      <c r="B10740">
        <v>2997.9105955999999</v>
      </c>
      <c r="C10740">
        <v>1458.5704876</v>
      </c>
    </row>
    <row r="10741" spans="1:3" x14ac:dyDescent="0.25">
      <c r="A10741">
        <v>10.74</v>
      </c>
      <c r="B10741">
        <v>2970.8831363999998</v>
      </c>
      <c r="C10741">
        <v>1443.6778059999992</v>
      </c>
    </row>
    <row r="10742" spans="1:3" x14ac:dyDescent="0.25">
      <c r="A10742">
        <v>10.741</v>
      </c>
      <c r="B10742">
        <v>2951.3709656000001</v>
      </c>
      <c r="C10742">
        <v>1434.3009324</v>
      </c>
    </row>
    <row r="10743" spans="1:3" x14ac:dyDescent="0.25">
      <c r="A10743">
        <v>10.742000000000001</v>
      </c>
      <c r="B10743">
        <v>2957.0936164</v>
      </c>
      <c r="C10743">
        <v>1468.0163088000008</v>
      </c>
    </row>
    <row r="10744" spans="1:3" x14ac:dyDescent="0.25">
      <c r="A10744">
        <v>10.743</v>
      </c>
      <c r="B10744">
        <v>2951.1641228000003</v>
      </c>
      <c r="C10744">
        <v>1463.7415575999999</v>
      </c>
    </row>
    <row r="10745" spans="1:3" x14ac:dyDescent="0.25">
      <c r="A10745">
        <v>10.744</v>
      </c>
      <c r="B10745">
        <v>2968.8147084000002</v>
      </c>
      <c r="C10745">
        <v>1455.1231075999999</v>
      </c>
    </row>
    <row r="10746" spans="1:3" x14ac:dyDescent="0.25">
      <c r="A10746">
        <v>10.744999999999999</v>
      </c>
      <c r="B10746">
        <v>2945.3035768</v>
      </c>
      <c r="C10746">
        <v>1463.0520816000005</v>
      </c>
    </row>
    <row r="10747" spans="1:3" x14ac:dyDescent="0.25">
      <c r="A10747">
        <v>10.746</v>
      </c>
      <c r="B10747">
        <v>2972.6068263999996</v>
      </c>
      <c r="C10747">
        <v>1448.2972951999998</v>
      </c>
    </row>
    <row r="10748" spans="1:3" x14ac:dyDescent="0.25">
      <c r="A10748">
        <v>10.747</v>
      </c>
      <c r="B10748">
        <v>2989.8437264000004</v>
      </c>
      <c r="C10748">
        <v>1441.1956924000001</v>
      </c>
    </row>
    <row r="10749" spans="1:3" x14ac:dyDescent="0.25">
      <c r="A10749">
        <v>10.747999999999999</v>
      </c>
      <c r="B10749">
        <v>3013.4927531999997</v>
      </c>
      <c r="C10749">
        <v>1423.7519496000002</v>
      </c>
    </row>
    <row r="10750" spans="1:3" x14ac:dyDescent="0.25">
      <c r="A10750">
        <v>10.749000000000001</v>
      </c>
      <c r="B10750">
        <v>3002.5990323999995</v>
      </c>
      <c r="C10750">
        <v>1447.3320287999991</v>
      </c>
    </row>
    <row r="10751" spans="1:3" x14ac:dyDescent="0.25">
      <c r="A10751">
        <v>10.75</v>
      </c>
      <c r="B10751">
        <v>2994.7390060000002</v>
      </c>
      <c r="C10751">
        <v>1465.3962999999999</v>
      </c>
    </row>
    <row r="10752" spans="1:3" x14ac:dyDescent="0.25">
      <c r="A10752">
        <v>10.750999999999999</v>
      </c>
      <c r="B10752">
        <v>2984.2589708</v>
      </c>
      <c r="C10752">
        <v>1437.6104172000003</v>
      </c>
    </row>
    <row r="10753" spans="1:3" x14ac:dyDescent="0.25">
      <c r="A10753">
        <v>10.752000000000001</v>
      </c>
      <c r="B10753">
        <v>3002.1853467999999</v>
      </c>
      <c r="C10753">
        <v>1443.3330679999997</v>
      </c>
    </row>
    <row r="10754" spans="1:3" x14ac:dyDescent="0.25">
      <c r="A10754">
        <v>10.753</v>
      </c>
      <c r="B10754">
        <v>2980.1221148</v>
      </c>
      <c r="C10754">
        <v>1466.7063044000004</v>
      </c>
    </row>
    <row r="10755" spans="1:3" x14ac:dyDescent="0.25">
      <c r="A10755">
        <v>10.754</v>
      </c>
      <c r="B10755">
        <v>2974.3305163999999</v>
      </c>
      <c r="C10755">
        <v>1451.3999372000003</v>
      </c>
    </row>
    <row r="10756" spans="1:3" x14ac:dyDescent="0.25">
      <c r="A10756">
        <v>10.755000000000001</v>
      </c>
      <c r="B10756">
        <v>2964.1952191999999</v>
      </c>
      <c r="C10756">
        <v>1462.2936579999996</v>
      </c>
    </row>
    <row r="10757" spans="1:3" x14ac:dyDescent="0.25">
      <c r="A10757">
        <v>10.756</v>
      </c>
      <c r="B10757">
        <v>2952.1293891999994</v>
      </c>
      <c r="C10757">
        <v>1466.8441996000001</v>
      </c>
    </row>
    <row r="10758" spans="1:3" x14ac:dyDescent="0.25">
      <c r="A10758">
        <v>10.757</v>
      </c>
      <c r="B10758">
        <v>2935.8577556</v>
      </c>
      <c r="C10758">
        <v>1461.2594439999991</v>
      </c>
    </row>
    <row r="10759" spans="1:3" x14ac:dyDescent="0.25">
      <c r="A10759">
        <v>10.757999999999999</v>
      </c>
      <c r="B10759">
        <v>2955.1630835999999</v>
      </c>
      <c r="C10759">
        <v>1446.2978148000002</v>
      </c>
    </row>
    <row r="10760" spans="1:3" x14ac:dyDescent="0.25">
      <c r="A10760">
        <v>10.759</v>
      </c>
      <c r="B10760">
        <v>2967.0220707999997</v>
      </c>
      <c r="C10760">
        <v>1476.5658112000008</v>
      </c>
    </row>
    <row r="10761" spans="1:3" x14ac:dyDescent="0.25">
      <c r="A10761">
        <v>10.76</v>
      </c>
      <c r="B10761">
        <v>2968.9526035999997</v>
      </c>
      <c r="C10761">
        <v>1459.8115444000005</v>
      </c>
    </row>
    <row r="10762" spans="1:3" x14ac:dyDescent="0.25">
      <c r="A10762">
        <v>10.760999999999999</v>
      </c>
      <c r="B10762">
        <v>2964.6778524000001</v>
      </c>
      <c r="C10762">
        <v>1456.2952167999988</v>
      </c>
    </row>
    <row r="10763" spans="1:3" x14ac:dyDescent="0.25">
      <c r="A10763">
        <v>10.762</v>
      </c>
      <c r="B10763">
        <v>2997.2900671999996</v>
      </c>
      <c r="C10763">
        <v>1451.8825703999996</v>
      </c>
    </row>
    <row r="10764" spans="1:3" x14ac:dyDescent="0.25">
      <c r="A10764">
        <v>10.763</v>
      </c>
      <c r="B10764">
        <v>2971.9173504</v>
      </c>
      <c r="C10764">
        <v>1458.7773303999998</v>
      </c>
    </row>
    <row r="10765" spans="1:3" x14ac:dyDescent="0.25">
      <c r="A10765">
        <v>10.763999999999999</v>
      </c>
      <c r="B10765">
        <v>2975.3647304000001</v>
      </c>
      <c r="C10765">
        <v>1467.5336756000011</v>
      </c>
    </row>
    <row r="10766" spans="1:3" x14ac:dyDescent="0.25">
      <c r="A10766">
        <v>10.765000000000001</v>
      </c>
      <c r="B10766">
        <v>2985.1552895999998</v>
      </c>
      <c r="C10766">
        <v>1459.6047015999989</v>
      </c>
    </row>
    <row r="10767" spans="1:3" x14ac:dyDescent="0.25">
      <c r="A10767">
        <v>10.766</v>
      </c>
      <c r="B10767">
        <v>2963.0231100000001</v>
      </c>
      <c r="C10767">
        <v>1473.0494835999993</v>
      </c>
    </row>
    <row r="10768" spans="1:3" x14ac:dyDescent="0.25">
      <c r="A10768">
        <v>10.766999999999999</v>
      </c>
      <c r="B10768">
        <v>2948.2683235999998</v>
      </c>
      <c r="C10768">
        <v>1477.8758155999997</v>
      </c>
    </row>
    <row r="10769" spans="1:3" x14ac:dyDescent="0.25">
      <c r="A10769">
        <v>10.768000000000001</v>
      </c>
      <c r="B10769">
        <v>2936.7540743999998</v>
      </c>
      <c r="C10769">
        <v>1462.4315531999996</v>
      </c>
    </row>
    <row r="10770" spans="1:3" x14ac:dyDescent="0.25">
      <c r="A10770">
        <v>10.769</v>
      </c>
      <c r="B10770">
        <v>2935.8577556</v>
      </c>
      <c r="C10770">
        <v>1459.1220683999995</v>
      </c>
    </row>
    <row r="10771" spans="1:3" x14ac:dyDescent="0.25">
      <c r="A10771">
        <v>10.77</v>
      </c>
      <c r="B10771">
        <v>2964.3331143999999</v>
      </c>
      <c r="C10771">
        <v>1483.8053092000005</v>
      </c>
    </row>
    <row r="10772" spans="1:3" x14ac:dyDescent="0.25">
      <c r="A10772">
        <v>10.771000000000001</v>
      </c>
      <c r="B10772">
        <v>2941.6493540000001</v>
      </c>
      <c r="C10772">
        <v>1485.5979468000005</v>
      </c>
    </row>
    <row r="10773" spans="1:3" x14ac:dyDescent="0.25">
      <c r="A10773">
        <v>10.772</v>
      </c>
      <c r="B10773">
        <v>2938.5467119999998</v>
      </c>
      <c r="C10773">
        <v>1470.9810555999995</v>
      </c>
    </row>
    <row r="10774" spans="1:3" x14ac:dyDescent="0.25">
      <c r="A10774">
        <v>10.773</v>
      </c>
      <c r="B10774">
        <v>2928.3424671999996</v>
      </c>
      <c r="C10774">
        <v>1466.5684092000006</v>
      </c>
    </row>
    <row r="10775" spans="1:3" x14ac:dyDescent="0.25">
      <c r="A10775">
        <v>10.773999999999999</v>
      </c>
      <c r="B10775">
        <v>2937.3746027999996</v>
      </c>
      <c r="C10775">
        <v>1468.2920992000004</v>
      </c>
    </row>
    <row r="10776" spans="1:3" x14ac:dyDescent="0.25">
      <c r="A10776">
        <v>10.775</v>
      </c>
      <c r="B10776">
        <v>2947.5788475999998</v>
      </c>
      <c r="C10776">
        <v>1462.0868151999998</v>
      </c>
    </row>
    <row r="10777" spans="1:3" x14ac:dyDescent="0.25">
      <c r="A10777">
        <v>10.776</v>
      </c>
      <c r="B10777">
        <v>2943.9935724000002</v>
      </c>
      <c r="C10777">
        <v>1463.8794527999999</v>
      </c>
    </row>
    <row r="10778" spans="1:3" x14ac:dyDescent="0.25">
      <c r="A10778">
        <v>10.776999999999999</v>
      </c>
      <c r="B10778">
        <v>2973.7099880000001</v>
      </c>
      <c r="C10778">
        <v>1483.1158331999995</v>
      </c>
    </row>
    <row r="10779" spans="1:3" x14ac:dyDescent="0.25">
      <c r="A10779">
        <v>10.778</v>
      </c>
      <c r="B10779">
        <v>2969.6420795999998</v>
      </c>
      <c r="C10779">
        <v>1478.0137107999994</v>
      </c>
    </row>
    <row r="10780" spans="1:3" x14ac:dyDescent="0.25">
      <c r="A10780">
        <v>10.779</v>
      </c>
      <c r="B10780">
        <v>2950.0609611999998</v>
      </c>
      <c r="C10780">
        <v>1459.4668064000007</v>
      </c>
    </row>
    <row r="10781" spans="1:3" x14ac:dyDescent="0.25">
      <c r="A10781">
        <v>10.78</v>
      </c>
      <c r="B10781">
        <v>2967.1599660000002</v>
      </c>
      <c r="C10781">
        <v>1471.6015840000007</v>
      </c>
    </row>
    <row r="10782" spans="1:3" x14ac:dyDescent="0.25">
      <c r="A10782">
        <v>10.781000000000001</v>
      </c>
      <c r="B10782">
        <v>2976.3299968000001</v>
      </c>
      <c r="C10782">
        <v>1468.7747324000002</v>
      </c>
    </row>
    <row r="10783" spans="1:3" x14ac:dyDescent="0.25">
      <c r="A10783">
        <v>10.782</v>
      </c>
      <c r="B10783">
        <v>2945.0967340000002</v>
      </c>
      <c r="C10783">
        <v>1490.7000692000006</v>
      </c>
    </row>
    <row r="10784" spans="1:3" x14ac:dyDescent="0.25">
      <c r="A10784">
        <v>10.782999999999999</v>
      </c>
      <c r="B10784">
        <v>2938.2019739999996</v>
      </c>
      <c r="C10784">
        <v>1465.0515620000003</v>
      </c>
    </row>
    <row r="10785" spans="1:3" x14ac:dyDescent="0.25">
      <c r="A10785">
        <v>10.784000000000001</v>
      </c>
      <c r="B10785">
        <v>2944.751996</v>
      </c>
      <c r="C10785">
        <v>1486.0805800000001</v>
      </c>
    </row>
    <row r="10786" spans="1:3" x14ac:dyDescent="0.25">
      <c r="A10786">
        <v>10.785</v>
      </c>
      <c r="B10786">
        <v>2929.3077336000001</v>
      </c>
      <c r="C10786">
        <v>1492.97534</v>
      </c>
    </row>
    <row r="10787" spans="1:3" x14ac:dyDescent="0.25">
      <c r="A10787">
        <v>10.786</v>
      </c>
      <c r="B10787">
        <v>2939.3740831999999</v>
      </c>
      <c r="C10787">
        <v>1470.7742127999998</v>
      </c>
    </row>
    <row r="10788" spans="1:3" x14ac:dyDescent="0.25">
      <c r="A10788">
        <v>10.787000000000001</v>
      </c>
      <c r="B10788">
        <v>2934.8924892</v>
      </c>
      <c r="C10788">
        <v>1477.1863395999987</v>
      </c>
    </row>
    <row r="10789" spans="1:3" x14ac:dyDescent="0.25">
      <c r="A10789">
        <v>10.788</v>
      </c>
      <c r="B10789">
        <v>2942.3388299999997</v>
      </c>
      <c r="C10789">
        <v>1487.7353224000001</v>
      </c>
    </row>
    <row r="10790" spans="1:3" x14ac:dyDescent="0.25">
      <c r="A10790">
        <v>10.789</v>
      </c>
      <c r="B10790">
        <v>2940.6840875999997</v>
      </c>
      <c r="C10790">
        <v>1481.4610907999995</v>
      </c>
    </row>
    <row r="10791" spans="1:3" x14ac:dyDescent="0.25">
      <c r="A10791">
        <v>10.79</v>
      </c>
      <c r="B10791">
        <v>2946.7514764000002</v>
      </c>
      <c r="C10791">
        <v>1469.4642083999993</v>
      </c>
    </row>
    <row r="10792" spans="1:3" x14ac:dyDescent="0.25">
      <c r="A10792">
        <v>10.791</v>
      </c>
      <c r="B10792">
        <v>2950.1988563999998</v>
      </c>
      <c r="C10792">
        <v>1477.0484444000003</v>
      </c>
    </row>
    <row r="10793" spans="1:3" x14ac:dyDescent="0.25">
      <c r="A10793">
        <v>10.792</v>
      </c>
      <c r="B10793">
        <v>2975.8473635999994</v>
      </c>
      <c r="C10793">
        <v>1478.9789772000001</v>
      </c>
    </row>
    <row r="10794" spans="1:3" x14ac:dyDescent="0.25">
      <c r="A10794">
        <v>10.792999999999999</v>
      </c>
      <c r="B10794">
        <v>2966.5394375999999</v>
      </c>
      <c r="C10794">
        <v>1464.0862955999996</v>
      </c>
    </row>
    <row r="10795" spans="1:3" x14ac:dyDescent="0.25">
      <c r="A10795">
        <v>10.794</v>
      </c>
      <c r="B10795">
        <v>2981.2942239999998</v>
      </c>
      <c r="C10795">
        <v>1480.7026672000002</v>
      </c>
    </row>
    <row r="10796" spans="1:3" x14ac:dyDescent="0.25">
      <c r="A10796">
        <v>10.795</v>
      </c>
      <c r="B10796">
        <v>2971.9173504</v>
      </c>
      <c r="C10796">
        <v>1494.6300824</v>
      </c>
    </row>
    <row r="10797" spans="1:3" x14ac:dyDescent="0.25">
      <c r="A10797">
        <v>10.795999999999999</v>
      </c>
      <c r="B10797">
        <v>2999.0137571999999</v>
      </c>
      <c r="C10797">
        <v>1486.2184751999998</v>
      </c>
    </row>
    <row r="10798" spans="1:3" x14ac:dyDescent="0.25">
      <c r="A10798">
        <v>10.797000000000001</v>
      </c>
      <c r="B10798">
        <v>2955.5078215999997</v>
      </c>
      <c r="C10798">
        <v>1490.7000691999988</v>
      </c>
    </row>
    <row r="10799" spans="1:3" x14ac:dyDescent="0.25">
      <c r="A10799">
        <v>10.798</v>
      </c>
      <c r="B10799">
        <v>2952.1983368000001</v>
      </c>
      <c r="C10799">
        <v>1492.97534</v>
      </c>
    </row>
    <row r="10800" spans="1:3" x14ac:dyDescent="0.25">
      <c r="A10800">
        <v>10.798999999999999</v>
      </c>
      <c r="B10800">
        <v>2963.2299527999999</v>
      </c>
      <c r="C10800">
        <v>1517.7964759999993</v>
      </c>
    </row>
    <row r="10801" spans="1:3" x14ac:dyDescent="0.25">
      <c r="A10801">
        <v>10.8</v>
      </c>
      <c r="B10801">
        <v>2952.8188651999999</v>
      </c>
      <c r="C10801">
        <v>1484.1500471999987</v>
      </c>
    </row>
    <row r="10802" spans="1:3" x14ac:dyDescent="0.25">
      <c r="A10802">
        <v>10.801</v>
      </c>
      <c r="B10802">
        <v>2938.3398692000001</v>
      </c>
      <c r="C10802">
        <v>1496.4916675999998</v>
      </c>
    </row>
    <row r="10803" spans="1:3" x14ac:dyDescent="0.25">
      <c r="A10803">
        <v>10.802</v>
      </c>
      <c r="B10803">
        <v>2959.7825728000003</v>
      </c>
      <c r="C10803">
        <v>1511.7290872000001</v>
      </c>
    </row>
    <row r="10804" spans="1:3" x14ac:dyDescent="0.25">
      <c r="A10804">
        <v>10.803000000000001</v>
      </c>
      <c r="B10804">
        <v>2953.1636031999997</v>
      </c>
      <c r="C10804">
        <v>1488.2179556000012</v>
      </c>
    </row>
    <row r="10805" spans="1:3" x14ac:dyDescent="0.25">
      <c r="A10805">
        <v>10.804</v>
      </c>
      <c r="B10805">
        <v>2963.3678479999999</v>
      </c>
      <c r="C10805">
        <v>1469.4642084000011</v>
      </c>
    </row>
    <row r="10806" spans="1:3" x14ac:dyDescent="0.25">
      <c r="A10806">
        <v>10.805</v>
      </c>
      <c r="B10806">
        <v>2964.1952191999999</v>
      </c>
      <c r="C10806">
        <v>1499.7322048000001</v>
      </c>
    </row>
    <row r="10807" spans="1:3" x14ac:dyDescent="0.25">
      <c r="A10807">
        <v>10.805999999999999</v>
      </c>
      <c r="B10807">
        <v>3030.8675483999996</v>
      </c>
      <c r="C10807">
        <v>1505.4548556000011</v>
      </c>
    </row>
    <row r="10808" spans="1:3" x14ac:dyDescent="0.25">
      <c r="A10808">
        <v>10.807</v>
      </c>
      <c r="B10808">
        <v>2986.8789795999996</v>
      </c>
      <c r="C10808">
        <v>1496.9053531999996</v>
      </c>
    </row>
    <row r="10809" spans="1:3" x14ac:dyDescent="0.25">
      <c r="A10809">
        <v>10.808</v>
      </c>
      <c r="B10809">
        <v>2969.2283939999998</v>
      </c>
      <c r="C10809">
        <v>1497.4569340000007</v>
      </c>
    </row>
    <row r="10810" spans="1:3" x14ac:dyDescent="0.25">
      <c r="A10810">
        <v>10.808999999999999</v>
      </c>
      <c r="B10810">
        <v>2966.6083852000002</v>
      </c>
      <c r="C10810">
        <v>1506.0064363999991</v>
      </c>
    </row>
    <row r="10811" spans="1:3" x14ac:dyDescent="0.25">
      <c r="A10811">
        <v>10.81</v>
      </c>
      <c r="B10811">
        <v>2967.0910183999999</v>
      </c>
      <c r="C10811">
        <v>1524.0707075999999</v>
      </c>
    </row>
    <row r="10812" spans="1:3" x14ac:dyDescent="0.25">
      <c r="A10812">
        <v>10.811</v>
      </c>
      <c r="B10812">
        <v>2967.9873372000002</v>
      </c>
      <c r="C10812">
        <v>1495.4574536000009</v>
      </c>
    </row>
    <row r="10813" spans="1:3" x14ac:dyDescent="0.25">
      <c r="A10813">
        <v>10.811999999999999</v>
      </c>
      <c r="B10813">
        <v>2944.1314675999997</v>
      </c>
      <c r="C10813">
        <v>1507.9369692000005</v>
      </c>
    </row>
    <row r="10814" spans="1:3" x14ac:dyDescent="0.25">
      <c r="A10814">
        <v>10.813000000000001</v>
      </c>
      <c r="B10814">
        <v>2956.2662452</v>
      </c>
      <c r="C10814">
        <v>1506.9717027999998</v>
      </c>
    </row>
    <row r="10815" spans="1:3" x14ac:dyDescent="0.25">
      <c r="A10815">
        <v>10.814</v>
      </c>
      <c r="B10815">
        <v>2969.0904987999998</v>
      </c>
      <c r="C10815">
        <v>1502.0074755999997</v>
      </c>
    </row>
    <row r="10816" spans="1:3" x14ac:dyDescent="0.25">
      <c r="A10816">
        <v>10.815</v>
      </c>
      <c r="B10816">
        <v>2960.4031011999996</v>
      </c>
      <c r="C10816">
        <v>1518.9685851999998</v>
      </c>
    </row>
    <row r="10817" spans="1:3" x14ac:dyDescent="0.25">
      <c r="A10817">
        <v>10.816000000000001</v>
      </c>
      <c r="B10817">
        <v>2950.8883323999999</v>
      </c>
      <c r="C10817">
        <v>1538.4118083999995</v>
      </c>
    </row>
    <row r="10818" spans="1:3" x14ac:dyDescent="0.25">
      <c r="A10818">
        <v>10.817</v>
      </c>
      <c r="B10818">
        <v>2940.1325068000001</v>
      </c>
      <c r="C10818">
        <v>1525.6565024000001</v>
      </c>
    </row>
    <row r="10819" spans="1:3" x14ac:dyDescent="0.25">
      <c r="A10819">
        <v>10.818</v>
      </c>
      <c r="B10819">
        <v>2951.3709656000001</v>
      </c>
      <c r="C10819">
        <v>1494.3542920000002</v>
      </c>
    </row>
    <row r="10820" spans="1:3" x14ac:dyDescent="0.25">
      <c r="A10820">
        <v>10.819000000000001</v>
      </c>
      <c r="B10820">
        <v>2956.12835</v>
      </c>
      <c r="C10820">
        <v>1519.5891135999993</v>
      </c>
    </row>
    <row r="10821" spans="1:3" x14ac:dyDescent="0.25">
      <c r="A10821">
        <v>10.82</v>
      </c>
      <c r="B10821">
        <v>2974.2615688000001</v>
      </c>
      <c r="C10821">
        <v>1536.8949612000008</v>
      </c>
    </row>
    <row r="10822" spans="1:3" x14ac:dyDescent="0.25">
      <c r="A10822">
        <v>10.821</v>
      </c>
      <c r="B10822">
        <v>2979.7773767999997</v>
      </c>
      <c r="C10822">
        <v>1520.9680655999996</v>
      </c>
    </row>
    <row r="10823" spans="1:3" x14ac:dyDescent="0.25">
      <c r="A10823">
        <v>10.821999999999999</v>
      </c>
      <c r="B10823">
        <v>2970.7452411999998</v>
      </c>
      <c r="C10823">
        <v>1531.7928388000007</v>
      </c>
    </row>
    <row r="10824" spans="1:3" x14ac:dyDescent="0.25">
      <c r="A10824">
        <v>10.823</v>
      </c>
      <c r="B10824">
        <v>2968.6768131999997</v>
      </c>
      <c r="C10824">
        <v>1541.0318172000002</v>
      </c>
    </row>
    <row r="10825" spans="1:3" x14ac:dyDescent="0.25">
      <c r="A10825">
        <v>10.824</v>
      </c>
      <c r="B10825">
        <v>2972.7447216</v>
      </c>
      <c r="C10825">
        <v>1528.3454587999991</v>
      </c>
    </row>
    <row r="10826" spans="1:3" x14ac:dyDescent="0.25">
      <c r="A10826">
        <v>10.824999999999999</v>
      </c>
      <c r="B10826">
        <v>2969.7799747999998</v>
      </c>
      <c r="C10826">
        <v>1511.1085588000008</v>
      </c>
    </row>
    <row r="10827" spans="1:3" x14ac:dyDescent="0.25">
      <c r="A10827">
        <v>10.826000000000001</v>
      </c>
      <c r="B10827">
        <v>2938.3398692000001</v>
      </c>
      <c r="C10827">
        <v>1521.7264892000005</v>
      </c>
    </row>
    <row r="10828" spans="1:3" x14ac:dyDescent="0.25">
      <c r="A10828">
        <v>10.827</v>
      </c>
      <c r="B10828">
        <v>2941.3046159999999</v>
      </c>
      <c r="C10828">
        <v>1545.7202539999989</v>
      </c>
    </row>
    <row r="10829" spans="1:3" x14ac:dyDescent="0.25">
      <c r="A10829">
        <v>10.827999999999999</v>
      </c>
      <c r="B10829">
        <v>2954.4736075999999</v>
      </c>
      <c r="C10829">
        <v>1506.8338076</v>
      </c>
    </row>
    <row r="10830" spans="1:3" x14ac:dyDescent="0.25">
      <c r="A10830">
        <v>10.829000000000001</v>
      </c>
      <c r="B10830">
        <v>2934.2719608000002</v>
      </c>
      <c r="C10830">
        <v>1489.7348027999997</v>
      </c>
    </row>
    <row r="10831" spans="1:3" x14ac:dyDescent="0.25">
      <c r="A10831">
        <v>10.83</v>
      </c>
      <c r="B10831">
        <v>2927.0324627999998</v>
      </c>
      <c r="C10831">
        <v>1530.0002011999991</v>
      </c>
    </row>
    <row r="10832" spans="1:3" x14ac:dyDescent="0.25">
      <c r="A10832">
        <v>10.831</v>
      </c>
      <c r="B10832">
        <v>2929.4456287999997</v>
      </c>
      <c r="C10832">
        <v>1500.3527331999994</v>
      </c>
    </row>
    <row r="10833" spans="1:3" x14ac:dyDescent="0.25">
      <c r="A10833">
        <v>10.832000000000001</v>
      </c>
      <c r="B10833">
        <v>2930.1351047999997</v>
      </c>
      <c r="C10833">
        <v>1484.4258375999998</v>
      </c>
    </row>
    <row r="10834" spans="1:3" x14ac:dyDescent="0.25">
      <c r="A10834">
        <v>10.833</v>
      </c>
      <c r="B10834">
        <v>2974.7442019999999</v>
      </c>
      <c r="C10834">
        <v>1517.1759476</v>
      </c>
    </row>
    <row r="10835" spans="1:3" x14ac:dyDescent="0.25">
      <c r="A10835">
        <v>10.834</v>
      </c>
      <c r="B10835">
        <v>2941.3735636000001</v>
      </c>
      <c r="C10835">
        <v>1531.1723103999998</v>
      </c>
    </row>
    <row r="10836" spans="1:3" x14ac:dyDescent="0.25">
      <c r="A10836">
        <v>10.835000000000001</v>
      </c>
      <c r="B10836">
        <v>2965.6431187999997</v>
      </c>
      <c r="C10836">
        <v>1492.97534</v>
      </c>
    </row>
    <row r="10837" spans="1:3" x14ac:dyDescent="0.25">
      <c r="A10837">
        <v>10.836</v>
      </c>
      <c r="B10837">
        <v>2970.8831363999998</v>
      </c>
      <c r="C10837">
        <v>1510.7638207999994</v>
      </c>
    </row>
    <row r="10838" spans="1:3" x14ac:dyDescent="0.25">
      <c r="A10838">
        <v>10.837</v>
      </c>
      <c r="B10838">
        <v>2938.3398692000001</v>
      </c>
      <c r="C10838">
        <v>1522.898598400001</v>
      </c>
    </row>
    <row r="10839" spans="1:3" x14ac:dyDescent="0.25">
      <c r="A10839">
        <v>10.837999999999999</v>
      </c>
      <c r="B10839">
        <v>2951.6467560000001</v>
      </c>
      <c r="C10839">
        <v>1510.9017159999994</v>
      </c>
    </row>
    <row r="10840" spans="1:3" x14ac:dyDescent="0.25">
      <c r="A10840">
        <v>10.839</v>
      </c>
      <c r="B10840">
        <v>2949.3714851999998</v>
      </c>
      <c r="C10840">
        <v>1518.4859519999986</v>
      </c>
    </row>
    <row r="10841" spans="1:3" x14ac:dyDescent="0.25">
      <c r="A10841">
        <v>10.84</v>
      </c>
      <c r="B10841">
        <v>2934.2719607999998</v>
      </c>
      <c r="C10841">
        <v>1525.0359740000006</v>
      </c>
    </row>
    <row r="10842" spans="1:3" x14ac:dyDescent="0.25">
      <c r="A10842">
        <v>10.840999999999999</v>
      </c>
      <c r="B10842">
        <v>2935.5819652</v>
      </c>
      <c r="C10842">
        <v>1520.0027991999989</v>
      </c>
    </row>
    <row r="10843" spans="1:3" x14ac:dyDescent="0.25">
      <c r="A10843">
        <v>10.842000000000001</v>
      </c>
      <c r="B10843">
        <v>2910.0713532</v>
      </c>
      <c r="C10843">
        <v>1500.3527331999994</v>
      </c>
    </row>
    <row r="10844" spans="1:3" x14ac:dyDescent="0.25">
      <c r="A10844">
        <v>10.843</v>
      </c>
      <c r="B10844">
        <v>2926.8945675999998</v>
      </c>
      <c r="C10844">
        <v>1513.8664627999997</v>
      </c>
    </row>
    <row r="10845" spans="1:3" x14ac:dyDescent="0.25">
      <c r="A10845">
        <v>10.843999999999999</v>
      </c>
      <c r="B10845">
        <v>2913.7255759999998</v>
      </c>
      <c r="C10845">
        <v>1506.6269648000002</v>
      </c>
    </row>
    <row r="10846" spans="1:3" x14ac:dyDescent="0.25">
      <c r="A10846">
        <v>10.845000000000001</v>
      </c>
      <c r="B10846">
        <v>2904.3487024000001</v>
      </c>
      <c r="C10846">
        <v>1505.1101176</v>
      </c>
    </row>
    <row r="10847" spans="1:3" x14ac:dyDescent="0.25">
      <c r="A10847">
        <v>10.846</v>
      </c>
      <c r="B10847">
        <v>2889.0423351999998</v>
      </c>
      <c r="C10847">
        <v>1492.97534</v>
      </c>
    </row>
    <row r="10848" spans="1:3" x14ac:dyDescent="0.25">
      <c r="A10848">
        <v>10.847</v>
      </c>
      <c r="B10848">
        <v>2890.3523395999996</v>
      </c>
      <c r="C10848">
        <v>1513.039091599999</v>
      </c>
    </row>
    <row r="10849" spans="1:3" x14ac:dyDescent="0.25">
      <c r="A10849">
        <v>10.848000000000001</v>
      </c>
      <c r="B10849">
        <v>2903.6592264000001</v>
      </c>
      <c r="C10849">
        <v>1511.7290872000001</v>
      </c>
    </row>
    <row r="10850" spans="1:3" x14ac:dyDescent="0.25">
      <c r="A10850">
        <v>10.849</v>
      </c>
      <c r="B10850">
        <v>2907.9339775999997</v>
      </c>
      <c r="C10850">
        <v>1500.3527332000012</v>
      </c>
    </row>
    <row r="10851" spans="1:3" x14ac:dyDescent="0.25">
      <c r="A10851">
        <v>10.85</v>
      </c>
      <c r="B10851">
        <v>2923.4471875999998</v>
      </c>
      <c r="C10851">
        <v>1501.8695804000013</v>
      </c>
    </row>
    <row r="10852" spans="1:3" x14ac:dyDescent="0.25">
      <c r="A10852">
        <v>10.851000000000001</v>
      </c>
      <c r="B10852">
        <v>2924.0677159999996</v>
      </c>
      <c r="C10852">
        <v>1516.2796288000009</v>
      </c>
    </row>
    <row r="10853" spans="1:3" x14ac:dyDescent="0.25">
      <c r="A10853">
        <v>10.852</v>
      </c>
      <c r="B10853">
        <v>2884.2849508000004</v>
      </c>
      <c r="C10853">
        <v>1506.8338076</v>
      </c>
    </row>
    <row r="10854" spans="1:3" x14ac:dyDescent="0.25">
      <c r="A10854">
        <v>10.853</v>
      </c>
      <c r="B10854">
        <v>2878.0107192</v>
      </c>
      <c r="C10854">
        <v>1511.7290872000001</v>
      </c>
    </row>
    <row r="10855" spans="1:3" x14ac:dyDescent="0.25">
      <c r="A10855">
        <v>10.853999999999999</v>
      </c>
      <c r="B10855">
        <v>2865.7380463999998</v>
      </c>
      <c r="C10855">
        <v>1519.9338516000007</v>
      </c>
    </row>
    <row r="10856" spans="1:3" x14ac:dyDescent="0.25">
      <c r="A10856">
        <v>10.855</v>
      </c>
      <c r="B10856">
        <v>2842.0200719999998</v>
      </c>
      <c r="C10856">
        <v>1525.3807119999988</v>
      </c>
    </row>
    <row r="10857" spans="1:3" x14ac:dyDescent="0.25">
      <c r="A10857">
        <v>10.856</v>
      </c>
      <c r="B10857">
        <v>2831.9537224000001</v>
      </c>
      <c r="C10857">
        <v>1495.8021915999989</v>
      </c>
    </row>
    <row r="10858" spans="1:3" x14ac:dyDescent="0.25">
      <c r="A10858">
        <v>10.856999999999999</v>
      </c>
      <c r="B10858">
        <v>2850.293784</v>
      </c>
      <c r="C10858">
        <v>1484.9774184000009</v>
      </c>
    </row>
    <row r="10859" spans="1:3" x14ac:dyDescent="0.25">
      <c r="A10859">
        <v>10.858000000000001</v>
      </c>
      <c r="B10859">
        <v>2821.4736872000003</v>
      </c>
      <c r="C10859">
        <v>1507.7301263999991</v>
      </c>
    </row>
    <row r="10860" spans="1:3" x14ac:dyDescent="0.25">
      <c r="A10860">
        <v>10.859</v>
      </c>
      <c r="B10860">
        <v>2802.71994</v>
      </c>
      <c r="C10860">
        <v>1502.8348468000004</v>
      </c>
    </row>
    <row r="10861" spans="1:3" x14ac:dyDescent="0.25">
      <c r="A10861">
        <v>10.86</v>
      </c>
      <c r="B10861">
        <v>2814.7168224000002</v>
      </c>
      <c r="C10861">
        <v>1487.2526892000005</v>
      </c>
    </row>
    <row r="10862" spans="1:3" x14ac:dyDescent="0.25">
      <c r="A10862">
        <v>10.861000000000001</v>
      </c>
      <c r="B10862">
        <v>2842.36481</v>
      </c>
      <c r="C10862">
        <v>1511.3843492000005</v>
      </c>
    </row>
    <row r="10863" spans="1:3" x14ac:dyDescent="0.25">
      <c r="A10863">
        <v>10.862</v>
      </c>
      <c r="B10863">
        <v>2823.2663247999999</v>
      </c>
      <c r="C10863">
        <v>1504.8343272000002</v>
      </c>
    </row>
    <row r="10864" spans="1:3" x14ac:dyDescent="0.25">
      <c r="A10864">
        <v>10.863</v>
      </c>
      <c r="B10864">
        <v>2820.5084207999998</v>
      </c>
      <c r="C10864">
        <v>1499.2495716000005</v>
      </c>
    </row>
    <row r="10865" spans="1:3" x14ac:dyDescent="0.25">
      <c r="A10865">
        <v>10.864000000000001</v>
      </c>
      <c r="B10865">
        <v>2820.6463159999998</v>
      </c>
      <c r="C10865">
        <v>1482.1505668000004</v>
      </c>
    </row>
    <row r="10866" spans="1:3" x14ac:dyDescent="0.25">
      <c r="A10866">
        <v>10.865</v>
      </c>
      <c r="B10866">
        <v>2826.1621239999999</v>
      </c>
      <c r="C10866">
        <v>1521.9333320000003</v>
      </c>
    </row>
    <row r="10867" spans="1:3" x14ac:dyDescent="0.25">
      <c r="A10867">
        <v>10.866</v>
      </c>
      <c r="B10867">
        <v>2792.9293807999998</v>
      </c>
      <c r="C10867">
        <v>1480.151086399999</v>
      </c>
    </row>
    <row r="10868" spans="1:3" x14ac:dyDescent="0.25">
      <c r="A10868">
        <v>10.867000000000001</v>
      </c>
      <c r="B10868">
        <v>2792.4467476</v>
      </c>
      <c r="C10868">
        <v>1504.9722224</v>
      </c>
    </row>
    <row r="10869" spans="1:3" x14ac:dyDescent="0.25">
      <c r="A10869">
        <v>10.868</v>
      </c>
      <c r="B10869">
        <v>2788.9304199999997</v>
      </c>
      <c r="C10869">
        <v>1504.489589199999</v>
      </c>
    </row>
    <row r="10870" spans="1:3" x14ac:dyDescent="0.25">
      <c r="A10870">
        <v>10.869</v>
      </c>
      <c r="B10870">
        <v>2784.6556688000001</v>
      </c>
      <c r="C10870">
        <v>1517.0380524000002</v>
      </c>
    </row>
    <row r="10871" spans="1:3" x14ac:dyDescent="0.25">
      <c r="A10871">
        <v>10.87</v>
      </c>
      <c r="B10871">
        <v>2740.5981523999999</v>
      </c>
      <c r="C10871">
        <v>1499.5253620000003</v>
      </c>
    </row>
    <row r="10872" spans="1:3" x14ac:dyDescent="0.25">
      <c r="A10872">
        <v>10.871</v>
      </c>
      <c r="B10872">
        <v>2723.7059904000002</v>
      </c>
      <c r="C10872">
        <v>1506.9717027999998</v>
      </c>
    </row>
    <row r="10873" spans="1:3" x14ac:dyDescent="0.25">
      <c r="A10873">
        <v>10.872</v>
      </c>
      <c r="B10873">
        <v>2743.4250040000002</v>
      </c>
      <c r="C10873">
        <v>1508.4196024</v>
      </c>
    </row>
    <row r="10874" spans="1:3" x14ac:dyDescent="0.25">
      <c r="A10874">
        <v>10.872999999999999</v>
      </c>
      <c r="B10874">
        <v>2723.9817807999998</v>
      </c>
      <c r="C10874">
        <v>1499.0427287999992</v>
      </c>
    </row>
    <row r="10875" spans="1:3" x14ac:dyDescent="0.25">
      <c r="A10875">
        <v>10.874000000000001</v>
      </c>
      <c r="B10875">
        <v>2714.1912215999996</v>
      </c>
      <c r="C10875">
        <v>1490.493226399999</v>
      </c>
    </row>
    <row r="10876" spans="1:3" x14ac:dyDescent="0.25">
      <c r="A10876">
        <v>10.875</v>
      </c>
      <c r="B10876">
        <v>2735.3581347999998</v>
      </c>
      <c r="C10876">
        <v>1510.763820800001</v>
      </c>
    </row>
    <row r="10877" spans="1:3" x14ac:dyDescent="0.25">
      <c r="A10877">
        <v>10.875999999999999</v>
      </c>
      <c r="B10877">
        <v>2731.4281215999999</v>
      </c>
      <c r="C10877">
        <v>1487.8732175999999</v>
      </c>
    </row>
    <row r="10878" spans="1:3" x14ac:dyDescent="0.25">
      <c r="A10878">
        <v>10.877000000000001</v>
      </c>
      <c r="B10878">
        <v>2723.3612524</v>
      </c>
      <c r="C10878">
        <v>1485.1153136000009</v>
      </c>
    </row>
    <row r="10879" spans="1:3" x14ac:dyDescent="0.25">
      <c r="A10879">
        <v>10.878</v>
      </c>
      <c r="B10879">
        <v>2738.8055147999999</v>
      </c>
      <c r="C10879">
        <v>1495.1816631999995</v>
      </c>
    </row>
    <row r="10880" spans="1:3" x14ac:dyDescent="0.25">
      <c r="A10880">
        <v>10.879</v>
      </c>
      <c r="B10880">
        <v>2732.6002307999997</v>
      </c>
      <c r="C10880">
        <v>1516.0038383999995</v>
      </c>
    </row>
    <row r="10881" spans="1:3" x14ac:dyDescent="0.25">
      <c r="A10881">
        <v>10.88</v>
      </c>
      <c r="B10881">
        <v>2724.0507284</v>
      </c>
      <c r="C10881">
        <v>1507.9369691999989</v>
      </c>
    </row>
    <row r="10882" spans="1:3" x14ac:dyDescent="0.25">
      <c r="A10882">
        <v>10.881</v>
      </c>
      <c r="B10882">
        <v>2705.2969812000001</v>
      </c>
      <c r="C10882">
        <v>1511.8669823999985</v>
      </c>
    </row>
    <row r="10883" spans="1:3" x14ac:dyDescent="0.25">
      <c r="A10883">
        <v>10.882</v>
      </c>
      <c r="B10883">
        <v>2718.4659728000001</v>
      </c>
      <c r="C10883">
        <v>1514.2112007999995</v>
      </c>
    </row>
    <row r="10884" spans="1:3" x14ac:dyDescent="0.25">
      <c r="A10884">
        <v>10.882999999999999</v>
      </c>
      <c r="B10884">
        <v>2670.9610763999999</v>
      </c>
      <c r="C10884">
        <v>1495.9400868000005</v>
      </c>
    </row>
    <row r="10885" spans="1:3" x14ac:dyDescent="0.25">
      <c r="A10885">
        <v>10.884</v>
      </c>
      <c r="B10885">
        <v>2654.8273379999996</v>
      </c>
      <c r="C10885">
        <v>1483.7363616000005</v>
      </c>
    </row>
    <row r="10886" spans="1:3" x14ac:dyDescent="0.25">
      <c r="A10886">
        <v>10.885</v>
      </c>
      <c r="B10886">
        <v>2625.3867127999997</v>
      </c>
      <c r="C10886">
        <v>1512.2117203999996</v>
      </c>
    </row>
    <row r="10887" spans="1:3" x14ac:dyDescent="0.25">
      <c r="A10887">
        <v>10.885999999999999</v>
      </c>
      <c r="B10887">
        <v>2643.3130888000001</v>
      </c>
      <c r="C10887">
        <v>1493.8027111999993</v>
      </c>
    </row>
    <row r="10888" spans="1:3" x14ac:dyDescent="0.25">
      <c r="A10888">
        <v>10.887</v>
      </c>
      <c r="B10888">
        <v>2609.2529743999999</v>
      </c>
      <c r="C10888">
        <v>1475.7384400000001</v>
      </c>
    </row>
    <row r="10889" spans="1:3" x14ac:dyDescent="0.25">
      <c r="A10889">
        <v>10.888</v>
      </c>
      <c r="B10889">
        <v>2630.1440972</v>
      </c>
      <c r="C10889">
        <v>1486.7011083999994</v>
      </c>
    </row>
    <row r="10890" spans="1:3" x14ac:dyDescent="0.25">
      <c r="A10890">
        <v>10.888999999999999</v>
      </c>
      <c r="B10890">
        <v>2628.0067216000002</v>
      </c>
      <c r="C10890">
        <v>1497.1121960000009</v>
      </c>
    </row>
    <row r="10891" spans="1:3" x14ac:dyDescent="0.25">
      <c r="A10891">
        <v>10.89</v>
      </c>
      <c r="B10891">
        <v>2641.5204512</v>
      </c>
      <c r="C10891">
        <v>1500.0769427999999</v>
      </c>
    </row>
    <row r="10892" spans="1:3" x14ac:dyDescent="0.25">
      <c r="A10892">
        <v>10.891</v>
      </c>
      <c r="B10892">
        <v>2634.0741103999999</v>
      </c>
      <c r="C10892">
        <v>1478.9789772000001</v>
      </c>
    </row>
    <row r="10893" spans="1:3" x14ac:dyDescent="0.25">
      <c r="A10893">
        <v>10.891999999999999</v>
      </c>
      <c r="B10893">
        <v>2650.690482</v>
      </c>
      <c r="C10893">
        <v>1491.5274403999997</v>
      </c>
    </row>
    <row r="10894" spans="1:3" x14ac:dyDescent="0.25">
      <c r="A10894">
        <v>10.893000000000001</v>
      </c>
      <c r="B10894">
        <v>2675.511618</v>
      </c>
      <c r="C10894">
        <v>1501.3179996000003</v>
      </c>
    </row>
    <row r="10895" spans="1:3" x14ac:dyDescent="0.25">
      <c r="A10895">
        <v>10.894</v>
      </c>
      <c r="B10895">
        <v>2642.2788747999998</v>
      </c>
      <c r="C10895">
        <v>1485.9426848000001</v>
      </c>
    </row>
    <row r="10896" spans="1:3" x14ac:dyDescent="0.25">
      <c r="A10896">
        <v>10.895</v>
      </c>
      <c r="B10896">
        <v>2648.4152111999997</v>
      </c>
      <c r="C10896">
        <v>1474.9110688000007</v>
      </c>
    </row>
    <row r="10897" spans="1:3" x14ac:dyDescent="0.25">
      <c r="A10897">
        <v>10.896000000000001</v>
      </c>
      <c r="B10897">
        <v>2601.5308431999997</v>
      </c>
      <c r="C10897">
        <v>1499.1116763999992</v>
      </c>
    </row>
    <row r="10898" spans="1:3" x14ac:dyDescent="0.25">
      <c r="A10898">
        <v>10.897</v>
      </c>
      <c r="B10898">
        <v>2601.2550527999997</v>
      </c>
      <c r="C10898">
        <v>1473.0494836000009</v>
      </c>
    </row>
    <row r="10899" spans="1:3" x14ac:dyDescent="0.25">
      <c r="A10899">
        <v>10.898</v>
      </c>
      <c r="B10899">
        <v>2602.2203192000002</v>
      </c>
      <c r="C10899">
        <v>1470.2915796000002</v>
      </c>
    </row>
    <row r="10900" spans="1:3" x14ac:dyDescent="0.25">
      <c r="A10900">
        <v>10.898999999999999</v>
      </c>
      <c r="B10900">
        <v>2599.2555723999994</v>
      </c>
      <c r="C10900">
        <v>1504.489589199999</v>
      </c>
    </row>
    <row r="10901" spans="1:3" x14ac:dyDescent="0.25">
      <c r="A10901">
        <v>10.9</v>
      </c>
      <c r="B10901">
        <v>2603.8750616000002</v>
      </c>
      <c r="C10901">
        <v>1499.5253620000003</v>
      </c>
    </row>
    <row r="10902" spans="1:3" x14ac:dyDescent="0.25">
      <c r="A10902">
        <v>10.901</v>
      </c>
      <c r="B10902">
        <v>2597.6008299999999</v>
      </c>
      <c r="C10902">
        <v>1474.4284355999996</v>
      </c>
    </row>
    <row r="10903" spans="1:3" x14ac:dyDescent="0.25">
      <c r="A10903">
        <v>10.901999999999999</v>
      </c>
      <c r="B10903">
        <v>2596.6355635999998</v>
      </c>
      <c r="C10903">
        <v>1474.0836976000001</v>
      </c>
    </row>
    <row r="10904" spans="1:3" x14ac:dyDescent="0.25">
      <c r="A10904">
        <v>10.903</v>
      </c>
      <c r="B10904">
        <v>2618.4919528</v>
      </c>
      <c r="C10904">
        <v>1481.3231955999995</v>
      </c>
    </row>
    <row r="10905" spans="1:3" x14ac:dyDescent="0.25">
      <c r="A10905">
        <v>10.904</v>
      </c>
      <c r="B10905">
        <v>2621.4566995999999</v>
      </c>
      <c r="C10905">
        <v>1464.9136668000006</v>
      </c>
    </row>
    <row r="10906" spans="1:3" x14ac:dyDescent="0.25">
      <c r="A10906">
        <v>10.904999999999999</v>
      </c>
      <c r="B10906">
        <v>2651.379958</v>
      </c>
      <c r="C10906">
        <v>1481.5300383999993</v>
      </c>
    </row>
    <row r="10907" spans="1:3" x14ac:dyDescent="0.25">
      <c r="A10907">
        <v>10.906000000000001</v>
      </c>
      <c r="B10907">
        <v>2629.1788308</v>
      </c>
      <c r="C10907">
        <v>1484.1500472000002</v>
      </c>
    </row>
    <row r="10908" spans="1:3" x14ac:dyDescent="0.25">
      <c r="A10908">
        <v>10.907</v>
      </c>
      <c r="B10908">
        <v>2673.0295044</v>
      </c>
      <c r="C10908">
        <v>1480.8405624000002</v>
      </c>
    </row>
    <row r="10909" spans="1:3" x14ac:dyDescent="0.25">
      <c r="A10909">
        <v>10.907999999999999</v>
      </c>
      <c r="B10909">
        <v>2684.5437535999999</v>
      </c>
      <c r="C10909">
        <v>1468.7057848000002</v>
      </c>
    </row>
    <row r="10910" spans="1:3" x14ac:dyDescent="0.25">
      <c r="A10910">
        <v>10.909000000000001</v>
      </c>
      <c r="B10910">
        <v>2663.5147355999998</v>
      </c>
      <c r="C10910">
        <v>1481.0474052</v>
      </c>
    </row>
    <row r="10911" spans="1:3" x14ac:dyDescent="0.25">
      <c r="A10911">
        <v>10.91</v>
      </c>
      <c r="B10911">
        <v>2635.1083243999997</v>
      </c>
      <c r="C10911">
        <v>1489.1832220000003</v>
      </c>
    </row>
    <row r="10912" spans="1:3" x14ac:dyDescent="0.25">
      <c r="A10912">
        <v>10.911</v>
      </c>
      <c r="B10912">
        <v>2647.8636304000001</v>
      </c>
      <c r="C10912">
        <v>1473.1184311999991</v>
      </c>
    </row>
    <row r="10913" spans="1:3" x14ac:dyDescent="0.25">
      <c r="A10913">
        <v>10.912000000000001</v>
      </c>
      <c r="B10913">
        <v>2650.5525868</v>
      </c>
      <c r="C10913">
        <v>1455.8125835999992</v>
      </c>
    </row>
    <row r="10914" spans="1:3" x14ac:dyDescent="0.25">
      <c r="A10914">
        <v>10.913</v>
      </c>
      <c r="B10914">
        <v>2620.9051187999999</v>
      </c>
      <c r="C10914">
        <v>1502.3522136000008</v>
      </c>
    </row>
    <row r="10915" spans="1:3" x14ac:dyDescent="0.25">
      <c r="A10915">
        <v>10.914</v>
      </c>
      <c r="B10915">
        <v>2616.8372103999995</v>
      </c>
      <c r="C10915">
        <v>1453.3304699999999</v>
      </c>
    </row>
    <row r="10916" spans="1:3" x14ac:dyDescent="0.25">
      <c r="A10916">
        <v>10.914999999999999</v>
      </c>
      <c r="B10916">
        <v>2634.7635863999999</v>
      </c>
      <c r="C10916">
        <v>1446.1599195999986</v>
      </c>
    </row>
    <row r="10917" spans="1:3" x14ac:dyDescent="0.25">
      <c r="A10917">
        <v>10.916</v>
      </c>
      <c r="B10917">
        <v>2614.8377299999997</v>
      </c>
      <c r="C10917">
        <v>1447.9525572000002</v>
      </c>
    </row>
    <row r="10918" spans="1:3" x14ac:dyDescent="0.25">
      <c r="A10918">
        <v>10.917</v>
      </c>
      <c r="B10918">
        <v>2649.7252156</v>
      </c>
      <c r="C10918">
        <v>1458.1568020000004</v>
      </c>
    </row>
    <row r="10919" spans="1:3" x14ac:dyDescent="0.25">
      <c r="A10919">
        <v>10.917999999999999</v>
      </c>
      <c r="B10919">
        <v>2678.4763647999998</v>
      </c>
      <c r="C10919">
        <v>1445.6083387999993</v>
      </c>
    </row>
    <row r="10920" spans="1:3" x14ac:dyDescent="0.25">
      <c r="A10920">
        <v>10.919</v>
      </c>
      <c r="B10920">
        <v>2702.3322343999998</v>
      </c>
      <c r="C10920">
        <v>1446.7804480000013</v>
      </c>
    </row>
    <row r="10921" spans="1:3" x14ac:dyDescent="0.25">
      <c r="A10921">
        <v>10.92</v>
      </c>
      <c r="B10921">
        <v>2690.1974568000001</v>
      </c>
      <c r="C10921">
        <v>1481.4610907999995</v>
      </c>
    </row>
    <row r="10922" spans="1:3" x14ac:dyDescent="0.25">
      <c r="A10922">
        <v>10.920999999999999</v>
      </c>
      <c r="B10922">
        <v>2723.3612524</v>
      </c>
      <c r="C10922">
        <v>1465.6720903999997</v>
      </c>
    </row>
    <row r="10923" spans="1:3" x14ac:dyDescent="0.25">
      <c r="A10923">
        <v>10.922000000000001</v>
      </c>
      <c r="B10923">
        <v>2707.3654092000002</v>
      </c>
      <c r="C10923">
        <v>1453.7441555999997</v>
      </c>
    </row>
    <row r="10924" spans="1:3" x14ac:dyDescent="0.25">
      <c r="A10924">
        <v>10.923</v>
      </c>
      <c r="B10924">
        <v>2719.2243963999999</v>
      </c>
      <c r="C10924">
        <v>1448.0904524</v>
      </c>
    </row>
    <row r="10925" spans="1:3" x14ac:dyDescent="0.25">
      <c r="A10925">
        <v>10.923999999999999</v>
      </c>
      <c r="B10925">
        <v>2709.9164703999995</v>
      </c>
      <c r="C10925">
        <v>1474.9110688000007</v>
      </c>
    </row>
    <row r="10926" spans="1:3" x14ac:dyDescent="0.25">
      <c r="A10926">
        <v>10.925000000000001</v>
      </c>
      <c r="B10926">
        <v>2710.5369987999998</v>
      </c>
      <c r="C10926">
        <v>1435.9556748</v>
      </c>
    </row>
    <row r="10927" spans="1:3" x14ac:dyDescent="0.25">
      <c r="A10927">
        <v>10.926</v>
      </c>
      <c r="B10927">
        <v>2692.1279896000001</v>
      </c>
      <c r="C10927">
        <v>1452.0204656000012</v>
      </c>
    </row>
    <row r="10928" spans="1:3" x14ac:dyDescent="0.25">
      <c r="A10928">
        <v>10.927</v>
      </c>
      <c r="B10928">
        <v>2695.5753695999997</v>
      </c>
      <c r="C10928">
        <v>1459.2599635999993</v>
      </c>
    </row>
    <row r="10929" spans="1:3" x14ac:dyDescent="0.25">
      <c r="A10929">
        <v>10.928000000000001</v>
      </c>
      <c r="B10929">
        <v>2680.8205831999999</v>
      </c>
      <c r="C10929">
        <v>1437.2656791999989</v>
      </c>
    </row>
    <row r="10930" spans="1:3" x14ac:dyDescent="0.25">
      <c r="A10930">
        <v>10.929</v>
      </c>
      <c r="B10930">
        <v>2694.8858936000001</v>
      </c>
      <c r="C10930">
        <v>1427.8888055999996</v>
      </c>
    </row>
    <row r="10931" spans="1:3" x14ac:dyDescent="0.25">
      <c r="A10931">
        <v>10.93</v>
      </c>
      <c r="B10931">
        <v>2703.9869767999999</v>
      </c>
      <c r="C10931">
        <v>1448.0904524</v>
      </c>
    </row>
    <row r="10932" spans="1:3" x14ac:dyDescent="0.25">
      <c r="A10932">
        <v>10.930999999999999</v>
      </c>
      <c r="B10932">
        <v>2710.5369987999998</v>
      </c>
      <c r="C10932">
        <v>1452.709941599999</v>
      </c>
    </row>
    <row r="10933" spans="1:3" x14ac:dyDescent="0.25">
      <c r="A10933">
        <v>10.932</v>
      </c>
      <c r="B10933">
        <v>2736.1855060000003</v>
      </c>
      <c r="C10933">
        <v>1448.2283476</v>
      </c>
    </row>
    <row r="10934" spans="1:3" x14ac:dyDescent="0.25">
      <c r="A10934">
        <v>10.933</v>
      </c>
      <c r="B10934">
        <v>2754.1118819999997</v>
      </c>
      <c r="C10934">
        <v>1439.7477927999998</v>
      </c>
    </row>
    <row r="10935" spans="1:3" x14ac:dyDescent="0.25">
      <c r="A10935">
        <v>10.933999999999999</v>
      </c>
      <c r="B10935">
        <v>2762.1787512000001</v>
      </c>
      <c r="C10935">
        <v>1472.4289551999998</v>
      </c>
    </row>
    <row r="10936" spans="1:3" x14ac:dyDescent="0.25">
      <c r="A10936">
        <v>10.935</v>
      </c>
      <c r="B10936">
        <v>2748.0444932</v>
      </c>
      <c r="C10936">
        <v>1465.6720903999997</v>
      </c>
    </row>
    <row r="10937" spans="1:3" x14ac:dyDescent="0.25">
      <c r="A10937">
        <v>10.936</v>
      </c>
      <c r="B10937">
        <v>2786.6551491999999</v>
      </c>
      <c r="C10937">
        <v>1461.7420772</v>
      </c>
    </row>
    <row r="10938" spans="1:3" x14ac:dyDescent="0.25">
      <c r="A10938">
        <v>10.936999999999999</v>
      </c>
      <c r="B10938">
        <v>2777.4851183999999</v>
      </c>
      <c r="C10938">
        <v>1479.3926627999999</v>
      </c>
    </row>
    <row r="10939" spans="1:3" x14ac:dyDescent="0.25">
      <c r="A10939">
        <v>10.938000000000001</v>
      </c>
      <c r="B10939">
        <v>2743.0802659999999</v>
      </c>
      <c r="C10939">
        <v>1445.1257055999995</v>
      </c>
    </row>
    <row r="10940" spans="1:3" x14ac:dyDescent="0.25">
      <c r="A10940">
        <v>10.939</v>
      </c>
      <c r="B10940">
        <v>2751.2850303999999</v>
      </c>
      <c r="C10940">
        <v>1443.4709631999995</v>
      </c>
    </row>
    <row r="10941" spans="1:3" x14ac:dyDescent="0.25">
      <c r="A10941">
        <v>10.94</v>
      </c>
      <c r="B10941">
        <v>2738.6676195999999</v>
      </c>
      <c r="C10941">
        <v>1450.9173039999991</v>
      </c>
    </row>
    <row r="10942" spans="1:3" x14ac:dyDescent="0.25">
      <c r="A10942">
        <v>10.941000000000001</v>
      </c>
      <c r="B10942">
        <v>2736.4612963999998</v>
      </c>
      <c r="C10942">
        <v>1450.0899327999998</v>
      </c>
    </row>
    <row r="10943" spans="1:3" x14ac:dyDescent="0.25">
      <c r="A10943">
        <v>10.942</v>
      </c>
      <c r="B10943">
        <v>2726.9465275999996</v>
      </c>
      <c r="C10943">
        <v>1444.8499151999999</v>
      </c>
    </row>
    <row r="10944" spans="1:3" x14ac:dyDescent="0.25">
      <c r="A10944">
        <v>10.943</v>
      </c>
      <c r="B10944">
        <v>2741.2876284000004</v>
      </c>
      <c r="C10944">
        <v>1442.3678016000006</v>
      </c>
    </row>
    <row r="10945" spans="1:3" x14ac:dyDescent="0.25">
      <c r="A10945">
        <v>10.944000000000001</v>
      </c>
      <c r="B10945">
        <v>2729.4286411999997</v>
      </c>
      <c r="C10945">
        <v>1452.3652036000008</v>
      </c>
    </row>
    <row r="10946" spans="1:3" x14ac:dyDescent="0.25">
      <c r="A10946">
        <v>10.945</v>
      </c>
      <c r="B10946">
        <v>2744.7350083999995</v>
      </c>
      <c r="C10946">
        <v>1455.8815311999992</v>
      </c>
    </row>
    <row r="10947" spans="1:3" x14ac:dyDescent="0.25">
      <c r="A10947">
        <v>10.946</v>
      </c>
      <c r="B10947">
        <v>2764.9366551999997</v>
      </c>
      <c r="C10947">
        <v>1439.0583167999989</v>
      </c>
    </row>
    <row r="10948" spans="1:3" x14ac:dyDescent="0.25">
      <c r="A10948">
        <v>10.946999999999999</v>
      </c>
      <c r="B10948">
        <v>2785.0004067999998</v>
      </c>
      <c r="C10948">
        <v>1451.8825703999996</v>
      </c>
    </row>
    <row r="10949" spans="1:3" x14ac:dyDescent="0.25">
      <c r="A10949">
        <v>10.948</v>
      </c>
      <c r="B10949">
        <v>2809.3389096000001</v>
      </c>
      <c r="C10949">
        <v>1459.4668064000007</v>
      </c>
    </row>
    <row r="10950" spans="1:3" x14ac:dyDescent="0.25">
      <c r="A10950">
        <v>10.949</v>
      </c>
      <c r="B10950">
        <v>2790.3783195999999</v>
      </c>
      <c r="C10950">
        <v>1453.5373127999999</v>
      </c>
    </row>
    <row r="10951" spans="1:3" x14ac:dyDescent="0.25">
      <c r="A10951">
        <v>10.95</v>
      </c>
      <c r="B10951">
        <v>2817.1989360000002</v>
      </c>
      <c r="C10951">
        <v>1460.4320728000014</v>
      </c>
    </row>
    <row r="10952" spans="1:3" x14ac:dyDescent="0.25">
      <c r="A10952">
        <v>10.951000000000001</v>
      </c>
      <c r="B10952">
        <v>2825.9552811999997</v>
      </c>
      <c r="C10952">
        <v>1475.4626496000003</v>
      </c>
    </row>
    <row r="10953" spans="1:3" x14ac:dyDescent="0.25">
      <c r="A10953">
        <v>10.952</v>
      </c>
      <c r="B10953">
        <v>2831.4710891999998</v>
      </c>
      <c r="C10953">
        <v>1462.0868151999998</v>
      </c>
    </row>
    <row r="10954" spans="1:3" x14ac:dyDescent="0.25">
      <c r="A10954">
        <v>10.952999999999999</v>
      </c>
      <c r="B10954">
        <v>2822.9905343999999</v>
      </c>
      <c r="C10954">
        <v>1449.4004568000005</v>
      </c>
    </row>
    <row r="10955" spans="1:3" x14ac:dyDescent="0.25">
      <c r="A10955">
        <v>10.954000000000001</v>
      </c>
      <c r="B10955">
        <v>2790.2404243999999</v>
      </c>
      <c r="C10955">
        <v>1452.2273083999994</v>
      </c>
    </row>
    <row r="10956" spans="1:3" x14ac:dyDescent="0.25">
      <c r="A10956">
        <v>10.955</v>
      </c>
      <c r="B10956">
        <v>2812.0968136000001</v>
      </c>
      <c r="C10956">
        <v>1467.6715708000011</v>
      </c>
    </row>
    <row r="10957" spans="1:3" x14ac:dyDescent="0.25">
      <c r="A10957">
        <v>10.956</v>
      </c>
      <c r="B10957">
        <v>2786.6551491999999</v>
      </c>
      <c r="C10957">
        <v>1428.5782816000005</v>
      </c>
    </row>
    <row r="10958" spans="1:3" x14ac:dyDescent="0.25">
      <c r="A10958">
        <v>10.957000000000001</v>
      </c>
      <c r="B10958">
        <v>2810.1662807999996</v>
      </c>
      <c r="C10958">
        <v>1448.7109808000009</v>
      </c>
    </row>
    <row r="10959" spans="1:3" x14ac:dyDescent="0.25">
      <c r="A10959">
        <v>10.958</v>
      </c>
      <c r="B10959">
        <v>2815.5441936000002</v>
      </c>
      <c r="C10959">
        <v>1469.1884179999997</v>
      </c>
    </row>
    <row r="10960" spans="1:3" x14ac:dyDescent="0.25">
      <c r="A10960">
        <v>10.959</v>
      </c>
      <c r="B10960">
        <v>2803.409416</v>
      </c>
      <c r="C10960">
        <v>1467.8094660000011</v>
      </c>
    </row>
    <row r="10961" spans="1:3" x14ac:dyDescent="0.25">
      <c r="A10961">
        <v>10.96</v>
      </c>
      <c r="B10961">
        <v>2843.3300763999996</v>
      </c>
      <c r="C10961">
        <v>1450.0899327999998</v>
      </c>
    </row>
    <row r="10962" spans="1:3" x14ac:dyDescent="0.25">
      <c r="A10962">
        <v>10.961</v>
      </c>
      <c r="B10962">
        <v>2868.4959503999999</v>
      </c>
      <c r="C10962">
        <v>1470.2915796000002</v>
      </c>
    </row>
    <row r="10963" spans="1:3" x14ac:dyDescent="0.25">
      <c r="A10963">
        <v>10.962</v>
      </c>
      <c r="B10963">
        <v>2879.5275663999996</v>
      </c>
      <c r="C10963">
        <v>1465.3273524000001</v>
      </c>
    </row>
    <row r="10964" spans="1:3" x14ac:dyDescent="0.25">
      <c r="A10964">
        <v>10.962999999999999</v>
      </c>
      <c r="B10964">
        <v>2880.3549375999996</v>
      </c>
      <c r="C10964">
        <v>1468.9815752</v>
      </c>
    </row>
    <row r="10965" spans="1:3" x14ac:dyDescent="0.25">
      <c r="A10965">
        <v>10.964</v>
      </c>
      <c r="B10965">
        <v>2908.2787155999999</v>
      </c>
      <c r="C10965">
        <v>1460.0873348</v>
      </c>
    </row>
    <row r="10966" spans="1:3" x14ac:dyDescent="0.25">
      <c r="A10966">
        <v>10.965</v>
      </c>
      <c r="B10966">
        <v>2903.0386979999998</v>
      </c>
      <c r="C10966">
        <v>1466.5684092000006</v>
      </c>
    </row>
    <row r="10967" spans="1:3" x14ac:dyDescent="0.25">
      <c r="A10967">
        <v>10.965999999999999</v>
      </c>
      <c r="B10967">
        <v>2911.5882004</v>
      </c>
      <c r="C10967">
        <v>1451.8825704000014</v>
      </c>
    </row>
    <row r="10968" spans="1:3" x14ac:dyDescent="0.25">
      <c r="A10968">
        <v>10.967000000000001</v>
      </c>
      <c r="B10968">
        <v>2903.5213312000001</v>
      </c>
      <c r="C10968">
        <v>1450.0899328000014</v>
      </c>
    </row>
    <row r="10969" spans="1:3" x14ac:dyDescent="0.25">
      <c r="A10969">
        <v>10.968</v>
      </c>
      <c r="B10969">
        <v>2895.4544620000001</v>
      </c>
      <c r="C10969">
        <v>1463.7415575999999</v>
      </c>
    </row>
    <row r="10970" spans="1:3" x14ac:dyDescent="0.25">
      <c r="A10970">
        <v>10.968999999999999</v>
      </c>
      <c r="B10970">
        <v>2894.2134051999997</v>
      </c>
      <c r="C10970">
        <v>1468.0163087999993</v>
      </c>
    </row>
    <row r="10971" spans="1:3" x14ac:dyDescent="0.25">
      <c r="A10971">
        <v>10.97</v>
      </c>
      <c r="B10971">
        <v>2881.8028371999999</v>
      </c>
      <c r="C10971">
        <v>1451.8825703999996</v>
      </c>
    </row>
    <row r="10972" spans="1:3" x14ac:dyDescent="0.25">
      <c r="A10972">
        <v>10.971</v>
      </c>
      <c r="B10972">
        <v>2886.9049596</v>
      </c>
      <c r="C10972">
        <v>1451.7446751999998</v>
      </c>
    </row>
    <row r="10973" spans="1:3" x14ac:dyDescent="0.25">
      <c r="A10973">
        <v>10.972</v>
      </c>
      <c r="B10973">
        <v>2894.4891956000001</v>
      </c>
      <c r="C10973">
        <v>1478.1516059999994</v>
      </c>
    </row>
    <row r="10974" spans="1:3" x14ac:dyDescent="0.25">
      <c r="A10974">
        <v>10.973000000000001</v>
      </c>
      <c r="B10974">
        <v>2877.5280860000003</v>
      </c>
      <c r="C10974">
        <v>1456.7778499999999</v>
      </c>
    </row>
    <row r="10975" spans="1:3" x14ac:dyDescent="0.25">
      <c r="A10975">
        <v>10.974</v>
      </c>
      <c r="B10975">
        <v>2906.8308160000001</v>
      </c>
      <c r="C10975">
        <v>1446.6425527999997</v>
      </c>
    </row>
    <row r="10976" spans="1:3" x14ac:dyDescent="0.25">
      <c r="A10976">
        <v>10.975</v>
      </c>
      <c r="B10976">
        <v>2941.6493540000001</v>
      </c>
      <c r="C10976">
        <v>1465.0515620000003</v>
      </c>
    </row>
    <row r="10977" spans="1:3" x14ac:dyDescent="0.25">
      <c r="A10977">
        <v>10.976000000000001</v>
      </c>
      <c r="B10977">
        <v>2937.2367076</v>
      </c>
      <c r="C10977">
        <v>1457.6741687999993</v>
      </c>
    </row>
    <row r="10978" spans="1:3" x14ac:dyDescent="0.25">
      <c r="A10978">
        <v>10.977</v>
      </c>
      <c r="B10978">
        <v>2933.7893276</v>
      </c>
      <c r="C10978">
        <v>1464.0862955999996</v>
      </c>
    </row>
    <row r="10979" spans="1:3" x14ac:dyDescent="0.25">
      <c r="A10979">
        <v>10.978</v>
      </c>
      <c r="B10979">
        <v>2949.7162232000001</v>
      </c>
      <c r="C10979">
        <v>1481.3231956000011</v>
      </c>
    </row>
    <row r="10980" spans="1:3" x14ac:dyDescent="0.25">
      <c r="A10980">
        <v>10.978999999999999</v>
      </c>
      <c r="B10980">
        <v>2948.888852</v>
      </c>
      <c r="C10980">
        <v>1484.9774184000009</v>
      </c>
    </row>
    <row r="10981" spans="1:3" x14ac:dyDescent="0.25">
      <c r="A10981">
        <v>10.98</v>
      </c>
      <c r="B10981">
        <v>2973.7099880000001</v>
      </c>
      <c r="C10981">
        <v>1442.7125396000001</v>
      </c>
    </row>
    <row r="10982" spans="1:3" x14ac:dyDescent="0.25">
      <c r="A10982">
        <v>10.981</v>
      </c>
      <c r="B10982">
        <v>2930.9624760000002</v>
      </c>
      <c r="C10982">
        <v>1453.5373127999999</v>
      </c>
    </row>
    <row r="10983" spans="1:3" x14ac:dyDescent="0.25">
      <c r="A10983">
        <v>10.981999999999999</v>
      </c>
      <c r="B10983">
        <v>2931.6519520000002</v>
      </c>
      <c r="C10983">
        <v>1475.8763351999999</v>
      </c>
    </row>
    <row r="10984" spans="1:3" x14ac:dyDescent="0.25">
      <c r="A10984">
        <v>10.983000000000001</v>
      </c>
      <c r="B10984">
        <v>2914.0703140000001</v>
      </c>
      <c r="C10984">
        <v>1460.5010203999998</v>
      </c>
    </row>
    <row r="10985" spans="1:3" x14ac:dyDescent="0.25">
      <c r="A10985">
        <v>10.984</v>
      </c>
      <c r="B10985">
        <v>2906.9687111999997</v>
      </c>
      <c r="C10985">
        <v>1444.2983344000004</v>
      </c>
    </row>
    <row r="10986" spans="1:3" x14ac:dyDescent="0.25">
      <c r="A10986">
        <v>10.984999999999999</v>
      </c>
      <c r="B10986">
        <v>2927.3082531999999</v>
      </c>
      <c r="C10986">
        <v>1446.7804479999998</v>
      </c>
    </row>
    <row r="10987" spans="1:3" x14ac:dyDescent="0.25">
      <c r="A10987">
        <v>10.986000000000001</v>
      </c>
      <c r="B10987">
        <v>2920.9650739999997</v>
      </c>
      <c r="C10987">
        <v>1458.0189068000004</v>
      </c>
    </row>
    <row r="10988" spans="1:3" x14ac:dyDescent="0.25">
      <c r="A10988">
        <v>10.987</v>
      </c>
      <c r="B10988">
        <v>2942.6146204000001</v>
      </c>
      <c r="C10988">
        <v>1444.6430724000002</v>
      </c>
    </row>
    <row r="10989" spans="1:3" x14ac:dyDescent="0.25">
      <c r="A10989">
        <v>10.988</v>
      </c>
      <c r="B10989">
        <v>2929.5145763999999</v>
      </c>
      <c r="C10989">
        <v>1457.1225879999997</v>
      </c>
    </row>
    <row r="10990" spans="1:3" x14ac:dyDescent="0.25">
      <c r="A10990">
        <v>10.989000000000001</v>
      </c>
      <c r="B10990">
        <v>2947.5788475999998</v>
      </c>
      <c r="C10990">
        <v>1479.1168723999999</v>
      </c>
    </row>
    <row r="10991" spans="1:3" x14ac:dyDescent="0.25">
      <c r="A10991">
        <v>10.99</v>
      </c>
      <c r="B10991">
        <v>2945.2346292000002</v>
      </c>
      <c r="C10991">
        <v>1469.3263131999995</v>
      </c>
    </row>
    <row r="10992" spans="1:3" x14ac:dyDescent="0.25">
      <c r="A10992">
        <v>10.991</v>
      </c>
      <c r="B10992">
        <v>2956.2662452</v>
      </c>
      <c r="C10992">
        <v>1453.8820507999994</v>
      </c>
    </row>
    <row r="10993" spans="1:3" x14ac:dyDescent="0.25">
      <c r="A10993">
        <v>10.992000000000001</v>
      </c>
      <c r="B10993">
        <v>2969.6420795999998</v>
      </c>
      <c r="C10993">
        <v>1463.2589244000003</v>
      </c>
    </row>
    <row r="10994" spans="1:3" x14ac:dyDescent="0.25">
      <c r="A10994">
        <v>10.993</v>
      </c>
      <c r="B10994">
        <v>2979.6394816000002</v>
      </c>
      <c r="C10994">
        <v>1444.6430724000002</v>
      </c>
    </row>
    <row r="10995" spans="1:3" x14ac:dyDescent="0.25">
      <c r="A10995">
        <v>10.994</v>
      </c>
      <c r="B10995">
        <v>2964.8846951999999</v>
      </c>
      <c r="C10995">
        <v>1428.9919672000001</v>
      </c>
    </row>
    <row r="10996" spans="1:3" x14ac:dyDescent="0.25">
      <c r="A10996">
        <v>10.994999999999999</v>
      </c>
      <c r="B10996">
        <v>2947.5788475999998</v>
      </c>
      <c r="C10996">
        <v>1443.6778059999992</v>
      </c>
    </row>
    <row r="10997" spans="1:3" x14ac:dyDescent="0.25">
      <c r="A10997">
        <v>10.996</v>
      </c>
      <c r="B10997">
        <v>2929.4456287999997</v>
      </c>
      <c r="C10997">
        <v>1450.2278279999996</v>
      </c>
    </row>
    <row r="10998" spans="1:3" x14ac:dyDescent="0.25">
      <c r="A10998">
        <v>10.997</v>
      </c>
      <c r="B10998">
        <v>2953.1636032000001</v>
      </c>
      <c r="C10998">
        <v>1434.5077751999997</v>
      </c>
    </row>
    <row r="10999" spans="1:3" x14ac:dyDescent="0.25">
      <c r="A10999">
        <v>10.997999999999999</v>
      </c>
      <c r="B10999">
        <v>2931.9277424000002</v>
      </c>
      <c r="C10999">
        <v>1420.9940455999995</v>
      </c>
    </row>
    <row r="11000" spans="1:3" x14ac:dyDescent="0.25">
      <c r="A11000">
        <v>10.999000000000001</v>
      </c>
      <c r="B11000">
        <v>2925.5156155999998</v>
      </c>
      <c r="C11000">
        <v>1459.1220683999995</v>
      </c>
    </row>
    <row r="11001" spans="1:3" x14ac:dyDescent="0.25">
      <c r="A11001">
        <v>11</v>
      </c>
      <c r="B11001">
        <v>2899.24658</v>
      </c>
      <c r="C11001">
        <v>1430.5088144000003</v>
      </c>
    </row>
    <row r="11002" spans="1:3" x14ac:dyDescent="0.25">
      <c r="A11002">
        <v>11.000999999999999</v>
      </c>
      <c r="B11002">
        <v>2949.7162232000001</v>
      </c>
      <c r="C11002">
        <v>1416.3745563999992</v>
      </c>
    </row>
    <row r="11003" spans="1:3" x14ac:dyDescent="0.25">
      <c r="A11003">
        <v>11.002000000000001</v>
      </c>
      <c r="B11003">
        <v>2926.2050916000003</v>
      </c>
      <c r="C11003">
        <v>1433.1288231999995</v>
      </c>
    </row>
    <row r="11004" spans="1:3" x14ac:dyDescent="0.25">
      <c r="A11004">
        <v>11.003</v>
      </c>
      <c r="B11004">
        <v>2962.2646863999998</v>
      </c>
      <c r="C11004">
        <v>1455.3299503999997</v>
      </c>
    </row>
    <row r="11005" spans="1:3" x14ac:dyDescent="0.25">
      <c r="A11005">
        <v>11.004</v>
      </c>
      <c r="B11005">
        <v>2998.8758619999999</v>
      </c>
      <c r="C11005">
        <v>1408.9282156000013</v>
      </c>
    </row>
    <row r="11006" spans="1:3" x14ac:dyDescent="0.25">
      <c r="A11006">
        <v>11.005000000000001</v>
      </c>
      <c r="B11006">
        <v>3005.4258840000002</v>
      </c>
      <c r="C11006">
        <v>1411.6171720000002</v>
      </c>
    </row>
    <row r="11007" spans="1:3" x14ac:dyDescent="0.25">
      <c r="A11007">
        <v>11.006</v>
      </c>
      <c r="B11007">
        <v>3006.8048360000003</v>
      </c>
      <c r="C11007">
        <v>1428.095648400001</v>
      </c>
    </row>
    <row r="11008" spans="1:3" x14ac:dyDescent="0.25">
      <c r="A11008">
        <v>11.007</v>
      </c>
      <c r="B11008">
        <v>2997.2211195999998</v>
      </c>
      <c r="C11008">
        <v>1436.4383079999998</v>
      </c>
    </row>
    <row r="11009" spans="1:3" x14ac:dyDescent="0.25">
      <c r="A11009">
        <v>11.007999999999999</v>
      </c>
      <c r="B11009">
        <v>2991.1537307999997</v>
      </c>
      <c r="C11009">
        <v>1400.1029227999998</v>
      </c>
    </row>
    <row r="11010" spans="1:3" x14ac:dyDescent="0.25">
      <c r="A11010">
        <v>11.009</v>
      </c>
      <c r="B11010">
        <v>2982.8800188</v>
      </c>
      <c r="C11010">
        <v>1416.0298183999994</v>
      </c>
    </row>
    <row r="11011" spans="1:3" x14ac:dyDescent="0.25">
      <c r="A11011">
        <v>11.01</v>
      </c>
      <c r="B11011">
        <v>2996.3937483999998</v>
      </c>
      <c r="C11011">
        <v>1430.5088144000003</v>
      </c>
    </row>
    <row r="11012" spans="1:3" x14ac:dyDescent="0.25">
      <c r="A11012">
        <v>11.010999999999999</v>
      </c>
      <c r="B11012">
        <v>2997.0142768000001</v>
      </c>
      <c r="C11012">
        <v>1410.9966436000009</v>
      </c>
    </row>
    <row r="11013" spans="1:3" x14ac:dyDescent="0.25">
      <c r="A11013">
        <v>11.012</v>
      </c>
      <c r="B11013">
        <v>2966.6083851999997</v>
      </c>
      <c r="C11013">
        <v>1398.3102851999997</v>
      </c>
    </row>
    <row r="11014" spans="1:3" x14ac:dyDescent="0.25">
      <c r="A11014">
        <v>11.013</v>
      </c>
      <c r="B11014">
        <v>2956.12835</v>
      </c>
      <c r="C11014">
        <v>1439.0583168000003</v>
      </c>
    </row>
    <row r="11015" spans="1:3" x14ac:dyDescent="0.25">
      <c r="A11015">
        <v>11.013999999999999</v>
      </c>
      <c r="B11015">
        <v>2985.0863420000001</v>
      </c>
      <c r="C11015">
        <v>1404.1018836000007</v>
      </c>
    </row>
    <row r="11016" spans="1:3" x14ac:dyDescent="0.25">
      <c r="A11016">
        <v>11.015000000000001</v>
      </c>
      <c r="B11016">
        <v>2968.6078656</v>
      </c>
      <c r="C11016">
        <v>1408.4455824000001</v>
      </c>
    </row>
    <row r="11017" spans="1:3" x14ac:dyDescent="0.25">
      <c r="A11017">
        <v>11.016</v>
      </c>
      <c r="B11017">
        <v>2991.7742592</v>
      </c>
      <c r="C11017">
        <v>1427.4061724000001</v>
      </c>
    </row>
    <row r="11018" spans="1:3" x14ac:dyDescent="0.25">
      <c r="A11018">
        <v>11.016999999999999</v>
      </c>
      <c r="B11018">
        <v>3034.7286139999997</v>
      </c>
      <c r="C11018">
        <v>1417.5466655999996</v>
      </c>
    </row>
    <row r="11019" spans="1:3" x14ac:dyDescent="0.25">
      <c r="A11019">
        <v>11.018000000000001</v>
      </c>
      <c r="B11019">
        <v>3038.0380987999997</v>
      </c>
      <c r="C11019">
        <v>1405.687678400001</v>
      </c>
    </row>
    <row r="11020" spans="1:3" x14ac:dyDescent="0.25">
      <c r="A11020">
        <v>11.019</v>
      </c>
      <c r="B11020">
        <v>3042.2439024</v>
      </c>
      <c r="C11020">
        <v>1409.1350583999995</v>
      </c>
    </row>
    <row r="11021" spans="1:3" x14ac:dyDescent="0.25">
      <c r="A11021">
        <v>11.02</v>
      </c>
      <c r="B11021">
        <v>3054.1028895999998</v>
      </c>
      <c r="C11021">
        <v>1413.2719143999989</v>
      </c>
    </row>
    <row r="11022" spans="1:3" x14ac:dyDescent="0.25">
      <c r="A11022">
        <v>11.021000000000001</v>
      </c>
      <c r="B11022">
        <v>3047.6907627999999</v>
      </c>
      <c r="C11022">
        <v>1397.1381760000008</v>
      </c>
    </row>
    <row r="11023" spans="1:3" x14ac:dyDescent="0.25">
      <c r="A11023">
        <v>11.022</v>
      </c>
      <c r="B11023">
        <v>3059.3429071999999</v>
      </c>
      <c r="C11023">
        <v>1413.1340192000005</v>
      </c>
    </row>
    <row r="11024" spans="1:3" x14ac:dyDescent="0.25">
      <c r="A11024">
        <v>11.023</v>
      </c>
      <c r="B11024">
        <v>3015.1474955999997</v>
      </c>
      <c r="C11024">
        <v>1406.6529448000001</v>
      </c>
    </row>
    <row r="11025" spans="1:3" x14ac:dyDescent="0.25">
      <c r="A11025">
        <v>11.023999999999999</v>
      </c>
      <c r="B11025">
        <v>3027.0064827999995</v>
      </c>
      <c r="C11025">
        <v>1382.0386516000005</v>
      </c>
    </row>
    <row r="11026" spans="1:3" x14ac:dyDescent="0.25">
      <c r="A11026">
        <v>11.025</v>
      </c>
      <c r="B11026">
        <v>3016.1127619999997</v>
      </c>
      <c r="C11026">
        <v>1376.9365291999989</v>
      </c>
    </row>
    <row r="11027" spans="1:3" x14ac:dyDescent="0.25">
      <c r="A11027">
        <v>11.026</v>
      </c>
      <c r="B11027">
        <v>2980.26001</v>
      </c>
      <c r="C11027">
        <v>1410.1003248000002</v>
      </c>
    </row>
    <row r="11028" spans="1:3" x14ac:dyDescent="0.25">
      <c r="A11028">
        <v>11.026999999999999</v>
      </c>
      <c r="B11028">
        <v>3007.0806263999998</v>
      </c>
      <c r="C11028">
        <v>1405.7566259999994</v>
      </c>
    </row>
    <row r="11029" spans="1:3" x14ac:dyDescent="0.25">
      <c r="A11029">
        <v>11.028</v>
      </c>
      <c r="B11029">
        <v>3028.5922775999998</v>
      </c>
      <c r="C11029">
        <v>1403.6192503999996</v>
      </c>
    </row>
    <row r="11030" spans="1:3" x14ac:dyDescent="0.25">
      <c r="A11030">
        <v>11.029</v>
      </c>
      <c r="B11030">
        <v>3018.5948755999998</v>
      </c>
      <c r="C11030">
        <v>1407.342420800001</v>
      </c>
    </row>
    <row r="11031" spans="1:3" x14ac:dyDescent="0.25">
      <c r="A11031">
        <v>11.03</v>
      </c>
      <c r="B11031">
        <v>3024.8001595999999</v>
      </c>
      <c r="C11031">
        <v>1418.8566700000001</v>
      </c>
    </row>
    <row r="11032" spans="1:3" x14ac:dyDescent="0.25">
      <c r="A11032">
        <v>11.031000000000001</v>
      </c>
      <c r="B11032">
        <v>3048.1733960000001</v>
      </c>
      <c r="C11032">
        <v>1386.3134027999997</v>
      </c>
    </row>
    <row r="11033" spans="1:3" x14ac:dyDescent="0.25">
      <c r="A11033">
        <v>11.032</v>
      </c>
      <c r="B11033">
        <v>3064.1002915999998</v>
      </c>
      <c r="C11033">
        <v>1397.2071236000008</v>
      </c>
    </row>
    <row r="11034" spans="1:3" x14ac:dyDescent="0.25">
      <c r="A11034">
        <v>11.032999999999999</v>
      </c>
      <c r="B11034">
        <v>3061.9629159999995</v>
      </c>
      <c r="C11034">
        <v>1401.9645080000012</v>
      </c>
    </row>
    <row r="11035" spans="1:3" x14ac:dyDescent="0.25">
      <c r="A11035">
        <v>11.034000000000001</v>
      </c>
      <c r="B11035">
        <v>3046.8633915999999</v>
      </c>
      <c r="C11035">
        <v>1390.4502588000007</v>
      </c>
    </row>
    <row r="11036" spans="1:3" x14ac:dyDescent="0.25">
      <c r="A11036">
        <v>11.035</v>
      </c>
      <c r="B11036">
        <v>3055.7576319999998</v>
      </c>
      <c r="C11036">
        <v>1393.2081627999999</v>
      </c>
    </row>
    <row r="11037" spans="1:3" x14ac:dyDescent="0.25">
      <c r="A11037">
        <v>11.036</v>
      </c>
      <c r="B11037">
        <v>3052.65499</v>
      </c>
      <c r="C11037">
        <v>1390.4502587999991</v>
      </c>
    </row>
    <row r="11038" spans="1:3" x14ac:dyDescent="0.25">
      <c r="A11038">
        <v>11.037000000000001</v>
      </c>
      <c r="B11038">
        <v>3067.7545144000001</v>
      </c>
      <c r="C11038">
        <v>1421.8214167999988</v>
      </c>
    </row>
    <row r="11039" spans="1:3" x14ac:dyDescent="0.25">
      <c r="A11039">
        <v>11.038</v>
      </c>
      <c r="B11039">
        <v>3041.0717931999998</v>
      </c>
      <c r="C11039">
        <v>1390.3123635999993</v>
      </c>
    </row>
    <row r="11040" spans="1:3" x14ac:dyDescent="0.25">
      <c r="A11040">
        <v>11.039</v>
      </c>
      <c r="B11040">
        <v>3041.968112</v>
      </c>
      <c r="C11040">
        <v>1389.4160448000002</v>
      </c>
    </row>
    <row r="11041" spans="1:3" x14ac:dyDescent="0.25">
      <c r="A11041">
        <v>11.04</v>
      </c>
      <c r="B11041">
        <v>3025.5585831999997</v>
      </c>
      <c r="C11041">
        <v>1421.4766788000006</v>
      </c>
    </row>
    <row r="11042" spans="1:3" x14ac:dyDescent="0.25">
      <c r="A11042">
        <v>11.041</v>
      </c>
      <c r="B11042">
        <v>3036.3833563999997</v>
      </c>
      <c r="C11042">
        <v>1408.3076872000001</v>
      </c>
    </row>
    <row r="11043" spans="1:3" x14ac:dyDescent="0.25">
      <c r="A11043">
        <v>11.042</v>
      </c>
      <c r="B11043">
        <v>3048.4491863999997</v>
      </c>
      <c r="C11043">
        <v>1392.3807916000005</v>
      </c>
    </row>
    <row r="11044" spans="1:3" x14ac:dyDescent="0.25">
      <c r="A11044">
        <v>11.042999999999999</v>
      </c>
      <c r="B11044">
        <v>3061.8250208000004</v>
      </c>
      <c r="C11044">
        <v>1432.1635568000004</v>
      </c>
    </row>
    <row r="11045" spans="1:3" x14ac:dyDescent="0.25">
      <c r="A11045">
        <v>11.044</v>
      </c>
      <c r="B11045">
        <v>3080.2340300000001</v>
      </c>
      <c r="C11045">
        <v>1430.5088144000003</v>
      </c>
    </row>
    <row r="11046" spans="1:3" x14ac:dyDescent="0.25">
      <c r="A11046">
        <v>11.045</v>
      </c>
      <c r="B11046">
        <v>3094.6440783999997</v>
      </c>
      <c r="C11046">
        <v>1384.3139224000001</v>
      </c>
    </row>
    <row r="11047" spans="1:3" x14ac:dyDescent="0.25">
      <c r="A11047">
        <v>11.045999999999999</v>
      </c>
      <c r="B11047">
        <v>3117.0520483999999</v>
      </c>
      <c r="C11047">
        <v>1413.7545476</v>
      </c>
    </row>
    <row r="11048" spans="1:3" x14ac:dyDescent="0.25">
      <c r="A11048">
        <v>11.047000000000001</v>
      </c>
      <c r="B11048">
        <v>3113.7425635999998</v>
      </c>
      <c r="C11048">
        <v>1414.4440235999994</v>
      </c>
    </row>
    <row r="11049" spans="1:3" x14ac:dyDescent="0.25">
      <c r="A11049">
        <v>11.048</v>
      </c>
      <c r="B11049">
        <v>3096.0230304000002</v>
      </c>
      <c r="C11049">
        <v>1380.0391712000007</v>
      </c>
    </row>
    <row r="11050" spans="1:3" x14ac:dyDescent="0.25">
      <c r="A11050">
        <v>11.048999999999999</v>
      </c>
      <c r="B11050">
        <v>3101.7456812</v>
      </c>
      <c r="C11050">
        <v>1381.5560183999994</v>
      </c>
    </row>
    <row r="11051" spans="1:3" x14ac:dyDescent="0.25">
      <c r="A11051">
        <v>11.05</v>
      </c>
      <c r="B11051">
        <v>3109.3988647999995</v>
      </c>
      <c r="C11051">
        <v>1406.170311599999</v>
      </c>
    </row>
    <row r="11052" spans="1:3" x14ac:dyDescent="0.25">
      <c r="A11052">
        <v>11.051</v>
      </c>
      <c r="B11052">
        <v>3079.5445539999996</v>
      </c>
      <c r="C11052">
        <v>1402.1024031999996</v>
      </c>
    </row>
    <row r="11053" spans="1:3" x14ac:dyDescent="0.25">
      <c r="A11053">
        <v>11.052</v>
      </c>
      <c r="B11053">
        <v>3096.2298732000004</v>
      </c>
      <c r="C11053">
        <v>1389.6228876</v>
      </c>
    </row>
    <row r="11054" spans="1:3" x14ac:dyDescent="0.25">
      <c r="A11054">
        <v>11.053000000000001</v>
      </c>
      <c r="B11054">
        <v>3090.3003795999998</v>
      </c>
      <c r="C11054">
        <v>1416.2366611999992</v>
      </c>
    </row>
    <row r="11055" spans="1:3" x14ac:dyDescent="0.25">
      <c r="A11055">
        <v>11.054</v>
      </c>
      <c r="B11055">
        <v>3066.5824051999998</v>
      </c>
      <c r="C11055">
        <v>1425.2687967999989</v>
      </c>
    </row>
    <row r="11056" spans="1:3" x14ac:dyDescent="0.25">
      <c r="A11056">
        <v>11.055</v>
      </c>
      <c r="B11056">
        <v>3056.3781604000001</v>
      </c>
      <c r="C11056">
        <v>1397.9655472000002</v>
      </c>
    </row>
    <row r="11057" spans="1:3" x14ac:dyDescent="0.25">
      <c r="A11057">
        <v>11.055999999999999</v>
      </c>
      <c r="B11057">
        <v>3083.6814099999997</v>
      </c>
      <c r="C11057">
        <v>1410.3071676</v>
      </c>
    </row>
    <row r="11058" spans="1:3" x14ac:dyDescent="0.25">
      <c r="A11058">
        <v>11.057</v>
      </c>
      <c r="B11058">
        <v>3079.2687636000001</v>
      </c>
      <c r="C11058">
        <v>1417.2019275999999</v>
      </c>
    </row>
    <row r="11059" spans="1:3" x14ac:dyDescent="0.25">
      <c r="A11059">
        <v>11.058</v>
      </c>
      <c r="B11059">
        <v>3108.8472839999999</v>
      </c>
      <c r="C11059">
        <v>1416.1677135999994</v>
      </c>
    </row>
    <row r="11060" spans="1:3" x14ac:dyDescent="0.25">
      <c r="A11060">
        <v>11.058999999999999</v>
      </c>
      <c r="B11060">
        <v>3118.7067907999999</v>
      </c>
      <c r="C11060">
        <v>1398.3102851999997</v>
      </c>
    </row>
    <row r="11061" spans="1:3" x14ac:dyDescent="0.25">
      <c r="A11061">
        <v>11.06</v>
      </c>
      <c r="B11061">
        <v>3158.3516608</v>
      </c>
      <c r="C11061">
        <v>1413.4098096000002</v>
      </c>
    </row>
    <row r="11062" spans="1:3" x14ac:dyDescent="0.25">
      <c r="A11062">
        <v>11.061</v>
      </c>
      <c r="B11062">
        <v>3145.5274071999997</v>
      </c>
      <c r="C11062">
        <v>1439.8856879999996</v>
      </c>
    </row>
    <row r="11063" spans="1:3" x14ac:dyDescent="0.25">
      <c r="A11063">
        <v>11.061999999999999</v>
      </c>
      <c r="B11063">
        <v>3150.5605819999996</v>
      </c>
      <c r="C11063">
        <v>1390.7949968000005</v>
      </c>
    </row>
    <row r="11064" spans="1:3" x14ac:dyDescent="0.25">
      <c r="A11064">
        <v>11.063000000000001</v>
      </c>
      <c r="B11064">
        <v>3149.1126823999998</v>
      </c>
      <c r="C11064">
        <v>1408.1697920000004</v>
      </c>
    </row>
    <row r="11065" spans="1:3" x14ac:dyDescent="0.25">
      <c r="A11065">
        <v>11.064</v>
      </c>
      <c r="B11065">
        <v>3112.6394019999998</v>
      </c>
      <c r="C11065">
        <v>1429.6814431999996</v>
      </c>
    </row>
    <row r="11066" spans="1:3" x14ac:dyDescent="0.25">
      <c r="A11066">
        <v>11.065</v>
      </c>
      <c r="B11066">
        <v>3087.6803707999998</v>
      </c>
      <c r="C11066">
        <v>1425.4756395999987</v>
      </c>
    </row>
    <row r="11067" spans="1:3" x14ac:dyDescent="0.25">
      <c r="A11067">
        <v>11.066000000000001</v>
      </c>
      <c r="B11067">
        <v>3115.3973059999998</v>
      </c>
      <c r="C11067">
        <v>1400.5855559999993</v>
      </c>
    </row>
    <row r="11068" spans="1:3" x14ac:dyDescent="0.25">
      <c r="A11068">
        <v>11.067</v>
      </c>
      <c r="B11068">
        <v>3107.5372795999997</v>
      </c>
      <c r="C11068">
        <v>1410.9966436000009</v>
      </c>
    </row>
    <row r="11069" spans="1:3" x14ac:dyDescent="0.25">
      <c r="A11069">
        <v>11.068</v>
      </c>
      <c r="B11069">
        <v>3112.1567688</v>
      </c>
      <c r="C11069">
        <v>1399.6202896000002</v>
      </c>
    </row>
    <row r="11070" spans="1:3" x14ac:dyDescent="0.25">
      <c r="A11070">
        <v>11.069000000000001</v>
      </c>
      <c r="B11070">
        <v>3102.4351572</v>
      </c>
      <c r="C11070">
        <v>1407.2045256000013</v>
      </c>
    </row>
    <row r="11071" spans="1:3" x14ac:dyDescent="0.25">
      <c r="A11071">
        <v>11.07</v>
      </c>
      <c r="B11071">
        <v>3125.4636556</v>
      </c>
      <c r="C11071">
        <v>1413.9613903999998</v>
      </c>
    </row>
    <row r="11072" spans="1:3" x14ac:dyDescent="0.25">
      <c r="A11072">
        <v>11.071</v>
      </c>
      <c r="B11072">
        <v>3129.7384067999997</v>
      </c>
      <c r="C11072">
        <v>1413.9613903999998</v>
      </c>
    </row>
    <row r="11073" spans="1:3" x14ac:dyDescent="0.25">
      <c r="A11073">
        <v>11.071999999999999</v>
      </c>
      <c r="B11073">
        <v>3124.4294415999998</v>
      </c>
      <c r="C11073">
        <v>1401.0681892000005</v>
      </c>
    </row>
    <row r="11074" spans="1:3" x14ac:dyDescent="0.25">
      <c r="A11074">
        <v>11.073</v>
      </c>
      <c r="B11074">
        <v>3145.044774</v>
      </c>
      <c r="C11074">
        <v>1388.2439355999995</v>
      </c>
    </row>
    <row r="11075" spans="1:3" x14ac:dyDescent="0.25">
      <c r="A11075">
        <v>11.074</v>
      </c>
      <c r="B11075">
        <v>3140.7010751999997</v>
      </c>
      <c r="C11075">
        <v>1401.2750320000002</v>
      </c>
    </row>
    <row r="11076" spans="1:3" x14ac:dyDescent="0.25">
      <c r="A11076">
        <v>11.074999999999999</v>
      </c>
      <c r="B11076">
        <v>3131.6689396000002</v>
      </c>
      <c r="C11076">
        <v>1396.3797524000001</v>
      </c>
    </row>
    <row r="11077" spans="1:3" x14ac:dyDescent="0.25">
      <c r="A11077">
        <v>11.076000000000001</v>
      </c>
      <c r="B11077">
        <v>3135.4610576</v>
      </c>
      <c r="C11077">
        <v>1376.4538960000009</v>
      </c>
    </row>
    <row r="11078" spans="1:3" x14ac:dyDescent="0.25">
      <c r="A11078">
        <v>11.077</v>
      </c>
      <c r="B11078">
        <v>3129.5315640000003</v>
      </c>
      <c r="C11078">
        <v>1395.6213287999992</v>
      </c>
    </row>
    <row r="11079" spans="1:3" x14ac:dyDescent="0.25">
      <c r="A11079">
        <v>11.077999999999999</v>
      </c>
      <c r="B11079">
        <v>3124.7741795999996</v>
      </c>
      <c r="C11079">
        <v>1402.9297744000005</v>
      </c>
    </row>
    <row r="11080" spans="1:3" x14ac:dyDescent="0.25">
      <c r="A11080">
        <v>11.079000000000001</v>
      </c>
      <c r="B11080">
        <v>3110.9846596000002</v>
      </c>
      <c r="C11080">
        <v>1385.9686648000002</v>
      </c>
    </row>
    <row r="11081" spans="1:3" x14ac:dyDescent="0.25">
      <c r="A11081">
        <v>11.08</v>
      </c>
      <c r="B11081">
        <v>3090.6451176</v>
      </c>
      <c r="C11081">
        <v>1405.5497831999996</v>
      </c>
    </row>
    <row r="11082" spans="1:3" x14ac:dyDescent="0.25">
      <c r="A11082">
        <v>11.081</v>
      </c>
      <c r="B11082">
        <v>3090.0935367999996</v>
      </c>
      <c r="C11082">
        <v>1386.6581408000011</v>
      </c>
    </row>
    <row r="11083" spans="1:3" x14ac:dyDescent="0.25">
      <c r="A11083">
        <v>11.082000000000001</v>
      </c>
      <c r="B11083">
        <v>3090.0935368</v>
      </c>
      <c r="C11083">
        <v>1404.1708312000007</v>
      </c>
    </row>
    <row r="11084" spans="1:3" x14ac:dyDescent="0.25">
      <c r="A11084">
        <v>11.083</v>
      </c>
      <c r="B11084">
        <v>3070.7192611999999</v>
      </c>
      <c r="C11084">
        <v>1383.1418131999994</v>
      </c>
    </row>
    <row r="11085" spans="1:3" x14ac:dyDescent="0.25">
      <c r="A11085">
        <v>11.084</v>
      </c>
      <c r="B11085">
        <v>3087.1287899999998</v>
      </c>
      <c r="C11085">
        <v>1422.5108927999997</v>
      </c>
    </row>
    <row r="11086" spans="1:3" x14ac:dyDescent="0.25">
      <c r="A11086">
        <v>11.085000000000001</v>
      </c>
      <c r="B11086">
        <v>3101.8835763999996</v>
      </c>
      <c r="C11086">
        <v>1404.8603072000001</v>
      </c>
    </row>
    <row r="11087" spans="1:3" x14ac:dyDescent="0.25">
      <c r="A11087">
        <v>11.086</v>
      </c>
      <c r="B11087">
        <v>3119.6720571999999</v>
      </c>
      <c r="C11087">
        <v>1388.5886735999993</v>
      </c>
    </row>
    <row r="11088" spans="1:3" x14ac:dyDescent="0.25">
      <c r="A11088">
        <v>11.087</v>
      </c>
      <c r="B11088">
        <v>3135.9436908000002</v>
      </c>
      <c r="C11088">
        <v>1407.1355779999997</v>
      </c>
    </row>
    <row r="11089" spans="1:3" x14ac:dyDescent="0.25">
      <c r="A11089">
        <v>11.087999999999999</v>
      </c>
      <c r="B11089">
        <v>3142.4247651999999</v>
      </c>
      <c r="C11089">
        <v>1403.2055648</v>
      </c>
    </row>
    <row r="11090" spans="1:3" x14ac:dyDescent="0.25">
      <c r="A11090">
        <v>11.089</v>
      </c>
      <c r="B11090">
        <v>3105.3999040000003</v>
      </c>
      <c r="C11090">
        <v>1376.4538959999993</v>
      </c>
    </row>
    <row r="11091" spans="1:3" x14ac:dyDescent="0.25">
      <c r="A11091">
        <v>11.09</v>
      </c>
      <c r="B11091">
        <v>3142.0800271999997</v>
      </c>
      <c r="C11091">
        <v>1381.2112803999999</v>
      </c>
    </row>
    <row r="11092" spans="1:3" x14ac:dyDescent="0.25">
      <c r="A11092">
        <v>11.090999999999999</v>
      </c>
      <c r="B11092">
        <v>3141.3905512000001</v>
      </c>
      <c r="C11092">
        <v>1403.0676695999987</v>
      </c>
    </row>
    <row r="11093" spans="1:3" x14ac:dyDescent="0.25">
      <c r="A11093">
        <v>11.092000000000001</v>
      </c>
      <c r="B11093">
        <v>3131.8068348000002</v>
      </c>
      <c r="C11093">
        <v>1395.828171599999</v>
      </c>
    </row>
    <row r="11094" spans="1:3" x14ac:dyDescent="0.25">
      <c r="A11094">
        <v>11.093</v>
      </c>
      <c r="B11094">
        <v>3127.1183980000001</v>
      </c>
      <c r="C11094">
        <v>1376.9365292000005</v>
      </c>
    </row>
    <row r="11095" spans="1:3" x14ac:dyDescent="0.25">
      <c r="A11095">
        <v>11.093999999999999</v>
      </c>
      <c r="B11095">
        <v>3111.2604499999998</v>
      </c>
      <c r="C11095">
        <v>1408.3076871999986</v>
      </c>
    </row>
    <row r="11096" spans="1:3" x14ac:dyDescent="0.25">
      <c r="A11096">
        <v>11.095000000000001</v>
      </c>
      <c r="B11096">
        <v>3135.8057955999998</v>
      </c>
      <c r="C11096">
        <v>1421.2008883999995</v>
      </c>
    </row>
    <row r="11097" spans="1:3" x14ac:dyDescent="0.25">
      <c r="A11097">
        <v>11.096</v>
      </c>
      <c r="B11097">
        <v>3127.9457692000001</v>
      </c>
      <c r="C11097">
        <v>1405.5497831999996</v>
      </c>
    </row>
    <row r="11098" spans="1:3" x14ac:dyDescent="0.25">
      <c r="A11098">
        <v>11.097</v>
      </c>
      <c r="B11098">
        <v>3106.7099083999997</v>
      </c>
      <c r="C11098">
        <v>1394.5181672000001</v>
      </c>
    </row>
    <row r="11099" spans="1:3" x14ac:dyDescent="0.25">
      <c r="A11099">
        <v>11.098000000000001</v>
      </c>
      <c r="B11099">
        <v>3111.1225548000002</v>
      </c>
      <c r="C11099">
        <v>1419.2014079999997</v>
      </c>
    </row>
    <row r="11100" spans="1:3" x14ac:dyDescent="0.25">
      <c r="A11100">
        <v>11.099</v>
      </c>
      <c r="B11100">
        <v>3171.3138096000002</v>
      </c>
      <c r="C11100">
        <v>1399.7581848</v>
      </c>
    </row>
    <row r="11101" spans="1:3" x14ac:dyDescent="0.25">
      <c r="A11101">
        <v>11.1</v>
      </c>
      <c r="B11101">
        <v>3168.0043248000002</v>
      </c>
      <c r="C11101">
        <v>1403.8950407999996</v>
      </c>
    </row>
    <row r="11102" spans="1:3" x14ac:dyDescent="0.25">
      <c r="A11102">
        <v>11.101000000000001</v>
      </c>
      <c r="B11102">
        <v>3131.3931492000002</v>
      </c>
      <c r="C11102">
        <v>1399.7581848</v>
      </c>
    </row>
    <row r="11103" spans="1:3" x14ac:dyDescent="0.25">
      <c r="A11103">
        <v>11.102</v>
      </c>
      <c r="B11103">
        <v>3147.9405732</v>
      </c>
      <c r="C11103">
        <v>1418.0292987999992</v>
      </c>
    </row>
    <row r="11104" spans="1:3" x14ac:dyDescent="0.25">
      <c r="A11104">
        <v>11.103</v>
      </c>
      <c r="B11104">
        <v>3146.2168831999998</v>
      </c>
      <c r="C11104">
        <v>1399.6202896000002</v>
      </c>
    </row>
    <row r="11105" spans="1:3" x14ac:dyDescent="0.25">
      <c r="A11105">
        <v>11.103999999999999</v>
      </c>
      <c r="B11105">
        <v>3144.0105599999997</v>
      </c>
      <c r="C11105">
        <v>1396.3108048000001</v>
      </c>
    </row>
    <row r="11106" spans="1:3" x14ac:dyDescent="0.25">
      <c r="A11106">
        <v>11.105</v>
      </c>
      <c r="B11106">
        <v>3138.7705424000001</v>
      </c>
      <c r="C11106">
        <v>1431.3361855999997</v>
      </c>
    </row>
    <row r="11107" spans="1:3" x14ac:dyDescent="0.25">
      <c r="A11107">
        <v>11.106</v>
      </c>
      <c r="B11107">
        <v>3100.2977816000002</v>
      </c>
      <c r="C11107">
        <v>1405.8255736000008</v>
      </c>
    </row>
    <row r="11108" spans="1:3" x14ac:dyDescent="0.25">
      <c r="A11108">
        <v>11.106999999999999</v>
      </c>
      <c r="B11108">
        <v>3092.2309123999994</v>
      </c>
      <c r="C11108">
        <v>1410.6519055999997</v>
      </c>
    </row>
    <row r="11109" spans="1:3" x14ac:dyDescent="0.25">
      <c r="A11109">
        <v>11.108000000000001</v>
      </c>
      <c r="B11109">
        <v>3089.2661656</v>
      </c>
      <c r="C11109">
        <v>1420.028779199999</v>
      </c>
    </row>
    <row r="11110" spans="1:3" x14ac:dyDescent="0.25">
      <c r="A11110">
        <v>11.109</v>
      </c>
      <c r="B11110">
        <v>3054.5855227999996</v>
      </c>
      <c r="C11110">
        <v>1415.0645520000003</v>
      </c>
    </row>
    <row r="11111" spans="1:3" x14ac:dyDescent="0.25">
      <c r="A11111">
        <v>11.11</v>
      </c>
      <c r="B11111">
        <v>3077.7519164</v>
      </c>
      <c r="C11111">
        <v>1392.0360536000007</v>
      </c>
    </row>
    <row r="11112" spans="1:3" x14ac:dyDescent="0.25">
      <c r="A11112">
        <v>11.111000000000001</v>
      </c>
      <c r="B11112">
        <v>3088.7835323999998</v>
      </c>
      <c r="C11112">
        <v>1395.9660668000004</v>
      </c>
    </row>
    <row r="11113" spans="1:3" x14ac:dyDescent="0.25">
      <c r="A11113">
        <v>11.112</v>
      </c>
      <c r="B11113">
        <v>3078.0966543999998</v>
      </c>
      <c r="C11113">
        <v>1419.3393031999994</v>
      </c>
    </row>
    <row r="11114" spans="1:3" x14ac:dyDescent="0.25">
      <c r="A11114">
        <v>11.113</v>
      </c>
      <c r="B11114">
        <v>3089.0593227999998</v>
      </c>
      <c r="C11114">
        <v>1387.7613024</v>
      </c>
    </row>
    <row r="11115" spans="1:3" x14ac:dyDescent="0.25">
      <c r="A11115">
        <v>11.114000000000001</v>
      </c>
      <c r="B11115">
        <v>3094.3682880000001</v>
      </c>
      <c r="C11115">
        <v>1387.83025</v>
      </c>
    </row>
    <row r="11116" spans="1:3" x14ac:dyDescent="0.25">
      <c r="A11116">
        <v>11.115</v>
      </c>
      <c r="B11116">
        <v>3099.1256723999995</v>
      </c>
      <c r="C11116">
        <v>1426.2340632000012</v>
      </c>
    </row>
    <row r="11117" spans="1:3" x14ac:dyDescent="0.25">
      <c r="A11117">
        <v>11.116</v>
      </c>
      <c r="B11117">
        <v>3112.4325592</v>
      </c>
      <c r="C11117">
        <v>1414.3750759999994</v>
      </c>
    </row>
    <row r="11118" spans="1:3" x14ac:dyDescent="0.25">
      <c r="A11118">
        <v>11.117000000000001</v>
      </c>
      <c r="B11118">
        <v>3111.9499260000002</v>
      </c>
      <c r="C11118">
        <v>1387.8991976</v>
      </c>
    </row>
    <row r="11119" spans="1:3" x14ac:dyDescent="0.25">
      <c r="A11119">
        <v>11.118</v>
      </c>
      <c r="B11119">
        <v>3083.3366719999999</v>
      </c>
      <c r="C11119">
        <v>1407.2045255999997</v>
      </c>
    </row>
    <row r="11120" spans="1:3" x14ac:dyDescent="0.25">
      <c r="A11120">
        <v>11.119</v>
      </c>
      <c r="B11120">
        <v>3093.1961787999999</v>
      </c>
      <c r="C11120">
        <v>1434.8525132000011</v>
      </c>
    </row>
    <row r="11121" spans="1:3" x14ac:dyDescent="0.25">
      <c r="A11121">
        <v>11.12</v>
      </c>
      <c r="B11121">
        <v>3075.3387504000002</v>
      </c>
      <c r="C11121">
        <v>1394.0355339999992</v>
      </c>
    </row>
    <row r="11122" spans="1:3" x14ac:dyDescent="0.25">
      <c r="A11122">
        <v>11.121</v>
      </c>
      <c r="B11122">
        <v>3046.5186536000001</v>
      </c>
      <c r="C11122">
        <v>1402.0334555999996</v>
      </c>
    </row>
    <row r="11123" spans="1:3" x14ac:dyDescent="0.25">
      <c r="A11123">
        <v>11.122</v>
      </c>
      <c r="B11123">
        <v>3044.5881207999996</v>
      </c>
      <c r="C11123">
        <v>1422.0972072000002</v>
      </c>
    </row>
    <row r="11124" spans="1:3" x14ac:dyDescent="0.25">
      <c r="A11124">
        <v>11.122999999999999</v>
      </c>
      <c r="B11124">
        <v>3048.7249768000001</v>
      </c>
      <c r="C11124">
        <v>1399.4134468000004</v>
      </c>
    </row>
    <row r="11125" spans="1:3" x14ac:dyDescent="0.25">
      <c r="A11125">
        <v>11.124000000000001</v>
      </c>
      <c r="B11125">
        <v>3034.2459807999999</v>
      </c>
      <c r="C11125">
        <v>1409.4797964000006</v>
      </c>
    </row>
    <row r="11126" spans="1:3" x14ac:dyDescent="0.25">
      <c r="A11126">
        <v>11.125</v>
      </c>
      <c r="B11126">
        <v>3035.2112471999999</v>
      </c>
      <c r="C11126">
        <v>1424.3035303999998</v>
      </c>
    </row>
    <row r="11127" spans="1:3" x14ac:dyDescent="0.25">
      <c r="A11127">
        <v>11.125999999999999</v>
      </c>
      <c r="B11127">
        <v>3070.5124183999997</v>
      </c>
      <c r="C11127">
        <v>1415.6850803999996</v>
      </c>
    </row>
    <row r="11128" spans="1:3" x14ac:dyDescent="0.25">
      <c r="A11128">
        <v>11.127000000000001</v>
      </c>
      <c r="B11128">
        <v>3047.0702343999997</v>
      </c>
      <c r="C11128">
        <v>1404.2397787999992</v>
      </c>
    </row>
    <row r="11129" spans="1:3" x14ac:dyDescent="0.25">
      <c r="A11129">
        <v>11.128</v>
      </c>
      <c r="B11129">
        <v>3030.7986007999998</v>
      </c>
      <c r="C11129">
        <v>1409.6866392000006</v>
      </c>
    </row>
    <row r="11130" spans="1:3" x14ac:dyDescent="0.25">
      <c r="A11130">
        <v>11.129</v>
      </c>
      <c r="B11130">
        <v>3049.8281383999997</v>
      </c>
      <c r="C11130">
        <v>1414.8577091999989</v>
      </c>
    </row>
    <row r="11131" spans="1:3" x14ac:dyDescent="0.25">
      <c r="A11131">
        <v>11.13</v>
      </c>
      <c r="B11131">
        <v>3044.5881207999996</v>
      </c>
      <c r="C11131">
        <v>1402.5850363999991</v>
      </c>
    </row>
    <row r="11132" spans="1:3" x14ac:dyDescent="0.25">
      <c r="A11132">
        <v>11.131</v>
      </c>
      <c r="B11132">
        <v>3037.6933607999999</v>
      </c>
      <c r="C11132">
        <v>1411.4792768000004</v>
      </c>
    </row>
    <row r="11133" spans="1:3" x14ac:dyDescent="0.25">
      <c r="A11133">
        <v>11.132</v>
      </c>
      <c r="B11133">
        <v>3026.4549019999999</v>
      </c>
      <c r="C11133">
        <v>1426.7166964000007</v>
      </c>
    </row>
    <row r="11134" spans="1:3" x14ac:dyDescent="0.25">
      <c r="A11134">
        <v>11.132999999999999</v>
      </c>
      <c r="B11134">
        <v>3016.1127620000002</v>
      </c>
      <c r="C11134">
        <v>1426.2340632000012</v>
      </c>
    </row>
    <row r="11135" spans="1:3" x14ac:dyDescent="0.25">
      <c r="A11135">
        <v>11.134</v>
      </c>
      <c r="B11135">
        <v>2993.2911064</v>
      </c>
      <c r="C11135">
        <v>1417.8914035999992</v>
      </c>
    </row>
    <row r="11136" spans="1:3" x14ac:dyDescent="0.25">
      <c r="A11136">
        <v>11.135</v>
      </c>
      <c r="B11136">
        <v>2973.7099880000001</v>
      </c>
      <c r="C11136">
        <v>1425.0619539999991</v>
      </c>
    </row>
    <row r="11137" spans="1:3" x14ac:dyDescent="0.25">
      <c r="A11137">
        <v>11.135999999999999</v>
      </c>
      <c r="B11137">
        <v>2972.3999835999998</v>
      </c>
      <c r="C11137">
        <v>1430.8535524000001</v>
      </c>
    </row>
    <row r="11138" spans="1:3" x14ac:dyDescent="0.25">
      <c r="A11138">
        <v>11.137</v>
      </c>
      <c r="B11138">
        <v>2989.4989883999997</v>
      </c>
      <c r="C11138">
        <v>1421.3387835999993</v>
      </c>
    </row>
    <row r="11139" spans="1:3" x14ac:dyDescent="0.25">
      <c r="A11139">
        <v>11.138</v>
      </c>
      <c r="B11139">
        <v>2958.1278304000002</v>
      </c>
      <c r="C11139">
        <v>1420.8561503999997</v>
      </c>
    </row>
    <row r="11140" spans="1:3" x14ac:dyDescent="0.25">
      <c r="A11140">
        <v>11.138999999999999</v>
      </c>
      <c r="B11140">
        <v>3028.1096444</v>
      </c>
      <c r="C11140">
        <v>1462.6383959999994</v>
      </c>
    </row>
    <row r="11141" spans="1:3" x14ac:dyDescent="0.25">
      <c r="A11141">
        <v>11.14</v>
      </c>
      <c r="B11141">
        <v>2971.2278744</v>
      </c>
      <c r="C11141">
        <v>1436.9209411999991</v>
      </c>
    </row>
    <row r="11142" spans="1:3" x14ac:dyDescent="0.25">
      <c r="A11142">
        <v>11.141</v>
      </c>
      <c r="B11142">
        <v>2980.1221147999995</v>
      </c>
      <c r="C11142">
        <v>1413.1340192000005</v>
      </c>
    </row>
    <row r="11143" spans="1:3" x14ac:dyDescent="0.25">
      <c r="A11143">
        <v>11.141999999999999</v>
      </c>
      <c r="B11143">
        <v>2995.2216392</v>
      </c>
      <c r="C11143">
        <v>1434.1630372000002</v>
      </c>
    </row>
    <row r="11144" spans="1:3" x14ac:dyDescent="0.25">
      <c r="A11144">
        <v>11.143000000000001</v>
      </c>
      <c r="B11144">
        <v>2951.0262276000003</v>
      </c>
      <c r="C11144">
        <v>1428.4403864000005</v>
      </c>
    </row>
    <row r="11145" spans="1:3" x14ac:dyDescent="0.25">
      <c r="A11145">
        <v>11.144</v>
      </c>
      <c r="B11145">
        <v>2975.6405208000001</v>
      </c>
      <c r="C11145">
        <v>1412.9271763999991</v>
      </c>
    </row>
    <row r="11146" spans="1:3" x14ac:dyDescent="0.25">
      <c r="A11146">
        <v>11.145</v>
      </c>
      <c r="B11146">
        <v>2953.8530791999997</v>
      </c>
      <c r="C11146">
        <v>1424.6482683999993</v>
      </c>
    </row>
    <row r="11147" spans="1:3" x14ac:dyDescent="0.25">
      <c r="A11147">
        <v>11.146000000000001</v>
      </c>
      <c r="B11147">
        <v>2941.6493540000001</v>
      </c>
      <c r="C11147">
        <v>1446.2978148000002</v>
      </c>
    </row>
    <row r="11148" spans="1:3" x14ac:dyDescent="0.25">
      <c r="A11148">
        <v>11.147</v>
      </c>
      <c r="B11148">
        <v>2947.2341095999996</v>
      </c>
      <c r="C11148">
        <v>1423.8208972000002</v>
      </c>
    </row>
    <row r="11149" spans="1:3" x14ac:dyDescent="0.25">
      <c r="A11149">
        <v>11.148</v>
      </c>
      <c r="B11149">
        <v>2917.0350607999999</v>
      </c>
      <c r="C11149">
        <v>1427.8888055999996</v>
      </c>
    </row>
    <row r="11150" spans="1:3" x14ac:dyDescent="0.25">
      <c r="A11150">
        <v>11.148999999999999</v>
      </c>
      <c r="B11150">
        <v>2915.7940039999999</v>
      </c>
      <c r="C11150">
        <v>1439.4030548000001</v>
      </c>
    </row>
    <row r="11151" spans="1:3" x14ac:dyDescent="0.25">
      <c r="A11151">
        <v>11.15</v>
      </c>
      <c r="B11151">
        <v>2891.0418156000001</v>
      </c>
      <c r="C11151">
        <v>1442.9883299999999</v>
      </c>
    </row>
    <row r="11152" spans="1:3" x14ac:dyDescent="0.25">
      <c r="A11152">
        <v>11.151</v>
      </c>
      <c r="B11152">
        <v>2879.8033568000001</v>
      </c>
      <c r="C11152">
        <v>1428.8540719999987</v>
      </c>
    </row>
    <row r="11153" spans="1:3" x14ac:dyDescent="0.25">
      <c r="A11153">
        <v>11.151999999999999</v>
      </c>
      <c r="B11153">
        <v>2873.9428107999997</v>
      </c>
      <c r="C11153">
        <v>1454.0199459999994</v>
      </c>
    </row>
    <row r="11154" spans="1:3" x14ac:dyDescent="0.25">
      <c r="A11154">
        <v>11.153</v>
      </c>
      <c r="B11154">
        <v>2906.1413400000001</v>
      </c>
      <c r="C11154">
        <v>1441.5404303999997</v>
      </c>
    </row>
    <row r="11155" spans="1:3" x14ac:dyDescent="0.25">
      <c r="A11155">
        <v>11.154</v>
      </c>
      <c r="B11155">
        <v>2901.3839555999998</v>
      </c>
      <c r="C11155">
        <v>1436.2314652</v>
      </c>
    </row>
    <row r="11156" spans="1:3" x14ac:dyDescent="0.25">
      <c r="A11156">
        <v>11.154999999999999</v>
      </c>
      <c r="B11156">
        <v>2904.0729119999996</v>
      </c>
      <c r="C11156">
        <v>1429.1988099999999</v>
      </c>
    </row>
    <row r="11157" spans="1:3" x14ac:dyDescent="0.25">
      <c r="A11157">
        <v>11.156000000000001</v>
      </c>
      <c r="B11157">
        <v>2910.5539863999998</v>
      </c>
      <c r="C11157">
        <v>1459.4668063999991</v>
      </c>
    </row>
    <row r="11158" spans="1:3" x14ac:dyDescent="0.25">
      <c r="A11158">
        <v>11.157</v>
      </c>
      <c r="B11158">
        <v>2901.5218508000003</v>
      </c>
      <c r="C11158">
        <v>1432.1635568000004</v>
      </c>
    </row>
    <row r="11159" spans="1:3" x14ac:dyDescent="0.25">
      <c r="A11159">
        <v>11.157999999999999</v>
      </c>
      <c r="B11159">
        <v>2896.0749903999999</v>
      </c>
      <c r="C11159">
        <v>1450.4346707999994</v>
      </c>
    </row>
    <row r="11160" spans="1:3" x14ac:dyDescent="0.25">
      <c r="A11160">
        <v>11.159000000000001</v>
      </c>
      <c r="B11160">
        <v>2886.4223263999997</v>
      </c>
      <c r="C11160">
        <v>1444.6430724000002</v>
      </c>
    </row>
    <row r="11161" spans="1:3" x14ac:dyDescent="0.25">
      <c r="A11161">
        <v>11.16</v>
      </c>
      <c r="B11161">
        <v>2879.5275663999996</v>
      </c>
      <c r="C11161">
        <v>1450.3657231999996</v>
      </c>
    </row>
    <row r="11162" spans="1:3" x14ac:dyDescent="0.25">
      <c r="A11162">
        <v>11.161</v>
      </c>
      <c r="B11162">
        <v>2846.9842991999994</v>
      </c>
      <c r="C11162">
        <v>1450.2278280000012</v>
      </c>
    </row>
    <row r="11163" spans="1:3" x14ac:dyDescent="0.25">
      <c r="A11163">
        <v>11.162000000000001</v>
      </c>
      <c r="B11163">
        <v>2842.0200719999998</v>
      </c>
      <c r="C11163">
        <v>1478.565291599999</v>
      </c>
    </row>
    <row r="11164" spans="1:3" x14ac:dyDescent="0.25">
      <c r="A11164">
        <v>11.163</v>
      </c>
      <c r="B11164">
        <v>2837.3316351999997</v>
      </c>
      <c r="C11164">
        <v>1466.9820948000001</v>
      </c>
    </row>
    <row r="11165" spans="1:3" x14ac:dyDescent="0.25">
      <c r="A11165">
        <v>11.164</v>
      </c>
      <c r="B11165">
        <v>2892.4897151999999</v>
      </c>
      <c r="C11165">
        <v>1468.8436799999999</v>
      </c>
    </row>
    <row r="11166" spans="1:3" x14ac:dyDescent="0.25">
      <c r="A11166">
        <v>11.164999999999999</v>
      </c>
      <c r="B11166">
        <v>2824.3005388000001</v>
      </c>
      <c r="C11166">
        <v>1427.0614344000003</v>
      </c>
    </row>
    <row r="11167" spans="1:3" x14ac:dyDescent="0.25">
      <c r="A11167">
        <v>11.166</v>
      </c>
      <c r="B11167">
        <v>2812.3036563999999</v>
      </c>
      <c r="C11167">
        <v>1445.9530767999988</v>
      </c>
    </row>
    <row r="11168" spans="1:3" x14ac:dyDescent="0.25">
      <c r="A11168">
        <v>11.167</v>
      </c>
      <c r="B11168">
        <v>2835.8147879999997</v>
      </c>
      <c r="C11168">
        <v>1472.29106</v>
      </c>
    </row>
    <row r="11169" spans="1:3" x14ac:dyDescent="0.25">
      <c r="A11169">
        <v>11.167999999999999</v>
      </c>
      <c r="B11169">
        <v>2853.1895832</v>
      </c>
      <c r="C11169">
        <v>1458.9841731999995</v>
      </c>
    </row>
    <row r="11170" spans="1:3" x14ac:dyDescent="0.25">
      <c r="A11170">
        <v>11.169</v>
      </c>
      <c r="B11170">
        <v>2851.8795787999998</v>
      </c>
      <c r="C11170">
        <v>1466.499461599999</v>
      </c>
    </row>
    <row r="11171" spans="1:3" x14ac:dyDescent="0.25">
      <c r="A11171">
        <v>11.17</v>
      </c>
      <c r="B11171">
        <v>2863.2559327999998</v>
      </c>
      <c r="C11171">
        <v>1479.9442436000008</v>
      </c>
    </row>
    <row r="11172" spans="1:3" x14ac:dyDescent="0.25">
      <c r="A11172">
        <v>11.170999999999999</v>
      </c>
      <c r="B11172">
        <v>2858.2917056000001</v>
      </c>
      <c r="C11172">
        <v>1470.9810555999995</v>
      </c>
    </row>
    <row r="11173" spans="1:3" x14ac:dyDescent="0.25">
      <c r="A11173">
        <v>11.172000000000001</v>
      </c>
      <c r="B11173">
        <v>2858.8432864000001</v>
      </c>
      <c r="C11173">
        <v>1493.8027112000009</v>
      </c>
    </row>
    <row r="11174" spans="1:3" x14ac:dyDescent="0.25">
      <c r="A11174">
        <v>11.173</v>
      </c>
      <c r="B11174">
        <v>2861.7390855999997</v>
      </c>
      <c r="C11174">
        <v>1491.4584927999999</v>
      </c>
    </row>
    <row r="11175" spans="1:3" x14ac:dyDescent="0.25">
      <c r="A11175">
        <v>11.173999999999999</v>
      </c>
      <c r="B11175">
        <v>2852.9137927999996</v>
      </c>
      <c r="C11175">
        <v>1500.3527332000012</v>
      </c>
    </row>
    <row r="11176" spans="1:3" x14ac:dyDescent="0.25">
      <c r="A11176">
        <v>11.175000000000001</v>
      </c>
      <c r="B11176">
        <v>2857.3264392000001</v>
      </c>
      <c r="C11176">
        <v>1482.8400427999998</v>
      </c>
    </row>
    <row r="11177" spans="1:3" x14ac:dyDescent="0.25">
      <c r="A11177">
        <v>11.176</v>
      </c>
      <c r="B11177">
        <v>2839.4000631999997</v>
      </c>
      <c r="C11177">
        <v>1481.6679336000009</v>
      </c>
    </row>
    <row r="11178" spans="1:3" x14ac:dyDescent="0.25">
      <c r="A11178">
        <v>11.177</v>
      </c>
      <c r="B11178">
        <v>2811.8210231999997</v>
      </c>
      <c r="C11178">
        <v>1497.5948291999989</v>
      </c>
    </row>
    <row r="11179" spans="1:3" x14ac:dyDescent="0.25">
      <c r="A11179">
        <v>11.178000000000001</v>
      </c>
      <c r="B11179">
        <v>2837.9521635999995</v>
      </c>
      <c r="C11179">
        <v>1492.8374448000002</v>
      </c>
    </row>
    <row r="11180" spans="1:3" x14ac:dyDescent="0.25">
      <c r="A11180">
        <v>11.179</v>
      </c>
      <c r="B11180">
        <v>2826.7826524000002</v>
      </c>
      <c r="C11180">
        <v>1476.7037064000006</v>
      </c>
    </row>
    <row r="11181" spans="1:3" x14ac:dyDescent="0.25">
      <c r="A11181">
        <v>11.18</v>
      </c>
      <c r="B11181">
        <v>2814.4410319999997</v>
      </c>
      <c r="C11181">
        <v>1489.8726979999997</v>
      </c>
    </row>
    <row r="11182" spans="1:3" x14ac:dyDescent="0.25">
      <c r="A11182">
        <v>11.180999999999999</v>
      </c>
      <c r="B11182">
        <v>2830.8505607999996</v>
      </c>
      <c r="C11182">
        <v>1476.3589683999994</v>
      </c>
    </row>
    <row r="11183" spans="1:3" x14ac:dyDescent="0.25">
      <c r="A11183">
        <v>11.182</v>
      </c>
      <c r="B11183">
        <v>2867.5306839999998</v>
      </c>
      <c r="C11183">
        <v>1476.8416016000006</v>
      </c>
    </row>
    <row r="11184" spans="1:3" x14ac:dyDescent="0.25">
      <c r="A11184">
        <v>11.183</v>
      </c>
      <c r="B11184">
        <v>2854.0169544</v>
      </c>
      <c r="C11184">
        <v>1494.9748203999998</v>
      </c>
    </row>
    <row r="11185" spans="1:3" x14ac:dyDescent="0.25">
      <c r="A11185">
        <v>11.183999999999999</v>
      </c>
      <c r="B11185">
        <v>2868.6338455999999</v>
      </c>
      <c r="C11185">
        <v>1506.1443315999991</v>
      </c>
    </row>
    <row r="11186" spans="1:3" x14ac:dyDescent="0.25">
      <c r="A11186">
        <v>11.185</v>
      </c>
      <c r="B11186">
        <v>2857.8090723999999</v>
      </c>
      <c r="C11186">
        <v>1475.8763351999999</v>
      </c>
    </row>
    <row r="11187" spans="1:3" x14ac:dyDescent="0.25">
      <c r="A11187">
        <v>11.186</v>
      </c>
      <c r="B11187">
        <v>2870.3575356000001</v>
      </c>
      <c r="C11187">
        <v>1475.0489639999992</v>
      </c>
    </row>
    <row r="11188" spans="1:3" x14ac:dyDescent="0.25">
      <c r="A11188">
        <v>11.186999999999999</v>
      </c>
      <c r="B11188">
        <v>2852.9137927999996</v>
      </c>
      <c r="C11188">
        <v>1501.6627375999999</v>
      </c>
    </row>
    <row r="11189" spans="1:3" x14ac:dyDescent="0.25">
      <c r="A11189">
        <v>11.188000000000001</v>
      </c>
      <c r="B11189">
        <v>2848.7769367999999</v>
      </c>
      <c r="C11189">
        <v>1483.8053092000005</v>
      </c>
    </row>
    <row r="11190" spans="1:3" x14ac:dyDescent="0.25">
      <c r="A11190">
        <v>11.189</v>
      </c>
      <c r="B11190">
        <v>2772.8656292000001</v>
      </c>
      <c r="C11190">
        <v>1477.5310775999999</v>
      </c>
    </row>
    <row r="11191" spans="1:3" x14ac:dyDescent="0.25">
      <c r="A11191">
        <v>11.19</v>
      </c>
      <c r="B11191">
        <v>2817.8884120000002</v>
      </c>
      <c r="C11191">
        <v>1493.3200779999997</v>
      </c>
    </row>
    <row r="11192" spans="1:3" x14ac:dyDescent="0.25">
      <c r="A11192">
        <v>11.191000000000001</v>
      </c>
      <c r="B11192">
        <v>2873.4601776</v>
      </c>
      <c r="C11192">
        <v>1493.6648159999993</v>
      </c>
    </row>
    <row r="11193" spans="1:3" x14ac:dyDescent="0.25">
      <c r="A11193">
        <v>11.192</v>
      </c>
      <c r="B11193">
        <v>2846.5016660000001</v>
      </c>
      <c r="C11193">
        <v>1473.7389596000003</v>
      </c>
    </row>
    <row r="11194" spans="1:3" x14ac:dyDescent="0.25">
      <c r="A11194">
        <v>11.193</v>
      </c>
      <c r="B11194">
        <v>2846.3637707999997</v>
      </c>
      <c r="C11194">
        <v>1488.355850800001</v>
      </c>
    </row>
    <row r="11195" spans="1:3" x14ac:dyDescent="0.25">
      <c r="A11195">
        <v>11.194000000000001</v>
      </c>
      <c r="B11195">
        <v>2866.5654175999998</v>
      </c>
      <c r="C11195">
        <v>1499.0427287999992</v>
      </c>
    </row>
    <row r="11196" spans="1:3" x14ac:dyDescent="0.25">
      <c r="A11196">
        <v>11.195</v>
      </c>
      <c r="B11196">
        <v>2880.3549375999996</v>
      </c>
      <c r="C11196">
        <v>1497.9395672000001</v>
      </c>
    </row>
    <row r="11197" spans="1:3" x14ac:dyDescent="0.25">
      <c r="A11197">
        <v>11.196</v>
      </c>
      <c r="B11197">
        <v>2873.3222823999999</v>
      </c>
      <c r="C11197">
        <v>1473.2563264000007</v>
      </c>
    </row>
    <row r="11198" spans="1:3" x14ac:dyDescent="0.25">
      <c r="A11198">
        <v>11.196999999999999</v>
      </c>
      <c r="B11198">
        <v>2893.6618244000001</v>
      </c>
      <c r="C11198">
        <v>1484.9774183999994</v>
      </c>
    </row>
    <row r="11199" spans="1:3" x14ac:dyDescent="0.25">
      <c r="A11199">
        <v>11.198</v>
      </c>
      <c r="B11199">
        <v>2911.5882004</v>
      </c>
      <c r="C11199">
        <v>1493.4579732000011</v>
      </c>
    </row>
    <row r="11200" spans="1:3" x14ac:dyDescent="0.25">
      <c r="A11200">
        <v>11.199</v>
      </c>
      <c r="B11200">
        <v>2900.2807939999998</v>
      </c>
      <c r="C11200">
        <v>1488.5626936000008</v>
      </c>
    </row>
    <row r="11201" spans="1:3" x14ac:dyDescent="0.25">
      <c r="A11201">
        <v>11.2</v>
      </c>
      <c r="B11201">
        <v>2899.7292131999998</v>
      </c>
      <c r="C11201">
        <v>1463.2589243999987</v>
      </c>
    </row>
    <row r="11202" spans="1:3" x14ac:dyDescent="0.25">
      <c r="A11202">
        <v>11.201000000000001</v>
      </c>
      <c r="B11202">
        <v>2886.9049596</v>
      </c>
      <c r="C11202">
        <v>1494.9058727999998</v>
      </c>
    </row>
    <row r="11203" spans="1:3" x14ac:dyDescent="0.25">
      <c r="A11203">
        <v>11.202</v>
      </c>
      <c r="B11203">
        <v>2903.5213312000001</v>
      </c>
      <c r="C11203">
        <v>1497.8706196000003</v>
      </c>
    </row>
    <row r="11204" spans="1:3" x14ac:dyDescent="0.25">
      <c r="A11204">
        <v>11.202999999999999</v>
      </c>
      <c r="B11204">
        <v>2901.5218508000003</v>
      </c>
      <c r="C11204">
        <v>1497.3879864000007</v>
      </c>
    </row>
    <row r="11205" spans="1:3" x14ac:dyDescent="0.25">
      <c r="A11205">
        <v>11.204000000000001</v>
      </c>
      <c r="B11205">
        <v>2899.1086848</v>
      </c>
      <c r="C11205">
        <v>1496.0779820000002</v>
      </c>
    </row>
    <row r="11206" spans="1:3" x14ac:dyDescent="0.25">
      <c r="A11206">
        <v>11.205</v>
      </c>
      <c r="B11206">
        <v>2904.8313355999999</v>
      </c>
      <c r="C11206">
        <v>1503.3174799999999</v>
      </c>
    </row>
    <row r="11207" spans="1:3" x14ac:dyDescent="0.25">
      <c r="A11207">
        <v>11.206</v>
      </c>
      <c r="B11207">
        <v>2901.3839555999998</v>
      </c>
      <c r="C11207">
        <v>1477.5310775999999</v>
      </c>
    </row>
    <row r="11208" spans="1:3" x14ac:dyDescent="0.25">
      <c r="A11208">
        <v>11.207000000000001</v>
      </c>
      <c r="B11208">
        <v>2897.9365755999997</v>
      </c>
      <c r="C11208">
        <v>1487.3905844000003</v>
      </c>
    </row>
    <row r="11209" spans="1:3" x14ac:dyDescent="0.25">
      <c r="A11209">
        <v>11.208</v>
      </c>
      <c r="B11209">
        <v>2926.5498296000001</v>
      </c>
      <c r="C11209">
        <v>1486.770056000001</v>
      </c>
    </row>
    <row r="11210" spans="1:3" x14ac:dyDescent="0.25">
      <c r="A11210">
        <v>11.209</v>
      </c>
      <c r="B11210">
        <v>2945.3035768</v>
      </c>
      <c r="C11210">
        <v>1483.6674140000007</v>
      </c>
    </row>
    <row r="11211" spans="1:3" x14ac:dyDescent="0.25">
      <c r="A11211">
        <v>11.21</v>
      </c>
      <c r="B11211">
        <v>2950.8193848000001</v>
      </c>
      <c r="C11211">
        <v>1483.1847807999995</v>
      </c>
    </row>
    <row r="11212" spans="1:3" x14ac:dyDescent="0.25">
      <c r="A11212">
        <v>11.211</v>
      </c>
      <c r="B11212">
        <v>2948.5441140000003</v>
      </c>
      <c r="C11212">
        <v>1484.2879424</v>
      </c>
    </row>
    <row r="11213" spans="1:3" x14ac:dyDescent="0.25">
      <c r="A11213">
        <v>11.212</v>
      </c>
      <c r="B11213">
        <v>2961.0925771999996</v>
      </c>
      <c r="C11213">
        <v>1482.6332</v>
      </c>
    </row>
    <row r="11214" spans="1:3" x14ac:dyDescent="0.25">
      <c r="A11214">
        <v>11.212999999999999</v>
      </c>
      <c r="B11214">
        <v>2951.9914939999999</v>
      </c>
      <c r="C11214">
        <v>1469.0505227999997</v>
      </c>
    </row>
    <row r="11215" spans="1:3" x14ac:dyDescent="0.25">
      <c r="A11215">
        <v>11.214</v>
      </c>
      <c r="B11215">
        <v>2943.6488343999999</v>
      </c>
      <c r="C11215">
        <v>1482.6332</v>
      </c>
    </row>
    <row r="11216" spans="1:3" x14ac:dyDescent="0.25">
      <c r="A11216">
        <v>11.215</v>
      </c>
      <c r="B11216">
        <v>2922.4129736</v>
      </c>
      <c r="C11216">
        <v>1491.1827023999999</v>
      </c>
    </row>
    <row r="11217" spans="1:3" x14ac:dyDescent="0.25">
      <c r="A11217">
        <v>11.215999999999999</v>
      </c>
      <c r="B11217">
        <v>2920.620336</v>
      </c>
      <c r="C11217">
        <v>1477.8758155999997</v>
      </c>
    </row>
    <row r="11218" spans="1:3" x14ac:dyDescent="0.25">
      <c r="A11218">
        <v>11.217000000000001</v>
      </c>
      <c r="B11218">
        <v>2908.1408203999999</v>
      </c>
      <c r="C11218">
        <v>1474.4284356000012</v>
      </c>
    </row>
    <row r="11219" spans="1:3" x14ac:dyDescent="0.25">
      <c r="A11219">
        <v>11.218</v>
      </c>
      <c r="B11219">
        <v>2896.6265711999999</v>
      </c>
      <c r="C11219">
        <v>1482.7710951999998</v>
      </c>
    </row>
    <row r="11220" spans="1:3" x14ac:dyDescent="0.25">
      <c r="A11220">
        <v>11.218999999999999</v>
      </c>
      <c r="B11220">
        <v>2899.1086847999995</v>
      </c>
      <c r="C11220">
        <v>1479.6684532000011</v>
      </c>
    </row>
    <row r="11221" spans="1:3" x14ac:dyDescent="0.25">
      <c r="A11221">
        <v>11.22</v>
      </c>
      <c r="B11221">
        <v>2906.8308159999997</v>
      </c>
      <c r="C11221">
        <v>1476.0831780000012</v>
      </c>
    </row>
    <row r="11222" spans="1:3" x14ac:dyDescent="0.25">
      <c r="A11222">
        <v>11.221</v>
      </c>
      <c r="B11222">
        <v>2900.625532</v>
      </c>
      <c r="C11222">
        <v>1485.4600515999989</v>
      </c>
    </row>
    <row r="11223" spans="1:3" x14ac:dyDescent="0.25">
      <c r="A11223">
        <v>11.222</v>
      </c>
      <c r="B11223">
        <v>2897.9365755999997</v>
      </c>
      <c r="C11223">
        <v>1478.8410820000004</v>
      </c>
    </row>
    <row r="11224" spans="1:3" x14ac:dyDescent="0.25">
      <c r="A11224">
        <v>11.223000000000001</v>
      </c>
      <c r="B11224">
        <v>2912.8982048000003</v>
      </c>
      <c r="C11224">
        <v>1491.6653355999997</v>
      </c>
    </row>
    <row r="11225" spans="1:3" x14ac:dyDescent="0.25">
      <c r="A11225">
        <v>11.224</v>
      </c>
      <c r="B11225">
        <v>2916.3455847999999</v>
      </c>
      <c r="C11225">
        <v>1465.7410380000013</v>
      </c>
    </row>
    <row r="11226" spans="1:3" x14ac:dyDescent="0.25">
      <c r="A11226">
        <v>11.225</v>
      </c>
      <c r="B11226">
        <v>2926.4119344000001</v>
      </c>
      <c r="C11226">
        <v>1466.3615664000008</v>
      </c>
    </row>
    <row r="11227" spans="1:3" x14ac:dyDescent="0.25">
      <c r="A11227">
        <v>11.226000000000001</v>
      </c>
      <c r="B11227">
        <v>2914.3461044000001</v>
      </c>
      <c r="C11227">
        <v>1464.0173479999996</v>
      </c>
    </row>
    <row r="11228" spans="1:3" x14ac:dyDescent="0.25">
      <c r="A11228">
        <v>11.227</v>
      </c>
      <c r="B11228">
        <v>2903.7281739999999</v>
      </c>
      <c r="C11228">
        <v>1471.8084267999989</v>
      </c>
    </row>
    <row r="11229" spans="1:3" x14ac:dyDescent="0.25">
      <c r="A11229">
        <v>11.228</v>
      </c>
      <c r="B11229">
        <v>2873.3912299999997</v>
      </c>
      <c r="C11229">
        <v>1453.3994175999999</v>
      </c>
    </row>
    <row r="11230" spans="1:3" x14ac:dyDescent="0.25">
      <c r="A11230">
        <v>11.228999999999999</v>
      </c>
      <c r="B11230">
        <v>2878.8380903999996</v>
      </c>
      <c r="C11230">
        <v>1482.3574096000002</v>
      </c>
    </row>
    <row r="11231" spans="1:3" x14ac:dyDescent="0.25">
      <c r="A11231">
        <v>11.23</v>
      </c>
      <c r="B11231">
        <v>2861.2564523999995</v>
      </c>
      <c r="C11231">
        <v>1462.9141864000007</v>
      </c>
    </row>
    <row r="11232" spans="1:3" x14ac:dyDescent="0.25">
      <c r="A11232">
        <v>11.231</v>
      </c>
      <c r="B11232">
        <v>2818.7157831999998</v>
      </c>
      <c r="C11232">
        <v>1427.4061724000001</v>
      </c>
    </row>
    <row r="11233" spans="1:3" x14ac:dyDescent="0.25">
      <c r="A11233">
        <v>11.231999999999999</v>
      </c>
      <c r="B11233">
        <v>2823.4731675999997</v>
      </c>
      <c r="C11233">
        <v>1444.160439199999</v>
      </c>
    </row>
    <row r="11234" spans="1:3" x14ac:dyDescent="0.25">
      <c r="A11234">
        <v>11.233000000000001</v>
      </c>
      <c r="B11234">
        <v>2880.2170424000001</v>
      </c>
      <c r="C11234">
        <v>1446.0909719999986</v>
      </c>
    </row>
    <row r="11235" spans="1:3" x14ac:dyDescent="0.25">
      <c r="A11235">
        <v>11.234</v>
      </c>
      <c r="B11235">
        <v>2832.3674079999996</v>
      </c>
      <c r="C11235">
        <v>1450.0899327999998</v>
      </c>
    </row>
    <row r="11236" spans="1:3" x14ac:dyDescent="0.25">
      <c r="A11236">
        <v>11.234999999999999</v>
      </c>
      <c r="B11236">
        <v>2830.3679275999998</v>
      </c>
      <c r="C11236">
        <v>1421.6835216000006</v>
      </c>
    </row>
    <row r="11237" spans="1:3" x14ac:dyDescent="0.25">
      <c r="A11237">
        <v>11.236000000000001</v>
      </c>
      <c r="B11237">
        <v>2861.4632952000002</v>
      </c>
      <c r="C11237">
        <v>1403.2055648</v>
      </c>
    </row>
    <row r="11238" spans="1:3" x14ac:dyDescent="0.25">
      <c r="A11238">
        <v>11.237</v>
      </c>
      <c r="B11238">
        <v>2874.0807060000002</v>
      </c>
      <c r="C11238">
        <v>1419.546146000001</v>
      </c>
    </row>
    <row r="11239" spans="1:3" x14ac:dyDescent="0.25">
      <c r="A11239">
        <v>11.238</v>
      </c>
      <c r="B11239">
        <v>2866.5654175999998</v>
      </c>
      <c r="C11239">
        <v>1402.1024031999996</v>
      </c>
    </row>
    <row r="11240" spans="1:3" x14ac:dyDescent="0.25">
      <c r="A11240">
        <v>11.239000000000001</v>
      </c>
      <c r="B11240">
        <v>2848.6390415999999</v>
      </c>
      <c r="C11240">
        <v>1389.7607827999998</v>
      </c>
    </row>
    <row r="11241" spans="1:3" x14ac:dyDescent="0.25">
      <c r="A11241">
        <v>11.24</v>
      </c>
      <c r="B11241">
        <v>2841.3995436</v>
      </c>
      <c r="C11241">
        <v>1397.6897568000004</v>
      </c>
    </row>
    <row r="11242" spans="1:3" x14ac:dyDescent="0.25">
      <c r="A11242">
        <v>11.241</v>
      </c>
      <c r="B11242">
        <v>2831.4021415999996</v>
      </c>
      <c r="C11242">
        <v>1379.9012759999994</v>
      </c>
    </row>
    <row r="11243" spans="1:3" x14ac:dyDescent="0.25">
      <c r="A11243">
        <v>11.242000000000001</v>
      </c>
      <c r="B11243">
        <v>2817.7505167999998</v>
      </c>
      <c r="C11243">
        <v>1363.4917472000002</v>
      </c>
    </row>
    <row r="11244" spans="1:3" x14ac:dyDescent="0.25">
      <c r="A11244">
        <v>11.243</v>
      </c>
      <c r="B11244">
        <v>2805.6846867999998</v>
      </c>
      <c r="C11244">
        <v>1381.2112803999999</v>
      </c>
    </row>
    <row r="11245" spans="1:3" x14ac:dyDescent="0.25">
      <c r="A11245">
        <v>11.244</v>
      </c>
      <c r="B11245">
        <v>2812.7862896000001</v>
      </c>
      <c r="C11245">
        <v>1392.3807916000005</v>
      </c>
    </row>
    <row r="11246" spans="1:3" x14ac:dyDescent="0.25">
      <c r="A11246">
        <v>11.244999999999999</v>
      </c>
      <c r="B11246">
        <v>2787.3446251999999</v>
      </c>
      <c r="C11246">
        <v>1375.9712627999997</v>
      </c>
    </row>
    <row r="11247" spans="1:3" x14ac:dyDescent="0.25">
      <c r="A11247">
        <v>11.246</v>
      </c>
      <c r="B11247">
        <v>2791.9641143999997</v>
      </c>
      <c r="C11247">
        <v>1379.2807475999998</v>
      </c>
    </row>
    <row r="11248" spans="1:3" x14ac:dyDescent="0.25">
      <c r="A11248">
        <v>11.247</v>
      </c>
      <c r="B11248">
        <v>2786.3104111999996</v>
      </c>
      <c r="C11248">
        <v>1352.2532883999993</v>
      </c>
    </row>
    <row r="11249" spans="1:3" x14ac:dyDescent="0.25">
      <c r="A11249">
        <v>11.247999999999999</v>
      </c>
      <c r="B11249">
        <v>2793.8256995999996</v>
      </c>
      <c r="C11249">
        <v>1362.8022711999993</v>
      </c>
    </row>
    <row r="11250" spans="1:3" x14ac:dyDescent="0.25">
      <c r="A11250">
        <v>11.249000000000001</v>
      </c>
      <c r="B11250">
        <v>2798.6520316000001</v>
      </c>
      <c r="C11250">
        <v>1345.4964235999992</v>
      </c>
    </row>
    <row r="11251" spans="1:3" x14ac:dyDescent="0.25">
      <c r="A11251">
        <v>11.25</v>
      </c>
      <c r="B11251">
        <v>2806.856796</v>
      </c>
      <c r="C11251">
        <v>1338.9464016000006</v>
      </c>
    </row>
    <row r="11252" spans="1:3" x14ac:dyDescent="0.25">
      <c r="A11252">
        <v>11.250999999999999</v>
      </c>
      <c r="B11252">
        <v>2815.0615603999995</v>
      </c>
      <c r="C11252">
        <v>1341.0837772000002</v>
      </c>
    </row>
    <row r="11253" spans="1:3" x14ac:dyDescent="0.25">
      <c r="A11253">
        <v>11.252000000000001</v>
      </c>
      <c r="B11253">
        <v>2823.4731675999997</v>
      </c>
      <c r="C11253">
        <v>1333.8442792000005</v>
      </c>
    </row>
    <row r="11254" spans="1:3" x14ac:dyDescent="0.25">
      <c r="A11254">
        <v>11.253</v>
      </c>
      <c r="B11254">
        <v>2797.8246604000001</v>
      </c>
      <c r="C11254">
        <v>1308.7473528000014</v>
      </c>
    </row>
    <row r="11255" spans="1:3" x14ac:dyDescent="0.25">
      <c r="A11255">
        <v>11.254</v>
      </c>
      <c r="B11255">
        <v>2796.5146559999998</v>
      </c>
      <c r="C11255">
        <v>1275.9972427999999</v>
      </c>
    </row>
    <row r="11256" spans="1:3" x14ac:dyDescent="0.25">
      <c r="A11256">
        <v>11.255000000000001</v>
      </c>
      <c r="B11256">
        <v>2770.3145679999998</v>
      </c>
      <c r="C11256">
        <v>285.02937839999942</v>
      </c>
    </row>
    <row r="11257" spans="1:3" x14ac:dyDescent="0.25">
      <c r="A11257">
        <v>11.256</v>
      </c>
      <c r="B11257">
        <v>2747.3550172</v>
      </c>
      <c r="C11257">
        <v>295.57836119999922</v>
      </c>
    </row>
    <row r="11258" spans="1:3" x14ac:dyDescent="0.25">
      <c r="A11258">
        <v>11.257</v>
      </c>
      <c r="B11258">
        <v>2744.2523751999997</v>
      </c>
      <c r="C11258">
        <v>295.57836119999922</v>
      </c>
    </row>
    <row r="11259" spans="1:3" x14ac:dyDescent="0.25">
      <c r="A11259">
        <v>11.257999999999999</v>
      </c>
      <c r="B11259">
        <v>2743.2181611999999</v>
      </c>
      <c r="C11259">
        <v>252.21032079999949</v>
      </c>
    </row>
    <row r="11260" spans="1:3" x14ac:dyDescent="0.25">
      <c r="A11260">
        <v>11.259</v>
      </c>
      <c r="B11260">
        <v>2717.9143919999997</v>
      </c>
      <c r="C11260">
        <v>274.89408120000081</v>
      </c>
    </row>
    <row r="11261" spans="1:3" x14ac:dyDescent="0.25">
      <c r="A11261">
        <v>11.26</v>
      </c>
      <c r="B11261">
        <v>2763.1440175999996</v>
      </c>
      <c r="C11261">
        <v>262.34561799999966</v>
      </c>
    </row>
    <row r="11262" spans="1:3" x14ac:dyDescent="0.25">
      <c r="A11262">
        <v>11.260999999999999</v>
      </c>
      <c r="B11262">
        <v>2748.5271264000003</v>
      </c>
      <c r="C11262">
        <v>251.38294960000025</v>
      </c>
    </row>
    <row r="11263" spans="1:3" x14ac:dyDescent="0.25">
      <c r="A11263">
        <v>11.262</v>
      </c>
      <c r="B11263">
        <v>2768.8666683999995</v>
      </c>
      <c r="C11263">
        <v>265.65510280000137</v>
      </c>
    </row>
    <row r="11264" spans="1:3" x14ac:dyDescent="0.25">
      <c r="A11264">
        <v>11.263</v>
      </c>
      <c r="B11264">
        <v>2757.3524192</v>
      </c>
      <c r="C11264">
        <v>264.62088880000073</v>
      </c>
    </row>
    <row r="11265" spans="1:3" x14ac:dyDescent="0.25">
      <c r="A11265">
        <v>11.263999999999999</v>
      </c>
      <c r="B11265">
        <v>2768.2461399999997</v>
      </c>
      <c r="C11265">
        <v>253.31348240000005</v>
      </c>
    </row>
    <row r="11266" spans="1:3" x14ac:dyDescent="0.25">
      <c r="A11266">
        <v>11.265000000000001</v>
      </c>
      <c r="B11266">
        <v>2757.214524</v>
      </c>
      <c r="C11266">
        <v>230.6297220000003</v>
      </c>
    </row>
    <row r="11267" spans="1:3" x14ac:dyDescent="0.25">
      <c r="A11267">
        <v>11.266</v>
      </c>
      <c r="B11267">
        <v>2765.4882360000001</v>
      </c>
      <c r="C11267">
        <v>235.86973960000023</v>
      </c>
    </row>
    <row r="11268" spans="1:3" x14ac:dyDescent="0.25">
      <c r="A11268">
        <v>11.266999999999999</v>
      </c>
      <c r="B11268">
        <v>2756.3871528</v>
      </c>
      <c r="C11268">
        <v>240.48922880000075</v>
      </c>
    </row>
    <row r="11269" spans="1:3" x14ac:dyDescent="0.25">
      <c r="A11269">
        <v>11.268000000000001</v>
      </c>
      <c r="B11269">
        <v>2742.5976328000002</v>
      </c>
      <c r="C11269">
        <v>221.73548160000055</v>
      </c>
    </row>
    <row r="11270" spans="1:3" x14ac:dyDescent="0.25">
      <c r="A11270">
        <v>11.269</v>
      </c>
      <c r="B11270">
        <v>2710.1922608</v>
      </c>
      <c r="C11270">
        <v>217.52967799999968</v>
      </c>
    </row>
    <row r="11271" spans="1:3" x14ac:dyDescent="0.25">
      <c r="A11271">
        <v>11.27</v>
      </c>
      <c r="B11271">
        <v>2703.7801339999996</v>
      </c>
      <c r="C11271">
        <v>247.38398880000074</v>
      </c>
    </row>
    <row r="11272" spans="1:3" x14ac:dyDescent="0.25">
      <c r="A11272">
        <v>11.271000000000001</v>
      </c>
      <c r="B11272">
        <v>2695.0927364000004</v>
      </c>
      <c r="C11272">
        <v>243.7987135999993</v>
      </c>
    </row>
    <row r="11273" spans="1:3" x14ac:dyDescent="0.25">
      <c r="A11273">
        <v>11.272</v>
      </c>
      <c r="B11273">
        <v>2672.2710807999997</v>
      </c>
      <c r="C11273">
        <v>239.66185759999993</v>
      </c>
    </row>
    <row r="11274" spans="1:3" x14ac:dyDescent="0.25">
      <c r="A11274">
        <v>11.273</v>
      </c>
      <c r="B11274">
        <v>2718.8796584000002</v>
      </c>
      <c r="C11274">
        <v>255.45085799999967</v>
      </c>
    </row>
    <row r="11275" spans="1:3" x14ac:dyDescent="0.25">
      <c r="A11275">
        <v>11.273999999999999</v>
      </c>
      <c r="B11275">
        <v>2679.7863692000001</v>
      </c>
      <c r="C11275">
        <v>261.86298479999857</v>
      </c>
    </row>
    <row r="11276" spans="1:3" x14ac:dyDescent="0.25">
      <c r="A11276">
        <v>11.275</v>
      </c>
      <c r="B11276">
        <v>2680.6137404000001</v>
      </c>
      <c r="C11276">
        <v>247.38398879999917</v>
      </c>
    </row>
    <row r="11277" spans="1:3" x14ac:dyDescent="0.25">
      <c r="A11277">
        <v>11.276</v>
      </c>
      <c r="B11277">
        <v>2677.9937316</v>
      </c>
      <c r="C11277">
        <v>244.41924200000031</v>
      </c>
    </row>
    <row r="11278" spans="1:3" x14ac:dyDescent="0.25">
      <c r="A11278">
        <v>11.276999999999999</v>
      </c>
      <c r="B11278">
        <v>2704.4006623999999</v>
      </c>
      <c r="C11278">
        <v>244.41924200000031</v>
      </c>
    </row>
    <row r="11279" spans="1:3" x14ac:dyDescent="0.25">
      <c r="A11279">
        <v>11.278</v>
      </c>
      <c r="B11279">
        <v>2698.3332736000002</v>
      </c>
      <c r="C11279">
        <v>275.16987160000053</v>
      </c>
    </row>
    <row r="11280" spans="1:3" x14ac:dyDescent="0.25">
      <c r="A11280">
        <v>11.279</v>
      </c>
      <c r="B11280">
        <v>2702.8148676000001</v>
      </c>
      <c r="C11280">
        <v>276.34198080000107</v>
      </c>
    </row>
    <row r="11281" spans="1:3" x14ac:dyDescent="0.25">
      <c r="A11281">
        <v>11.28</v>
      </c>
      <c r="B11281">
        <v>2703.9869767999999</v>
      </c>
      <c r="C11281">
        <v>280.6167320000003</v>
      </c>
    </row>
    <row r="11282" spans="1:3" x14ac:dyDescent="0.25">
      <c r="A11282">
        <v>11.281000000000001</v>
      </c>
      <c r="B11282">
        <v>2691.9211467999999</v>
      </c>
      <c r="C11282">
        <v>294.95783279999978</v>
      </c>
    </row>
    <row r="11283" spans="1:3" x14ac:dyDescent="0.25">
      <c r="A11283">
        <v>11.282</v>
      </c>
      <c r="B11283">
        <v>2673.0295044</v>
      </c>
      <c r="C11283">
        <v>315.09053200000028</v>
      </c>
    </row>
    <row r="11284" spans="1:3" x14ac:dyDescent="0.25">
      <c r="A11284">
        <v>11.282999999999999</v>
      </c>
      <c r="B11284">
        <v>2671.0989715999999</v>
      </c>
      <c r="C11284">
        <v>319.9168640000006</v>
      </c>
    </row>
    <row r="11285" spans="1:3" x14ac:dyDescent="0.25">
      <c r="A11285">
        <v>11.284000000000001</v>
      </c>
      <c r="B11285">
        <v>2674.6842468</v>
      </c>
      <c r="C11285">
        <v>342.2558863999991</v>
      </c>
    </row>
    <row r="11286" spans="1:3" x14ac:dyDescent="0.25">
      <c r="A11286">
        <v>11.285</v>
      </c>
      <c r="B11286">
        <v>2663.7905259999998</v>
      </c>
      <c r="C11286">
        <v>346.80642800000123</v>
      </c>
    </row>
    <row r="11287" spans="1:3" x14ac:dyDescent="0.25">
      <c r="A11287">
        <v>11.286</v>
      </c>
      <c r="B11287">
        <v>2658.5505083999997</v>
      </c>
      <c r="C11287">
        <v>362.80227119999921</v>
      </c>
    </row>
    <row r="11288" spans="1:3" x14ac:dyDescent="0.25">
      <c r="A11288">
        <v>11.287000000000001</v>
      </c>
      <c r="B11288">
        <v>2684.6816487999999</v>
      </c>
      <c r="C11288">
        <v>367.76649839999942</v>
      </c>
    </row>
    <row r="11289" spans="1:3" x14ac:dyDescent="0.25">
      <c r="A11289">
        <v>11.288</v>
      </c>
      <c r="B11289">
        <v>2665.6521112</v>
      </c>
      <c r="C11289">
        <v>405.20504519999986</v>
      </c>
    </row>
    <row r="11290" spans="1:3" x14ac:dyDescent="0.25">
      <c r="A11290">
        <v>11.289</v>
      </c>
      <c r="B11290">
        <v>2692.4037800000001</v>
      </c>
      <c r="C11290">
        <v>409.82453440000035</v>
      </c>
    </row>
    <row r="11291" spans="1:3" x14ac:dyDescent="0.25">
      <c r="A11291">
        <v>11.29</v>
      </c>
      <c r="B11291">
        <v>2697.0922167999997</v>
      </c>
      <c r="C11291">
        <v>420.99404559999959</v>
      </c>
    </row>
    <row r="11292" spans="1:3" x14ac:dyDescent="0.25">
      <c r="A11292">
        <v>11.291</v>
      </c>
      <c r="B11292">
        <v>2717.2938635999994</v>
      </c>
      <c r="C11292">
        <v>429.81933839999942</v>
      </c>
    </row>
    <row r="11293" spans="1:3" x14ac:dyDescent="0.25">
      <c r="A11293">
        <v>11.292</v>
      </c>
      <c r="B11293">
        <v>2705.5727716000001</v>
      </c>
      <c r="C11293">
        <v>429.40565279999981</v>
      </c>
    </row>
    <row r="11294" spans="1:3" x14ac:dyDescent="0.25">
      <c r="A11294">
        <v>11.292999999999999</v>
      </c>
      <c r="B11294">
        <v>2690.3353520000001</v>
      </c>
      <c r="C11294">
        <v>437.74831240000003</v>
      </c>
    </row>
    <row r="11295" spans="1:3" x14ac:dyDescent="0.25">
      <c r="A11295">
        <v>11.294</v>
      </c>
      <c r="B11295">
        <v>2715.2943832000001</v>
      </c>
      <c r="C11295">
        <v>416.99508480000009</v>
      </c>
    </row>
    <row r="11296" spans="1:3" x14ac:dyDescent="0.25">
      <c r="A11296">
        <v>11.295</v>
      </c>
      <c r="B11296">
        <v>2698.5401164</v>
      </c>
      <c r="C11296">
        <v>429.8882860000009</v>
      </c>
    </row>
    <row r="11297" spans="1:3" x14ac:dyDescent="0.25">
      <c r="A11297">
        <v>11.295999999999999</v>
      </c>
      <c r="B11297">
        <v>2674.2016136000002</v>
      </c>
      <c r="C11297">
        <v>444.1604392000005</v>
      </c>
    </row>
    <row r="11298" spans="1:3" x14ac:dyDescent="0.25">
      <c r="A11298">
        <v>11.297000000000001</v>
      </c>
      <c r="B11298">
        <v>2656.0683948000001</v>
      </c>
      <c r="C11298">
        <v>445.33254840000097</v>
      </c>
    </row>
    <row r="11299" spans="1:3" x14ac:dyDescent="0.25">
      <c r="A11299">
        <v>11.298</v>
      </c>
      <c r="B11299">
        <v>2666.8242203999998</v>
      </c>
      <c r="C11299">
        <v>464.91366680000044</v>
      </c>
    </row>
    <row r="11300" spans="1:3" x14ac:dyDescent="0.25">
      <c r="A11300">
        <v>11.298999999999999</v>
      </c>
      <c r="B11300">
        <v>2660.4120935999999</v>
      </c>
      <c r="C11300">
        <v>475.25580679999888</v>
      </c>
    </row>
    <row r="11301" spans="1:3" x14ac:dyDescent="0.25">
      <c r="A11301">
        <v>11.3</v>
      </c>
      <c r="B11301">
        <v>2658.4815607999999</v>
      </c>
      <c r="C11301">
        <v>486.21847519999989</v>
      </c>
    </row>
    <row r="11302" spans="1:3" x14ac:dyDescent="0.25">
      <c r="A11302">
        <v>11.301</v>
      </c>
      <c r="B11302">
        <v>2689.5079808</v>
      </c>
      <c r="C11302">
        <v>463.18997680000041</v>
      </c>
    </row>
    <row r="11303" spans="1:3" x14ac:dyDescent="0.25">
      <c r="A11303">
        <v>11.302</v>
      </c>
      <c r="B11303">
        <v>2699.9880159999998</v>
      </c>
      <c r="C11303">
        <v>468.49894200000028</v>
      </c>
    </row>
    <row r="11304" spans="1:3" x14ac:dyDescent="0.25">
      <c r="A11304">
        <v>11.303000000000001</v>
      </c>
      <c r="B11304">
        <v>2702.1943391999998</v>
      </c>
      <c r="C11304">
        <v>469.18841799999967</v>
      </c>
    </row>
    <row r="11305" spans="1:3" x14ac:dyDescent="0.25">
      <c r="A11305">
        <v>11.304</v>
      </c>
      <c r="B11305">
        <v>2707.7101471999995</v>
      </c>
      <c r="C11305">
        <v>484.28794240000002</v>
      </c>
    </row>
    <row r="11306" spans="1:3" x14ac:dyDescent="0.25">
      <c r="A11306">
        <v>11.305</v>
      </c>
      <c r="B11306">
        <v>2713.5017456</v>
      </c>
      <c r="C11306">
        <v>477.18633960000022</v>
      </c>
    </row>
    <row r="11307" spans="1:3" x14ac:dyDescent="0.25">
      <c r="A11307">
        <v>11.305999999999999</v>
      </c>
      <c r="B11307">
        <v>2703.7801339999996</v>
      </c>
      <c r="C11307">
        <v>467.67157079999947</v>
      </c>
    </row>
    <row r="11308" spans="1:3" x14ac:dyDescent="0.25">
      <c r="A11308">
        <v>11.307</v>
      </c>
      <c r="B11308">
        <v>2703.9180292000001</v>
      </c>
      <c r="C11308">
        <v>480.35792919999892</v>
      </c>
    </row>
    <row r="11309" spans="1:3" x14ac:dyDescent="0.25">
      <c r="A11309">
        <v>11.308</v>
      </c>
      <c r="B11309">
        <v>2680.1311071999999</v>
      </c>
      <c r="C11309">
        <v>482.01267160000054</v>
      </c>
    </row>
    <row r="11310" spans="1:3" x14ac:dyDescent="0.25">
      <c r="A11310">
        <v>11.308999999999999</v>
      </c>
      <c r="B11310">
        <v>2674.8221420000004</v>
      </c>
      <c r="C11310">
        <v>477.53107759999995</v>
      </c>
    </row>
    <row r="11311" spans="1:3" x14ac:dyDescent="0.25">
      <c r="A11311">
        <v>11.31</v>
      </c>
      <c r="B11311">
        <v>2668.6168579999999</v>
      </c>
      <c r="C11311">
        <v>467.67157079999947</v>
      </c>
    </row>
    <row r="11312" spans="1:3" x14ac:dyDescent="0.25">
      <c r="A11312">
        <v>11.311</v>
      </c>
      <c r="B11312">
        <v>2674.7531943999998</v>
      </c>
      <c r="C11312">
        <v>493.80271120000077</v>
      </c>
    </row>
    <row r="11313" spans="1:3" x14ac:dyDescent="0.25">
      <c r="A11313">
        <v>11.311999999999999</v>
      </c>
      <c r="B11313">
        <v>2693.5758891999999</v>
      </c>
      <c r="C11313">
        <v>498.21535759999995</v>
      </c>
    </row>
    <row r="11314" spans="1:3" x14ac:dyDescent="0.25">
      <c r="A11314">
        <v>11.313000000000001</v>
      </c>
      <c r="B11314">
        <v>2700.1948588</v>
      </c>
      <c r="C11314">
        <v>505.31696039999974</v>
      </c>
    </row>
    <row r="11315" spans="1:3" x14ac:dyDescent="0.25">
      <c r="A11315">
        <v>11.314</v>
      </c>
      <c r="B11315">
        <v>2678.9589979999996</v>
      </c>
      <c r="C11315">
        <v>518.96858519999989</v>
      </c>
    </row>
    <row r="11316" spans="1:3" x14ac:dyDescent="0.25">
      <c r="A11316">
        <v>11.315</v>
      </c>
      <c r="B11316">
        <v>2678.3384695999998</v>
      </c>
      <c r="C11316">
        <v>542.13497880000068</v>
      </c>
    </row>
    <row r="11317" spans="1:3" x14ac:dyDescent="0.25">
      <c r="A11317">
        <v>11.316000000000001</v>
      </c>
      <c r="B11317">
        <v>2689.3700856</v>
      </c>
      <c r="C11317">
        <v>558.61345519999986</v>
      </c>
    </row>
    <row r="11318" spans="1:3" x14ac:dyDescent="0.25">
      <c r="A11318">
        <v>11.317</v>
      </c>
      <c r="B11318">
        <v>2713.2259552</v>
      </c>
      <c r="C11318">
        <v>581.15932039999973</v>
      </c>
    </row>
    <row r="11319" spans="1:3" x14ac:dyDescent="0.25">
      <c r="A11319">
        <v>11.318</v>
      </c>
      <c r="B11319">
        <v>2713.0191123999998</v>
      </c>
      <c r="C11319">
        <v>586.53723319999949</v>
      </c>
    </row>
    <row r="11320" spans="1:3" x14ac:dyDescent="0.25">
      <c r="A11320">
        <v>11.319000000000001</v>
      </c>
      <c r="B11320">
        <v>2711.5022652000002</v>
      </c>
      <c r="C11320">
        <v>618.11523399999908</v>
      </c>
    </row>
    <row r="11321" spans="1:3" x14ac:dyDescent="0.25">
      <c r="A11321">
        <v>11.32</v>
      </c>
      <c r="B11321">
        <v>2680.6137404000001</v>
      </c>
      <c r="C11321">
        <v>577.16035960000022</v>
      </c>
    </row>
    <row r="11322" spans="1:3" x14ac:dyDescent="0.25">
      <c r="A11322">
        <v>11.321</v>
      </c>
      <c r="B11322">
        <v>2719.4312392000002</v>
      </c>
      <c r="C11322">
        <v>587.70934240000008</v>
      </c>
    </row>
    <row r="11323" spans="1:3" x14ac:dyDescent="0.25">
      <c r="A11323">
        <v>11.321999999999999</v>
      </c>
      <c r="B11323">
        <v>2691.3006183999996</v>
      </c>
      <c r="C11323">
        <v>590.60514160000059</v>
      </c>
    </row>
    <row r="11324" spans="1:3" x14ac:dyDescent="0.25">
      <c r="A11324">
        <v>11.323</v>
      </c>
      <c r="B11324">
        <v>2675.3737227999995</v>
      </c>
      <c r="C11324">
        <v>599.84411999999998</v>
      </c>
    </row>
    <row r="11325" spans="1:3" x14ac:dyDescent="0.25">
      <c r="A11325">
        <v>11.324</v>
      </c>
      <c r="B11325">
        <v>2661.4463075999997</v>
      </c>
      <c r="C11325">
        <v>601.6367575999999</v>
      </c>
    </row>
    <row r="11326" spans="1:3" x14ac:dyDescent="0.25">
      <c r="A11326">
        <v>11.324999999999999</v>
      </c>
      <c r="B11326">
        <v>2638.8314948000002</v>
      </c>
      <c r="C11326">
        <v>578.74615439999877</v>
      </c>
    </row>
    <row r="11327" spans="1:3" x14ac:dyDescent="0.25">
      <c r="A11327">
        <v>11.326000000000001</v>
      </c>
      <c r="B11327">
        <v>2652.1383815999998</v>
      </c>
      <c r="C11327">
        <v>567.99032879999913</v>
      </c>
    </row>
    <row r="11328" spans="1:3" x14ac:dyDescent="0.25">
      <c r="A11328">
        <v>11.327</v>
      </c>
      <c r="B11328">
        <v>2660.4120935999999</v>
      </c>
      <c r="C11328">
        <v>572.05823720000012</v>
      </c>
    </row>
    <row r="11329" spans="1:3" x14ac:dyDescent="0.25">
      <c r="A11329">
        <v>11.327999999999999</v>
      </c>
      <c r="B11329">
        <v>2688.9564</v>
      </c>
      <c r="C11329">
        <v>561.02662119999923</v>
      </c>
    </row>
    <row r="11330" spans="1:3" x14ac:dyDescent="0.25">
      <c r="A11330">
        <v>11.329000000000001</v>
      </c>
      <c r="B11330">
        <v>2714.8117499999998</v>
      </c>
      <c r="C11330">
        <v>561.23346400000059</v>
      </c>
    </row>
    <row r="11331" spans="1:3" x14ac:dyDescent="0.25">
      <c r="A11331">
        <v>11.33</v>
      </c>
      <c r="B11331">
        <v>2701.6427584000003</v>
      </c>
      <c r="C11331">
        <v>575.64351240000008</v>
      </c>
    </row>
    <row r="11332" spans="1:3" x14ac:dyDescent="0.25">
      <c r="A11332">
        <v>11.331</v>
      </c>
      <c r="B11332">
        <v>2712.1917411999998</v>
      </c>
      <c r="C11332">
        <v>585.08933359999924</v>
      </c>
    </row>
    <row r="11333" spans="1:3" x14ac:dyDescent="0.25">
      <c r="A11333">
        <v>11.332000000000001</v>
      </c>
      <c r="B11333">
        <v>2713.5017456</v>
      </c>
      <c r="C11333">
        <v>560.40609279999978</v>
      </c>
    </row>
    <row r="11334" spans="1:3" x14ac:dyDescent="0.25">
      <c r="A11334">
        <v>11.333</v>
      </c>
      <c r="B11334">
        <v>2718.1212347999999</v>
      </c>
      <c r="C11334">
        <v>544.89288279999982</v>
      </c>
    </row>
    <row r="11335" spans="1:3" x14ac:dyDescent="0.25">
      <c r="A11335">
        <v>11.334</v>
      </c>
      <c r="B11335">
        <v>2648.8978443999999</v>
      </c>
      <c r="C11335">
        <v>570.05875680000042</v>
      </c>
    </row>
    <row r="11336" spans="1:3" x14ac:dyDescent="0.25">
      <c r="A11336">
        <v>11.335000000000001</v>
      </c>
      <c r="B11336">
        <v>2710.7438416</v>
      </c>
      <c r="C11336">
        <v>545.44446359999927</v>
      </c>
    </row>
    <row r="11337" spans="1:3" x14ac:dyDescent="0.25">
      <c r="A11337">
        <v>11.336</v>
      </c>
      <c r="B11337">
        <v>2697.7127452</v>
      </c>
      <c r="C11337">
        <v>522.55386039999973</v>
      </c>
    </row>
    <row r="11338" spans="1:3" x14ac:dyDescent="0.25">
      <c r="A11338">
        <v>11.337</v>
      </c>
      <c r="B11338">
        <v>2694.8169459999999</v>
      </c>
      <c r="C11338">
        <v>537.86022759999992</v>
      </c>
    </row>
    <row r="11339" spans="1:3" x14ac:dyDescent="0.25">
      <c r="A11339">
        <v>11.337999999999999</v>
      </c>
      <c r="B11339">
        <v>2710.7438415999995</v>
      </c>
      <c r="C11339">
        <v>515.17646720000016</v>
      </c>
    </row>
    <row r="11340" spans="1:3" x14ac:dyDescent="0.25">
      <c r="A11340">
        <v>11.339</v>
      </c>
      <c r="B11340">
        <v>2705.9864572000001</v>
      </c>
      <c r="C11340">
        <v>536.75706599999933</v>
      </c>
    </row>
    <row r="11341" spans="1:3" x14ac:dyDescent="0.25">
      <c r="A11341">
        <v>11.34</v>
      </c>
      <c r="B11341">
        <v>2693.7827319999997</v>
      </c>
      <c r="C11341">
        <v>516.96910480000008</v>
      </c>
    </row>
    <row r="11342" spans="1:3" x14ac:dyDescent="0.25">
      <c r="A11342">
        <v>11.340999999999999</v>
      </c>
      <c r="B11342">
        <v>2714.4670119999996</v>
      </c>
      <c r="C11342">
        <v>539.03233680000039</v>
      </c>
    </row>
    <row r="11343" spans="1:3" x14ac:dyDescent="0.25">
      <c r="A11343">
        <v>11.342000000000001</v>
      </c>
      <c r="B11343">
        <v>2738.9434099999999</v>
      </c>
      <c r="C11343">
        <v>532.62020999999993</v>
      </c>
    </row>
    <row r="11344" spans="1:3" x14ac:dyDescent="0.25">
      <c r="A11344">
        <v>11.343</v>
      </c>
      <c r="B11344">
        <v>2742.7355280000002</v>
      </c>
      <c r="C11344">
        <v>522.41596519999985</v>
      </c>
    </row>
    <row r="11345" spans="1:3" x14ac:dyDescent="0.25">
      <c r="A11345">
        <v>11.343999999999999</v>
      </c>
      <c r="B11345">
        <v>2729.6354840000004</v>
      </c>
      <c r="C11345">
        <v>519.7959564000007</v>
      </c>
    </row>
    <row r="11346" spans="1:3" x14ac:dyDescent="0.25">
      <c r="A11346">
        <v>11.345000000000001</v>
      </c>
      <c r="B11346">
        <v>2772.1761532</v>
      </c>
      <c r="C11346">
        <v>501.86958039999973</v>
      </c>
    </row>
    <row r="11347" spans="1:3" x14ac:dyDescent="0.25">
      <c r="A11347">
        <v>11.346</v>
      </c>
      <c r="B11347">
        <v>2746.2518556</v>
      </c>
      <c r="C11347">
        <v>506.97170280000137</v>
      </c>
    </row>
    <row r="11348" spans="1:3" x14ac:dyDescent="0.25">
      <c r="A11348">
        <v>11.347</v>
      </c>
      <c r="B11348">
        <v>2740.4602571999999</v>
      </c>
      <c r="C11348">
        <v>506.28222680000044</v>
      </c>
    </row>
    <row r="11349" spans="1:3" x14ac:dyDescent="0.25">
      <c r="A11349">
        <v>11.348000000000001</v>
      </c>
      <c r="B11349">
        <v>2743.2181611999999</v>
      </c>
      <c r="C11349">
        <v>493.52692079999946</v>
      </c>
    </row>
    <row r="11350" spans="1:3" x14ac:dyDescent="0.25">
      <c r="A11350">
        <v>11.349</v>
      </c>
      <c r="B11350">
        <v>2738.5297243999998</v>
      </c>
      <c r="C11350">
        <v>497.7327243999988</v>
      </c>
    </row>
    <row r="11351" spans="1:3" x14ac:dyDescent="0.25">
      <c r="A11351">
        <v>11.35</v>
      </c>
      <c r="B11351">
        <v>2723.7059904000002</v>
      </c>
      <c r="C11351">
        <v>486.21847519999989</v>
      </c>
    </row>
    <row r="11352" spans="1:3" x14ac:dyDescent="0.25">
      <c r="A11352">
        <v>11.351000000000001</v>
      </c>
      <c r="B11352">
        <v>2695.4374743999997</v>
      </c>
      <c r="C11352">
        <v>492.49270680000041</v>
      </c>
    </row>
    <row r="11353" spans="1:3" x14ac:dyDescent="0.25">
      <c r="A11353">
        <v>11.352</v>
      </c>
      <c r="B11353">
        <v>2727.1533703999999</v>
      </c>
      <c r="C11353">
        <v>491.87217839999943</v>
      </c>
    </row>
    <row r="11354" spans="1:3" x14ac:dyDescent="0.25">
      <c r="A11354">
        <v>11.353</v>
      </c>
      <c r="B11354">
        <v>2722.8786192000002</v>
      </c>
      <c r="C11354">
        <v>512.55645840000102</v>
      </c>
    </row>
    <row r="11355" spans="1:3" x14ac:dyDescent="0.25">
      <c r="A11355">
        <v>11.353999999999999</v>
      </c>
      <c r="B11355">
        <v>2722.1891431999998</v>
      </c>
      <c r="C11355">
        <v>497.31903880000073</v>
      </c>
    </row>
    <row r="11356" spans="1:3" x14ac:dyDescent="0.25">
      <c r="A11356">
        <v>11.355</v>
      </c>
      <c r="B11356">
        <v>2744.8729035999995</v>
      </c>
      <c r="C11356">
        <v>507.24749319999955</v>
      </c>
    </row>
    <row r="11357" spans="1:3" x14ac:dyDescent="0.25">
      <c r="A11357">
        <v>11.356</v>
      </c>
      <c r="B11357">
        <v>2745.7002748</v>
      </c>
      <c r="C11357">
        <v>504.21379880000075</v>
      </c>
    </row>
    <row r="11358" spans="1:3" x14ac:dyDescent="0.25">
      <c r="A11358">
        <v>11.356999999999999</v>
      </c>
      <c r="B11358">
        <v>2764.4540219999999</v>
      </c>
      <c r="C11358">
        <v>514.62488640000072</v>
      </c>
    </row>
    <row r="11359" spans="1:3" x14ac:dyDescent="0.25">
      <c r="A11359">
        <v>11.358000000000001</v>
      </c>
      <c r="B11359">
        <v>2757.2145239999995</v>
      </c>
      <c r="C11359">
        <v>499.59430960000026</v>
      </c>
    </row>
    <row r="11360" spans="1:3" x14ac:dyDescent="0.25">
      <c r="A11360">
        <v>11.359</v>
      </c>
      <c r="B11360">
        <v>2785.3451448000001</v>
      </c>
      <c r="C11360">
        <v>528.27651120000075</v>
      </c>
    </row>
    <row r="11361" spans="1:3" x14ac:dyDescent="0.25">
      <c r="A11361">
        <v>11.36</v>
      </c>
      <c r="B11361">
        <v>2781.6909219999998</v>
      </c>
      <c r="C11361">
        <v>523.8638648000001</v>
      </c>
    </row>
    <row r="11362" spans="1:3" x14ac:dyDescent="0.25">
      <c r="A11362">
        <v>11.361000000000001</v>
      </c>
      <c r="B11362">
        <v>2781.6909219999998</v>
      </c>
      <c r="C11362">
        <v>528.9659872000002</v>
      </c>
    </row>
    <row r="11363" spans="1:3" x14ac:dyDescent="0.25">
      <c r="A11363">
        <v>11.362</v>
      </c>
      <c r="B11363">
        <v>2777.7609087999999</v>
      </c>
      <c r="C11363">
        <v>515.86594319999949</v>
      </c>
    </row>
    <row r="11364" spans="1:3" x14ac:dyDescent="0.25">
      <c r="A11364">
        <v>11.363</v>
      </c>
      <c r="B11364">
        <v>2781.5530267999998</v>
      </c>
      <c r="C11364">
        <v>521.38175120000085</v>
      </c>
    </row>
    <row r="11365" spans="1:3" x14ac:dyDescent="0.25">
      <c r="A11365">
        <v>11.364000000000001</v>
      </c>
      <c r="B11365">
        <v>2781.0703936</v>
      </c>
      <c r="C11365">
        <v>530.41388679999886</v>
      </c>
    </row>
    <row r="11366" spans="1:3" x14ac:dyDescent="0.25">
      <c r="A11366">
        <v>11.365</v>
      </c>
      <c r="B11366">
        <v>2776.5887996000001</v>
      </c>
      <c r="C11366">
        <v>566.3355863999991</v>
      </c>
    </row>
    <row r="11367" spans="1:3" x14ac:dyDescent="0.25">
      <c r="A11367">
        <v>11.366</v>
      </c>
      <c r="B11367">
        <v>2777.7609087999999</v>
      </c>
      <c r="C11367">
        <v>564.12926319999951</v>
      </c>
    </row>
    <row r="11368" spans="1:3" x14ac:dyDescent="0.25">
      <c r="A11368">
        <v>11.367000000000001</v>
      </c>
      <c r="B11368">
        <v>2781.6909219999998</v>
      </c>
      <c r="C11368">
        <v>545.23762080000108</v>
      </c>
    </row>
    <row r="11369" spans="1:3" x14ac:dyDescent="0.25">
      <c r="A11369">
        <v>11.368</v>
      </c>
      <c r="B11369">
        <v>2790.2404243999999</v>
      </c>
      <c r="C11369">
        <v>538.82549399999903</v>
      </c>
    </row>
    <row r="11370" spans="1:3" x14ac:dyDescent="0.25">
      <c r="A11370">
        <v>11.369</v>
      </c>
      <c r="B11370">
        <v>2810.3041759999996</v>
      </c>
      <c r="C11370">
        <v>547.23710120000078</v>
      </c>
    </row>
    <row r="11371" spans="1:3" x14ac:dyDescent="0.25">
      <c r="A11371">
        <v>11.37</v>
      </c>
      <c r="B11371">
        <v>2821.3357919999999</v>
      </c>
      <c r="C11371">
        <v>562.33662559999959</v>
      </c>
    </row>
    <row r="11372" spans="1:3" x14ac:dyDescent="0.25">
      <c r="A11372">
        <v>11.371</v>
      </c>
      <c r="B11372">
        <v>2824.6452767999999</v>
      </c>
      <c r="C11372">
        <v>558.06187439999883</v>
      </c>
    </row>
    <row r="11373" spans="1:3" x14ac:dyDescent="0.25">
      <c r="A11373">
        <v>11.372</v>
      </c>
      <c r="B11373">
        <v>2842.0890195999996</v>
      </c>
      <c r="C11373">
        <v>568.95559519999983</v>
      </c>
    </row>
    <row r="11374" spans="1:3" x14ac:dyDescent="0.25">
      <c r="A11374">
        <v>11.372999999999999</v>
      </c>
      <c r="B11374">
        <v>2856.7059108000003</v>
      </c>
      <c r="C11374">
        <v>567.43874799999969</v>
      </c>
    </row>
    <row r="11375" spans="1:3" x14ac:dyDescent="0.25">
      <c r="A11375">
        <v>11.374000000000001</v>
      </c>
      <c r="B11375">
        <v>2830.0231896</v>
      </c>
      <c r="C11375">
        <v>559.09608839999942</v>
      </c>
    </row>
    <row r="11376" spans="1:3" x14ac:dyDescent="0.25">
      <c r="A11376">
        <v>11.375</v>
      </c>
      <c r="B11376">
        <v>2835.8147880000001</v>
      </c>
      <c r="C11376">
        <v>539.23917959999869</v>
      </c>
    </row>
    <row r="11377" spans="1:3" x14ac:dyDescent="0.25">
      <c r="A11377">
        <v>11.375999999999999</v>
      </c>
      <c r="B11377">
        <v>2819.6810495999998</v>
      </c>
      <c r="C11377">
        <v>539.03233680000039</v>
      </c>
    </row>
    <row r="11378" spans="1:3" x14ac:dyDescent="0.25">
      <c r="A11378">
        <v>11.377000000000001</v>
      </c>
      <c r="B11378">
        <v>2834.3668884000003</v>
      </c>
      <c r="C11378">
        <v>530.13809640000068</v>
      </c>
    </row>
    <row r="11379" spans="1:3" x14ac:dyDescent="0.25">
      <c r="A11379">
        <v>11.378</v>
      </c>
      <c r="B11379">
        <v>2814.7168223999997</v>
      </c>
      <c r="C11379">
        <v>522.41596519999985</v>
      </c>
    </row>
    <row r="11380" spans="1:3" x14ac:dyDescent="0.25">
      <c r="A11380">
        <v>11.379</v>
      </c>
      <c r="B11380">
        <v>2827.8858139999998</v>
      </c>
      <c r="C11380">
        <v>505.04116999999997</v>
      </c>
    </row>
    <row r="11381" spans="1:3" x14ac:dyDescent="0.25">
      <c r="A11381">
        <v>11.38</v>
      </c>
      <c r="B11381">
        <v>2840.7100676</v>
      </c>
      <c r="C11381">
        <v>483.94320440000035</v>
      </c>
    </row>
    <row r="11382" spans="1:3" x14ac:dyDescent="0.25">
      <c r="A11382">
        <v>11.381</v>
      </c>
      <c r="B11382">
        <v>2838.7795347999995</v>
      </c>
      <c r="C11382">
        <v>485.80478960000022</v>
      </c>
    </row>
    <row r="11383" spans="1:3" x14ac:dyDescent="0.25">
      <c r="A11383">
        <v>11.382</v>
      </c>
      <c r="B11383">
        <v>2855.3269587999998</v>
      </c>
      <c r="C11383">
        <v>501.59378999999996</v>
      </c>
    </row>
    <row r="11384" spans="1:3" x14ac:dyDescent="0.25">
      <c r="A11384">
        <v>11.382999999999999</v>
      </c>
      <c r="B11384">
        <v>2860.1532907999999</v>
      </c>
      <c r="C11384">
        <v>480.15108639999909</v>
      </c>
    </row>
    <row r="11385" spans="1:3" x14ac:dyDescent="0.25">
      <c r="A11385">
        <v>11.384</v>
      </c>
      <c r="B11385">
        <v>2890.8349727999998</v>
      </c>
      <c r="C11385">
        <v>489.25216960000023</v>
      </c>
    </row>
    <row r="11386" spans="1:3" x14ac:dyDescent="0.25">
      <c r="A11386">
        <v>11.385</v>
      </c>
      <c r="B11386">
        <v>2916.5524276000001</v>
      </c>
      <c r="C11386">
        <v>472.70474560000116</v>
      </c>
    </row>
    <row r="11387" spans="1:3" x14ac:dyDescent="0.25">
      <c r="A11387">
        <v>11.385999999999999</v>
      </c>
      <c r="B11387">
        <v>2903.7971216000001</v>
      </c>
      <c r="C11387">
        <v>476.70370640000067</v>
      </c>
    </row>
    <row r="11388" spans="1:3" x14ac:dyDescent="0.25">
      <c r="A11388">
        <v>11.387</v>
      </c>
      <c r="B11388">
        <v>2894.4891956000001</v>
      </c>
      <c r="C11388">
        <v>464.70682399999902</v>
      </c>
    </row>
    <row r="11389" spans="1:3" x14ac:dyDescent="0.25">
      <c r="A11389">
        <v>11.388</v>
      </c>
      <c r="B11389">
        <v>2898.0744707999997</v>
      </c>
      <c r="C11389">
        <v>500.69747119999926</v>
      </c>
    </row>
    <row r="11390" spans="1:3" x14ac:dyDescent="0.25">
      <c r="A11390">
        <v>11.388999999999999</v>
      </c>
      <c r="B11390">
        <v>2879.3896712000001</v>
      </c>
      <c r="C11390">
        <v>497.93956720000017</v>
      </c>
    </row>
    <row r="11391" spans="1:3" x14ac:dyDescent="0.25">
      <c r="A11391">
        <v>11.39</v>
      </c>
      <c r="B11391">
        <v>2895.4544619999997</v>
      </c>
      <c r="C11391">
        <v>474.91106880000075</v>
      </c>
    </row>
    <row r="11392" spans="1:3" x14ac:dyDescent="0.25">
      <c r="A11392">
        <v>11.391</v>
      </c>
      <c r="B11392">
        <v>2884.6296887999997</v>
      </c>
      <c r="C11392">
        <v>474.42843560000119</v>
      </c>
    </row>
    <row r="11393" spans="1:3" x14ac:dyDescent="0.25">
      <c r="A11393">
        <v>11.391999999999999</v>
      </c>
      <c r="B11393">
        <v>2887.1118023999998</v>
      </c>
      <c r="C11393">
        <v>465.53419519999989</v>
      </c>
    </row>
    <row r="11394" spans="1:3" x14ac:dyDescent="0.25">
      <c r="A11394">
        <v>11.393000000000001</v>
      </c>
      <c r="B11394">
        <v>2902.4181695999996</v>
      </c>
      <c r="C11394">
        <v>469.67105119999923</v>
      </c>
    </row>
    <row r="11395" spans="1:3" x14ac:dyDescent="0.25">
      <c r="A11395">
        <v>11.394</v>
      </c>
      <c r="B11395">
        <v>2889.7318111999998</v>
      </c>
      <c r="C11395">
        <v>469.80894639999912</v>
      </c>
    </row>
    <row r="11396" spans="1:3" x14ac:dyDescent="0.25">
      <c r="A11396">
        <v>11.395</v>
      </c>
      <c r="B11396">
        <v>2909.933458</v>
      </c>
      <c r="C11396">
        <v>456.36416440000033</v>
      </c>
    </row>
    <row r="11397" spans="1:3" x14ac:dyDescent="0.25">
      <c r="A11397">
        <v>11.396000000000001</v>
      </c>
      <c r="B11397">
        <v>2942.3388299999997</v>
      </c>
      <c r="C11397">
        <v>468.01630880000073</v>
      </c>
    </row>
    <row r="11398" spans="1:3" x14ac:dyDescent="0.25">
      <c r="A11398">
        <v>11.397</v>
      </c>
      <c r="B11398">
        <v>2968.1252323999997</v>
      </c>
      <c r="C11398">
        <v>461.94891999999999</v>
      </c>
    </row>
    <row r="11399" spans="1:3" x14ac:dyDescent="0.25">
      <c r="A11399">
        <v>11.398</v>
      </c>
      <c r="B11399">
        <v>2964.6778524000001</v>
      </c>
      <c r="C11399">
        <v>459.46680640000068</v>
      </c>
    </row>
    <row r="11400" spans="1:3" x14ac:dyDescent="0.25">
      <c r="A11400">
        <v>11.398999999999999</v>
      </c>
      <c r="B11400">
        <v>2969.7799748000002</v>
      </c>
      <c r="C11400">
        <v>459.32891120000079</v>
      </c>
    </row>
    <row r="11401" spans="1:3" x14ac:dyDescent="0.25">
      <c r="A11401">
        <v>11.4</v>
      </c>
      <c r="B11401">
        <v>2986.1895036000001</v>
      </c>
      <c r="C11401">
        <v>464.56892880000072</v>
      </c>
    </row>
    <row r="11402" spans="1:3" x14ac:dyDescent="0.25">
      <c r="A11402">
        <v>11.401</v>
      </c>
      <c r="B11402">
        <v>3006.9427311999998</v>
      </c>
      <c r="C11402">
        <v>462.29365799999965</v>
      </c>
    </row>
    <row r="11403" spans="1:3" x14ac:dyDescent="0.25">
      <c r="A11403">
        <v>11.401999999999999</v>
      </c>
      <c r="B11403">
        <v>2971.5726123999998</v>
      </c>
      <c r="C11403">
        <v>450.57256599999937</v>
      </c>
    </row>
    <row r="11404" spans="1:3" x14ac:dyDescent="0.25">
      <c r="A11404">
        <v>11.403</v>
      </c>
      <c r="B11404">
        <v>2977.3642107999999</v>
      </c>
      <c r="C11404">
        <v>466.49946160000053</v>
      </c>
    </row>
    <row r="11405" spans="1:3" x14ac:dyDescent="0.25">
      <c r="A11405">
        <v>11.404</v>
      </c>
      <c r="B11405">
        <v>2958.2657255999998</v>
      </c>
      <c r="C11405">
        <v>495.66429640000069</v>
      </c>
    </row>
    <row r="11406" spans="1:3" x14ac:dyDescent="0.25">
      <c r="A11406">
        <v>11.404999999999999</v>
      </c>
      <c r="B11406">
        <v>2987.5684556000001</v>
      </c>
      <c r="C11406">
        <v>531.65494360000082</v>
      </c>
    </row>
    <row r="11407" spans="1:3" x14ac:dyDescent="0.25">
      <c r="A11407">
        <v>11.406000000000001</v>
      </c>
      <c r="B11407">
        <v>2974.2615688000001</v>
      </c>
      <c r="C11407">
        <v>532.96494799999971</v>
      </c>
    </row>
    <row r="11408" spans="1:3" x14ac:dyDescent="0.25">
      <c r="A11408">
        <v>11.407</v>
      </c>
      <c r="B11408">
        <v>2991.0158355999997</v>
      </c>
      <c r="C11408">
        <v>526.00124039999969</v>
      </c>
    </row>
    <row r="11409" spans="1:3" x14ac:dyDescent="0.25">
      <c r="A11409">
        <v>11.407999999999999</v>
      </c>
      <c r="B11409">
        <v>2998.7379667999999</v>
      </c>
      <c r="C11409">
        <v>553.02869959999862</v>
      </c>
    </row>
    <row r="11410" spans="1:3" x14ac:dyDescent="0.25">
      <c r="A11410">
        <v>11.409000000000001</v>
      </c>
      <c r="B11410">
        <v>3003.2885084</v>
      </c>
      <c r="C11410">
        <v>546.27183479999849</v>
      </c>
    </row>
    <row r="11411" spans="1:3" x14ac:dyDescent="0.25">
      <c r="A11411">
        <v>11.41</v>
      </c>
      <c r="B11411">
        <v>3027.0064828</v>
      </c>
      <c r="C11411">
        <v>4026.4708924000001</v>
      </c>
    </row>
    <row r="11412" spans="1:3" x14ac:dyDescent="0.25">
      <c r="A11412">
        <v>11.411</v>
      </c>
      <c r="B11412">
        <v>3056.3781604000001</v>
      </c>
      <c r="C11412">
        <v>4037.640403599999</v>
      </c>
    </row>
    <row r="11413" spans="1:3" x14ac:dyDescent="0.25">
      <c r="A11413">
        <v>11.412000000000001</v>
      </c>
      <c r="B11413">
        <v>3069.0645187999999</v>
      </c>
      <c r="C11413">
        <v>4182.9819443999986</v>
      </c>
    </row>
    <row r="11414" spans="1:3" x14ac:dyDescent="0.25">
      <c r="A11414">
        <v>11.413</v>
      </c>
      <c r="B11414">
        <v>3071.4776848000001</v>
      </c>
      <c r="C11414">
        <v>4336.3214068000007</v>
      </c>
    </row>
    <row r="11415" spans="1:3" x14ac:dyDescent="0.25">
      <c r="A11415">
        <v>11.414</v>
      </c>
      <c r="B11415">
        <v>3085.8187856</v>
      </c>
      <c r="C11415">
        <v>4493.9356203999996</v>
      </c>
    </row>
    <row r="11416" spans="1:3" x14ac:dyDescent="0.25">
      <c r="A11416">
        <v>11.414999999999999</v>
      </c>
      <c r="B11416">
        <v>3053.9649943999998</v>
      </c>
      <c r="C11416">
        <v>4522.0662412000011</v>
      </c>
    </row>
    <row r="11417" spans="1:3" x14ac:dyDescent="0.25">
      <c r="A11417">
        <v>11.416</v>
      </c>
      <c r="B11417">
        <v>3054.1028895999998</v>
      </c>
      <c r="C11417">
        <v>4572.1911464000004</v>
      </c>
    </row>
    <row r="11418" spans="1:3" x14ac:dyDescent="0.25">
      <c r="A11418">
        <v>11.417</v>
      </c>
      <c r="B11418">
        <v>3057.5502696000003</v>
      </c>
      <c r="C11418">
        <v>4795.0987372</v>
      </c>
    </row>
    <row r="11419" spans="1:3" x14ac:dyDescent="0.25">
      <c r="A11419">
        <v>11.417999999999999</v>
      </c>
      <c r="B11419">
        <v>3055.6886844000001</v>
      </c>
      <c r="C11419">
        <v>5019.1784372000002</v>
      </c>
    </row>
    <row r="11420" spans="1:3" x14ac:dyDescent="0.25">
      <c r="A11420">
        <v>11.419</v>
      </c>
      <c r="B11420">
        <v>3052.1034092</v>
      </c>
      <c r="C11420">
        <v>5080.2660107999991</v>
      </c>
    </row>
    <row r="11421" spans="1:3" x14ac:dyDescent="0.25">
      <c r="A11421">
        <v>11.42</v>
      </c>
      <c r="B11421">
        <v>3053.7581516</v>
      </c>
      <c r="C11421">
        <v>5034.1400663999993</v>
      </c>
    </row>
    <row r="11422" spans="1:3" x14ac:dyDescent="0.25">
      <c r="A11422">
        <v>11.420999999999999</v>
      </c>
      <c r="B11422">
        <v>3065.410296</v>
      </c>
      <c r="C11422">
        <v>4978.5683007999996</v>
      </c>
    </row>
    <row r="11423" spans="1:3" x14ac:dyDescent="0.25">
      <c r="A11423">
        <v>11.422000000000001</v>
      </c>
      <c r="B11423">
        <v>3068.0303047999996</v>
      </c>
      <c r="C11423">
        <v>5020.8331795999984</v>
      </c>
    </row>
    <row r="11424" spans="1:3" x14ac:dyDescent="0.25">
      <c r="A11424">
        <v>11.423</v>
      </c>
      <c r="B11424">
        <v>3060.3771212000001</v>
      </c>
      <c r="C11424">
        <v>5143.9046455999996</v>
      </c>
    </row>
    <row r="11425" spans="1:3" x14ac:dyDescent="0.25">
      <c r="A11425">
        <v>11.423999999999999</v>
      </c>
      <c r="B11425">
        <v>3095.7472399999997</v>
      </c>
      <c r="C11425">
        <v>5282.0066884000007</v>
      </c>
    </row>
    <row r="11426" spans="1:3" x14ac:dyDescent="0.25">
      <c r="A11426">
        <v>11.425000000000001</v>
      </c>
      <c r="B11426">
        <v>3103.2625284000001</v>
      </c>
      <c r="C11426">
        <v>5323.9268292000006</v>
      </c>
    </row>
    <row r="11427" spans="1:3" x14ac:dyDescent="0.25">
      <c r="A11427">
        <v>11.426</v>
      </c>
      <c r="B11427">
        <v>3099.2635676</v>
      </c>
      <c r="C11427">
        <v>5352.1953451999998</v>
      </c>
    </row>
    <row r="11428" spans="1:3" x14ac:dyDescent="0.25">
      <c r="A11428">
        <v>11.427</v>
      </c>
      <c r="B11428">
        <v>3109.8125504</v>
      </c>
      <c r="C11428">
        <v>5512.9122007999995</v>
      </c>
    </row>
    <row r="11429" spans="1:3" x14ac:dyDescent="0.25">
      <c r="A11429">
        <v>11.428000000000001</v>
      </c>
      <c r="B11429">
        <v>3106.2272751999999</v>
      </c>
      <c r="C11429">
        <v>5778.4294084000012</v>
      </c>
    </row>
    <row r="11430" spans="1:3" x14ac:dyDescent="0.25">
      <c r="A11430">
        <v>11.429</v>
      </c>
      <c r="B11430">
        <v>3095.1956591999997</v>
      </c>
      <c r="C11430">
        <v>5951.9705175999979</v>
      </c>
    </row>
    <row r="11431" spans="1:3" x14ac:dyDescent="0.25">
      <c r="A11431">
        <v>11.43</v>
      </c>
      <c r="B11431">
        <v>3086.1635236000002</v>
      </c>
      <c r="C11431">
        <v>5961.5542339999993</v>
      </c>
    </row>
    <row r="11432" spans="1:3" x14ac:dyDescent="0.25">
      <c r="A11432">
        <v>11.430999999999999</v>
      </c>
      <c r="B11432">
        <v>3077.1313879999998</v>
      </c>
      <c r="C11432">
        <v>5936.2504647999986</v>
      </c>
    </row>
    <row r="11433" spans="1:3" x14ac:dyDescent="0.25">
      <c r="A11433">
        <v>11.432</v>
      </c>
      <c r="B11433">
        <v>3083.0608815999999</v>
      </c>
      <c r="C11433">
        <v>5980.6527192000003</v>
      </c>
    </row>
    <row r="11434" spans="1:3" x14ac:dyDescent="0.25">
      <c r="A11434">
        <v>11.433</v>
      </c>
      <c r="B11434">
        <v>3074.028746</v>
      </c>
      <c r="C11434">
        <v>6146.0580116000001</v>
      </c>
    </row>
    <row r="11435" spans="1:3" x14ac:dyDescent="0.25">
      <c r="A11435">
        <v>11.433999999999999</v>
      </c>
      <c r="B11435">
        <v>3075.4766455999998</v>
      </c>
      <c r="C11435">
        <v>6337.8012871999999</v>
      </c>
    </row>
    <row r="11436" spans="1:3" x14ac:dyDescent="0.25">
      <c r="A11436">
        <v>11.435</v>
      </c>
      <c r="B11436">
        <v>3087.1287899999998</v>
      </c>
      <c r="C11436">
        <v>6407.2315204000015</v>
      </c>
    </row>
    <row r="11437" spans="1:3" x14ac:dyDescent="0.25">
      <c r="A11437">
        <v>11.436</v>
      </c>
      <c r="B11437">
        <v>3094.5751307999999</v>
      </c>
      <c r="C11437">
        <v>6328.7691515999986</v>
      </c>
    </row>
    <row r="11438" spans="1:3" x14ac:dyDescent="0.25">
      <c r="A11438">
        <v>11.436999999999999</v>
      </c>
      <c r="B11438">
        <v>3095.0577639999997</v>
      </c>
      <c r="C11438">
        <v>6397.5099088000006</v>
      </c>
    </row>
    <row r="11439" spans="1:3" x14ac:dyDescent="0.25">
      <c r="A11439">
        <v>11.438000000000001</v>
      </c>
      <c r="B11439">
        <v>3101.7456812</v>
      </c>
      <c r="C11439">
        <v>6674.8171559999973</v>
      </c>
    </row>
    <row r="11440" spans="1:3" x14ac:dyDescent="0.25">
      <c r="A11440">
        <v>11.439</v>
      </c>
      <c r="B11440">
        <v>3128.2905071999999</v>
      </c>
      <c r="C11440">
        <v>6955.2959928</v>
      </c>
    </row>
    <row r="11441" spans="1:3" x14ac:dyDescent="0.25">
      <c r="A11441">
        <v>11.44</v>
      </c>
      <c r="B11441">
        <v>3118.2241575999997</v>
      </c>
      <c r="C11441">
        <v>7012.9361863999993</v>
      </c>
    </row>
    <row r="11442" spans="1:3" x14ac:dyDescent="0.25">
      <c r="A11442">
        <v>11.441000000000001</v>
      </c>
      <c r="B11442">
        <v>3111.9499260000002</v>
      </c>
      <c r="C11442">
        <v>6922.2011448000003</v>
      </c>
    </row>
    <row r="11443" spans="1:3" x14ac:dyDescent="0.25">
      <c r="A11443">
        <v>11.442</v>
      </c>
      <c r="B11443">
        <v>3111.7430832</v>
      </c>
      <c r="C11443">
        <v>6934.4048700000012</v>
      </c>
    </row>
    <row r="11444" spans="1:3" x14ac:dyDescent="0.25">
      <c r="A11444">
        <v>11.443</v>
      </c>
      <c r="B11444">
        <v>3106.4341180000001</v>
      </c>
      <c r="C11444">
        <v>7106.6359747999995</v>
      </c>
    </row>
    <row r="11445" spans="1:3" x14ac:dyDescent="0.25">
      <c r="A11445">
        <v>11.444000000000001</v>
      </c>
      <c r="B11445">
        <v>3100.7804147999996</v>
      </c>
      <c r="C11445">
        <v>7261.3543892000007</v>
      </c>
    </row>
    <row r="11446" spans="1:3" x14ac:dyDescent="0.25">
      <c r="A11446">
        <v>11.445</v>
      </c>
      <c r="B11446">
        <v>3086.1635235999997</v>
      </c>
      <c r="C11446">
        <v>7281.5560360000009</v>
      </c>
    </row>
    <row r="11447" spans="1:3" x14ac:dyDescent="0.25">
      <c r="A11447">
        <v>11.446</v>
      </c>
      <c r="B11447">
        <v>3073.8219031999997</v>
      </c>
      <c r="C11447">
        <v>7178.8241120000021</v>
      </c>
    </row>
    <row r="11448" spans="1:3" x14ac:dyDescent="0.25">
      <c r="A11448">
        <v>11.446999999999999</v>
      </c>
      <c r="B11448">
        <v>3075.1319076</v>
      </c>
      <c r="C11448">
        <v>7283.3486736000004</v>
      </c>
    </row>
    <row r="11449" spans="1:3" x14ac:dyDescent="0.25">
      <c r="A11449">
        <v>11.448</v>
      </c>
      <c r="B11449">
        <v>3085.8187856</v>
      </c>
      <c r="C11449">
        <v>7580.9265151999998</v>
      </c>
    </row>
    <row r="11450" spans="1:3" x14ac:dyDescent="0.25">
      <c r="A11450">
        <v>11.449</v>
      </c>
      <c r="B11450">
        <v>3088.6456372000002</v>
      </c>
      <c r="C11450">
        <v>7833.4126263999988</v>
      </c>
    </row>
    <row r="11451" spans="1:3" x14ac:dyDescent="0.25">
      <c r="A11451">
        <v>11.45</v>
      </c>
      <c r="B11451">
        <v>3065.4792435999998</v>
      </c>
      <c r="C11451">
        <v>7898.4991607999991</v>
      </c>
    </row>
    <row r="11452" spans="1:3" x14ac:dyDescent="0.25">
      <c r="A11452">
        <v>11.451000000000001</v>
      </c>
      <c r="B11452">
        <v>3079.2687636000001</v>
      </c>
      <c r="C11452">
        <v>7784.2529875999999</v>
      </c>
    </row>
    <row r="11453" spans="1:3" x14ac:dyDescent="0.25">
      <c r="A11453">
        <v>11.452</v>
      </c>
      <c r="B11453">
        <v>3090.231432</v>
      </c>
      <c r="C11453">
        <v>7749.4344496000003</v>
      </c>
    </row>
    <row r="11454" spans="1:3" x14ac:dyDescent="0.25">
      <c r="A11454">
        <v>11.452999999999999</v>
      </c>
      <c r="B11454">
        <v>3083.6814099999997</v>
      </c>
      <c r="C11454">
        <v>7919.2523883999993</v>
      </c>
    </row>
    <row r="11455" spans="1:3" x14ac:dyDescent="0.25">
      <c r="A11455">
        <v>11.454000000000001</v>
      </c>
      <c r="B11455">
        <v>3090.9209080000001</v>
      </c>
      <c r="C11455">
        <v>8036.6012035999993</v>
      </c>
    </row>
    <row r="11456" spans="1:3" x14ac:dyDescent="0.25">
      <c r="A11456">
        <v>11.455</v>
      </c>
      <c r="B11456">
        <v>3081.8887724000001</v>
      </c>
      <c r="C11456">
        <v>8073.0744839999988</v>
      </c>
    </row>
    <row r="11457" spans="1:3" x14ac:dyDescent="0.25">
      <c r="A11457">
        <v>11.456</v>
      </c>
      <c r="B11457">
        <v>3055.6197367999998</v>
      </c>
      <c r="C11457">
        <v>8002.2652987999991</v>
      </c>
    </row>
    <row r="11458" spans="1:3" x14ac:dyDescent="0.25">
      <c r="A11458">
        <v>11.457000000000001</v>
      </c>
      <c r="B11458">
        <v>3051.9655139999995</v>
      </c>
      <c r="C11458">
        <v>8153.9500187999993</v>
      </c>
    </row>
    <row r="11459" spans="1:3" x14ac:dyDescent="0.25">
      <c r="A11459">
        <v>11.458</v>
      </c>
      <c r="B11459">
        <v>3024.1796312000001</v>
      </c>
      <c r="C11459">
        <v>8402.3682215999997</v>
      </c>
    </row>
    <row r="11460" spans="1:3" x14ac:dyDescent="0.25">
      <c r="A11460">
        <v>11.459</v>
      </c>
      <c r="B11460">
        <v>3016.1127619999997</v>
      </c>
      <c r="C11460">
        <v>8646.3048304000004</v>
      </c>
    </row>
    <row r="11461" spans="1:3" x14ac:dyDescent="0.25">
      <c r="A11461">
        <v>11.46</v>
      </c>
      <c r="B11461">
        <v>3019.5601419999998</v>
      </c>
      <c r="C11461">
        <v>8702.9797576000019</v>
      </c>
    </row>
    <row r="11462" spans="1:3" x14ac:dyDescent="0.25">
      <c r="A11462">
        <v>11.461</v>
      </c>
      <c r="B11462">
        <v>2993.2221588000002</v>
      </c>
      <c r="C11462">
        <v>8630.1710920000005</v>
      </c>
    </row>
    <row r="11463" spans="1:3" x14ac:dyDescent="0.25">
      <c r="A11463">
        <v>11.462</v>
      </c>
      <c r="B11463">
        <v>3009.2180019999996</v>
      </c>
      <c r="C11463">
        <v>8606.3152224000005</v>
      </c>
    </row>
    <row r="11464" spans="1:3" x14ac:dyDescent="0.25">
      <c r="A11464">
        <v>11.462999999999999</v>
      </c>
      <c r="B11464">
        <v>3014.4580195999997</v>
      </c>
      <c r="C11464">
        <v>8684.5707483999995</v>
      </c>
    </row>
    <row r="11465" spans="1:3" x14ac:dyDescent="0.25">
      <c r="A11465">
        <v>11.464</v>
      </c>
      <c r="B11465">
        <v>2996.2558531999998</v>
      </c>
      <c r="C11465">
        <v>8859.6976523999983</v>
      </c>
    </row>
    <row r="11466" spans="1:3" x14ac:dyDescent="0.25">
      <c r="A11466">
        <v>11.465</v>
      </c>
      <c r="B11466">
        <v>3002.8058752000002</v>
      </c>
      <c r="C11466">
        <v>8953.8800739999988</v>
      </c>
    </row>
    <row r="11467" spans="1:3" x14ac:dyDescent="0.25">
      <c r="A11467">
        <v>11.465999999999999</v>
      </c>
      <c r="B11467">
        <v>3029.2817535999998</v>
      </c>
      <c r="C11467">
        <v>8964.7048472000006</v>
      </c>
    </row>
    <row r="11468" spans="1:3" x14ac:dyDescent="0.25">
      <c r="A11468">
        <v>11.467000000000001</v>
      </c>
      <c r="B11468">
        <v>3009.0111591999998</v>
      </c>
      <c r="C11468">
        <v>8991.1807255999993</v>
      </c>
    </row>
    <row r="11469" spans="1:3" x14ac:dyDescent="0.25">
      <c r="A11469">
        <v>11.468</v>
      </c>
      <c r="B11469">
        <v>2991.9121544</v>
      </c>
      <c r="C11469">
        <v>9257.1805664000003</v>
      </c>
    </row>
    <row r="11470" spans="1:3" x14ac:dyDescent="0.25">
      <c r="A11470">
        <v>11.468999999999999</v>
      </c>
      <c r="B11470">
        <v>2987.9821412000001</v>
      </c>
      <c r="C11470">
        <v>9520.9740839999995</v>
      </c>
    </row>
    <row r="11471" spans="1:3" x14ac:dyDescent="0.25">
      <c r="A11471">
        <v>11.47</v>
      </c>
      <c r="B11471">
        <v>3006.1153599999998</v>
      </c>
      <c r="C11471">
        <v>9619.2933616000009</v>
      </c>
    </row>
    <row r="11472" spans="1:3" x14ac:dyDescent="0.25">
      <c r="A11472">
        <v>11.471</v>
      </c>
      <c r="B11472">
        <v>2977.7089487999997</v>
      </c>
      <c r="C11472">
        <v>9578.2005919999992</v>
      </c>
    </row>
    <row r="11473" spans="1:3" x14ac:dyDescent="0.25">
      <c r="A11473">
        <v>11.472</v>
      </c>
      <c r="B11473">
        <v>2956.9557212</v>
      </c>
      <c r="C11473">
        <v>9512.9072148000014</v>
      </c>
    </row>
    <row r="11474" spans="1:3" x14ac:dyDescent="0.25">
      <c r="A11474">
        <v>11.473000000000001</v>
      </c>
      <c r="B11474">
        <v>2956.3351928000002</v>
      </c>
      <c r="C11474">
        <v>9598.8848719999987</v>
      </c>
    </row>
    <row r="11475" spans="1:3" x14ac:dyDescent="0.25">
      <c r="A11475">
        <v>11.474</v>
      </c>
      <c r="B11475">
        <v>2998.8758620000003</v>
      </c>
      <c r="C11475">
        <v>9799.1087023999989</v>
      </c>
    </row>
    <row r="11476" spans="1:3" x14ac:dyDescent="0.25">
      <c r="A11476">
        <v>11.475</v>
      </c>
      <c r="B11476">
        <v>2961.3683676000001</v>
      </c>
      <c r="C11476">
        <v>9927.9717667999994</v>
      </c>
    </row>
    <row r="11477" spans="1:3" x14ac:dyDescent="0.25">
      <c r="A11477">
        <v>11.476000000000001</v>
      </c>
      <c r="B11477">
        <v>2993.2911064</v>
      </c>
      <c r="C11477">
        <v>9928.937033199998</v>
      </c>
    </row>
    <row r="11478" spans="1:3" x14ac:dyDescent="0.25">
      <c r="A11478">
        <v>11.477</v>
      </c>
      <c r="B11478">
        <v>2973.4341976000001</v>
      </c>
      <c r="C11478">
        <v>9867.5047216000021</v>
      </c>
    </row>
    <row r="11479" spans="1:3" x14ac:dyDescent="0.25">
      <c r="A11479">
        <v>11.478</v>
      </c>
      <c r="B11479">
        <v>2965.8499615999995</v>
      </c>
      <c r="C11479">
        <v>10176.596812399999</v>
      </c>
    </row>
    <row r="11480" spans="1:3" x14ac:dyDescent="0.25">
      <c r="A11480">
        <v>11.478999999999999</v>
      </c>
      <c r="B11480">
        <v>2999.9790235999999</v>
      </c>
      <c r="C11480">
        <v>10444.665081199999</v>
      </c>
    </row>
    <row r="11481" spans="1:3" x14ac:dyDescent="0.25">
      <c r="A11481">
        <v>11.48</v>
      </c>
      <c r="B11481">
        <v>3012.0448535999999</v>
      </c>
      <c r="C11481">
        <v>10596.3498012</v>
      </c>
    </row>
    <row r="11482" spans="1:3" x14ac:dyDescent="0.25">
      <c r="A11482">
        <v>11.481</v>
      </c>
      <c r="B11482">
        <v>3017.7675043999998</v>
      </c>
      <c r="C11482">
        <v>10581.112381599998</v>
      </c>
    </row>
    <row r="11483" spans="1:3" x14ac:dyDescent="0.25">
      <c r="A11483">
        <v>11.481999999999999</v>
      </c>
      <c r="B11483">
        <v>3018.1122423999996</v>
      </c>
      <c r="C11483">
        <v>10495.893148000001</v>
      </c>
    </row>
    <row r="11484" spans="1:3" x14ac:dyDescent="0.25">
      <c r="A11484">
        <v>11.483000000000001</v>
      </c>
      <c r="B11484">
        <v>3016.5953952</v>
      </c>
      <c r="C11484">
        <v>10558.083883199997</v>
      </c>
    </row>
    <row r="11485" spans="1:3" x14ac:dyDescent="0.25">
      <c r="A11485">
        <v>11.484</v>
      </c>
      <c r="B11485">
        <v>3016.8022379999998</v>
      </c>
      <c r="C11485">
        <v>10763.685626399998</v>
      </c>
    </row>
    <row r="11486" spans="1:3" x14ac:dyDescent="0.25">
      <c r="A11486">
        <v>11.484999999999999</v>
      </c>
      <c r="B11486">
        <v>3012.0448535999999</v>
      </c>
      <c r="C11486">
        <v>10919.576149999999</v>
      </c>
    </row>
    <row r="11487" spans="1:3" x14ac:dyDescent="0.25">
      <c r="A11487">
        <v>11.486000000000001</v>
      </c>
      <c r="B11487">
        <v>3000.1858663999997</v>
      </c>
      <c r="C11487">
        <v>11020.3775412</v>
      </c>
    </row>
    <row r="11488" spans="1:3" x14ac:dyDescent="0.25">
      <c r="A11488">
        <v>11.487</v>
      </c>
      <c r="B11488">
        <v>3001.6337659999999</v>
      </c>
      <c r="C11488">
        <v>10901.029245599999</v>
      </c>
    </row>
    <row r="11489" spans="1:3" x14ac:dyDescent="0.25">
      <c r="A11489">
        <v>11.488</v>
      </c>
      <c r="B11489">
        <v>3014.3201243999997</v>
      </c>
      <c r="C11489">
        <v>11055.4718696</v>
      </c>
    </row>
    <row r="11490" spans="1:3" x14ac:dyDescent="0.25">
      <c r="A11490">
        <v>11.489000000000001</v>
      </c>
      <c r="B11490">
        <v>3000.3237616000001</v>
      </c>
      <c r="C11490">
        <v>11354.359715600001</v>
      </c>
    </row>
    <row r="11491" spans="1:3" x14ac:dyDescent="0.25">
      <c r="A11491">
        <v>11.49</v>
      </c>
      <c r="B11491">
        <v>3027.8338539999995</v>
      </c>
      <c r="C11491">
        <v>11535.3471656</v>
      </c>
    </row>
    <row r="11492" spans="1:3" x14ac:dyDescent="0.25">
      <c r="A11492">
        <v>11.491</v>
      </c>
      <c r="B11492">
        <v>3037.3486227999997</v>
      </c>
      <c r="C11492">
        <v>11521.2129076</v>
      </c>
    </row>
    <row r="11493" spans="1:3" x14ac:dyDescent="0.25">
      <c r="A11493">
        <v>11.492000000000001</v>
      </c>
      <c r="B11493">
        <v>3056.1023700000001</v>
      </c>
      <c r="C11493">
        <v>11389.729834399999</v>
      </c>
    </row>
    <row r="11494" spans="1:3" x14ac:dyDescent="0.25">
      <c r="A11494">
        <v>11.493</v>
      </c>
      <c r="B11494">
        <v>3068.2371476000003</v>
      </c>
      <c r="C11494">
        <v>11402.002507199999</v>
      </c>
    </row>
    <row r="11495" spans="1:3" x14ac:dyDescent="0.25">
      <c r="A11495">
        <v>11.494</v>
      </c>
      <c r="B11495">
        <v>3080.3719251999996</v>
      </c>
      <c r="C11495">
        <v>11594.021573200002</v>
      </c>
    </row>
    <row r="11496" spans="1:3" x14ac:dyDescent="0.25">
      <c r="A11496">
        <v>11.494999999999999</v>
      </c>
      <c r="B11496">
        <v>3079.2687636000001</v>
      </c>
      <c r="C11496">
        <v>11785.902743999999</v>
      </c>
    </row>
    <row r="11497" spans="1:3" x14ac:dyDescent="0.25">
      <c r="A11497">
        <v>11.496</v>
      </c>
      <c r="B11497">
        <v>3086.0256284000002</v>
      </c>
      <c r="C11497">
        <v>11808.7243996</v>
      </c>
    </row>
    <row r="11498" spans="1:3" x14ac:dyDescent="0.25">
      <c r="A11498">
        <v>11.497</v>
      </c>
      <c r="B11498">
        <v>3094.9888163999999</v>
      </c>
      <c r="C11498">
        <v>11729.8483452</v>
      </c>
    </row>
    <row r="11499" spans="1:3" x14ac:dyDescent="0.25">
      <c r="A11499">
        <v>11.497999999999999</v>
      </c>
      <c r="B11499">
        <v>3096.5056635999995</v>
      </c>
      <c r="C11499">
        <v>11789.350123999999</v>
      </c>
    </row>
    <row r="11500" spans="1:3" x14ac:dyDescent="0.25">
      <c r="A11500">
        <v>11.499000000000001</v>
      </c>
      <c r="B11500">
        <v>3102.6419999999998</v>
      </c>
      <c r="C11500">
        <v>12061.2794584</v>
      </c>
    </row>
    <row r="11501" spans="1:3" x14ac:dyDescent="0.25">
      <c r="A11501">
        <v>11.5</v>
      </c>
      <c r="B11501">
        <v>3101.1251527999998</v>
      </c>
      <c r="C11501">
        <v>12239.715847199997</v>
      </c>
    </row>
    <row r="11502" spans="1:3" x14ac:dyDescent="0.25">
      <c r="A11502">
        <v>11.500999999999999</v>
      </c>
      <c r="B11502">
        <v>3084.5087812000002</v>
      </c>
      <c r="C11502">
        <v>12273.500171199999</v>
      </c>
    </row>
    <row r="11503" spans="1:3" x14ac:dyDescent="0.25">
      <c r="A11503">
        <v>11.502000000000001</v>
      </c>
      <c r="B11503">
        <v>3098.5051440000002</v>
      </c>
      <c r="C11503">
        <v>12184.902505200002</v>
      </c>
    </row>
    <row r="11504" spans="1:3" x14ac:dyDescent="0.25">
      <c r="A11504">
        <v>11.503</v>
      </c>
      <c r="B11504">
        <v>3101.6077859999996</v>
      </c>
      <c r="C11504">
        <v>12115.679114799997</v>
      </c>
    </row>
    <row r="11505" spans="1:3" x14ac:dyDescent="0.25">
      <c r="A11505">
        <v>11.504</v>
      </c>
      <c r="B11505">
        <v>3106.0204324000001</v>
      </c>
      <c r="C11505">
        <v>12231.993716000001</v>
      </c>
    </row>
    <row r="11506" spans="1:3" x14ac:dyDescent="0.25">
      <c r="A11506">
        <v>11.505000000000001</v>
      </c>
      <c r="B11506">
        <v>3129.0489307999997</v>
      </c>
      <c r="C11506">
        <v>12403.466397200002</v>
      </c>
    </row>
    <row r="11507" spans="1:3" x14ac:dyDescent="0.25">
      <c r="A11507">
        <v>11.506</v>
      </c>
      <c r="B11507">
        <v>3091.4035411999998</v>
      </c>
      <c r="C11507">
        <v>12526.744706000001</v>
      </c>
    </row>
    <row r="11508" spans="1:3" x14ac:dyDescent="0.25">
      <c r="A11508">
        <v>11.507</v>
      </c>
      <c r="B11508">
        <v>3135.4610576</v>
      </c>
      <c r="C11508">
        <v>12544.877924799999</v>
      </c>
    </row>
    <row r="11509" spans="1:3" x14ac:dyDescent="0.25">
      <c r="A11509">
        <v>11.507999999999999</v>
      </c>
      <c r="B11509">
        <v>3160.7648267999998</v>
      </c>
      <c r="C11509">
        <v>12490.547215999999</v>
      </c>
    </row>
    <row r="11510" spans="1:3" x14ac:dyDescent="0.25">
      <c r="A11510">
        <v>11.509</v>
      </c>
      <c r="B11510">
        <v>3155.8005995999997</v>
      </c>
      <c r="C11510">
        <v>12589.555969599998</v>
      </c>
    </row>
    <row r="11511" spans="1:3" x14ac:dyDescent="0.25">
      <c r="A11511">
        <v>11.51</v>
      </c>
      <c r="B11511">
        <v>3146.1479356</v>
      </c>
      <c r="C11511">
        <v>12850.729478400001</v>
      </c>
    </row>
    <row r="11512" spans="1:3" x14ac:dyDescent="0.25">
      <c r="A11512">
        <v>11.510999999999999</v>
      </c>
      <c r="B11512">
        <v>3163.2469403999999</v>
      </c>
      <c r="C11512">
        <v>13039.576954799999</v>
      </c>
    </row>
    <row r="11513" spans="1:3" x14ac:dyDescent="0.25">
      <c r="A11513">
        <v>11.512</v>
      </c>
      <c r="B11513">
        <v>3139.2531755999998</v>
      </c>
      <c r="C11513">
        <v>13042.9553872</v>
      </c>
    </row>
    <row r="11514" spans="1:3" x14ac:dyDescent="0.25">
      <c r="A11514">
        <v>11.513</v>
      </c>
      <c r="B11514">
        <v>3164.7637875999999</v>
      </c>
      <c r="C11514">
        <v>12968.4919792</v>
      </c>
    </row>
    <row r="11515" spans="1:3" x14ac:dyDescent="0.25">
      <c r="A11515">
        <v>11.513999999999999</v>
      </c>
      <c r="B11515">
        <v>3146.9753068</v>
      </c>
      <c r="C11515">
        <v>12954.978249600001</v>
      </c>
    </row>
    <row r="11516" spans="1:3" x14ac:dyDescent="0.25">
      <c r="A11516">
        <v>11.515000000000001</v>
      </c>
      <c r="B11516">
        <v>3128.9110356000001</v>
      </c>
      <c r="C11516">
        <v>13132.863057599998</v>
      </c>
    </row>
    <row r="11517" spans="1:3" x14ac:dyDescent="0.25">
      <c r="A11517">
        <v>11.516</v>
      </c>
      <c r="B11517">
        <v>3153.7321716000001</v>
      </c>
      <c r="C11517">
        <v>13354.253801199999</v>
      </c>
    </row>
    <row r="11518" spans="1:3" x14ac:dyDescent="0.25">
      <c r="A11518">
        <v>11.516999999999999</v>
      </c>
      <c r="B11518">
        <v>3153.5942763999997</v>
      </c>
      <c r="C11518">
        <v>13388.796548799999</v>
      </c>
    </row>
    <row r="11519" spans="1:3" x14ac:dyDescent="0.25">
      <c r="A11519">
        <v>11.518000000000001</v>
      </c>
      <c r="B11519">
        <v>3155.0421759999999</v>
      </c>
      <c r="C11519">
        <v>13331.432145600002</v>
      </c>
    </row>
    <row r="11520" spans="1:3" x14ac:dyDescent="0.25">
      <c r="A11520">
        <v>11.519</v>
      </c>
      <c r="B11520">
        <v>3181.8627923999998</v>
      </c>
      <c r="C11520">
        <v>13318.607891999998</v>
      </c>
    </row>
    <row r="11521" spans="1:3" x14ac:dyDescent="0.25">
      <c r="A11521">
        <v>11.52</v>
      </c>
      <c r="B11521">
        <v>3196.4796835999996</v>
      </c>
      <c r="C11521">
        <v>13520.486464799998</v>
      </c>
    </row>
    <row r="11522" spans="1:3" x14ac:dyDescent="0.25">
      <c r="A11522">
        <v>11.521000000000001</v>
      </c>
      <c r="B11522">
        <v>3223.9208283999997</v>
      </c>
      <c r="C11522">
        <v>13831.6469836</v>
      </c>
    </row>
    <row r="11523" spans="1:3" x14ac:dyDescent="0.25">
      <c r="A11523">
        <v>11.522</v>
      </c>
      <c r="B11523">
        <v>3239.3650908</v>
      </c>
      <c r="C11523">
        <v>13925.070981599998</v>
      </c>
    </row>
    <row r="11524" spans="1:3" x14ac:dyDescent="0.25">
      <c r="A11524">
        <v>11.523</v>
      </c>
      <c r="B11524">
        <v>3238.6756147999999</v>
      </c>
      <c r="C11524">
        <v>13874.0497576</v>
      </c>
    </row>
    <row r="11525" spans="1:3" x14ac:dyDescent="0.25">
      <c r="A11525">
        <v>11.523999999999999</v>
      </c>
      <c r="B11525">
        <v>3241.6403616000002</v>
      </c>
      <c r="C11525">
        <v>13770.835200399999</v>
      </c>
    </row>
    <row r="11526" spans="1:3" x14ac:dyDescent="0.25">
      <c r="A11526">
        <v>11.525</v>
      </c>
      <c r="B11526">
        <v>3294.7300135999994</v>
      </c>
      <c r="C11526">
        <v>13851.986525599999</v>
      </c>
    </row>
    <row r="11527" spans="1:3" x14ac:dyDescent="0.25">
      <c r="A11527">
        <v>11.526</v>
      </c>
      <c r="B11527">
        <v>3263.8414887999998</v>
      </c>
      <c r="C11527">
        <v>14054.347731600001</v>
      </c>
    </row>
    <row r="11528" spans="1:3" x14ac:dyDescent="0.25">
      <c r="A11528">
        <v>11.526999999999999</v>
      </c>
      <c r="B11528">
        <v>3259.0841043999999</v>
      </c>
      <c r="C11528">
        <v>14182.590267599999</v>
      </c>
    </row>
    <row r="11529" spans="1:3" x14ac:dyDescent="0.25">
      <c r="A11529">
        <v>11.528</v>
      </c>
      <c r="B11529">
        <v>3288.5247295999998</v>
      </c>
      <c r="C11529">
        <v>14173.558131999998</v>
      </c>
    </row>
    <row r="11530" spans="1:3" x14ac:dyDescent="0.25">
      <c r="A11530">
        <v>11.529</v>
      </c>
      <c r="B11530">
        <v>3280.6647031999996</v>
      </c>
      <c r="C11530">
        <v>14054.347731599999</v>
      </c>
    </row>
    <row r="11531" spans="1:3" x14ac:dyDescent="0.25">
      <c r="A11531">
        <v>11.53</v>
      </c>
      <c r="B11531">
        <v>3274.0457335999999</v>
      </c>
      <c r="C11531">
        <v>14094.957867999998</v>
      </c>
    </row>
    <row r="11532" spans="1:3" x14ac:dyDescent="0.25">
      <c r="A11532">
        <v>11.531000000000001</v>
      </c>
      <c r="B11532">
        <v>3287.5594631999998</v>
      </c>
      <c r="C11532">
        <v>14336.4813108</v>
      </c>
    </row>
    <row r="11533" spans="1:3" x14ac:dyDescent="0.25">
      <c r="A11533">
        <v>11.532</v>
      </c>
      <c r="B11533">
        <v>3304.5895203999999</v>
      </c>
      <c r="C11533">
        <v>14558.561530399998</v>
      </c>
    </row>
    <row r="11534" spans="1:3" x14ac:dyDescent="0.25">
      <c r="A11534">
        <v>11.532999999999999</v>
      </c>
      <c r="B11534">
        <v>3294.5921183999999</v>
      </c>
      <c r="C11534">
        <v>14593.586911199998</v>
      </c>
    </row>
    <row r="11535" spans="1:3" x14ac:dyDescent="0.25">
      <c r="A11535">
        <v>11.534000000000001</v>
      </c>
      <c r="B11535">
        <v>3322.9985296</v>
      </c>
      <c r="C11535">
        <v>14421.424754</v>
      </c>
    </row>
    <row r="11536" spans="1:3" x14ac:dyDescent="0.25">
      <c r="A11536">
        <v>11.535</v>
      </c>
      <c r="B11536">
        <v>3322.5158963999997</v>
      </c>
      <c r="C11536">
        <v>14271.050038400001</v>
      </c>
    </row>
    <row r="11537" spans="1:3" x14ac:dyDescent="0.25">
      <c r="A11537">
        <v>11.536</v>
      </c>
      <c r="B11537">
        <v>3343.0622812000001</v>
      </c>
      <c r="C11537">
        <v>14425.078976799998</v>
      </c>
    </row>
    <row r="11538" spans="1:3" x14ac:dyDescent="0.25">
      <c r="A11538">
        <v>11.537000000000001</v>
      </c>
      <c r="B11538">
        <v>3342.2349099999997</v>
      </c>
      <c r="C11538">
        <v>14627.095444799999</v>
      </c>
    </row>
    <row r="11539" spans="1:3" x14ac:dyDescent="0.25">
      <c r="A11539">
        <v>11.538</v>
      </c>
      <c r="B11539">
        <v>3342.9243859999997</v>
      </c>
      <c r="C11539">
        <v>14688.596704</v>
      </c>
    </row>
    <row r="11540" spans="1:3" x14ac:dyDescent="0.25">
      <c r="A11540">
        <v>11.539</v>
      </c>
      <c r="B11540">
        <v>3352.3012595999999</v>
      </c>
      <c r="C11540">
        <v>14556.906788</v>
      </c>
    </row>
    <row r="11541" spans="1:3" x14ac:dyDescent="0.25">
      <c r="A11541">
        <v>11.54</v>
      </c>
      <c r="B11541">
        <v>3330.1001323999999</v>
      </c>
      <c r="C11541">
        <v>14449.417479600001</v>
      </c>
    </row>
    <row r="11542" spans="1:3" x14ac:dyDescent="0.25">
      <c r="A11542">
        <v>11.541</v>
      </c>
      <c r="B11542">
        <v>3290.0415767999998</v>
      </c>
      <c r="C11542">
        <v>14534.567765600003</v>
      </c>
    </row>
    <row r="11543" spans="1:3" x14ac:dyDescent="0.25">
      <c r="A11543">
        <v>11.542</v>
      </c>
      <c r="B11543">
        <v>3328.2385472000001</v>
      </c>
      <c r="C11543">
        <v>14820.355567600001</v>
      </c>
    </row>
    <row r="11544" spans="1:3" x14ac:dyDescent="0.25">
      <c r="A11544">
        <v>11.542999999999999</v>
      </c>
      <c r="B11544">
        <v>3332.0996128000002</v>
      </c>
      <c r="C11544">
        <v>14926.259081199998</v>
      </c>
    </row>
    <row r="11545" spans="1:3" x14ac:dyDescent="0.25">
      <c r="A11545">
        <v>11.544</v>
      </c>
      <c r="B11545">
        <v>3338.9254252000001</v>
      </c>
      <c r="C11545">
        <v>14885.717892399998</v>
      </c>
    </row>
    <row r="11546" spans="1:3" x14ac:dyDescent="0.25">
      <c r="A11546">
        <v>11.545</v>
      </c>
      <c r="B11546">
        <v>3298.3842363999997</v>
      </c>
      <c r="C11546">
        <v>14782.641230399999</v>
      </c>
    </row>
    <row r="11547" spans="1:3" x14ac:dyDescent="0.25">
      <c r="A11547">
        <v>11.545999999999999</v>
      </c>
      <c r="B11547">
        <v>3289.145258</v>
      </c>
      <c r="C11547">
        <v>14733.136853599997</v>
      </c>
    </row>
    <row r="11548" spans="1:3" x14ac:dyDescent="0.25">
      <c r="A11548">
        <v>11.547000000000001</v>
      </c>
      <c r="B11548">
        <v>3325.8253811999998</v>
      </c>
      <c r="C11548">
        <v>14816.770292399999</v>
      </c>
    </row>
    <row r="11549" spans="1:3" x14ac:dyDescent="0.25">
      <c r="A11549">
        <v>11.548</v>
      </c>
      <c r="B11549">
        <v>3316.7932455999999</v>
      </c>
      <c r="C11549">
        <v>14975.142929600001</v>
      </c>
    </row>
    <row r="11550" spans="1:3" x14ac:dyDescent="0.25">
      <c r="A11550">
        <v>11.548999999999999</v>
      </c>
      <c r="B11550">
        <v>3331.7548747999999</v>
      </c>
      <c r="C11550">
        <v>15026.577839199999</v>
      </c>
    </row>
    <row r="11551" spans="1:3" x14ac:dyDescent="0.25">
      <c r="A11551">
        <v>11.55</v>
      </c>
      <c r="B11551">
        <v>3348.784932</v>
      </c>
      <c r="C11551">
        <v>14977.900833600001</v>
      </c>
    </row>
    <row r="11552" spans="1:3" x14ac:dyDescent="0.25">
      <c r="A11552">
        <v>11.551</v>
      </c>
      <c r="B11552">
        <v>3388.8434875999997</v>
      </c>
      <c r="C11552">
        <v>14950.252846000001</v>
      </c>
    </row>
    <row r="11553" spans="1:3" x14ac:dyDescent="0.25">
      <c r="A11553">
        <v>11.552</v>
      </c>
      <c r="B11553">
        <v>3360.2991812</v>
      </c>
      <c r="C11553">
        <v>14984.1061176</v>
      </c>
    </row>
    <row r="11554" spans="1:3" x14ac:dyDescent="0.25">
      <c r="A11554">
        <v>11.553000000000001</v>
      </c>
      <c r="B11554">
        <v>3363.4707708000001</v>
      </c>
      <c r="C11554">
        <v>15168.609895199999</v>
      </c>
    </row>
    <row r="11555" spans="1:3" x14ac:dyDescent="0.25">
      <c r="A11555">
        <v>11.554</v>
      </c>
      <c r="B11555">
        <v>3373.9508059999998</v>
      </c>
      <c r="C11555">
        <v>15366.006874000001</v>
      </c>
    </row>
    <row r="11556" spans="1:3" x14ac:dyDescent="0.25">
      <c r="A11556">
        <v>11.555</v>
      </c>
      <c r="B11556">
        <v>3372.6408016</v>
      </c>
      <c r="C11556">
        <v>15385.036411599998</v>
      </c>
    </row>
    <row r="11557" spans="1:3" x14ac:dyDescent="0.25">
      <c r="A11557">
        <v>11.555999999999999</v>
      </c>
      <c r="B11557">
        <v>3386.8440072000003</v>
      </c>
      <c r="C11557">
        <v>15342.9783756</v>
      </c>
    </row>
    <row r="11558" spans="1:3" x14ac:dyDescent="0.25">
      <c r="A11558">
        <v>11.557</v>
      </c>
      <c r="B11558">
        <v>3379.5355616000002</v>
      </c>
      <c r="C11558">
        <v>15309.331946800001</v>
      </c>
    </row>
    <row r="11559" spans="1:3" x14ac:dyDescent="0.25">
      <c r="A11559">
        <v>11.558</v>
      </c>
      <c r="B11559">
        <v>3385.5340027999996</v>
      </c>
      <c r="C11559">
        <v>15304.988248000001</v>
      </c>
    </row>
    <row r="11560" spans="1:3" x14ac:dyDescent="0.25">
      <c r="A11560">
        <v>11.558999999999999</v>
      </c>
      <c r="B11560">
        <v>3402.0814267999999</v>
      </c>
      <c r="C11560">
        <v>15480.735680399999</v>
      </c>
    </row>
    <row r="11561" spans="1:3" x14ac:dyDescent="0.25">
      <c r="A11561">
        <v>11.56</v>
      </c>
      <c r="B11561">
        <v>3402.2193220000004</v>
      </c>
      <c r="C11561">
        <v>15595.6713296</v>
      </c>
    </row>
    <row r="11562" spans="1:3" x14ac:dyDescent="0.25">
      <c r="A11562">
        <v>11.561</v>
      </c>
      <c r="B11562">
        <v>3416.0777896</v>
      </c>
      <c r="C11562">
        <v>15607.875054799999</v>
      </c>
    </row>
    <row r="11563" spans="1:3" x14ac:dyDescent="0.25">
      <c r="A11563">
        <v>11.561999999999999</v>
      </c>
      <c r="B11563">
        <v>3454.0679171999996</v>
      </c>
      <c r="C11563">
        <v>15542.926415600003</v>
      </c>
    </row>
    <row r="11564" spans="1:3" x14ac:dyDescent="0.25">
      <c r="A11564">
        <v>11.563000000000001</v>
      </c>
      <c r="B11564">
        <v>3467.2369088</v>
      </c>
      <c r="C11564">
        <v>15547.9595904</v>
      </c>
    </row>
    <row r="11565" spans="1:3" x14ac:dyDescent="0.25">
      <c r="A11565">
        <v>11.564</v>
      </c>
      <c r="B11565">
        <v>3488.1969792000004</v>
      </c>
      <c r="C11565">
        <v>15719.432271599999</v>
      </c>
    </row>
    <row r="11566" spans="1:3" x14ac:dyDescent="0.25">
      <c r="A11566">
        <v>11.565</v>
      </c>
      <c r="B11566">
        <v>3506.3301980000001</v>
      </c>
      <c r="C11566">
        <v>15923.103481999999</v>
      </c>
    </row>
    <row r="11567" spans="1:3" x14ac:dyDescent="0.25">
      <c r="A11567">
        <v>11.566000000000001</v>
      </c>
      <c r="B11567">
        <v>3541.4934739999999</v>
      </c>
      <c r="C11567">
        <v>15902.5570972</v>
      </c>
    </row>
    <row r="11568" spans="1:3" x14ac:dyDescent="0.25">
      <c r="A11568">
        <v>11.567</v>
      </c>
      <c r="B11568">
        <v>3549.2156051999996</v>
      </c>
      <c r="C11568">
        <v>15705.9874896</v>
      </c>
    </row>
    <row r="11569" spans="1:3" x14ac:dyDescent="0.25">
      <c r="A11569">
        <v>11.568</v>
      </c>
      <c r="B11569">
        <v>3558.7303740000007</v>
      </c>
      <c r="C11569">
        <v>15454.673487600001</v>
      </c>
    </row>
    <row r="11570" spans="1:3" x14ac:dyDescent="0.25">
      <c r="A11570">
        <v>11.569000000000001</v>
      </c>
      <c r="B11570">
        <v>3557.7651075999997</v>
      </c>
      <c r="C11570">
        <v>15462.8093044</v>
      </c>
    </row>
    <row r="11571" spans="1:3" x14ac:dyDescent="0.25">
      <c r="A11571">
        <v>11.57</v>
      </c>
      <c r="B11571">
        <v>3582.3104532000002</v>
      </c>
      <c r="C11571">
        <v>15600.773451999998</v>
      </c>
    </row>
    <row r="11572" spans="1:3" x14ac:dyDescent="0.25">
      <c r="A11572">
        <v>11.571</v>
      </c>
      <c r="B11572">
        <v>3563.9014439999996</v>
      </c>
      <c r="C11572">
        <v>15645.7962348</v>
      </c>
    </row>
    <row r="11573" spans="1:3" x14ac:dyDescent="0.25">
      <c r="A11573">
        <v>11.571999999999999</v>
      </c>
      <c r="B11573">
        <v>3584.4478288</v>
      </c>
      <c r="C11573">
        <v>15551.751708400001</v>
      </c>
    </row>
    <row r="11574" spans="1:3" x14ac:dyDescent="0.25">
      <c r="A11574">
        <v>11.573</v>
      </c>
      <c r="B11574">
        <v>3565.3493435999999</v>
      </c>
      <c r="C11574">
        <v>15490.250449200001</v>
      </c>
    </row>
    <row r="11575" spans="1:3" x14ac:dyDescent="0.25">
      <c r="A11575">
        <v>11.574</v>
      </c>
      <c r="B11575">
        <v>3575.8293787999996</v>
      </c>
      <c r="C11575">
        <v>15504.591549999999</v>
      </c>
    </row>
    <row r="11576" spans="1:3" x14ac:dyDescent="0.25">
      <c r="A11576">
        <v>11.574999999999999</v>
      </c>
      <c r="B11576">
        <v>3575.8983263999999</v>
      </c>
      <c r="C11576">
        <v>15751.975538799999</v>
      </c>
    </row>
    <row r="11577" spans="1:3" x14ac:dyDescent="0.25">
      <c r="A11577">
        <v>11.576000000000001</v>
      </c>
      <c r="B11577">
        <v>3579.9662348000002</v>
      </c>
      <c r="C11577">
        <v>16016.458532400002</v>
      </c>
    </row>
    <row r="11578" spans="1:3" x14ac:dyDescent="0.25">
      <c r="A11578">
        <v>11.577</v>
      </c>
      <c r="B11578">
        <v>3596.4447111999998</v>
      </c>
      <c r="C11578">
        <v>16135.599985199999</v>
      </c>
    </row>
    <row r="11579" spans="1:3" x14ac:dyDescent="0.25">
      <c r="A11579">
        <v>11.577999999999999</v>
      </c>
      <c r="B11579">
        <v>3628.6432403999997</v>
      </c>
      <c r="C11579">
        <v>16131.601024399999</v>
      </c>
    </row>
    <row r="11580" spans="1:3" x14ac:dyDescent="0.25">
      <c r="A11580">
        <v>11.579000000000001</v>
      </c>
      <c r="B11580">
        <v>3634.5037863999996</v>
      </c>
      <c r="C11580">
        <v>16133.531557199998</v>
      </c>
    </row>
    <row r="11581" spans="1:3" x14ac:dyDescent="0.25">
      <c r="A11581">
        <v>11.58</v>
      </c>
      <c r="B11581">
        <v>3629.4706115999998</v>
      </c>
      <c r="C11581">
        <v>16216.889205599999</v>
      </c>
    </row>
    <row r="11582" spans="1:3" x14ac:dyDescent="0.25">
      <c r="A11582">
        <v>11.581</v>
      </c>
      <c r="B11582">
        <v>3650.8443676000006</v>
      </c>
      <c r="C11582">
        <v>16378.50238</v>
      </c>
    </row>
    <row r="11583" spans="1:3" x14ac:dyDescent="0.25">
      <c r="A11583">
        <v>11.582000000000001</v>
      </c>
      <c r="B11583">
        <v>3653.6022715999998</v>
      </c>
      <c r="C11583">
        <v>16536.116593599996</v>
      </c>
    </row>
    <row r="11584" spans="1:3" x14ac:dyDescent="0.25">
      <c r="A11584">
        <v>11.583</v>
      </c>
      <c r="B11584">
        <v>3657.0496515999998</v>
      </c>
      <c r="C11584">
        <v>16552.664017599996</v>
      </c>
    </row>
    <row r="11585" spans="1:3" x14ac:dyDescent="0.25">
      <c r="A11585">
        <v>11.584</v>
      </c>
      <c r="B11585">
        <v>3654.5675379999998</v>
      </c>
      <c r="C11585">
        <v>16573.279350000001</v>
      </c>
    </row>
    <row r="11586" spans="1:3" x14ac:dyDescent="0.25">
      <c r="A11586">
        <v>11.585000000000001</v>
      </c>
      <c r="B11586">
        <v>3664.2891496000002</v>
      </c>
      <c r="C11586">
        <v>16548.044528400002</v>
      </c>
    </row>
    <row r="11587" spans="1:3" x14ac:dyDescent="0.25">
      <c r="A11587">
        <v>11.586</v>
      </c>
      <c r="B11587">
        <v>3642.9153935999998</v>
      </c>
      <c r="C11587">
        <v>16645.1916968</v>
      </c>
    </row>
    <row r="11588" spans="1:3" x14ac:dyDescent="0.25">
      <c r="A11588">
        <v>11.587</v>
      </c>
      <c r="B11588">
        <v>3651.464896</v>
      </c>
      <c r="C11588">
        <v>16795.290621999997</v>
      </c>
    </row>
    <row r="11589" spans="1:3" x14ac:dyDescent="0.25">
      <c r="A11589">
        <v>11.587999999999999</v>
      </c>
      <c r="B11589">
        <v>3655.2570139999998</v>
      </c>
      <c r="C11589">
        <v>16865.203488400002</v>
      </c>
    </row>
    <row r="11590" spans="1:3" x14ac:dyDescent="0.25">
      <c r="A11590">
        <v>11.589</v>
      </c>
      <c r="B11590">
        <v>3677.6649839999995</v>
      </c>
      <c r="C11590">
        <v>16545.631362399999</v>
      </c>
    </row>
    <row r="11591" spans="1:3" x14ac:dyDescent="0.25">
      <c r="A11591">
        <v>11.59</v>
      </c>
      <c r="B11591">
        <v>3698.1424211999997</v>
      </c>
      <c r="C11591">
        <v>16456.551063199997</v>
      </c>
    </row>
    <row r="11592" spans="1:3" x14ac:dyDescent="0.25">
      <c r="A11592">
        <v>11.590999999999999</v>
      </c>
      <c r="B11592">
        <v>3688.6276524</v>
      </c>
      <c r="C11592">
        <v>16558.800353999995</v>
      </c>
    </row>
    <row r="11593" spans="1:3" x14ac:dyDescent="0.25">
      <c r="A11593">
        <v>11.592000000000001</v>
      </c>
      <c r="B11593">
        <v>3743.2341515999997</v>
      </c>
      <c r="C11593">
        <v>16579.346738799999</v>
      </c>
    </row>
    <row r="11594" spans="1:3" x14ac:dyDescent="0.25">
      <c r="A11594">
        <v>11.593</v>
      </c>
      <c r="B11594">
        <v>3759.4368375999998</v>
      </c>
      <c r="C11594">
        <v>16508.813343999998</v>
      </c>
    </row>
    <row r="11595" spans="1:3" x14ac:dyDescent="0.25">
      <c r="A11595">
        <v>11.593999999999999</v>
      </c>
      <c r="B11595">
        <v>3763.5736935999998</v>
      </c>
      <c r="C11595">
        <v>16336.1685536</v>
      </c>
    </row>
    <row r="11596" spans="1:3" x14ac:dyDescent="0.25">
      <c r="A11596">
        <v>11.595000000000001</v>
      </c>
      <c r="B11596">
        <v>3769.7100299999997</v>
      </c>
      <c r="C11596">
        <v>16188.758584799996</v>
      </c>
    </row>
    <row r="11597" spans="1:3" x14ac:dyDescent="0.25">
      <c r="A11597">
        <v>11.596</v>
      </c>
      <c r="B11597">
        <v>3776.3979471999992</v>
      </c>
      <c r="C11597">
        <v>16086.164556</v>
      </c>
    </row>
    <row r="11598" spans="1:3" x14ac:dyDescent="0.25">
      <c r="A11598">
        <v>11.597</v>
      </c>
      <c r="B11598">
        <v>3807.63121</v>
      </c>
      <c r="C11598">
        <v>16035.557017599998</v>
      </c>
    </row>
    <row r="11599" spans="1:3" x14ac:dyDescent="0.25">
      <c r="A11599">
        <v>11.598000000000001</v>
      </c>
      <c r="B11599">
        <v>3791.3595763999997</v>
      </c>
      <c r="C11599">
        <v>15915.7260888</v>
      </c>
    </row>
    <row r="11600" spans="1:3" x14ac:dyDescent="0.25">
      <c r="A11600">
        <v>11.599</v>
      </c>
      <c r="B11600">
        <v>3829.004966</v>
      </c>
      <c r="C11600">
        <v>16020.595388400001</v>
      </c>
    </row>
    <row r="11601" spans="1:3" x14ac:dyDescent="0.25">
      <c r="A11601">
        <v>11.6</v>
      </c>
      <c r="B11601">
        <v>3854.8603160000002</v>
      </c>
      <c r="C11601">
        <v>16123.672050399999</v>
      </c>
    </row>
    <row r="11602" spans="1:3" x14ac:dyDescent="0.25">
      <c r="A11602">
        <v>11.601000000000001</v>
      </c>
      <c r="B11602">
        <v>3842.9323811999998</v>
      </c>
      <c r="C11602">
        <v>16084.647708800001</v>
      </c>
    </row>
    <row r="11603" spans="1:3" x14ac:dyDescent="0.25">
      <c r="A11603">
        <v>11.602</v>
      </c>
      <c r="B11603">
        <v>3843.9665951999996</v>
      </c>
      <c r="C11603">
        <v>16032.730166000001</v>
      </c>
    </row>
    <row r="11604" spans="1:3" x14ac:dyDescent="0.25">
      <c r="A11604">
        <v>11.603</v>
      </c>
      <c r="B11604">
        <v>3857.4113772000001</v>
      </c>
      <c r="C11604">
        <v>15928.067709200001</v>
      </c>
    </row>
    <row r="11605" spans="1:3" x14ac:dyDescent="0.25">
      <c r="A11605">
        <v>11.603999999999999</v>
      </c>
      <c r="B11605">
        <v>3870.5803687999996</v>
      </c>
      <c r="C11605">
        <v>15901.729726000001</v>
      </c>
    </row>
    <row r="11606" spans="1:3" x14ac:dyDescent="0.25">
      <c r="A11606">
        <v>11.605</v>
      </c>
      <c r="B11606">
        <v>3902.2962647999998</v>
      </c>
      <c r="C11606">
        <v>15771.556657199999</v>
      </c>
    </row>
    <row r="11607" spans="1:3" x14ac:dyDescent="0.25">
      <c r="A11607">
        <v>11.606</v>
      </c>
      <c r="B11607">
        <v>3924.3594967999993</v>
      </c>
      <c r="C11607">
        <v>15739.358128</v>
      </c>
    </row>
    <row r="11608" spans="1:3" x14ac:dyDescent="0.25">
      <c r="A11608">
        <v>11.606999999999999</v>
      </c>
      <c r="B11608">
        <v>3924.84213</v>
      </c>
      <c r="C11608">
        <v>15840.4353096</v>
      </c>
    </row>
    <row r="11609" spans="1:3" x14ac:dyDescent="0.25">
      <c r="A11609">
        <v>11.608000000000001</v>
      </c>
      <c r="B11609">
        <v>3937.3905931999993</v>
      </c>
      <c r="C11609">
        <v>15908.003957600002</v>
      </c>
    </row>
    <row r="11610" spans="1:3" x14ac:dyDescent="0.25">
      <c r="A11610">
        <v>11.609</v>
      </c>
      <c r="B11610">
        <v>3954.7653884000001</v>
      </c>
      <c r="C11610">
        <v>15954.888325600003</v>
      </c>
    </row>
    <row r="11611" spans="1:3" x14ac:dyDescent="0.25">
      <c r="A11611">
        <v>11.61</v>
      </c>
      <c r="B11611">
        <v>3928.7721431999994</v>
      </c>
      <c r="C11611">
        <v>16106.090412399997</v>
      </c>
    </row>
    <row r="11612" spans="1:3" x14ac:dyDescent="0.25">
      <c r="A11612">
        <v>11.611000000000001</v>
      </c>
      <c r="B11612">
        <v>3939.4590211999998</v>
      </c>
      <c r="C11612">
        <v>16214.751829999999</v>
      </c>
    </row>
    <row r="11613" spans="1:3" x14ac:dyDescent="0.25">
      <c r="A11613">
        <v>11.612</v>
      </c>
      <c r="B11613">
        <v>3963.1769955999994</v>
      </c>
      <c r="C11613">
        <v>16186.965947199998</v>
      </c>
    </row>
    <row r="11614" spans="1:3" x14ac:dyDescent="0.25">
      <c r="A11614">
        <v>11.613</v>
      </c>
      <c r="B11614">
        <v>3946.0779907999995</v>
      </c>
      <c r="C11614">
        <v>16158.352693199997</v>
      </c>
    </row>
    <row r="11615" spans="1:3" x14ac:dyDescent="0.25">
      <c r="A11615">
        <v>11.614000000000001</v>
      </c>
      <c r="B11615">
        <v>3943.2511391999997</v>
      </c>
      <c r="C11615">
        <v>16108.365683200002</v>
      </c>
    </row>
    <row r="11616" spans="1:3" x14ac:dyDescent="0.25">
      <c r="A11616">
        <v>11.615</v>
      </c>
      <c r="B11616">
        <v>3945.0437768000002</v>
      </c>
      <c r="C11616">
        <v>16192.205964799996</v>
      </c>
    </row>
    <row r="11617" spans="1:3" x14ac:dyDescent="0.25">
      <c r="A11617">
        <v>11.616</v>
      </c>
      <c r="B11617">
        <v>3958.2127684000002</v>
      </c>
      <c r="C11617">
        <v>16338.168034</v>
      </c>
    </row>
    <row r="11618" spans="1:3" x14ac:dyDescent="0.25">
      <c r="A11618">
        <v>11.617000000000001</v>
      </c>
      <c r="B11618">
        <v>3942.7685059999999</v>
      </c>
      <c r="C11618">
        <v>16438.004158799999</v>
      </c>
    </row>
    <row r="11619" spans="1:3" x14ac:dyDescent="0.25">
      <c r="A11619">
        <v>11.618</v>
      </c>
      <c r="B11619">
        <v>3948.5601044000005</v>
      </c>
      <c r="C11619">
        <v>16507.1586016</v>
      </c>
    </row>
    <row r="11620" spans="1:3" x14ac:dyDescent="0.25">
      <c r="A11620">
        <v>11.619</v>
      </c>
      <c r="B11620">
        <v>3956.9027639999999</v>
      </c>
      <c r="C11620">
        <v>16459.722652799999</v>
      </c>
    </row>
    <row r="11621" spans="1:3" x14ac:dyDescent="0.25">
      <c r="A11621">
        <v>11.62</v>
      </c>
      <c r="B11621">
        <v>3961.5222532000003</v>
      </c>
      <c r="C11621">
        <v>16441.1068008</v>
      </c>
    </row>
    <row r="11622" spans="1:3" x14ac:dyDescent="0.25">
      <c r="A11622">
        <v>11.621</v>
      </c>
      <c r="B11622">
        <v>3976.4838823999999</v>
      </c>
      <c r="C11622">
        <v>16549.147689999998</v>
      </c>
    </row>
    <row r="11623" spans="1:3" x14ac:dyDescent="0.25">
      <c r="A11623">
        <v>11.622</v>
      </c>
      <c r="B11623">
        <v>3990.2734024000001</v>
      </c>
      <c r="C11623">
        <v>16749.647310799999</v>
      </c>
    </row>
    <row r="11624" spans="1:3" x14ac:dyDescent="0.25">
      <c r="A11624">
        <v>11.622999999999999</v>
      </c>
      <c r="B11624">
        <v>4017.4387568000002</v>
      </c>
      <c r="C11624">
        <v>16792.808508400001</v>
      </c>
    </row>
    <row r="11625" spans="1:3" x14ac:dyDescent="0.25">
      <c r="A11625">
        <v>11.624000000000001</v>
      </c>
      <c r="B11625">
        <v>4024.1266740000005</v>
      </c>
      <c r="C11625">
        <v>16767.366843999996</v>
      </c>
    </row>
    <row r="11626" spans="1:3" x14ac:dyDescent="0.25">
      <c r="A11626">
        <v>11.625</v>
      </c>
      <c r="B11626">
        <v>4016.8871760000002</v>
      </c>
      <c r="C11626">
        <v>16703.935052000001</v>
      </c>
    </row>
    <row r="11627" spans="1:3" x14ac:dyDescent="0.25">
      <c r="A11627">
        <v>11.625999999999999</v>
      </c>
      <c r="B11627">
        <v>4010.8197872000001</v>
      </c>
      <c r="C11627">
        <v>16703.1076808</v>
      </c>
    </row>
    <row r="11628" spans="1:3" x14ac:dyDescent="0.25">
      <c r="A11628">
        <v>11.627000000000001</v>
      </c>
      <c r="B11628">
        <v>4036.4682943999996</v>
      </c>
      <c r="C11628">
        <v>16807.494347200001</v>
      </c>
    </row>
    <row r="11629" spans="1:3" x14ac:dyDescent="0.25">
      <c r="A11629">
        <v>11.628</v>
      </c>
      <c r="B11629">
        <v>4064.5299676</v>
      </c>
      <c r="C11629">
        <v>16894.644113599996</v>
      </c>
    </row>
    <row r="11630" spans="1:3" x14ac:dyDescent="0.25">
      <c r="A11630">
        <v>11.629</v>
      </c>
      <c r="B11630">
        <v>4057.3594172000003</v>
      </c>
      <c r="C11630">
        <v>16931.117394000001</v>
      </c>
    </row>
    <row r="11631" spans="1:3" x14ac:dyDescent="0.25">
      <c r="A11631">
        <v>11.63</v>
      </c>
      <c r="B11631">
        <v>4055.7046747999998</v>
      </c>
      <c r="C11631">
        <v>16926.222114399996</v>
      </c>
    </row>
    <row r="11632" spans="1:3" x14ac:dyDescent="0.25">
      <c r="A11632">
        <v>11.631</v>
      </c>
      <c r="B11632">
        <v>4070.6663039999999</v>
      </c>
      <c r="C11632">
        <v>16876.028261599997</v>
      </c>
    </row>
    <row r="11633" spans="1:3" x14ac:dyDescent="0.25">
      <c r="A11633">
        <v>11.632</v>
      </c>
      <c r="B11633">
        <v>4095.1427020000001</v>
      </c>
      <c r="C11633">
        <v>16816.1817448</v>
      </c>
    </row>
    <row r="11634" spans="1:3" x14ac:dyDescent="0.25">
      <c r="A11634">
        <v>11.632999999999999</v>
      </c>
      <c r="B11634">
        <v>4118.9985716000001</v>
      </c>
      <c r="C11634">
        <v>16861.066632400001</v>
      </c>
    </row>
    <row r="11635" spans="1:3" x14ac:dyDescent="0.25">
      <c r="A11635">
        <v>11.634</v>
      </c>
      <c r="B11635">
        <v>4158.7813367999997</v>
      </c>
      <c r="C11635">
        <v>16997.031299599999</v>
      </c>
    </row>
    <row r="11636" spans="1:3" x14ac:dyDescent="0.25">
      <c r="A11636">
        <v>11.635</v>
      </c>
      <c r="B11636">
        <v>4175.8803416000001</v>
      </c>
      <c r="C11636">
        <v>17029.436671599997</v>
      </c>
    </row>
    <row r="11637" spans="1:3" x14ac:dyDescent="0.25">
      <c r="A11637">
        <v>11.635999999999999</v>
      </c>
      <c r="B11637">
        <v>4196.2198835999998</v>
      </c>
      <c r="C11637">
        <v>17016.750313199998</v>
      </c>
    </row>
    <row r="11638" spans="1:3" x14ac:dyDescent="0.25">
      <c r="A11638">
        <v>11.637</v>
      </c>
      <c r="B11638">
        <v>4198.9088400000001</v>
      </c>
      <c r="C11638">
        <v>16950.629564800001</v>
      </c>
    </row>
    <row r="11639" spans="1:3" x14ac:dyDescent="0.25">
      <c r="A11639">
        <v>11.638</v>
      </c>
      <c r="B11639">
        <v>4222.7647096000001</v>
      </c>
      <c r="C11639">
        <v>16855.4818768</v>
      </c>
    </row>
    <row r="11640" spans="1:3" x14ac:dyDescent="0.25">
      <c r="A11640">
        <v>11.638999999999999</v>
      </c>
      <c r="B11640">
        <v>4277.3022611999995</v>
      </c>
      <c r="C11640">
        <v>16885.060397200003</v>
      </c>
    </row>
    <row r="11641" spans="1:3" x14ac:dyDescent="0.25">
      <c r="A11641">
        <v>11.64</v>
      </c>
      <c r="B11641">
        <v>4297.1591699999999</v>
      </c>
      <c r="C11641">
        <v>16883.405654800001</v>
      </c>
    </row>
    <row r="11642" spans="1:3" x14ac:dyDescent="0.25">
      <c r="A11642">
        <v>11.641</v>
      </c>
      <c r="B11642">
        <v>4284.8864971999992</v>
      </c>
      <c r="C11642">
        <v>16893.127266399999</v>
      </c>
    </row>
    <row r="11643" spans="1:3" x14ac:dyDescent="0.25">
      <c r="A11643">
        <v>11.641999999999999</v>
      </c>
      <c r="B11643">
        <v>4283.1628072000003</v>
      </c>
      <c r="C11643">
        <v>16897.884650799999</v>
      </c>
    </row>
    <row r="11644" spans="1:3" x14ac:dyDescent="0.25">
      <c r="A11644">
        <v>11.643000000000001</v>
      </c>
      <c r="B11644">
        <v>4313.6376463999995</v>
      </c>
      <c r="C11644">
        <v>16931.944765199998</v>
      </c>
    </row>
    <row r="11645" spans="1:3" x14ac:dyDescent="0.25">
      <c r="A11645">
        <v>11.644</v>
      </c>
      <c r="B11645">
        <v>4342.5266907999994</v>
      </c>
      <c r="C11645">
        <v>16824.731247200001</v>
      </c>
    </row>
    <row r="11646" spans="1:3" x14ac:dyDescent="0.25">
      <c r="A11646">
        <v>11.645</v>
      </c>
      <c r="B11646">
        <v>4383.6194604000002</v>
      </c>
      <c r="C11646">
        <v>16792.670613199996</v>
      </c>
    </row>
    <row r="11647" spans="1:3" x14ac:dyDescent="0.25">
      <c r="A11647">
        <v>11.646000000000001</v>
      </c>
      <c r="B11647">
        <v>4384.7915696</v>
      </c>
      <c r="C11647">
        <v>16852.034496800003</v>
      </c>
    </row>
    <row r="11648" spans="1:3" x14ac:dyDescent="0.25">
      <c r="A11648">
        <v>11.647</v>
      </c>
      <c r="B11648">
        <v>4413.6806139999999</v>
      </c>
      <c r="C11648">
        <v>16901.194135599999</v>
      </c>
    </row>
    <row r="11649" spans="1:3" x14ac:dyDescent="0.25">
      <c r="A11649">
        <v>11.648</v>
      </c>
      <c r="B11649">
        <v>4424.7122300000001</v>
      </c>
      <c r="C11649">
        <v>16941.597429199999</v>
      </c>
    </row>
    <row r="11650" spans="1:3" x14ac:dyDescent="0.25">
      <c r="A11650">
        <v>11.648999999999999</v>
      </c>
      <c r="B11650">
        <v>4425.0569679999999</v>
      </c>
      <c r="C11650">
        <v>16894.092532799998</v>
      </c>
    </row>
    <row r="11651" spans="1:3" x14ac:dyDescent="0.25">
      <c r="A11651">
        <v>11.65</v>
      </c>
      <c r="B11651">
        <v>4453.5323268000002</v>
      </c>
      <c r="C11651">
        <v>16800.944325199998</v>
      </c>
    </row>
    <row r="11652" spans="1:3" x14ac:dyDescent="0.25">
      <c r="A11652">
        <v>11.651</v>
      </c>
      <c r="B11652">
        <v>4463.8744667999999</v>
      </c>
      <c r="C11652">
        <v>16782.328473199996</v>
      </c>
    </row>
    <row r="11653" spans="1:3" x14ac:dyDescent="0.25">
      <c r="A11653">
        <v>11.651999999999999</v>
      </c>
      <c r="B11653">
        <v>4463.0470955999999</v>
      </c>
      <c r="C11653">
        <v>16824.110718799999</v>
      </c>
    </row>
    <row r="11654" spans="1:3" x14ac:dyDescent="0.25">
      <c r="A11654">
        <v>11.653</v>
      </c>
      <c r="B11654">
        <v>4487.1787555999999</v>
      </c>
      <c r="C11654">
        <v>16868.926658799999</v>
      </c>
    </row>
    <row r="11655" spans="1:3" x14ac:dyDescent="0.25">
      <c r="A11655">
        <v>11.654</v>
      </c>
      <c r="B11655">
        <v>4455.6007547999998</v>
      </c>
      <c r="C11655">
        <v>16840.382352399996</v>
      </c>
    </row>
    <row r="11656" spans="1:3" x14ac:dyDescent="0.25">
      <c r="A11656">
        <v>11.654999999999999</v>
      </c>
      <c r="B11656">
        <v>4496.3487863999999</v>
      </c>
      <c r="C11656">
        <v>16769.297376800001</v>
      </c>
    </row>
    <row r="11657" spans="1:3" x14ac:dyDescent="0.25">
      <c r="A11657">
        <v>11.656000000000001</v>
      </c>
      <c r="B11657">
        <v>4482.7661091999998</v>
      </c>
      <c r="C11657">
        <v>16689.800793999999</v>
      </c>
    </row>
    <row r="11658" spans="1:3" x14ac:dyDescent="0.25">
      <c r="A11658">
        <v>11.657</v>
      </c>
      <c r="B11658">
        <v>4467.9423751999993</v>
      </c>
      <c r="C11658">
        <v>16742.0630748</v>
      </c>
    </row>
    <row r="11659" spans="1:3" x14ac:dyDescent="0.25">
      <c r="A11659">
        <v>11.657999999999999</v>
      </c>
      <c r="B11659">
        <v>4477.8018819999998</v>
      </c>
      <c r="C11659">
        <v>16837.555500799997</v>
      </c>
    </row>
    <row r="11660" spans="1:3" x14ac:dyDescent="0.25">
      <c r="A11660">
        <v>11.659000000000001</v>
      </c>
      <c r="B11660">
        <v>4450.5675799999999</v>
      </c>
      <c r="C11660">
        <v>16902.504140000001</v>
      </c>
    </row>
    <row r="11661" spans="1:3" x14ac:dyDescent="0.25">
      <c r="A11661">
        <v>11.66</v>
      </c>
      <c r="B11661">
        <v>4475.0439779999997</v>
      </c>
      <c r="C11661">
        <v>16839.830771599998</v>
      </c>
    </row>
    <row r="11662" spans="1:3" x14ac:dyDescent="0.25">
      <c r="A11662">
        <v>11.661</v>
      </c>
      <c r="B11662">
        <v>4468.0113228</v>
      </c>
      <c r="C11662">
        <v>16754.404695199999</v>
      </c>
    </row>
    <row r="11663" spans="1:3" x14ac:dyDescent="0.25">
      <c r="A11663">
        <v>11.662000000000001</v>
      </c>
      <c r="B11663">
        <v>4452.6360079999995</v>
      </c>
      <c r="C11663">
        <v>16667.048085999999</v>
      </c>
    </row>
    <row r="11664" spans="1:3" x14ac:dyDescent="0.25">
      <c r="A11664">
        <v>11.663</v>
      </c>
      <c r="B11664">
        <v>4452.3602175999995</v>
      </c>
      <c r="C11664">
        <v>16659.394902399999</v>
      </c>
    </row>
    <row r="11665" spans="1:3" x14ac:dyDescent="0.25">
      <c r="A11665">
        <v>11.664</v>
      </c>
      <c r="B11665">
        <v>4436.9159552000001</v>
      </c>
      <c r="C11665">
        <v>16724.964069999998</v>
      </c>
    </row>
    <row r="11666" spans="1:3" x14ac:dyDescent="0.25">
      <c r="A11666">
        <v>11.664999999999999</v>
      </c>
      <c r="B11666">
        <v>4429.6764572000002</v>
      </c>
      <c r="C11666">
        <v>16733.306729600001</v>
      </c>
    </row>
    <row r="11667" spans="1:3" x14ac:dyDescent="0.25">
      <c r="A11667">
        <v>11.666</v>
      </c>
      <c r="B11667">
        <v>4430.9864616000004</v>
      </c>
      <c r="C11667">
        <v>16676.149169200002</v>
      </c>
    </row>
    <row r="11668" spans="1:3" x14ac:dyDescent="0.25">
      <c r="A11668">
        <v>11.667</v>
      </c>
      <c r="B11668">
        <v>4420.7822168000002</v>
      </c>
      <c r="C11668">
        <v>16595.9631104</v>
      </c>
    </row>
    <row r="11669" spans="1:3" x14ac:dyDescent="0.25">
      <c r="A11669">
        <v>11.667999999999999</v>
      </c>
      <c r="B11669">
        <v>4427.3322387999997</v>
      </c>
      <c r="C11669">
        <v>16592.3088876</v>
      </c>
    </row>
    <row r="11670" spans="1:3" x14ac:dyDescent="0.25">
      <c r="A11670">
        <v>11.669</v>
      </c>
      <c r="B11670">
        <v>4413.7495615999997</v>
      </c>
      <c r="C11670">
        <v>16631.6090196</v>
      </c>
    </row>
    <row r="11671" spans="1:3" x14ac:dyDescent="0.25">
      <c r="A11671">
        <v>11.67</v>
      </c>
      <c r="B11671">
        <v>4376.3799623999994</v>
      </c>
      <c r="C11671">
        <v>16730.755668400001</v>
      </c>
    </row>
    <row r="11672" spans="1:3" x14ac:dyDescent="0.25">
      <c r="A11672">
        <v>11.670999999999999</v>
      </c>
      <c r="B11672">
        <v>4435.5370031999992</v>
      </c>
      <c r="C11672">
        <v>16655.7406796</v>
      </c>
    </row>
    <row r="11673" spans="1:3" x14ac:dyDescent="0.25">
      <c r="A11673">
        <v>11.672000000000001</v>
      </c>
      <c r="B11673">
        <v>4450.3607371999997</v>
      </c>
      <c r="C11673">
        <v>16563.075105199998</v>
      </c>
    </row>
    <row r="11674" spans="1:3" x14ac:dyDescent="0.25">
      <c r="A11674">
        <v>11.673</v>
      </c>
      <c r="B11674">
        <v>4438.0880643999999</v>
      </c>
      <c r="C11674">
        <v>16574.865144799998</v>
      </c>
    </row>
    <row r="11675" spans="1:3" x14ac:dyDescent="0.25">
      <c r="A11675">
        <v>11.673999999999999</v>
      </c>
      <c r="B11675">
        <v>4438.3638547999999</v>
      </c>
      <c r="C11675">
        <v>16543.631881999998</v>
      </c>
    </row>
    <row r="11676" spans="1:3" x14ac:dyDescent="0.25">
      <c r="A11676">
        <v>11.675000000000001</v>
      </c>
      <c r="B11676">
        <v>4473.8718687999999</v>
      </c>
      <c r="C11676">
        <v>16519.155483999999</v>
      </c>
    </row>
    <row r="11677" spans="1:3" x14ac:dyDescent="0.25">
      <c r="A11677">
        <v>11.676</v>
      </c>
      <c r="B11677">
        <v>4478.9739911999995</v>
      </c>
      <c r="C11677">
        <v>16517.0181084</v>
      </c>
    </row>
    <row r="11678" spans="1:3" x14ac:dyDescent="0.25">
      <c r="A11678">
        <v>11.677</v>
      </c>
      <c r="B11678">
        <v>4489.4540263999997</v>
      </c>
      <c r="C11678">
        <v>16530.807628400002</v>
      </c>
    </row>
    <row r="11679" spans="1:3" x14ac:dyDescent="0.25">
      <c r="A11679">
        <v>11.678000000000001</v>
      </c>
      <c r="B11679">
        <v>4502.2093323999998</v>
      </c>
      <c r="C11679">
        <v>16558.662458800001</v>
      </c>
    </row>
    <row r="11680" spans="1:3" x14ac:dyDescent="0.25">
      <c r="A11680">
        <v>11.679</v>
      </c>
      <c r="B11680">
        <v>4526.8236256</v>
      </c>
      <c r="C11680">
        <v>16507.020706400002</v>
      </c>
    </row>
    <row r="11681" spans="1:3" x14ac:dyDescent="0.25">
      <c r="A11681">
        <v>11.68</v>
      </c>
      <c r="B11681">
        <v>4556.7468840000001</v>
      </c>
      <c r="C11681">
        <v>16375.9513188</v>
      </c>
    </row>
    <row r="11682" spans="1:3" x14ac:dyDescent="0.25">
      <c r="A11682">
        <v>11.680999999999999</v>
      </c>
      <c r="B11682">
        <v>4580.4648583999997</v>
      </c>
      <c r="C11682">
        <v>16317.0011208</v>
      </c>
    </row>
    <row r="11683" spans="1:3" x14ac:dyDescent="0.25">
      <c r="A11683">
        <v>11.682</v>
      </c>
      <c r="B11683">
        <v>4605.2170467999995</v>
      </c>
      <c r="C11683">
        <v>16397.46297</v>
      </c>
    </row>
    <row r="11684" spans="1:3" x14ac:dyDescent="0.25">
      <c r="A11684">
        <v>11.683</v>
      </c>
      <c r="B11684">
        <v>4629.5555495999997</v>
      </c>
      <c r="C11684">
        <v>16510.605981599998</v>
      </c>
    </row>
    <row r="11685" spans="1:3" x14ac:dyDescent="0.25">
      <c r="A11685">
        <v>11.683999999999999</v>
      </c>
      <c r="B11685">
        <v>4660.7888123999992</v>
      </c>
      <c r="C11685">
        <v>16531.3592092</v>
      </c>
    </row>
    <row r="11686" spans="1:3" x14ac:dyDescent="0.25">
      <c r="A11686">
        <v>11.685</v>
      </c>
      <c r="B11686">
        <v>4683.7483631999994</v>
      </c>
      <c r="C11686">
        <v>16524.119711199997</v>
      </c>
    </row>
    <row r="11687" spans="1:3" x14ac:dyDescent="0.25">
      <c r="A11687">
        <v>11.686</v>
      </c>
      <c r="B11687">
        <v>4703.7431671999993</v>
      </c>
      <c r="C11687">
        <v>16514.398099599999</v>
      </c>
    </row>
    <row r="11688" spans="1:3" x14ac:dyDescent="0.25">
      <c r="A11688">
        <v>11.686999999999999</v>
      </c>
      <c r="B11688">
        <v>4780.9644791999999</v>
      </c>
      <c r="C11688">
        <v>16475.787443600002</v>
      </c>
    </row>
    <row r="11689" spans="1:3" x14ac:dyDescent="0.25">
      <c r="A11689">
        <v>11.688000000000001</v>
      </c>
      <c r="B11689">
        <v>4843.5689000000002</v>
      </c>
      <c r="C11689">
        <v>16431.5230844</v>
      </c>
    </row>
    <row r="11690" spans="1:3" x14ac:dyDescent="0.25">
      <c r="A11690">
        <v>11.689</v>
      </c>
      <c r="B11690">
        <v>4866.1147652</v>
      </c>
      <c r="C11690">
        <v>16441.934171999997</v>
      </c>
    </row>
    <row r="11691" spans="1:3" x14ac:dyDescent="0.25">
      <c r="A11691">
        <v>11.69</v>
      </c>
      <c r="B11691">
        <v>4901.2780412000002</v>
      </c>
      <c r="C11691">
        <v>16515.708103999998</v>
      </c>
    </row>
    <row r="11692" spans="1:3" x14ac:dyDescent="0.25">
      <c r="A11692">
        <v>11.691000000000001</v>
      </c>
      <c r="B11692">
        <v>4942.0260727999994</v>
      </c>
      <c r="C11692">
        <v>16555.008236000001</v>
      </c>
    </row>
    <row r="11693" spans="1:3" x14ac:dyDescent="0.25">
      <c r="A11693">
        <v>11.692</v>
      </c>
      <c r="B11693">
        <v>4986.6351699999996</v>
      </c>
      <c r="C11693">
        <v>16601.961551599998</v>
      </c>
    </row>
    <row r="11694" spans="1:3" x14ac:dyDescent="0.25">
      <c r="A11694">
        <v>11.693</v>
      </c>
      <c r="B11694">
        <v>5026.4179352000001</v>
      </c>
      <c r="C11694">
        <v>16548.9408472</v>
      </c>
    </row>
    <row r="11695" spans="1:3" x14ac:dyDescent="0.25">
      <c r="A11695">
        <v>11.694000000000001</v>
      </c>
      <c r="B11695">
        <v>5061.7191063999999</v>
      </c>
      <c r="C11695">
        <v>16519.9828552</v>
      </c>
    </row>
    <row r="11696" spans="1:3" x14ac:dyDescent="0.25">
      <c r="A11696">
        <v>11.695</v>
      </c>
      <c r="B11696">
        <v>5077.9907400000002</v>
      </c>
      <c r="C11696">
        <v>16636.849037200001</v>
      </c>
    </row>
    <row r="11697" spans="1:3" x14ac:dyDescent="0.25">
      <c r="A11697">
        <v>11.696</v>
      </c>
      <c r="B11697">
        <v>5081.9207531999991</v>
      </c>
      <c r="C11697">
        <v>16684.0091956</v>
      </c>
    </row>
    <row r="11698" spans="1:3" x14ac:dyDescent="0.25">
      <c r="A11698">
        <v>11.696999999999999</v>
      </c>
      <c r="B11698">
        <v>5113.0161208</v>
      </c>
      <c r="C11698">
        <v>16730.6867208</v>
      </c>
    </row>
    <row r="11699" spans="1:3" x14ac:dyDescent="0.25">
      <c r="A11699">
        <v>11.698</v>
      </c>
      <c r="B11699">
        <v>5151.1441435999996</v>
      </c>
      <c r="C11699">
        <v>16685.663938000002</v>
      </c>
    </row>
    <row r="11700" spans="1:3" x14ac:dyDescent="0.25">
      <c r="A11700">
        <v>11.699</v>
      </c>
      <c r="B11700">
        <v>5176.6547556000005</v>
      </c>
      <c r="C11700">
        <v>16681.4581344</v>
      </c>
    </row>
    <row r="11701" spans="1:3" x14ac:dyDescent="0.25">
      <c r="A11701">
        <v>11.7</v>
      </c>
      <c r="B11701">
        <v>5180.2400307999997</v>
      </c>
      <c r="C11701">
        <v>16681.733924800003</v>
      </c>
    </row>
    <row r="11702" spans="1:3" x14ac:dyDescent="0.25">
      <c r="A11702">
        <v>11.701000000000001</v>
      </c>
      <c r="B11702">
        <v>5175.0000132000005</v>
      </c>
      <c r="C11702">
        <v>16774.123708800002</v>
      </c>
    </row>
    <row r="11703" spans="1:3" x14ac:dyDescent="0.25">
      <c r="A11703">
        <v>11.702</v>
      </c>
      <c r="B11703">
        <v>5230.2270408000004</v>
      </c>
      <c r="C11703">
        <v>16825.3517756</v>
      </c>
    </row>
    <row r="11704" spans="1:3" x14ac:dyDescent="0.25">
      <c r="A11704">
        <v>11.702999999999999</v>
      </c>
      <c r="B11704">
        <v>5237.8112767999992</v>
      </c>
      <c r="C11704">
        <v>16841.209723600001</v>
      </c>
    </row>
    <row r="11705" spans="1:3" x14ac:dyDescent="0.25">
      <c r="A11705">
        <v>11.704000000000001</v>
      </c>
      <c r="B11705">
        <v>5317.5147023999989</v>
      </c>
      <c r="C11705">
        <v>16749.440467999997</v>
      </c>
    </row>
    <row r="11706" spans="1:3" x14ac:dyDescent="0.25">
      <c r="A11706">
        <v>11.705</v>
      </c>
      <c r="B11706">
        <v>5248.1534167999998</v>
      </c>
      <c r="C11706">
        <v>16711.932973599996</v>
      </c>
    </row>
    <row r="11707" spans="1:3" x14ac:dyDescent="0.25">
      <c r="A11707">
        <v>11.706</v>
      </c>
      <c r="B11707">
        <v>5261.1155655999992</v>
      </c>
      <c r="C11707">
        <v>16811.7690984</v>
      </c>
    </row>
    <row r="11708" spans="1:3" x14ac:dyDescent="0.25">
      <c r="A11708">
        <v>11.707000000000001</v>
      </c>
      <c r="B11708">
        <v>5243.6718228</v>
      </c>
      <c r="C11708">
        <v>16943.459014399996</v>
      </c>
    </row>
    <row r="11709" spans="1:3" x14ac:dyDescent="0.25">
      <c r="A11709">
        <v>11.708</v>
      </c>
      <c r="B11709">
        <v>5263.3218888000001</v>
      </c>
      <c r="C11709">
        <v>17005.580801999997</v>
      </c>
    </row>
    <row r="11710" spans="1:3" x14ac:dyDescent="0.25">
      <c r="A11710">
        <v>11.709</v>
      </c>
      <c r="B11710">
        <v>5260.7708275999994</v>
      </c>
      <c r="C11710">
        <v>16918.637878400001</v>
      </c>
    </row>
    <row r="11711" spans="1:3" x14ac:dyDescent="0.25">
      <c r="A11711">
        <v>11.71</v>
      </c>
      <c r="B11711">
        <v>5264.2871551999997</v>
      </c>
      <c r="C11711">
        <v>16881.957755199997</v>
      </c>
    </row>
    <row r="11712" spans="1:3" x14ac:dyDescent="0.25">
      <c r="A11712">
        <v>11.711</v>
      </c>
      <c r="B11712">
        <v>5249.8081591999999</v>
      </c>
      <c r="C11712">
        <v>16814.458054800001</v>
      </c>
    </row>
    <row r="11713" spans="1:3" x14ac:dyDescent="0.25">
      <c r="A11713">
        <v>11.712</v>
      </c>
      <c r="B11713">
        <v>5259.0471376000005</v>
      </c>
      <c r="C11713">
        <v>16838.451819599999</v>
      </c>
    </row>
    <row r="11714" spans="1:3" x14ac:dyDescent="0.25">
      <c r="A11714">
        <v>11.712999999999999</v>
      </c>
      <c r="B11714">
        <v>5261.1155655999992</v>
      </c>
      <c r="C11714">
        <v>16868.6508684</v>
      </c>
    </row>
    <row r="11715" spans="1:3" x14ac:dyDescent="0.25">
      <c r="A11715">
        <v>11.714</v>
      </c>
      <c r="B11715">
        <v>5277.3871992000004</v>
      </c>
      <c r="C11715">
        <v>16878.648270400001</v>
      </c>
    </row>
    <row r="11716" spans="1:3" x14ac:dyDescent="0.25">
      <c r="A11716">
        <v>11.715</v>
      </c>
      <c r="B11716">
        <v>5295.6583131999996</v>
      </c>
      <c r="C11716">
        <v>16838.727609999998</v>
      </c>
    </row>
    <row r="11717" spans="1:3" x14ac:dyDescent="0.25">
      <c r="A11717">
        <v>11.715999999999999</v>
      </c>
      <c r="B11717">
        <v>5316.6873311999998</v>
      </c>
      <c r="C11717">
        <v>16815.837006799997</v>
      </c>
    </row>
    <row r="11718" spans="1:3" x14ac:dyDescent="0.25">
      <c r="A11718">
        <v>11.717000000000001</v>
      </c>
      <c r="B11718">
        <v>5323.5820911999999</v>
      </c>
      <c r="C11718">
        <v>16775.295818000002</v>
      </c>
    </row>
    <row r="11719" spans="1:3" x14ac:dyDescent="0.25">
      <c r="A11719">
        <v>11.718</v>
      </c>
      <c r="B11719">
        <v>5311.4473135999997</v>
      </c>
      <c r="C11719">
        <v>16824.455456799999</v>
      </c>
    </row>
    <row r="11720" spans="1:3" x14ac:dyDescent="0.25">
      <c r="A11720">
        <v>11.718999999999999</v>
      </c>
      <c r="B11720">
        <v>5324.4094623999999</v>
      </c>
      <c r="C11720">
        <v>16924.153686399997</v>
      </c>
    </row>
    <row r="11721" spans="1:3" x14ac:dyDescent="0.25">
      <c r="A11721">
        <v>11.72</v>
      </c>
      <c r="B11721">
        <v>5351.1611311999995</v>
      </c>
      <c r="C11721">
        <v>16895.126746800001</v>
      </c>
    </row>
    <row r="11722" spans="1:3" x14ac:dyDescent="0.25">
      <c r="A11722">
        <v>11.721</v>
      </c>
      <c r="B11722">
        <v>5333.7863359999992</v>
      </c>
      <c r="C11722">
        <v>16841.0718284</v>
      </c>
    </row>
    <row r="11723" spans="1:3" x14ac:dyDescent="0.25">
      <c r="A11723">
        <v>11.722</v>
      </c>
      <c r="B11723">
        <v>5361.2964284</v>
      </c>
      <c r="C11723">
        <v>16748.819939599998</v>
      </c>
    </row>
    <row r="11724" spans="1:3" x14ac:dyDescent="0.25">
      <c r="A11724">
        <v>11.723000000000001</v>
      </c>
      <c r="B11724">
        <v>5362.8822231999993</v>
      </c>
      <c r="C11724">
        <v>16709.3819124</v>
      </c>
    </row>
    <row r="11725" spans="1:3" x14ac:dyDescent="0.25">
      <c r="A11725">
        <v>11.724</v>
      </c>
      <c r="B11725">
        <v>5400.5276127999996</v>
      </c>
      <c r="C11725">
        <v>16679.3207588</v>
      </c>
    </row>
    <row r="11726" spans="1:3" x14ac:dyDescent="0.25">
      <c r="A11726">
        <v>11.725</v>
      </c>
      <c r="B11726">
        <v>5407.0776347999999</v>
      </c>
      <c r="C11726">
        <v>16741.097808400002</v>
      </c>
    </row>
    <row r="11727" spans="1:3" x14ac:dyDescent="0.25">
      <c r="A11727">
        <v>11.726000000000001</v>
      </c>
      <c r="B11727">
        <v>5418.9366219999993</v>
      </c>
      <c r="C11727">
        <v>16717.379833999999</v>
      </c>
    </row>
    <row r="11728" spans="1:3" x14ac:dyDescent="0.25">
      <c r="A11728">
        <v>11.727</v>
      </c>
      <c r="B11728">
        <v>5437.5524740000001</v>
      </c>
      <c r="C11728">
        <v>16737.6504284</v>
      </c>
    </row>
    <row r="11729" spans="1:3" x14ac:dyDescent="0.25">
      <c r="A11729">
        <v>11.728</v>
      </c>
      <c r="B11729">
        <v>5484.0231563999996</v>
      </c>
      <c r="C11729">
        <v>16722.688799200001</v>
      </c>
    </row>
    <row r="11730" spans="1:3" x14ac:dyDescent="0.25">
      <c r="A11730">
        <v>11.728999999999999</v>
      </c>
      <c r="B11730">
        <v>5518.565904</v>
      </c>
      <c r="C11730">
        <v>16596.238900799999</v>
      </c>
    </row>
    <row r="11731" spans="1:3" x14ac:dyDescent="0.25">
      <c r="A11731">
        <v>11.73</v>
      </c>
      <c r="B11731">
        <v>5513.9464147999997</v>
      </c>
      <c r="C11731">
        <v>16588.034136400001</v>
      </c>
    </row>
    <row r="11732" spans="1:3" x14ac:dyDescent="0.25">
      <c r="A11732">
        <v>11.731</v>
      </c>
      <c r="B11732">
        <v>5536.1475419999997</v>
      </c>
      <c r="C11732">
        <v>16582.449380800001</v>
      </c>
    </row>
    <row r="11733" spans="1:3" x14ac:dyDescent="0.25">
      <c r="A11733">
        <v>11.731999999999999</v>
      </c>
      <c r="B11733">
        <v>5556.0044507999992</v>
      </c>
      <c r="C11733">
        <v>16669.737042399996</v>
      </c>
    </row>
    <row r="11734" spans="1:3" x14ac:dyDescent="0.25">
      <c r="A11734">
        <v>11.733000000000001</v>
      </c>
      <c r="B11734">
        <v>5586.6171851999998</v>
      </c>
      <c r="C11734">
        <v>16727.653026400003</v>
      </c>
    </row>
    <row r="11735" spans="1:3" x14ac:dyDescent="0.25">
      <c r="A11735">
        <v>11.734</v>
      </c>
      <c r="B11735">
        <v>5560.4860447999999</v>
      </c>
      <c r="C11735">
        <v>16646.019068000001</v>
      </c>
    </row>
    <row r="11736" spans="1:3" x14ac:dyDescent="0.25">
      <c r="A11736">
        <v>11.734999999999999</v>
      </c>
      <c r="B11736">
        <v>5602.8888188000001</v>
      </c>
      <c r="C11736">
        <v>16649.466447999999</v>
      </c>
    </row>
    <row r="11737" spans="1:3" x14ac:dyDescent="0.25">
      <c r="A11737">
        <v>11.736000000000001</v>
      </c>
      <c r="B11737">
        <v>5643.7747456000006</v>
      </c>
      <c r="C11737">
        <v>16616.647390399998</v>
      </c>
    </row>
    <row r="11738" spans="1:3" x14ac:dyDescent="0.25">
      <c r="A11738">
        <v>11.737</v>
      </c>
      <c r="B11738">
        <v>5695.1407075999996</v>
      </c>
      <c r="C11738">
        <v>16575.209882799998</v>
      </c>
    </row>
    <row r="11739" spans="1:3" x14ac:dyDescent="0.25">
      <c r="A11739">
        <v>11.738</v>
      </c>
      <c r="B11739">
        <v>5725.4776515999993</v>
      </c>
      <c r="C11739">
        <v>16525.9123488</v>
      </c>
    </row>
    <row r="11740" spans="1:3" x14ac:dyDescent="0.25">
      <c r="A11740">
        <v>11.739000000000001</v>
      </c>
      <c r="B11740">
        <v>5777.2572991999996</v>
      </c>
      <c r="C11740">
        <v>16559.2829872</v>
      </c>
    </row>
    <row r="11741" spans="1:3" x14ac:dyDescent="0.25">
      <c r="A11741">
        <v>11.74</v>
      </c>
      <c r="B11741">
        <v>5799.5273739999993</v>
      </c>
      <c r="C11741">
        <v>16612.372639199999</v>
      </c>
    </row>
    <row r="11742" spans="1:3" x14ac:dyDescent="0.25">
      <c r="A11742">
        <v>11.741</v>
      </c>
      <c r="B11742">
        <v>5836.7590779999991</v>
      </c>
      <c r="C11742">
        <v>16612.510534399997</v>
      </c>
    </row>
    <row r="11743" spans="1:3" x14ac:dyDescent="0.25">
      <c r="A11743">
        <v>11.742000000000001</v>
      </c>
      <c r="B11743">
        <v>5872.1291967999996</v>
      </c>
      <c r="C11743">
        <v>16599.2725952</v>
      </c>
    </row>
    <row r="11744" spans="1:3" x14ac:dyDescent="0.25">
      <c r="A11744">
        <v>11.743</v>
      </c>
      <c r="B11744">
        <v>5933.3546655999999</v>
      </c>
      <c r="C11744">
        <v>16528.532357599997</v>
      </c>
    </row>
    <row r="11745" spans="1:3" x14ac:dyDescent="0.25">
      <c r="A11745">
        <v>11.744</v>
      </c>
      <c r="B11745">
        <v>5956.4521115999996</v>
      </c>
      <c r="C11745">
        <v>16561.420362799996</v>
      </c>
    </row>
    <row r="11746" spans="1:3" x14ac:dyDescent="0.25">
      <c r="A11746">
        <v>11.744999999999999</v>
      </c>
      <c r="B11746">
        <v>5987.8922172000002</v>
      </c>
      <c r="C11746">
        <v>16665.255448399999</v>
      </c>
    </row>
    <row r="11747" spans="1:3" x14ac:dyDescent="0.25">
      <c r="A11747">
        <v>11.746</v>
      </c>
      <c r="B11747">
        <v>6009.5417636000002</v>
      </c>
      <c r="C11747">
        <v>16712.829292399998</v>
      </c>
    </row>
    <row r="11748" spans="1:3" x14ac:dyDescent="0.25">
      <c r="A11748">
        <v>11.747</v>
      </c>
      <c r="B11748">
        <v>6038.0171223999996</v>
      </c>
      <c r="C11748">
        <v>16700.142933999996</v>
      </c>
    </row>
    <row r="11749" spans="1:3" x14ac:dyDescent="0.25">
      <c r="A11749">
        <v>11.747999999999999</v>
      </c>
      <c r="B11749">
        <v>6010.9207156000002</v>
      </c>
      <c r="C11749">
        <v>16544.459253199999</v>
      </c>
    </row>
    <row r="11750" spans="1:3" x14ac:dyDescent="0.25">
      <c r="A11750">
        <v>11.749000000000001</v>
      </c>
      <c r="B11750">
        <v>6092.2788836</v>
      </c>
      <c r="C11750">
        <v>16521.292859599998</v>
      </c>
    </row>
    <row r="11751" spans="1:3" x14ac:dyDescent="0.25">
      <c r="A11751">
        <v>11.75</v>
      </c>
      <c r="B11751">
        <v>6130.8895395999998</v>
      </c>
      <c r="C11751">
        <v>16610.235263599996</v>
      </c>
    </row>
    <row r="11752" spans="1:3" x14ac:dyDescent="0.25">
      <c r="A11752">
        <v>11.750999999999999</v>
      </c>
      <c r="B11752">
        <v>6181.8418159999992</v>
      </c>
      <c r="C11752">
        <v>16677.1144356</v>
      </c>
    </row>
    <row r="11753" spans="1:3" x14ac:dyDescent="0.25">
      <c r="A11753">
        <v>11.752000000000001</v>
      </c>
      <c r="B11753">
        <v>6216.1777208000003</v>
      </c>
      <c r="C11753">
        <v>16679.389706400001</v>
      </c>
    </row>
    <row r="11754" spans="1:3" x14ac:dyDescent="0.25">
      <c r="A11754">
        <v>11.753</v>
      </c>
      <c r="B11754">
        <v>6263.6826172000001</v>
      </c>
      <c r="C11754">
        <v>16593.963629999998</v>
      </c>
    </row>
    <row r="11755" spans="1:3" x14ac:dyDescent="0.25">
      <c r="A11755">
        <v>11.754</v>
      </c>
      <c r="B11755">
        <v>6353.3144972</v>
      </c>
      <c r="C11755">
        <v>16591.550463999996</v>
      </c>
    </row>
    <row r="11756" spans="1:3" x14ac:dyDescent="0.25">
      <c r="A11756">
        <v>11.755000000000001</v>
      </c>
      <c r="B11756">
        <v>6346.2818420000003</v>
      </c>
      <c r="C11756">
        <v>16609.752630399998</v>
      </c>
    </row>
    <row r="11757" spans="1:3" x14ac:dyDescent="0.25">
      <c r="A11757">
        <v>11.756</v>
      </c>
      <c r="B11757">
        <v>6404.1978259999996</v>
      </c>
      <c r="C11757">
        <v>16736.823057200003</v>
      </c>
    </row>
    <row r="11758" spans="1:3" x14ac:dyDescent="0.25">
      <c r="A11758">
        <v>11.757</v>
      </c>
      <c r="B11758">
        <v>6450.5995608000003</v>
      </c>
      <c r="C11758">
        <v>16840.037614399997</v>
      </c>
    </row>
    <row r="11759" spans="1:3" x14ac:dyDescent="0.25">
      <c r="A11759">
        <v>11.757999999999999</v>
      </c>
      <c r="B11759">
        <v>6516.1687284</v>
      </c>
      <c r="C11759">
        <v>16795.497464800002</v>
      </c>
    </row>
    <row r="11760" spans="1:3" x14ac:dyDescent="0.25">
      <c r="A11760">
        <v>11.759</v>
      </c>
      <c r="B11760">
        <v>6502.5171036000002</v>
      </c>
      <c r="C11760">
        <v>16777.915826800003</v>
      </c>
    </row>
    <row r="11761" spans="1:3" x14ac:dyDescent="0.25">
      <c r="A11761">
        <v>11.76</v>
      </c>
      <c r="B11761">
        <v>6545.6093535999998</v>
      </c>
      <c r="C11761">
        <v>16723.723013199997</v>
      </c>
    </row>
    <row r="11762" spans="1:3" x14ac:dyDescent="0.25">
      <c r="A11762">
        <v>11.760999999999999</v>
      </c>
      <c r="B11762">
        <v>6561.3983539999999</v>
      </c>
      <c r="C11762">
        <v>16718.276152799997</v>
      </c>
    </row>
    <row r="11763" spans="1:3" x14ac:dyDescent="0.25">
      <c r="A11763">
        <v>11.762</v>
      </c>
      <c r="B11763">
        <v>6582.2894768000006</v>
      </c>
      <c r="C11763">
        <v>16762.747354800002</v>
      </c>
    </row>
    <row r="11764" spans="1:3" x14ac:dyDescent="0.25">
      <c r="A11764">
        <v>11.763</v>
      </c>
      <c r="B11764">
        <v>6606.627979599999</v>
      </c>
      <c r="C11764">
        <v>16758.196813199997</v>
      </c>
    </row>
    <row r="11765" spans="1:3" x14ac:dyDescent="0.25">
      <c r="A11765">
        <v>11.763999999999999</v>
      </c>
      <c r="B11765">
        <v>6656.0634087999997</v>
      </c>
      <c r="C11765">
        <v>16783.638477600001</v>
      </c>
    </row>
    <row r="11766" spans="1:3" x14ac:dyDescent="0.25">
      <c r="A11766">
        <v>11.765000000000001</v>
      </c>
      <c r="B11766">
        <v>6687.9861475999996</v>
      </c>
      <c r="C11766">
        <v>16783.707425199998</v>
      </c>
    </row>
    <row r="11767" spans="1:3" x14ac:dyDescent="0.25">
      <c r="A11767">
        <v>11.766</v>
      </c>
      <c r="B11767">
        <v>6656.1323563999995</v>
      </c>
      <c r="C11767">
        <v>16772.4689664</v>
      </c>
    </row>
    <row r="11768" spans="1:3" x14ac:dyDescent="0.25">
      <c r="A11768">
        <v>11.766999999999999</v>
      </c>
      <c r="B11768">
        <v>6779.5485603999996</v>
      </c>
      <c r="C11768">
        <v>16725.998284000001</v>
      </c>
    </row>
    <row r="11769" spans="1:3" x14ac:dyDescent="0.25">
      <c r="A11769">
        <v>11.768000000000001</v>
      </c>
      <c r="B11769">
        <v>6833.1208455999995</v>
      </c>
      <c r="C11769">
        <v>16832.453378400001</v>
      </c>
    </row>
    <row r="11770" spans="1:3" x14ac:dyDescent="0.25">
      <c r="A11770">
        <v>11.769</v>
      </c>
      <c r="B11770">
        <v>6863.5267371999998</v>
      </c>
      <c r="C11770">
        <v>16919.741040000001</v>
      </c>
    </row>
    <row r="11771" spans="1:3" x14ac:dyDescent="0.25">
      <c r="A11771">
        <v>11.77</v>
      </c>
      <c r="B11771">
        <v>6904.7574019999993</v>
      </c>
      <c r="C11771">
        <v>16889.335148399998</v>
      </c>
    </row>
    <row r="11772" spans="1:3" x14ac:dyDescent="0.25">
      <c r="A11772">
        <v>11.771000000000001</v>
      </c>
      <c r="B11772">
        <v>6949.9870276000001</v>
      </c>
      <c r="C11772">
        <v>16847.966588399999</v>
      </c>
    </row>
    <row r="11773" spans="1:3" x14ac:dyDescent="0.25">
      <c r="A11773">
        <v>11.772</v>
      </c>
      <c r="B11773">
        <v>6950.4696608000004</v>
      </c>
      <c r="C11773">
        <v>16756.404175600001</v>
      </c>
    </row>
    <row r="11774" spans="1:3" x14ac:dyDescent="0.25">
      <c r="A11774">
        <v>11.773</v>
      </c>
      <c r="B11774">
        <v>6988.6666311999998</v>
      </c>
      <c r="C11774">
        <v>16676.356012</v>
      </c>
    </row>
    <row r="11775" spans="1:3" x14ac:dyDescent="0.25">
      <c r="A11775">
        <v>11.773999999999999</v>
      </c>
      <c r="B11775">
        <v>7025.1399116000002</v>
      </c>
      <c r="C11775">
        <v>16723.3093276</v>
      </c>
    </row>
    <row r="11776" spans="1:3" x14ac:dyDescent="0.25">
      <c r="A11776">
        <v>11.775</v>
      </c>
      <c r="B11776">
        <v>7061.4752968000003</v>
      </c>
      <c r="C11776">
        <v>16830.660740799998</v>
      </c>
    </row>
    <row r="11777" spans="1:3" x14ac:dyDescent="0.25">
      <c r="A11777">
        <v>11.776</v>
      </c>
      <c r="B11777">
        <v>7067.7495283999988</v>
      </c>
      <c r="C11777">
        <v>16834.314963600002</v>
      </c>
    </row>
    <row r="11778" spans="1:3" x14ac:dyDescent="0.25">
      <c r="A11778">
        <v>11.776999999999999</v>
      </c>
      <c r="B11778">
        <v>7113.5996823999994</v>
      </c>
      <c r="C11778">
        <v>16769.021586400002</v>
      </c>
    </row>
    <row r="11779" spans="1:3" x14ac:dyDescent="0.25">
      <c r="A11779">
        <v>11.778</v>
      </c>
      <c r="B11779">
        <v>7116.2196912000009</v>
      </c>
      <c r="C11779">
        <v>16766.746315599998</v>
      </c>
    </row>
    <row r="11780" spans="1:3" x14ac:dyDescent="0.25">
      <c r="A11780">
        <v>11.779</v>
      </c>
      <c r="B11780">
        <v>7165.6551203999998</v>
      </c>
      <c r="C11780">
        <v>16666.496505199997</v>
      </c>
    </row>
    <row r="11781" spans="1:3" x14ac:dyDescent="0.25">
      <c r="A11781">
        <v>11.78</v>
      </c>
      <c r="B11781">
        <v>7226.8805891999991</v>
      </c>
      <c r="C11781">
        <v>16714.1392968</v>
      </c>
    </row>
    <row r="11782" spans="1:3" x14ac:dyDescent="0.25">
      <c r="A11782">
        <v>11.781000000000001</v>
      </c>
      <c r="B11782">
        <v>7254.8043672000003</v>
      </c>
      <c r="C11782">
        <v>16743.8557124</v>
      </c>
    </row>
    <row r="11783" spans="1:3" x14ac:dyDescent="0.25">
      <c r="A11783">
        <v>11.782</v>
      </c>
      <c r="B11783">
        <v>7301.4818924000001</v>
      </c>
      <c r="C11783">
        <v>16795.704307600001</v>
      </c>
    </row>
    <row r="11784" spans="1:3" x14ac:dyDescent="0.25">
      <c r="A11784">
        <v>11.782999999999999</v>
      </c>
      <c r="B11784">
        <v>7350.4346884000006</v>
      </c>
      <c r="C11784">
        <v>16795.980098</v>
      </c>
    </row>
    <row r="11785" spans="1:3" x14ac:dyDescent="0.25">
      <c r="A11785">
        <v>11.784000000000001</v>
      </c>
      <c r="B11785">
        <v>7276.9365468000005</v>
      </c>
      <c r="C11785">
        <v>16768.538953199997</v>
      </c>
    </row>
    <row r="11786" spans="1:3" x14ac:dyDescent="0.25">
      <c r="A11786">
        <v>11.785</v>
      </c>
      <c r="B11786">
        <v>7372.1531823999994</v>
      </c>
      <c r="C11786">
        <v>16764.884730400001</v>
      </c>
    </row>
    <row r="11787" spans="1:3" x14ac:dyDescent="0.25">
      <c r="A11787">
        <v>11.786</v>
      </c>
      <c r="B11787">
        <v>7366.2236887999989</v>
      </c>
      <c r="C11787">
        <v>16691.455536399997</v>
      </c>
    </row>
    <row r="11788" spans="1:3" x14ac:dyDescent="0.25">
      <c r="A11788">
        <v>11.787000000000001</v>
      </c>
      <c r="B11788">
        <v>7384.4948027999999</v>
      </c>
      <c r="C11788">
        <v>16657.395422000001</v>
      </c>
    </row>
    <row r="11789" spans="1:3" x14ac:dyDescent="0.25">
      <c r="A11789">
        <v>11.788</v>
      </c>
      <c r="B11789">
        <v>7420.4854500000001</v>
      </c>
      <c r="C11789">
        <v>16653.741199200002</v>
      </c>
    </row>
    <row r="11790" spans="1:3" x14ac:dyDescent="0.25">
      <c r="A11790">
        <v>11.789</v>
      </c>
      <c r="B11790">
        <v>7418.4859696000003</v>
      </c>
      <c r="C11790">
        <v>16728.41145</v>
      </c>
    </row>
    <row r="11791" spans="1:3" x14ac:dyDescent="0.25">
      <c r="A11791">
        <v>11.79</v>
      </c>
      <c r="B11791">
        <v>7541.1437500000002</v>
      </c>
      <c r="C11791">
        <v>16754.8873284</v>
      </c>
    </row>
    <row r="11792" spans="1:3" x14ac:dyDescent="0.25">
      <c r="A11792">
        <v>11.791</v>
      </c>
      <c r="B11792">
        <v>7447.7886995999997</v>
      </c>
      <c r="C11792">
        <v>16712.3466592</v>
      </c>
    </row>
    <row r="11793" spans="1:3" x14ac:dyDescent="0.25">
      <c r="A11793">
        <v>11.792</v>
      </c>
      <c r="B11793">
        <v>7439.2391971999996</v>
      </c>
      <c r="C11793">
        <v>16599.548385600003</v>
      </c>
    </row>
    <row r="11794" spans="1:3" x14ac:dyDescent="0.25">
      <c r="A11794">
        <v>11.792999999999999</v>
      </c>
      <c r="B11794">
        <v>7462.8882240000003</v>
      </c>
      <c r="C11794">
        <v>16634.229028400001</v>
      </c>
    </row>
    <row r="11795" spans="1:3" x14ac:dyDescent="0.25">
      <c r="A11795">
        <v>11.794</v>
      </c>
      <c r="B11795">
        <v>7453.0287171999998</v>
      </c>
      <c r="C11795">
        <v>16784.1900584</v>
      </c>
    </row>
    <row r="11796" spans="1:3" x14ac:dyDescent="0.25">
      <c r="A11796">
        <v>11.795</v>
      </c>
      <c r="B11796">
        <v>7437.2397167999989</v>
      </c>
      <c r="C11796">
        <v>16757.300494399999</v>
      </c>
    </row>
    <row r="11797" spans="1:3" x14ac:dyDescent="0.25">
      <c r="A11797">
        <v>11.795999999999999</v>
      </c>
      <c r="B11797">
        <v>7372.9805535999994</v>
      </c>
      <c r="C11797">
        <v>16715.173510799999</v>
      </c>
    </row>
    <row r="11798" spans="1:3" x14ac:dyDescent="0.25">
      <c r="A11798">
        <v>11.797000000000001</v>
      </c>
      <c r="B11798">
        <v>7435.4470792000002</v>
      </c>
      <c r="C11798">
        <v>16634.573766400001</v>
      </c>
    </row>
    <row r="11799" spans="1:3" x14ac:dyDescent="0.25">
      <c r="A11799">
        <v>11.798</v>
      </c>
      <c r="B11799">
        <v>7451.0292367999982</v>
      </c>
      <c r="C11799">
        <v>16596.238900799999</v>
      </c>
    </row>
    <row r="11800" spans="1:3" x14ac:dyDescent="0.25">
      <c r="A11800">
        <v>11.798999999999999</v>
      </c>
      <c r="B11800">
        <v>7439.7218303999998</v>
      </c>
      <c r="C11800">
        <v>16624.852154799999</v>
      </c>
    </row>
    <row r="11801" spans="1:3" x14ac:dyDescent="0.25">
      <c r="A11801">
        <v>11.8</v>
      </c>
      <c r="B11801">
        <v>7402.7659168</v>
      </c>
      <c r="C11801">
        <v>16723.6540656</v>
      </c>
    </row>
    <row r="11802" spans="1:3" x14ac:dyDescent="0.25">
      <c r="A11802">
        <v>11.801</v>
      </c>
      <c r="B11802">
        <v>7369.6710687999994</v>
      </c>
      <c r="C11802">
        <v>16665.944924399999</v>
      </c>
    </row>
    <row r="11803" spans="1:3" x14ac:dyDescent="0.25">
      <c r="A11803">
        <v>11.802</v>
      </c>
      <c r="B11803">
        <v>7375.2558244000002</v>
      </c>
      <c r="C11803">
        <v>16583.552542399997</v>
      </c>
    </row>
    <row r="11804" spans="1:3" x14ac:dyDescent="0.25">
      <c r="A11804">
        <v>11.803000000000001</v>
      </c>
      <c r="B11804">
        <v>7401.8695979999993</v>
      </c>
      <c r="C11804">
        <v>16552.6640176</v>
      </c>
    </row>
    <row r="11805" spans="1:3" x14ac:dyDescent="0.25">
      <c r="A11805">
        <v>11.804</v>
      </c>
      <c r="B11805">
        <v>7425.2428344</v>
      </c>
      <c r="C11805">
        <v>16500.746474799998</v>
      </c>
    </row>
    <row r="11806" spans="1:3" x14ac:dyDescent="0.25">
      <c r="A11806">
        <v>11.805</v>
      </c>
      <c r="B11806">
        <v>7431.1723279999997</v>
      </c>
      <c r="C11806">
        <v>16615.130543200001</v>
      </c>
    </row>
    <row r="11807" spans="1:3" x14ac:dyDescent="0.25">
      <c r="A11807">
        <v>11.805999999999999</v>
      </c>
      <c r="B11807">
        <v>7473.9198399999996</v>
      </c>
      <c r="C11807">
        <v>16698.3502964</v>
      </c>
    </row>
    <row r="11808" spans="1:3" x14ac:dyDescent="0.25">
      <c r="A11808">
        <v>11.807</v>
      </c>
      <c r="B11808">
        <v>7474.8851064</v>
      </c>
      <c r="C11808">
        <v>16753.025743199996</v>
      </c>
    </row>
    <row r="11809" spans="1:3" x14ac:dyDescent="0.25">
      <c r="A11809">
        <v>11.808</v>
      </c>
      <c r="B11809">
        <v>7514.6678716000006</v>
      </c>
      <c r="C11809">
        <v>16692.765540799999</v>
      </c>
    </row>
    <row r="11810" spans="1:3" x14ac:dyDescent="0.25">
      <c r="A11810">
        <v>11.808999999999999</v>
      </c>
      <c r="B11810">
        <v>7543.6258635999993</v>
      </c>
      <c r="C11810">
        <v>16639.193255599999</v>
      </c>
    </row>
    <row r="11811" spans="1:3" x14ac:dyDescent="0.25">
      <c r="A11811">
        <v>11.81</v>
      </c>
      <c r="B11811">
        <v>7517.4257755999997</v>
      </c>
      <c r="C11811">
        <v>16631.264281599997</v>
      </c>
    </row>
    <row r="11812" spans="1:3" x14ac:dyDescent="0.25">
      <c r="A11812">
        <v>11.811</v>
      </c>
      <c r="B11812">
        <v>7542.9363875999998</v>
      </c>
      <c r="C11812">
        <v>16648.708024399995</v>
      </c>
    </row>
    <row r="11813" spans="1:3" x14ac:dyDescent="0.25">
      <c r="A11813">
        <v>11.811999999999999</v>
      </c>
      <c r="B11813">
        <v>7539.0063743999999</v>
      </c>
      <c r="C11813">
        <v>16679.113916000002</v>
      </c>
    </row>
    <row r="11814" spans="1:3" x14ac:dyDescent="0.25">
      <c r="A11814">
        <v>11.813000000000001</v>
      </c>
      <c r="B11814">
        <v>7584.0291571999996</v>
      </c>
      <c r="C11814">
        <v>16677.597068800002</v>
      </c>
    </row>
    <row r="11815" spans="1:3" x14ac:dyDescent="0.25">
      <c r="A11815">
        <v>11.814</v>
      </c>
      <c r="B11815">
        <v>7586.6491660000011</v>
      </c>
      <c r="C11815">
        <v>16691.248693599999</v>
      </c>
    </row>
    <row r="11816" spans="1:3" x14ac:dyDescent="0.25">
      <c r="A11816">
        <v>11.815</v>
      </c>
      <c r="B11816">
        <v>7591.13076</v>
      </c>
      <c r="C11816">
        <v>16645.260644400001</v>
      </c>
    </row>
    <row r="11817" spans="1:3" x14ac:dyDescent="0.25">
      <c r="A11817">
        <v>11.816000000000001</v>
      </c>
      <c r="B11817">
        <v>7598.6460484000008</v>
      </c>
      <c r="C11817">
        <v>16647.329072399996</v>
      </c>
    </row>
    <row r="11818" spans="1:3" x14ac:dyDescent="0.25">
      <c r="A11818">
        <v>11.817</v>
      </c>
      <c r="B11818">
        <v>7620.4334899999994</v>
      </c>
      <c r="C11818">
        <v>16701.452938400002</v>
      </c>
    </row>
    <row r="11819" spans="1:3" x14ac:dyDescent="0.25">
      <c r="A11819">
        <v>11.818</v>
      </c>
      <c r="B11819">
        <v>7624.4324507999991</v>
      </c>
      <c r="C11819">
        <v>16808.8043516</v>
      </c>
    </row>
    <row r="11820" spans="1:3" x14ac:dyDescent="0.25">
      <c r="A11820">
        <v>11.819000000000001</v>
      </c>
      <c r="B11820">
        <v>7727.7159556000006</v>
      </c>
      <c r="C11820">
        <v>16758.817341599999</v>
      </c>
    </row>
    <row r="11821" spans="1:3" x14ac:dyDescent="0.25">
      <c r="A11821">
        <v>11.82</v>
      </c>
      <c r="B11821">
        <v>7706.6869375999995</v>
      </c>
      <c r="C11821">
        <v>16700.625567200001</v>
      </c>
    </row>
    <row r="11822" spans="1:3" x14ac:dyDescent="0.25">
      <c r="A11822">
        <v>11.821</v>
      </c>
      <c r="B11822">
        <v>7747.2970740000001</v>
      </c>
      <c r="C11822">
        <v>16674.701269599998</v>
      </c>
    </row>
    <row r="11823" spans="1:3" x14ac:dyDescent="0.25">
      <c r="A11823">
        <v>11.821999999999999</v>
      </c>
      <c r="B11823">
        <v>7779.7713936000009</v>
      </c>
      <c r="C11823">
        <v>16597.893643200001</v>
      </c>
    </row>
    <row r="11824" spans="1:3" x14ac:dyDescent="0.25">
      <c r="A11824">
        <v>11.823</v>
      </c>
      <c r="B11824">
        <v>7801.0762020000002</v>
      </c>
      <c r="C11824">
        <v>16583.000961599999</v>
      </c>
    </row>
    <row r="11825" spans="1:3" x14ac:dyDescent="0.25">
      <c r="A11825">
        <v>11.824</v>
      </c>
      <c r="B11825">
        <v>7861.0606139999991</v>
      </c>
      <c r="C11825">
        <v>16653.948042</v>
      </c>
    </row>
    <row r="11826" spans="1:3" x14ac:dyDescent="0.25">
      <c r="A11826">
        <v>11.824999999999999</v>
      </c>
      <c r="B11826">
        <v>7867.7485312000008</v>
      </c>
      <c r="C11826">
        <v>16712.829292399998</v>
      </c>
    </row>
    <row r="11827" spans="1:3" x14ac:dyDescent="0.25">
      <c r="A11827">
        <v>11.826000000000001</v>
      </c>
      <c r="B11827">
        <v>7904.4286543999997</v>
      </c>
      <c r="C11827">
        <v>16717.931414800001</v>
      </c>
    </row>
    <row r="11828" spans="1:3" x14ac:dyDescent="0.25">
      <c r="A11828">
        <v>11.827</v>
      </c>
      <c r="B11828">
        <v>7920.7692355999998</v>
      </c>
      <c r="C11828">
        <v>16641.4685264</v>
      </c>
    </row>
    <row r="11829" spans="1:3" x14ac:dyDescent="0.25">
      <c r="A11829">
        <v>11.827999999999999</v>
      </c>
      <c r="B11829">
        <v>7965.7230707999988</v>
      </c>
      <c r="C11829">
        <v>16589.068350400001</v>
      </c>
    </row>
    <row r="11830" spans="1:3" x14ac:dyDescent="0.25">
      <c r="A11830">
        <v>11.829000000000001</v>
      </c>
      <c r="B11830">
        <v>7984.2699751999999</v>
      </c>
      <c r="C11830">
        <v>16589.413088400001</v>
      </c>
    </row>
    <row r="11831" spans="1:3" x14ac:dyDescent="0.25">
      <c r="A11831">
        <v>11.83</v>
      </c>
      <c r="B11831">
        <v>7997.3010715999999</v>
      </c>
      <c r="C11831">
        <v>16683.6644576</v>
      </c>
    </row>
    <row r="11832" spans="1:3" x14ac:dyDescent="0.25">
      <c r="A11832">
        <v>11.831</v>
      </c>
      <c r="B11832">
        <v>8015.5032380000011</v>
      </c>
      <c r="C11832">
        <v>16726.6188124</v>
      </c>
    </row>
    <row r="11833" spans="1:3" x14ac:dyDescent="0.25">
      <c r="A11833">
        <v>11.832000000000001</v>
      </c>
      <c r="B11833">
        <v>8039.7038455999991</v>
      </c>
      <c r="C11833">
        <v>16757.507337200001</v>
      </c>
    </row>
    <row r="11834" spans="1:3" x14ac:dyDescent="0.25">
      <c r="A11834">
        <v>11.833</v>
      </c>
      <c r="B11834">
        <v>8057.2854836000006</v>
      </c>
      <c r="C11834">
        <v>16727.721973999996</v>
      </c>
    </row>
    <row r="11835" spans="1:3" x14ac:dyDescent="0.25">
      <c r="A11835">
        <v>11.834</v>
      </c>
      <c r="B11835">
        <v>8122.5788607999993</v>
      </c>
      <c r="C11835">
        <v>16749.992048799999</v>
      </c>
    </row>
    <row r="11836" spans="1:3" x14ac:dyDescent="0.25">
      <c r="A11836">
        <v>11.835000000000001</v>
      </c>
      <c r="B11836">
        <v>8193.3880459999982</v>
      </c>
      <c r="C11836">
        <v>16652.155404399997</v>
      </c>
    </row>
    <row r="11837" spans="1:3" x14ac:dyDescent="0.25">
      <c r="A11837">
        <v>11.836</v>
      </c>
      <c r="B11837">
        <v>8176.7027268000002</v>
      </c>
      <c r="C11837">
        <v>16641.4685264</v>
      </c>
    </row>
    <row r="11838" spans="1:3" x14ac:dyDescent="0.25">
      <c r="A11838">
        <v>11.837</v>
      </c>
      <c r="B11838">
        <v>8220.4155051999987</v>
      </c>
      <c r="C11838">
        <v>16663.807548799999</v>
      </c>
    </row>
    <row r="11839" spans="1:3" x14ac:dyDescent="0.25">
      <c r="A11839">
        <v>11.837999999999999</v>
      </c>
      <c r="B11839">
        <v>8277.5730655999996</v>
      </c>
      <c r="C11839">
        <v>16682.561296000003</v>
      </c>
    </row>
    <row r="11840" spans="1:3" x14ac:dyDescent="0.25">
      <c r="A11840">
        <v>11.839</v>
      </c>
      <c r="B11840">
        <v>8324.7332239999996</v>
      </c>
      <c r="C11840">
        <v>16738.133061599998</v>
      </c>
    </row>
    <row r="11841" spans="1:3" x14ac:dyDescent="0.25">
      <c r="A11841">
        <v>11.84</v>
      </c>
      <c r="B11841">
        <v>8365.963888799999</v>
      </c>
      <c r="C11841">
        <v>16715.380353599998</v>
      </c>
    </row>
    <row r="11842" spans="1:3" x14ac:dyDescent="0.25">
      <c r="A11842">
        <v>11.840999999999999</v>
      </c>
      <c r="B11842">
        <v>8441.8062487999996</v>
      </c>
      <c r="C11842">
        <v>16662.0149112</v>
      </c>
    </row>
    <row r="11843" spans="1:3" x14ac:dyDescent="0.25">
      <c r="A11843">
        <v>11.842000000000001</v>
      </c>
      <c r="B11843">
        <v>8467.3168607999996</v>
      </c>
      <c r="C11843">
        <v>16708.554541199999</v>
      </c>
    </row>
    <row r="11844" spans="1:3" x14ac:dyDescent="0.25">
      <c r="A11844">
        <v>11.843</v>
      </c>
      <c r="B11844">
        <v>8504.5485647999994</v>
      </c>
      <c r="C11844">
        <v>16856.309248000001</v>
      </c>
    </row>
    <row r="11845" spans="1:3" x14ac:dyDescent="0.25">
      <c r="A11845">
        <v>11.843999999999999</v>
      </c>
      <c r="B11845">
        <v>8534.333928</v>
      </c>
      <c r="C11845">
        <v>16889.5419912</v>
      </c>
    </row>
    <row r="11846" spans="1:3" x14ac:dyDescent="0.25">
      <c r="A11846">
        <v>11.845000000000001</v>
      </c>
      <c r="B11846">
        <v>8574.9440644000006</v>
      </c>
      <c r="C11846">
        <v>16839.210243199999</v>
      </c>
    </row>
    <row r="11847" spans="1:3" x14ac:dyDescent="0.25">
      <c r="A11847">
        <v>11.846</v>
      </c>
      <c r="B11847">
        <v>8559.8445400000001</v>
      </c>
      <c r="C11847">
        <v>16765.436311199999</v>
      </c>
    </row>
    <row r="11848" spans="1:3" x14ac:dyDescent="0.25">
      <c r="A11848">
        <v>11.847</v>
      </c>
      <c r="B11848">
        <v>8578.5982872000004</v>
      </c>
      <c r="C11848">
        <v>16727.101445599998</v>
      </c>
    </row>
    <row r="11849" spans="1:3" x14ac:dyDescent="0.25">
      <c r="A11849">
        <v>11.848000000000001</v>
      </c>
      <c r="B11849">
        <v>8616.72631</v>
      </c>
      <c r="C11849">
        <v>16743.373079199999</v>
      </c>
    </row>
    <row r="11850" spans="1:3" x14ac:dyDescent="0.25">
      <c r="A11850">
        <v>11.849</v>
      </c>
      <c r="B11850">
        <v>8610.4520783999997</v>
      </c>
      <c r="C11850">
        <v>16808.666456400002</v>
      </c>
    </row>
    <row r="11851" spans="1:3" x14ac:dyDescent="0.25">
      <c r="A11851">
        <v>11.85</v>
      </c>
      <c r="B11851">
        <v>8600.109938399999</v>
      </c>
      <c r="C11851">
        <v>16837.555500799997</v>
      </c>
    </row>
    <row r="11852" spans="1:3" x14ac:dyDescent="0.25">
      <c r="A11852">
        <v>11.851000000000001</v>
      </c>
      <c r="B11852">
        <v>8619.6910568000003</v>
      </c>
      <c r="C11852">
        <v>16831.005478800002</v>
      </c>
    </row>
    <row r="11853" spans="1:3" x14ac:dyDescent="0.25">
      <c r="A11853">
        <v>11.852</v>
      </c>
      <c r="B11853">
        <v>8616.3815720000002</v>
      </c>
      <c r="C11853">
        <v>16779.708464399995</v>
      </c>
    </row>
    <row r="11854" spans="1:3" x14ac:dyDescent="0.25">
      <c r="A11854">
        <v>11.853</v>
      </c>
      <c r="B11854">
        <v>8643.6848215999999</v>
      </c>
      <c r="C11854">
        <v>16736.4783192</v>
      </c>
    </row>
    <row r="11855" spans="1:3" x14ac:dyDescent="0.25">
      <c r="A11855">
        <v>11.853999999999999</v>
      </c>
      <c r="B11855">
        <v>8629.4816160000009</v>
      </c>
      <c r="C11855">
        <v>16779.225831199998</v>
      </c>
    </row>
    <row r="11856" spans="1:3" x14ac:dyDescent="0.25">
      <c r="A11856">
        <v>11.855</v>
      </c>
      <c r="B11856">
        <v>8637.7553279999993</v>
      </c>
      <c r="C11856">
        <v>16888.231986800001</v>
      </c>
    </row>
    <row r="11857" spans="1:3" x14ac:dyDescent="0.25">
      <c r="A11857">
        <v>11.856</v>
      </c>
      <c r="B11857">
        <v>8630.033196800001</v>
      </c>
      <c r="C11857">
        <v>16876.028261599997</v>
      </c>
    </row>
    <row r="11858" spans="1:3" x14ac:dyDescent="0.25">
      <c r="A11858">
        <v>11.856999999999999</v>
      </c>
      <c r="B11858">
        <v>8612.5894540000008</v>
      </c>
      <c r="C11858">
        <v>16850.103964000002</v>
      </c>
    </row>
    <row r="11859" spans="1:3" x14ac:dyDescent="0.25">
      <c r="A11859">
        <v>11.858000000000001</v>
      </c>
      <c r="B11859">
        <v>8638.8584895999993</v>
      </c>
      <c r="C11859">
        <v>16714.277191999998</v>
      </c>
    </row>
    <row r="11860" spans="1:3" x14ac:dyDescent="0.25">
      <c r="A11860">
        <v>11.859</v>
      </c>
      <c r="B11860">
        <v>8648.2353632000013</v>
      </c>
      <c r="C11860">
        <v>16698.0055584</v>
      </c>
    </row>
    <row r="11861" spans="1:3" x14ac:dyDescent="0.25">
      <c r="A11861">
        <v>11.86</v>
      </c>
      <c r="B11861">
        <v>8647.2700968000008</v>
      </c>
      <c r="C11861">
        <v>16793.704827200003</v>
      </c>
    </row>
    <row r="11862" spans="1:3" x14ac:dyDescent="0.25">
      <c r="A11862">
        <v>11.861000000000001</v>
      </c>
      <c r="B11862">
        <v>8664.8517348000005</v>
      </c>
      <c r="C11862">
        <v>16828.385470000001</v>
      </c>
    </row>
    <row r="11863" spans="1:3" x14ac:dyDescent="0.25">
      <c r="A11863">
        <v>11.862</v>
      </c>
      <c r="B11863">
        <v>8629.5505635999998</v>
      </c>
      <c r="C11863">
        <v>16732.065672799999</v>
      </c>
    </row>
    <row r="11864" spans="1:3" x14ac:dyDescent="0.25">
      <c r="A11864">
        <v>11.863</v>
      </c>
      <c r="B11864">
        <v>8630.033196800001</v>
      </c>
      <c r="C11864">
        <v>16723.3093276</v>
      </c>
    </row>
    <row r="11865" spans="1:3" x14ac:dyDescent="0.25">
      <c r="A11865">
        <v>11.864000000000001</v>
      </c>
      <c r="B11865">
        <v>8674.5733464000004</v>
      </c>
      <c r="C11865">
        <v>16664.014391599998</v>
      </c>
    </row>
    <row r="11866" spans="1:3" x14ac:dyDescent="0.25">
      <c r="A11866">
        <v>11.865</v>
      </c>
      <c r="B11866">
        <v>8694.1544647999999</v>
      </c>
      <c r="C11866">
        <v>16658.567531199998</v>
      </c>
    </row>
    <row r="11867" spans="1:3" x14ac:dyDescent="0.25">
      <c r="A11867">
        <v>11.866</v>
      </c>
      <c r="B11867">
        <v>8700.9113295999978</v>
      </c>
      <c r="C11867">
        <v>16759.299974800004</v>
      </c>
    </row>
    <row r="11868" spans="1:3" x14ac:dyDescent="0.25">
      <c r="A11868">
        <v>11.867000000000001</v>
      </c>
      <c r="B11868">
        <v>8669.8159619999988</v>
      </c>
      <c r="C11868">
        <v>16797.565892800001</v>
      </c>
    </row>
    <row r="11869" spans="1:3" x14ac:dyDescent="0.25">
      <c r="A11869">
        <v>11.868</v>
      </c>
      <c r="B11869">
        <v>8707.4613516000009</v>
      </c>
      <c r="C11869">
        <v>16745.3725596</v>
      </c>
    </row>
    <row r="11870" spans="1:3" x14ac:dyDescent="0.25">
      <c r="A11870">
        <v>11.869</v>
      </c>
      <c r="B11870">
        <v>8731.9377495999997</v>
      </c>
      <c r="C11870">
        <v>16708.071908000002</v>
      </c>
    </row>
    <row r="11871" spans="1:3" x14ac:dyDescent="0.25">
      <c r="A11871">
        <v>11.87</v>
      </c>
      <c r="B11871">
        <v>8717.5966487999995</v>
      </c>
      <c r="C11871">
        <v>16662.0149112</v>
      </c>
    </row>
    <row r="11872" spans="1:3" x14ac:dyDescent="0.25">
      <c r="A11872">
        <v>11.871</v>
      </c>
      <c r="B11872">
        <v>8705.461871200001</v>
      </c>
      <c r="C11872">
        <v>16635.1942948</v>
      </c>
    </row>
    <row r="11873" spans="1:3" x14ac:dyDescent="0.25">
      <c r="A11873">
        <v>11.872</v>
      </c>
      <c r="B11873">
        <v>8668.9885907999997</v>
      </c>
      <c r="C11873">
        <v>16641.606421599998</v>
      </c>
    </row>
    <row r="11874" spans="1:3" x14ac:dyDescent="0.25">
      <c r="A11874">
        <v>11.872999999999999</v>
      </c>
      <c r="B11874">
        <v>8684.9154864000011</v>
      </c>
      <c r="C11874">
        <v>16629.609539199999</v>
      </c>
    </row>
    <row r="11875" spans="1:3" x14ac:dyDescent="0.25">
      <c r="A11875">
        <v>11.874000000000001</v>
      </c>
      <c r="B11875">
        <v>8661.8869880000002</v>
      </c>
      <c r="C11875">
        <v>16602.651027599997</v>
      </c>
    </row>
    <row r="11876" spans="1:3" x14ac:dyDescent="0.25">
      <c r="A11876">
        <v>11.875</v>
      </c>
      <c r="B11876">
        <v>8658.094869999999</v>
      </c>
      <c r="C11876">
        <v>16614.510014800002</v>
      </c>
    </row>
    <row r="11877" spans="1:3" x14ac:dyDescent="0.25">
      <c r="A11877">
        <v>11.875999999999999</v>
      </c>
      <c r="B11877">
        <v>8657.4743415999983</v>
      </c>
      <c r="C11877">
        <v>16626.162159200001</v>
      </c>
    </row>
    <row r="11878" spans="1:3" x14ac:dyDescent="0.25">
      <c r="A11878">
        <v>11.877000000000001</v>
      </c>
      <c r="B11878">
        <v>8633.6184720000001</v>
      </c>
      <c r="C11878">
        <v>16588.723612399997</v>
      </c>
    </row>
    <row r="11879" spans="1:3" x14ac:dyDescent="0.25">
      <c r="A11879">
        <v>11.878</v>
      </c>
      <c r="B11879">
        <v>8670.7812284000011</v>
      </c>
      <c r="C11879">
        <v>16537.771336000002</v>
      </c>
    </row>
    <row r="11880" spans="1:3" x14ac:dyDescent="0.25">
      <c r="A11880">
        <v>11.879</v>
      </c>
      <c r="B11880">
        <v>8644.3053500000005</v>
      </c>
      <c r="C11880">
        <v>16576.726729999998</v>
      </c>
    </row>
    <row r="11881" spans="1:3" x14ac:dyDescent="0.25">
      <c r="A11881">
        <v>11.88</v>
      </c>
      <c r="B11881">
        <v>8632.3084675999999</v>
      </c>
      <c r="C11881">
        <v>16656.292260399998</v>
      </c>
    </row>
    <row r="11882" spans="1:3" x14ac:dyDescent="0.25">
      <c r="A11882">
        <v>11.881</v>
      </c>
      <c r="B11882">
        <v>8645.9600924000006</v>
      </c>
      <c r="C11882">
        <v>16716.759305600001</v>
      </c>
    </row>
    <row r="11883" spans="1:3" x14ac:dyDescent="0.25">
      <c r="A11883">
        <v>11.882</v>
      </c>
      <c r="B11883">
        <v>8620.4494803999987</v>
      </c>
      <c r="C11883">
        <v>16727.790921599997</v>
      </c>
    </row>
    <row r="11884" spans="1:3" x14ac:dyDescent="0.25">
      <c r="A11884">
        <v>11.882999999999999</v>
      </c>
      <c r="B11884">
        <v>8634.5147907999999</v>
      </c>
      <c r="C11884">
        <v>16623.680045599998</v>
      </c>
    </row>
    <row r="11885" spans="1:3" x14ac:dyDescent="0.25">
      <c r="A11885">
        <v>11.884</v>
      </c>
      <c r="B11885">
        <v>8645.270616400001</v>
      </c>
      <c r="C11885">
        <v>16521.637597600002</v>
      </c>
    </row>
    <row r="11886" spans="1:3" x14ac:dyDescent="0.25">
      <c r="A11886">
        <v>11.885</v>
      </c>
      <c r="B11886">
        <v>8656.991708399999</v>
      </c>
      <c r="C11886">
        <v>16540.184501999996</v>
      </c>
    </row>
    <row r="11887" spans="1:3" x14ac:dyDescent="0.25">
      <c r="A11887">
        <v>11.885999999999999</v>
      </c>
      <c r="B11887">
        <v>8645.1327211999997</v>
      </c>
      <c r="C11887">
        <v>16599.272595200004</v>
      </c>
    </row>
    <row r="11888" spans="1:3" x14ac:dyDescent="0.25">
      <c r="A11888">
        <v>11.887</v>
      </c>
      <c r="B11888">
        <v>8630.3089872</v>
      </c>
      <c r="C11888">
        <v>16651.121190399997</v>
      </c>
    </row>
    <row r="11889" spans="1:3" x14ac:dyDescent="0.25">
      <c r="A11889">
        <v>11.888</v>
      </c>
      <c r="B11889">
        <v>8691.1897179999996</v>
      </c>
      <c r="C11889">
        <v>16646.2259108</v>
      </c>
    </row>
    <row r="11890" spans="1:3" x14ac:dyDescent="0.25">
      <c r="A11890">
        <v>11.888999999999999</v>
      </c>
      <c r="B11890">
        <v>8702.3592291999994</v>
      </c>
      <c r="C11890">
        <v>16642.089054799999</v>
      </c>
    </row>
    <row r="11891" spans="1:3" x14ac:dyDescent="0.25">
      <c r="A11891">
        <v>11.89</v>
      </c>
      <c r="B11891">
        <v>8674.0217655999986</v>
      </c>
      <c r="C11891">
        <v>16628.782168000002</v>
      </c>
    </row>
    <row r="11892" spans="1:3" x14ac:dyDescent="0.25">
      <c r="A11892">
        <v>11.891</v>
      </c>
      <c r="B11892">
        <v>8722.0782428000002</v>
      </c>
      <c r="C11892">
        <v>16714.966668000001</v>
      </c>
    </row>
    <row r="11893" spans="1:3" x14ac:dyDescent="0.25">
      <c r="A11893">
        <v>11.891999999999999</v>
      </c>
      <c r="B11893">
        <v>8734.6267059999991</v>
      </c>
      <c r="C11893">
        <v>16768.05632</v>
      </c>
    </row>
    <row r="11894" spans="1:3" x14ac:dyDescent="0.25">
      <c r="A11894">
        <v>11.893000000000001</v>
      </c>
      <c r="B11894">
        <v>8741.7972564000011</v>
      </c>
      <c r="C11894">
        <v>16798.806949599999</v>
      </c>
    </row>
    <row r="11895" spans="1:3" x14ac:dyDescent="0.25">
      <c r="A11895">
        <v>11.894</v>
      </c>
      <c r="B11895">
        <v>8759.9304751999989</v>
      </c>
      <c r="C11895">
        <v>16731.238301599999</v>
      </c>
    </row>
    <row r="11896" spans="1:3" x14ac:dyDescent="0.25">
      <c r="A11896">
        <v>11.895</v>
      </c>
      <c r="B11896">
        <v>8747.5888547999984</v>
      </c>
      <c r="C11896">
        <v>16688.835527599997</v>
      </c>
    </row>
    <row r="11897" spans="1:3" x14ac:dyDescent="0.25">
      <c r="A11897">
        <v>11.896000000000001</v>
      </c>
      <c r="B11897">
        <v>8760.0683704000003</v>
      </c>
      <c r="C11897">
        <v>16686.353413999997</v>
      </c>
    </row>
    <row r="11898" spans="1:3" x14ac:dyDescent="0.25">
      <c r="A11898">
        <v>11.897</v>
      </c>
      <c r="B11898">
        <v>8749.1746495999996</v>
      </c>
      <c r="C11898">
        <v>16743.924660000001</v>
      </c>
    </row>
    <row r="11899" spans="1:3" x14ac:dyDescent="0.25">
      <c r="A11899">
        <v>11.898</v>
      </c>
      <c r="B11899">
        <v>8766.8252352</v>
      </c>
      <c r="C11899">
        <v>16812.113836400003</v>
      </c>
    </row>
    <row r="11900" spans="1:3" x14ac:dyDescent="0.25">
      <c r="A11900">
        <v>11.898999999999999</v>
      </c>
      <c r="B11900">
        <v>8748.5541211999989</v>
      </c>
      <c r="C11900">
        <v>16780.673730799997</v>
      </c>
    </row>
    <row r="11901" spans="1:3" x14ac:dyDescent="0.25">
      <c r="A11901">
        <v>11.9</v>
      </c>
      <c r="B11901">
        <v>8745.1067412000011</v>
      </c>
      <c r="C11901">
        <v>16780.535835600003</v>
      </c>
    </row>
    <row r="11902" spans="1:3" x14ac:dyDescent="0.25">
      <c r="A11902">
        <v>11.901</v>
      </c>
      <c r="B11902">
        <v>8756.2762523999991</v>
      </c>
      <c r="C11902">
        <v>16735.513052800001</v>
      </c>
    </row>
    <row r="11903" spans="1:3" x14ac:dyDescent="0.25">
      <c r="A11903">
        <v>11.901999999999999</v>
      </c>
      <c r="B11903">
        <v>8756.8278331999991</v>
      </c>
      <c r="C11903">
        <v>16741.3046512</v>
      </c>
    </row>
    <row r="11904" spans="1:3" x14ac:dyDescent="0.25">
      <c r="A11904">
        <v>11.903</v>
      </c>
      <c r="B11904">
        <v>8780.7526503999998</v>
      </c>
      <c r="C11904">
        <v>16816.8712208</v>
      </c>
    </row>
    <row r="11905" spans="1:3" x14ac:dyDescent="0.25">
      <c r="A11905">
        <v>11.904</v>
      </c>
      <c r="B11905">
        <v>8758.1378375999993</v>
      </c>
      <c r="C11905">
        <v>16898.367284</v>
      </c>
    </row>
    <row r="11906" spans="1:3" x14ac:dyDescent="0.25">
      <c r="A11906">
        <v>11.904999999999999</v>
      </c>
      <c r="B11906">
        <v>8772.3410432000001</v>
      </c>
      <c r="C11906">
        <v>16855.8266148</v>
      </c>
    </row>
    <row r="11907" spans="1:3" x14ac:dyDescent="0.25">
      <c r="A11907">
        <v>11.906000000000001</v>
      </c>
      <c r="B11907">
        <v>8816.4675071999991</v>
      </c>
      <c r="C11907">
        <v>16812.596469600001</v>
      </c>
    </row>
    <row r="11908" spans="1:3" x14ac:dyDescent="0.25">
      <c r="A11908">
        <v>11.907</v>
      </c>
      <c r="B11908">
        <v>8835.4970448000004</v>
      </c>
      <c r="C11908">
        <v>16780.1910976</v>
      </c>
    </row>
    <row r="11909" spans="1:3" x14ac:dyDescent="0.25">
      <c r="A11909">
        <v>11.907999999999999</v>
      </c>
      <c r="B11909">
        <v>8844.1844423999992</v>
      </c>
      <c r="C11909">
        <v>16762.471564399999</v>
      </c>
    </row>
    <row r="11910" spans="1:3" x14ac:dyDescent="0.25">
      <c r="A11910">
        <v>11.909000000000001</v>
      </c>
      <c r="B11910">
        <v>8887.0698496000005</v>
      </c>
      <c r="C11910">
        <v>16832.867063999998</v>
      </c>
    </row>
    <row r="11911" spans="1:3" x14ac:dyDescent="0.25">
      <c r="A11911">
        <v>11.91</v>
      </c>
      <c r="B11911">
        <v>8861.3523948000002</v>
      </c>
      <c r="C11911">
        <v>16804.874338400001</v>
      </c>
    </row>
    <row r="11912" spans="1:3" x14ac:dyDescent="0.25">
      <c r="A11912">
        <v>11.911</v>
      </c>
      <c r="B11912">
        <v>8899.9630507999991</v>
      </c>
      <c r="C11912">
        <v>16784.465848799999</v>
      </c>
    </row>
    <row r="11913" spans="1:3" x14ac:dyDescent="0.25">
      <c r="A11913">
        <v>11.912000000000001</v>
      </c>
      <c r="B11913">
        <v>8926.2320863999994</v>
      </c>
      <c r="C11913">
        <v>16798.462211599999</v>
      </c>
    </row>
    <row r="11914" spans="1:3" x14ac:dyDescent="0.25">
      <c r="A11914">
        <v>11.913</v>
      </c>
      <c r="B11914">
        <v>8949.2605848000003</v>
      </c>
      <c r="C11914">
        <v>16717.379833999996</v>
      </c>
    </row>
    <row r="11915" spans="1:3" x14ac:dyDescent="0.25">
      <c r="A11915">
        <v>11.914</v>
      </c>
      <c r="B11915">
        <v>8958.0169299999998</v>
      </c>
      <c r="C11915">
        <v>16746.199930799998</v>
      </c>
    </row>
    <row r="11916" spans="1:3" x14ac:dyDescent="0.25">
      <c r="A11916">
        <v>11.914999999999999</v>
      </c>
      <c r="B11916">
        <v>8983.2517516000007</v>
      </c>
      <c r="C11916">
        <v>16859.963470799998</v>
      </c>
    </row>
    <row r="11917" spans="1:3" x14ac:dyDescent="0.25">
      <c r="A11917">
        <v>11.916</v>
      </c>
      <c r="B11917">
        <v>9024.0687308000015</v>
      </c>
      <c r="C11917">
        <v>16860.308208800001</v>
      </c>
    </row>
    <row r="11918" spans="1:3" x14ac:dyDescent="0.25">
      <c r="A11918">
        <v>11.917</v>
      </c>
      <c r="B11918">
        <v>9009.5897347999999</v>
      </c>
      <c r="C11918">
        <v>16787.430595599999</v>
      </c>
    </row>
    <row r="11919" spans="1:3" x14ac:dyDescent="0.25">
      <c r="A11919">
        <v>11.917999999999999</v>
      </c>
      <c r="B11919">
        <v>9003.6602412000011</v>
      </c>
      <c r="C11919">
        <v>16764.608939999998</v>
      </c>
    </row>
    <row r="11920" spans="1:3" x14ac:dyDescent="0.25">
      <c r="A11920">
        <v>11.919</v>
      </c>
      <c r="B11920">
        <v>9030.2740147999993</v>
      </c>
      <c r="C11920">
        <v>16666.772295600003</v>
      </c>
    </row>
    <row r="11921" spans="1:3" x14ac:dyDescent="0.25">
      <c r="A11921">
        <v>11.92</v>
      </c>
      <c r="B11921">
        <v>9053.1646179999989</v>
      </c>
      <c r="C11921">
        <v>16648.225391199998</v>
      </c>
    </row>
    <row r="11922" spans="1:3" x14ac:dyDescent="0.25">
      <c r="A11922">
        <v>11.920999999999999</v>
      </c>
      <c r="B11922">
        <v>9073.0215267999993</v>
      </c>
      <c r="C11922">
        <v>16677.183383199997</v>
      </c>
    </row>
    <row r="11923" spans="1:3" x14ac:dyDescent="0.25">
      <c r="A11923">
        <v>11.922000000000001</v>
      </c>
      <c r="B11923">
        <v>9081.7778719999988</v>
      </c>
      <c r="C11923">
        <v>16688.146051599997</v>
      </c>
    </row>
    <row r="11924" spans="1:3" x14ac:dyDescent="0.25">
      <c r="A11924">
        <v>11.923</v>
      </c>
      <c r="B11924">
        <v>9099.6353003999993</v>
      </c>
      <c r="C11924">
        <v>16714.1392968</v>
      </c>
    </row>
    <row r="11925" spans="1:3" x14ac:dyDescent="0.25">
      <c r="A11925">
        <v>11.923999999999999</v>
      </c>
      <c r="B11925">
        <v>9098.6700340000007</v>
      </c>
      <c r="C11925">
        <v>16670.564413599997</v>
      </c>
    </row>
    <row r="11926" spans="1:3" x14ac:dyDescent="0.25">
      <c r="A11926">
        <v>11.925000000000001</v>
      </c>
      <c r="B11926">
        <v>9135.6948952000002</v>
      </c>
      <c r="C11926">
        <v>16584.448861199999</v>
      </c>
    </row>
    <row r="11927" spans="1:3" x14ac:dyDescent="0.25">
      <c r="A11927">
        <v>11.926</v>
      </c>
      <c r="B11927">
        <v>9175.408712800001</v>
      </c>
      <c r="C11927">
        <v>16573.072507200002</v>
      </c>
    </row>
    <row r="11928" spans="1:3" x14ac:dyDescent="0.25">
      <c r="A11928">
        <v>11.927</v>
      </c>
      <c r="B11928">
        <v>9180.9934684</v>
      </c>
      <c r="C11928">
        <v>16597.273114799998</v>
      </c>
    </row>
    <row r="11929" spans="1:3" x14ac:dyDescent="0.25">
      <c r="A11929">
        <v>11.928000000000001</v>
      </c>
      <c r="B11929">
        <v>9179.8213591999993</v>
      </c>
      <c r="C11929">
        <v>16640.847998000001</v>
      </c>
    </row>
    <row r="11930" spans="1:3" x14ac:dyDescent="0.25">
      <c r="A11930">
        <v>11.929</v>
      </c>
      <c r="B11930">
        <v>9209.9514603999996</v>
      </c>
      <c r="C11930">
        <v>16668.2891428</v>
      </c>
    </row>
    <row r="11931" spans="1:3" x14ac:dyDescent="0.25">
      <c r="A11931">
        <v>11.93</v>
      </c>
      <c r="B11931">
        <v>9211.9509407999994</v>
      </c>
      <c r="C11931">
        <v>16638.021146399999</v>
      </c>
    </row>
    <row r="11932" spans="1:3" x14ac:dyDescent="0.25">
      <c r="A11932">
        <v>11.930999999999999</v>
      </c>
      <c r="B11932">
        <v>9241.1847232</v>
      </c>
      <c r="C11932">
        <v>16624.714259600001</v>
      </c>
    </row>
    <row r="11933" spans="1:3" x14ac:dyDescent="0.25">
      <c r="A11933">
        <v>11.932</v>
      </c>
      <c r="B11933">
        <v>9233.6004871999994</v>
      </c>
      <c r="C11933">
        <v>16548.734004400001</v>
      </c>
    </row>
    <row r="11934" spans="1:3" x14ac:dyDescent="0.25">
      <c r="A11934">
        <v>11.933</v>
      </c>
      <c r="B11934">
        <v>9230.0152120000002</v>
      </c>
      <c r="C11934">
        <v>16530.531837999999</v>
      </c>
    </row>
    <row r="11935" spans="1:3" x14ac:dyDescent="0.25">
      <c r="A11935">
        <v>11.933999999999999</v>
      </c>
      <c r="B11935">
        <v>9221.3278143999996</v>
      </c>
      <c r="C11935">
        <v>16513.570728400002</v>
      </c>
    </row>
    <row r="11936" spans="1:3" x14ac:dyDescent="0.25">
      <c r="A11936">
        <v>11.935</v>
      </c>
      <c r="B11936">
        <v>9232.0146924000001</v>
      </c>
      <c r="C11936">
        <v>16558.317720799998</v>
      </c>
    </row>
    <row r="11937" spans="1:3" x14ac:dyDescent="0.25">
      <c r="A11937">
        <v>11.936</v>
      </c>
      <c r="B11937">
        <v>9286.2764535999995</v>
      </c>
      <c r="C11937">
        <v>16579.622529200002</v>
      </c>
    </row>
    <row r="11938" spans="1:3" x14ac:dyDescent="0.25">
      <c r="A11938">
        <v>11.936999999999999</v>
      </c>
      <c r="B11938">
        <v>9253.5263436000005</v>
      </c>
      <c r="C11938">
        <v>16476.2700768</v>
      </c>
    </row>
    <row r="11939" spans="1:3" x14ac:dyDescent="0.25">
      <c r="A11939">
        <v>11.938000000000001</v>
      </c>
      <c r="B11939">
        <v>9244.1494700000003</v>
      </c>
      <c r="C11939">
        <v>16338.650667200001</v>
      </c>
    </row>
    <row r="11940" spans="1:3" x14ac:dyDescent="0.25">
      <c r="A11940">
        <v>11.939</v>
      </c>
      <c r="B11940">
        <v>9276.0722087999984</v>
      </c>
      <c r="C11940">
        <v>16328.653265199999</v>
      </c>
    </row>
    <row r="11941" spans="1:3" x14ac:dyDescent="0.25">
      <c r="A11941">
        <v>11.94</v>
      </c>
      <c r="B11941">
        <v>9290.0685716000007</v>
      </c>
      <c r="C11941">
        <v>16450.9663076</v>
      </c>
    </row>
    <row r="11942" spans="1:3" x14ac:dyDescent="0.25">
      <c r="A11942">
        <v>11.941000000000001</v>
      </c>
      <c r="B11942">
        <v>9305.1680959999994</v>
      </c>
      <c r="C11942">
        <v>16498.953837200002</v>
      </c>
    </row>
    <row r="11943" spans="1:3" x14ac:dyDescent="0.25">
      <c r="A11943">
        <v>11.942</v>
      </c>
      <c r="B11943">
        <v>9274.1416759999993</v>
      </c>
      <c r="C11943">
        <v>16364.850755199996</v>
      </c>
    </row>
    <row r="11944" spans="1:3" x14ac:dyDescent="0.25">
      <c r="A11944">
        <v>11.943</v>
      </c>
      <c r="B11944">
        <v>9309.9254803999993</v>
      </c>
      <c r="C11944">
        <v>16194.825973599996</v>
      </c>
    </row>
    <row r="11945" spans="1:3" x14ac:dyDescent="0.25">
      <c r="A11945">
        <v>11.944000000000001</v>
      </c>
      <c r="B11945">
        <v>9339.8487387999994</v>
      </c>
      <c r="C11945">
        <v>16078.166634399997</v>
      </c>
    </row>
    <row r="11946" spans="1:3" x14ac:dyDescent="0.25">
      <c r="A11946">
        <v>11.945</v>
      </c>
      <c r="B11946">
        <v>9345.9161275999995</v>
      </c>
      <c r="C11946">
        <v>16003.151645599999</v>
      </c>
    </row>
    <row r="11947" spans="1:3" x14ac:dyDescent="0.25">
      <c r="A11947">
        <v>11.946</v>
      </c>
      <c r="B11947">
        <v>9383.8373075999989</v>
      </c>
      <c r="C11947">
        <v>15907.314481599999</v>
      </c>
    </row>
    <row r="11948" spans="1:3" x14ac:dyDescent="0.25">
      <c r="A11948">
        <v>11.946999999999999</v>
      </c>
      <c r="B11948">
        <v>9361.8430231999992</v>
      </c>
      <c r="C11948">
        <v>15792.930413199998</v>
      </c>
    </row>
    <row r="11949" spans="1:3" x14ac:dyDescent="0.25">
      <c r="A11949">
        <v>11.948</v>
      </c>
      <c r="B11949">
        <v>9398.0405131999996</v>
      </c>
      <c r="C11949">
        <v>15564.369119200001</v>
      </c>
    </row>
    <row r="11950" spans="1:3" x14ac:dyDescent="0.25">
      <c r="A11950">
        <v>11.949</v>
      </c>
      <c r="B11950">
        <v>9434.0311603999999</v>
      </c>
      <c r="C11950">
        <v>15292.991365599999</v>
      </c>
    </row>
    <row r="11951" spans="1:3" x14ac:dyDescent="0.25">
      <c r="A11951">
        <v>11.95</v>
      </c>
      <c r="B11951">
        <v>9455.1980735999987</v>
      </c>
      <c r="C11951">
        <v>15290.233461599999</v>
      </c>
    </row>
    <row r="11952" spans="1:3" x14ac:dyDescent="0.25">
      <c r="A11952">
        <v>11.951000000000001</v>
      </c>
      <c r="B11952">
        <v>9453.0606979999993</v>
      </c>
      <c r="C11952">
        <v>15747.218154399996</v>
      </c>
    </row>
    <row r="11953" spans="1:3" x14ac:dyDescent="0.25">
      <c r="A11953">
        <v>11.952</v>
      </c>
      <c r="B11953">
        <v>9464.2991567999979</v>
      </c>
      <c r="C11953">
        <v>15597.326071999998</v>
      </c>
    </row>
    <row r="11954" spans="1:3" x14ac:dyDescent="0.25">
      <c r="A11954">
        <v>11.952999999999999</v>
      </c>
      <c r="B11954">
        <v>9491.7403016000007</v>
      </c>
      <c r="C11954">
        <v>15176.9525548</v>
      </c>
    </row>
    <row r="11955" spans="1:3" x14ac:dyDescent="0.25">
      <c r="A11955">
        <v>11.954000000000001</v>
      </c>
      <c r="B11955">
        <v>9509.3219396000004</v>
      </c>
      <c r="C11955">
        <v>15106.005474399997</v>
      </c>
    </row>
    <row r="11956" spans="1:3" x14ac:dyDescent="0.25">
      <c r="A11956">
        <v>11.955</v>
      </c>
      <c r="B11956">
        <v>9507.9429875999995</v>
      </c>
      <c r="C11956">
        <v>15265.7570636</v>
      </c>
    </row>
    <row r="11957" spans="1:3" x14ac:dyDescent="0.25">
      <c r="A11957">
        <v>11.956</v>
      </c>
      <c r="B11957">
        <v>9508.6324636000008</v>
      </c>
      <c r="C11957">
        <v>15309.2629992</v>
      </c>
    </row>
    <row r="11958" spans="1:3" x14ac:dyDescent="0.25">
      <c r="A11958">
        <v>11.957000000000001</v>
      </c>
      <c r="B11958">
        <v>9604.4696275999995</v>
      </c>
      <c r="C11958">
        <v>15217.080057999998</v>
      </c>
    </row>
    <row r="11959" spans="1:3" x14ac:dyDescent="0.25">
      <c r="A11959">
        <v>11.958</v>
      </c>
      <c r="B11959">
        <v>9515.0445903999989</v>
      </c>
      <c r="C11959">
        <v>14989.20824</v>
      </c>
    </row>
    <row r="11960" spans="1:3" x14ac:dyDescent="0.25">
      <c r="A11960">
        <v>11.959</v>
      </c>
      <c r="B11960">
        <v>9496.152947999999</v>
      </c>
      <c r="C11960">
        <v>15031.197328399998</v>
      </c>
    </row>
    <row r="11961" spans="1:3" x14ac:dyDescent="0.25">
      <c r="A11961">
        <v>11.96</v>
      </c>
      <c r="B11961">
        <v>9486.2934412000013</v>
      </c>
      <c r="C11961">
        <v>15285.958710399998</v>
      </c>
    </row>
    <row r="11962" spans="1:3" x14ac:dyDescent="0.25">
      <c r="A11962">
        <v>11.961</v>
      </c>
      <c r="B11962">
        <v>9451.9575364000011</v>
      </c>
      <c r="C11962">
        <v>15431.438146400002</v>
      </c>
    </row>
    <row r="11963" spans="1:3" x14ac:dyDescent="0.25">
      <c r="A11963">
        <v>11.962</v>
      </c>
      <c r="B11963">
        <v>9458.0249251999994</v>
      </c>
      <c r="C11963">
        <v>15407.444381599998</v>
      </c>
    </row>
    <row r="11964" spans="1:3" x14ac:dyDescent="0.25">
      <c r="A11964">
        <v>11.962999999999999</v>
      </c>
      <c r="B11964">
        <v>9455.7496543999987</v>
      </c>
      <c r="C11964">
        <v>15480.115151999998</v>
      </c>
    </row>
    <row r="11965" spans="1:3" x14ac:dyDescent="0.25">
      <c r="A11965">
        <v>11.964</v>
      </c>
      <c r="B11965">
        <v>9482.7081659999985</v>
      </c>
      <c r="C11965">
        <v>15613.184019999999</v>
      </c>
    </row>
    <row r="11966" spans="1:3" x14ac:dyDescent="0.25">
      <c r="A11966">
        <v>11.965</v>
      </c>
      <c r="B11966">
        <v>9493.5329391999985</v>
      </c>
      <c r="C11966">
        <v>15774.7971944</v>
      </c>
    </row>
    <row r="11967" spans="1:3" x14ac:dyDescent="0.25">
      <c r="A11967">
        <v>11.965999999999999</v>
      </c>
      <c r="B11967">
        <v>9498.6350615999982</v>
      </c>
      <c r="C11967">
        <v>15867.049083199998</v>
      </c>
    </row>
    <row r="11968" spans="1:3" x14ac:dyDescent="0.25">
      <c r="A11968">
        <v>11.967000000000001</v>
      </c>
      <c r="B11968">
        <v>9513.0451099999991</v>
      </c>
      <c r="C11968">
        <v>15862.774331999999</v>
      </c>
    </row>
    <row r="11969" spans="1:3" x14ac:dyDescent="0.25">
      <c r="A11969">
        <v>11.968</v>
      </c>
      <c r="B11969">
        <v>9514.2861668000005</v>
      </c>
      <c r="C11969">
        <v>15756.870818400001</v>
      </c>
    </row>
    <row r="11970" spans="1:3" x14ac:dyDescent="0.25">
      <c r="A11970">
        <v>11.968999999999999</v>
      </c>
      <c r="B11970">
        <v>9521.1809267999997</v>
      </c>
      <c r="C11970">
        <v>15782.381430399999</v>
      </c>
    </row>
    <row r="11971" spans="1:3" x14ac:dyDescent="0.25">
      <c r="A11971">
        <v>11.97</v>
      </c>
      <c r="B11971">
        <v>9524.0767260000011</v>
      </c>
      <c r="C11971">
        <v>15890.215476800002</v>
      </c>
    </row>
    <row r="11972" spans="1:3" x14ac:dyDescent="0.25">
      <c r="A11972">
        <v>11.971</v>
      </c>
      <c r="B11972">
        <v>9514.8377476000005</v>
      </c>
      <c r="C11972">
        <v>15829.541588800001</v>
      </c>
    </row>
    <row r="11973" spans="1:3" x14ac:dyDescent="0.25">
      <c r="A11973">
        <v>11.972</v>
      </c>
      <c r="B11973">
        <v>9484.9834367999993</v>
      </c>
      <c r="C11973">
        <v>15805.203086000001</v>
      </c>
    </row>
    <row r="11974" spans="1:3" x14ac:dyDescent="0.25">
      <c r="A11974">
        <v>11.973000000000001</v>
      </c>
      <c r="B11974">
        <v>9464.6438947999977</v>
      </c>
      <c r="C11974">
        <v>15721.845437600001</v>
      </c>
    </row>
    <row r="11975" spans="1:3" x14ac:dyDescent="0.25">
      <c r="A11975">
        <v>11.974</v>
      </c>
      <c r="B11975">
        <v>9492.9813583999985</v>
      </c>
      <c r="C11975">
        <v>15750.045006000002</v>
      </c>
    </row>
    <row r="11976" spans="1:3" x14ac:dyDescent="0.25">
      <c r="A11976">
        <v>11.975</v>
      </c>
      <c r="B11976">
        <v>9479.7434192000001</v>
      </c>
      <c r="C11976">
        <v>15759.559774799996</v>
      </c>
    </row>
    <row r="11977" spans="1:3" x14ac:dyDescent="0.25">
      <c r="A11977">
        <v>11.976000000000001</v>
      </c>
      <c r="B11977">
        <v>9478.2265719999996</v>
      </c>
      <c r="C11977">
        <v>15818.578920399999</v>
      </c>
    </row>
    <row r="11978" spans="1:3" x14ac:dyDescent="0.25">
      <c r="A11978">
        <v>11.977</v>
      </c>
      <c r="B11978">
        <v>9459.3349295999997</v>
      </c>
      <c r="C11978">
        <v>15800.652544399996</v>
      </c>
    </row>
    <row r="11979" spans="1:3" x14ac:dyDescent="0.25">
      <c r="A11979">
        <v>11.978</v>
      </c>
      <c r="B11979">
        <v>9447.6827851999988</v>
      </c>
      <c r="C11979">
        <v>15773.142451999998</v>
      </c>
    </row>
    <row r="11980" spans="1:3" x14ac:dyDescent="0.25">
      <c r="A11980">
        <v>11.978999999999999</v>
      </c>
      <c r="B11980">
        <v>9469.539174399999</v>
      </c>
      <c r="C11980">
        <v>15815.889964</v>
      </c>
    </row>
    <row r="11981" spans="1:3" x14ac:dyDescent="0.25">
      <c r="A11981">
        <v>11.98</v>
      </c>
      <c r="B11981">
        <v>9456.7149207999992</v>
      </c>
      <c r="C11981">
        <v>15867.600664</v>
      </c>
    </row>
    <row r="11982" spans="1:3" x14ac:dyDescent="0.25">
      <c r="A11982">
        <v>11.981</v>
      </c>
      <c r="B11982">
        <v>9438.9264399999993</v>
      </c>
      <c r="C11982">
        <v>15902.901835199998</v>
      </c>
    </row>
    <row r="11983" spans="1:3" x14ac:dyDescent="0.25">
      <c r="A11983">
        <v>11.981999999999999</v>
      </c>
      <c r="B11983">
        <v>9436.0306408000015</v>
      </c>
      <c r="C11983">
        <v>15887.112834800002</v>
      </c>
    </row>
    <row r="11984" spans="1:3" x14ac:dyDescent="0.25">
      <c r="A11984">
        <v>11.983000000000001</v>
      </c>
      <c r="B11984">
        <v>9409.3479196000008</v>
      </c>
      <c r="C11984">
        <v>15880.700708</v>
      </c>
    </row>
    <row r="11985" spans="1:3" x14ac:dyDescent="0.25">
      <c r="A11985">
        <v>11.984</v>
      </c>
      <c r="B11985">
        <v>9398.5231464000008</v>
      </c>
      <c r="C11985">
        <v>15863.3948604</v>
      </c>
    </row>
    <row r="11986" spans="1:3" x14ac:dyDescent="0.25">
      <c r="A11986">
        <v>11.984999999999999</v>
      </c>
      <c r="B11986">
        <v>9385.3541547999994</v>
      </c>
      <c r="C11986">
        <v>15875.736480799998</v>
      </c>
    </row>
    <row r="11987" spans="1:3" x14ac:dyDescent="0.25">
      <c r="A11987">
        <v>11.986000000000001</v>
      </c>
      <c r="B11987">
        <v>9369.7719971999977</v>
      </c>
      <c r="C11987">
        <v>15865.118550399999</v>
      </c>
    </row>
    <row r="11988" spans="1:3" x14ac:dyDescent="0.25">
      <c r="A11988">
        <v>11.987</v>
      </c>
      <c r="B11988">
        <v>9346.6056035999991</v>
      </c>
      <c r="C11988">
        <v>15847.123226800002</v>
      </c>
    </row>
    <row r="11989" spans="1:3" x14ac:dyDescent="0.25">
      <c r="A11989">
        <v>11.988</v>
      </c>
      <c r="B11989">
        <v>9348.8808743999998</v>
      </c>
      <c r="C11989">
        <v>15813.959431199999</v>
      </c>
    </row>
    <row r="11990" spans="1:3" x14ac:dyDescent="0.25">
      <c r="A11990">
        <v>11.989000000000001</v>
      </c>
      <c r="B11990">
        <v>9315.2344455999992</v>
      </c>
      <c r="C11990">
        <v>15794.240417600002</v>
      </c>
    </row>
    <row r="11991" spans="1:3" x14ac:dyDescent="0.25">
      <c r="A11991">
        <v>11.99</v>
      </c>
      <c r="B11991">
        <v>9310.7528515999984</v>
      </c>
      <c r="C11991">
        <v>15796.998321599998</v>
      </c>
    </row>
    <row r="11992" spans="1:3" x14ac:dyDescent="0.25">
      <c r="A11992">
        <v>11.991</v>
      </c>
      <c r="B11992">
        <v>9308.1328427999997</v>
      </c>
      <c r="C11992">
        <v>15798.032535599996</v>
      </c>
    </row>
    <row r="11993" spans="1:3" x14ac:dyDescent="0.25">
      <c r="A11993">
        <v>11.992000000000001</v>
      </c>
      <c r="B11993">
        <v>9331.1613411999988</v>
      </c>
      <c r="C11993">
        <v>15773.694032799998</v>
      </c>
    </row>
    <row r="11994" spans="1:3" x14ac:dyDescent="0.25">
      <c r="A11994">
        <v>11.993</v>
      </c>
      <c r="B11994">
        <v>9328.8171227999992</v>
      </c>
      <c r="C11994">
        <v>15780.726688000001</v>
      </c>
    </row>
    <row r="11995" spans="1:3" x14ac:dyDescent="0.25">
      <c r="A11995">
        <v>11.994</v>
      </c>
      <c r="B11995">
        <v>9309.5807423999995</v>
      </c>
      <c r="C11995">
        <v>15842.434789999999</v>
      </c>
    </row>
    <row r="11996" spans="1:3" x14ac:dyDescent="0.25">
      <c r="A11996">
        <v>11.994999999999999</v>
      </c>
      <c r="B11996">
        <v>9304.961253200001</v>
      </c>
      <c r="C11996">
        <v>15822.6468288</v>
      </c>
    </row>
    <row r="11997" spans="1:3" x14ac:dyDescent="0.25">
      <c r="A11997">
        <v>11.996</v>
      </c>
      <c r="B11997">
        <v>9315.1654980000003</v>
      </c>
      <c r="C11997">
        <v>15845.675327199999</v>
      </c>
    </row>
    <row r="11998" spans="1:3" x14ac:dyDescent="0.25">
      <c r="A11998">
        <v>11.997</v>
      </c>
      <c r="B11998">
        <v>9326.4039568000007</v>
      </c>
      <c r="C11998">
        <v>15828.093689200001</v>
      </c>
    </row>
    <row r="11999" spans="1:3" x14ac:dyDescent="0.25">
      <c r="A11999">
        <v>11.997999999999999</v>
      </c>
      <c r="B11999">
        <v>9302.6859824000003</v>
      </c>
      <c r="C11999">
        <v>15851.397978000001</v>
      </c>
    </row>
    <row r="12000" spans="1:3" x14ac:dyDescent="0.25">
      <c r="A12000">
        <v>11.999000000000001</v>
      </c>
      <c r="B12000">
        <v>9304.8233579999996</v>
      </c>
      <c r="C12000">
        <v>15820.371558000001</v>
      </c>
    </row>
    <row r="12001" spans="1:3" x14ac:dyDescent="0.25">
      <c r="A12001">
        <v>12</v>
      </c>
      <c r="B12001">
        <v>9317.1649784000001</v>
      </c>
      <c r="C12001">
        <v>15800.790439599999</v>
      </c>
    </row>
    <row r="12002" spans="1:3" x14ac:dyDescent="0.25">
      <c r="A12002">
        <v>12.000999999999999</v>
      </c>
      <c r="B12002">
        <v>9289.1722527999991</v>
      </c>
      <c r="C12002">
        <v>15833.333706799998</v>
      </c>
    </row>
    <row r="12003" spans="1:3" x14ac:dyDescent="0.25">
      <c r="A12003">
        <v>12.002000000000001</v>
      </c>
      <c r="B12003">
        <v>9303.5133535999994</v>
      </c>
      <c r="C12003">
        <v>15822.371038400001</v>
      </c>
    </row>
    <row r="12004" spans="1:3" x14ac:dyDescent="0.25">
      <c r="A12004">
        <v>12.003</v>
      </c>
      <c r="B12004">
        <v>9316.682345199999</v>
      </c>
      <c r="C12004">
        <v>15796.998321599998</v>
      </c>
    </row>
    <row r="12005" spans="1:3" x14ac:dyDescent="0.25">
      <c r="A12005">
        <v>12.004</v>
      </c>
      <c r="B12005">
        <v>9329.7823891999997</v>
      </c>
      <c r="C12005">
        <v>15769.419281599998</v>
      </c>
    </row>
    <row r="12006" spans="1:3" x14ac:dyDescent="0.25">
      <c r="A12006">
        <v>12.005000000000001</v>
      </c>
      <c r="B12006">
        <v>9349.5703503999994</v>
      </c>
      <c r="C12006">
        <v>15778.1066792</v>
      </c>
    </row>
    <row r="12007" spans="1:3" x14ac:dyDescent="0.25">
      <c r="A12007">
        <v>12.006</v>
      </c>
      <c r="B12007">
        <v>9372.1851631999998</v>
      </c>
      <c r="C12007">
        <v>15769.557176800001</v>
      </c>
    </row>
    <row r="12008" spans="1:3" x14ac:dyDescent="0.25">
      <c r="A12008">
        <v>12.007</v>
      </c>
      <c r="B12008">
        <v>9397.8336703999994</v>
      </c>
      <c r="C12008">
        <v>15748.735001599998</v>
      </c>
    </row>
    <row r="12009" spans="1:3" x14ac:dyDescent="0.25">
      <c r="A12009">
        <v>12.007999999999999</v>
      </c>
      <c r="B12009">
        <v>9401.0052599999999</v>
      </c>
      <c r="C12009">
        <v>15738.944442399998</v>
      </c>
    </row>
    <row r="12010" spans="1:3" x14ac:dyDescent="0.25">
      <c r="A12010">
        <v>12.009</v>
      </c>
      <c r="B12010">
        <v>9405.9005395999975</v>
      </c>
      <c r="C12010">
        <v>15706.1253848</v>
      </c>
    </row>
    <row r="12011" spans="1:3" x14ac:dyDescent="0.25">
      <c r="A12011">
        <v>12.01</v>
      </c>
      <c r="B12011">
        <v>9405.9005395999975</v>
      </c>
      <c r="C12011">
        <v>15719.639114399999</v>
      </c>
    </row>
    <row r="12012" spans="1:3" x14ac:dyDescent="0.25">
      <c r="A12012">
        <v>12.010999999999999</v>
      </c>
      <c r="B12012">
        <v>9422.8616491999983</v>
      </c>
      <c r="C12012">
        <v>15767.902434399999</v>
      </c>
    </row>
    <row r="12013" spans="1:3" x14ac:dyDescent="0.25">
      <c r="A12013">
        <v>12.012</v>
      </c>
      <c r="B12013">
        <v>9423.2063871999981</v>
      </c>
      <c r="C12013">
        <v>15783.691434799999</v>
      </c>
    </row>
    <row r="12014" spans="1:3" x14ac:dyDescent="0.25">
      <c r="A12014">
        <v>12.013</v>
      </c>
      <c r="B12014">
        <v>9432.859051200001</v>
      </c>
      <c r="C12014">
        <v>15685.579</v>
      </c>
    </row>
    <row r="12015" spans="1:3" x14ac:dyDescent="0.25">
      <c r="A12015">
        <v>12.013999999999999</v>
      </c>
      <c r="B12015">
        <v>9416.9321555999995</v>
      </c>
      <c r="C12015">
        <v>15645.589391999998</v>
      </c>
    </row>
    <row r="12016" spans="1:3" x14ac:dyDescent="0.25">
      <c r="A12016">
        <v>12.015000000000001</v>
      </c>
      <c r="B12016">
        <v>9392.9383908</v>
      </c>
      <c r="C12016">
        <v>15631.3172388</v>
      </c>
    </row>
    <row r="12017" spans="1:3" x14ac:dyDescent="0.25">
      <c r="A12017">
        <v>12.016</v>
      </c>
      <c r="B12017">
        <v>9408.8652863999996</v>
      </c>
      <c r="C12017">
        <v>15621.664574799999</v>
      </c>
    </row>
    <row r="12018" spans="1:3" x14ac:dyDescent="0.25">
      <c r="A12018">
        <v>12.016999999999999</v>
      </c>
      <c r="B12018">
        <v>9397.4889323999996</v>
      </c>
      <c r="C12018">
        <v>15614.218234</v>
      </c>
    </row>
    <row r="12019" spans="1:3" x14ac:dyDescent="0.25">
      <c r="A12019">
        <v>12.018000000000001</v>
      </c>
      <c r="B12019">
        <v>9379.7693992000004</v>
      </c>
      <c r="C12019">
        <v>15600.221871199999</v>
      </c>
    </row>
    <row r="12020" spans="1:3" x14ac:dyDescent="0.25">
      <c r="A12020">
        <v>12.019</v>
      </c>
      <c r="B12020">
        <v>9389.7668011999995</v>
      </c>
      <c r="C12020">
        <v>15585.329189599999</v>
      </c>
    </row>
    <row r="12021" spans="1:3" x14ac:dyDescent="0.25">
      <c r="A12021">
        <v>12.02</v>
      </c>
      <c r="B12021">
        <v>9391.0078580000009</v>
      </c>
      <c r="C12021">
        <v>15525.7584632</v>
      </c>
    </row>
    <row r="12022" spans="1:3" x14ac:dyDescent="0.25">
      <c r="A12022">
        <v>12.021000000000001</v>
      </c>
      <c r="B12022">
        <v>9385.2162595999998</v>
      </c>
      <c r="C12022">
        <v>15476.598824399996</v>
      </c>
    </row>
    <row r="12023" spans="1:3" x14ac:dyDescent="0.25">
      <c r="A12023">
        <v>12.022</v>
      </c>
      <c r="B12023">
        <v>9369.6341019999982</v>
      </c>
      <c r="C12023">
        <v>15448.192413199997</v>
      </c>
    </row>
    <row r="12024" spans="1:3" x14ac:dyDescent="0.25">
      <c r="A12024">
        <v>12.023</v>
      </c>
      <c r="B12024">
        <v>9361.7051279999996</v>
      </c>
      <c r="C12024">
        <v>15466.1187892</v>
      </c>
    </row>
    <row r="12025" spans="1:3" x14ac:dyDescent="0.25">
      <c r="A12025">
        <v>12.023999999999999</v>
      </c>
      <c r="B12025">
        <v>9361.0845996000007</v>
      </c>
      <c r="C12025">
        <v>15451.984531199998</v>
      </c>
    </row>
    <row r="12026" spans="1:3" x14ac:dyDescent="0.25">
      <c r="A12026">
        <v>12.025</v>
      </c>
      <c r="B12026">
        <v>9367.4277787999981</v>
      </c>
      <c r="C12026">
        <v>15433.0928888</v>
      </c>
    </row>
    <row r="12027" spans="1:3" x14ac:dyDescent="0.25">
      <c r="A12027">
        <v>12.026</v>
      </c>
      <c r="B12027">
        <v>9354.4656300000006</v>
      </c>
      <c r="C12027">
        <v>15461.016666800002</v>
      </c>
    </row>
    <row r="12028" spans="1:3" x14ac:dyDescent="0.25">
      <c r="A12028">
        <v>12.026999999999999</v>
      </c>
      <c r="B12028">
        <v>9365.152508000001</v>
      </c>
      <c r="C12028">
        <v>15431.7828844</v>
      </c>
    </row>
    <row r="12029" spans="1:3" x14ac:dyDescent="0.25">
      <c r="A12029">
        <v>12.028</v>
      </c>
      <c r="B12029">
        <v>9361.0845996000007</v>
      </c>
      <c r="C12029">
        <v>15392.965385599999</v>
      </c>
    </row>
    <row r="12030" spans="1:3" x14ac:dyDescent="0.25">
      <c r="A12030">
        <v>12.029</v>
      </c>
      <c r="B12030">
        <v>9372.5299011999996</v>
      </c>
      <c r="C12030">
        <v>15268.514967600002</v>
      </c>
    </row>
    <row r="12031" spans="1:3" x14ac:dyDescent="0.25">
      <c r="A12031">
        <v>12.03</v>
      </c>
      <c r="B12031">
        <v>9431.8937848000005</v>
      </c>
      <c r="C12031">
        <v>15414.132298800001</v>
      </c>
    </row>
    <row r="12032" spans="1:3" x14ac:dyDescent="0.25">
      <c r="A12032">
        <v>12.031000000000001</v>
      </c>
      <c r="B12032">
        <v>9401.3499980000015</v>
      </c>
      <c r="C12032">
        <v>15437.36764</v>
      </c>
    </row>
    <row r="12033" spans="1:3" x14ac:dyDescent="0.25">
      <c r="A12033">
        <v>12.032</v>
      </c>
      <c r="B12033">
        <v>9432.859051200001</v>
      </c>
      <c r="C12033">
        <v>15458.534553199997</v>
      </c>
    </row>
    <row r="12034" spans="1:3" x14ac:dyDescent="0.25">
      <c r="A12034">
        <v>12.032999999999999</v>
      </c>
      <c r="B12034">
        <v>9427.4811384000004</v>
      </c>
      <c r="C12034">
        <v>15501.833646000003</v>
      </c>
    </row>
    <row r="12035" spans="1:3" x14ac:dyDescent="0.25">
      <c r="A12035">
        <v>12.034000000000001</v>
      </c>
      <c r="B12035">
        <v>9432.5143131999994</v>
      </c>
      <c r="C12035">
        <v>15481.425156399999</v>
      </c>
    </row>
    <row r="12036" spans="1:3" x14ac:dyDescent="0.25">
      <c r="A12036">
        <v>12.035</v>
      </c>
      <c r="B12036">
        <v>9421.8963828000014</v>
      </c>
      <c r="C12036">
        <v>15479.701466400002</v>
      </c>
    </row>
    <row r="12037" spans="1:3" x14ac:dyDescent="0.25">
      <c r="A12037">
        <v>12.036</v>
      </c>
      <c r="B12037">
        <v>9437.4785404000013</v>
      </c>
      <c r="C12037">
        <v>15431.782884400003</v>
      </c>
    </row>
    <row r="12038" spans="1:3" x14ac:dyDescent="0.25">
      <c r="A12038">
        <v>12.037000000000001</v>
      </c>
      <c r="B12038">
        <v>9378.8041327999999</v>
      </c>
      <c r="C12038">
        <v>15449.226627200002</v>
      </c>
    </row>
    <row r="12039" spans="1:3" x14ac:dyDescent="0.25">
      <c r="A12039">
        <v>12.038</v>
      </c>
      <c r="B12039">
        <v>9379.4936088000013</v>
      </c>
      <c r="C12039">
        <v>15468.945640799999</v>
      </c>
    </row>
    <row r="12040" spans="1:3" x14ac:dyDescent="0.25">
      <c r="A12040">
        <v>12.039</v>
      </c>
      <c r="B12040">
        <v>9367.0140932000013</v>
      </c>
      <c r="C12040">
        <v>15460.878771599999</v>
      </c>
    </row>
    <row r="12041" spans="1:3" x14ac:dyDescent="0.25">
      <c r="A12041">
        <v>12.04</v>
      </c>
      <c r="B12041">
        <v>9347.2261319999998</v>
      </c>
      <c r="C12041">
        <v>15502.247331599998</v>
      </c>
    </row>
    <row r="12042" spans="1:3" x14ac:dyDescent="0.25">
      <c r="A12042">
        <v>12.041</v>
      </c>
      <c r="B12042">
        <v>9345.4334944000002</v>
      </c>
      <c r="C12042">
        <v>15551.2690752</v>
      </c>
    </row>
    <row r="12043" spans="1:3" x14ac:dyDescent="0.25">
      <c r="A12043">
        <v>12.042</v>
      </c>
      <c r="B12043">
        <v>9418.0353171999996</v>
      </c>
      <c r="C12043">
        <v>15572.160197999998</v>
      </c>
    </row>
    <row r="12044" spans="1:3" x14ac:dyDescent="0.25">
      <c r="A12044">
        <v>12.042999999999999</v>
      </c>
      <c r="B12044">
        <v>9334.4018784</v>
      </c>
      <c r="C12044">
        <v>15542.995363200002</v>
      </c>
    </row>
    <row r="12045" spans="1:3" x14ac:dyDescent="0.25">
      <c r="A12045">
        <v>12.044</v>
      </c>
      <c r="B12045">
        <v>9341.1587431999997</v>
      </c>
      <c r="C12045">
        <v>15560.301210799998</v>
      </c>
    </row>
    <row r="12046" spans="1:3" x14ac:dyDescent="0.25">
      <c r="A12046">
        <v>12.045</v>
      </c>
      <c r="B12046">
        <v>9333.4366119999995</v>
      </c>
      <c r="C12046">
        <v>15522.517926000002</v>
      </c>
    </row>
    <row r="12047" spans="1:3" x14ac:dyDescent="0.25">
      <c r="A12047">
        <v>12.045999999999999</v>
      </c>
      <c r="B12047">
        <v>9344.9508611999991</v>
      </c>
      <c r="C12047">
        <v>15513.416842800001</v>
      </c>
    </row>
    <row r="12048" spans="1:3" x14ac:dyDescent="0.25">
      <c r="A12048">
        <v>12.047000000000001</v>
      </c>
      <c r="B12048">
        <v>9356.9477435999997</v>
      </c>
      <c r="C12048">
        <v>15488.664654399996</v>
      </c>
    </row>
    <row r="12049" spans="1:3" x14ac:dyDescent="0.25">
      <c r="A12049">
        <v>12.048</v>
      </c>
      <c r="B12049">
        <v>9364.3251367999983</v>
      </c>
      <c r="C12049">
        <v>15530.929533199998</v>
      </c>
    </row>
    <row r="12050" spans="1:3" x14ac:dyDescent="0.25">
      <c r="A12050">
        <v>12.048999999999999</v>
      </c>
      <c r="B12050">
        <v>9336.1945159999996</v>
      </c>
      <c r="C12050">
        <v>15495.559414399997</v>
      </c>
    </row>
    <row r="12051" spans="1:3" x14ac:dyDescent="0.25">
      <c r="A12051">
        <v>12.05</v>
      </c>
      <c r="B12051">
        <v>9359.4298572000007</v>
      </c>
      <c r="C12051">
        <v>15521.6905548</v>
      </c>
    </row>
    <row r="12052" spans="1:3" x14ac:dyDescent="0.25">
      <c r="A12052">
        <v>12.051</v>
      </c>
      <c r="B12052">
        <v>9327.6450135999985</v>
      </c>
      <c r="C12052">
        <v>15485.630959999999</v>
      </c>
    </row>
    <row r="12053" spans="1:3" x14ac:dyDescent="0.25">
      <c r="A12053">
        <v>12.052</v>
      </c>
      <c r="B12053">
        <v>9279.5195887999998</v>
      </c>
      <c r="C12053">
        <v>15491.905191599999</v>
      </c>
    </row>
    <row r="12054" spans="1:3" x14ac:dyDescent="0.25">
      <c r="A12054">
        <v>12.053000000000001</v>
      </c>
      <c r="B12054">
        <v>9266.8332304000014</v>
      </c>
      <c r="C12054">
        <v>15501.14417</v>
      </c>
    </row>
    <row r="12055" spans="1:3" x14ac:dyDescent="0.25">
      <c r="A12055">
        <v>12.054</v>
      </c>
      <c r="B12055">
        <v>9220.3625479999992</v>
      </c>
      <c r="C12055">
        <v>15513.968423600001</v>
      </c>
    </row>
    <row r="12056" spans="1:3" x14ac:dyDescent="0.25">
      <c r="A12056">
        <v>12.055</v>
      </c>
      <c r="B12056">
        <v>9198.9198443999994</v>
      </c>
      <c r="C12056">
        <v>15485.630959999999</v>
      </c>
    </row>
    <row r="12057" spans="1:3" x14ac:dyDescent="0.25">
      <c r="A12057">
        <v>12.055999999999999</v>
      </c>
      <c r="B12057">
        <v>9285.5869776</v>
      </c>
      <c r="C12057">
        <v>15514.451056800002</v>
      </c>
    </row>
    <row r="12058" spans="1:3" x14ac:dyDescent="0.25">
      <c r="A12058">
        <v>12.057</v>
      </c>
      <c r="B12058">
        <v>9130.248034799999</v>
      </c>
      <c r="C12058">
        <v>15498.179423200001</v>
      </c>
    </row>
    <row r="12059" spans="1:3" x14ac:dyDescent="0.25">
      <c r="A12059">
        <v>12.058</v>
      </c>
      <c r="B12059">
        <v>9087.2247324</v>
      </c>
      <c r="C12059">
        <v>15487.975178399998</v>
      </c>
    </row>
    <row r="12060" spans="1:3" x14ac:dyDescent="0.25">
      <c r="A12060">
        <v>12.058999999999999</v>
      </c>
      <c r="B12060">
        <v>9061.2314872000006</v>
      </c>
      <c r="C12060">
        <v>15464.6708896</v>
      </c>
    </row>
    <row r="12061" spans="1:3" x14ac:dyDescent="0.25">
      <c r="A12061">
        <v>12.06</v>
      </c>
      <c r="B12061">
        <v>9004.7634027999993</v>
      </c>
      <c r="C12061">
        <v>15469.083536000002</v>
      </c>
    </row>
    <row r="12062" spans="1:3" x14ac:dyDescent="0.25">
      <c r="A12062">
        <v>12.061</v>
      </c>
      <c r="B12062">
        <v>9002.1433939999988</v>
      </c>
      <c r="C12062">
        <v>15482.873056000002</v>
      </c>
    </row>
    <row r="12063" spans="1:3" x14ac:dyDescent="0.25">
      <c r="A12063">
        <v>12.061999999999999</v>
      </c>
      <c r="B12063">
        <v>9006.4870928</v>
      </c>
      <c r="C12063">
        <v>15463.636675599999</v>
      </c>
    </row>
    <row r="12064" spans="1:3" x14ac:dyDescent="0.25">
      <c r="A12064">
        <v>12.063000000000001</v>
      </c>
      <c r="B12064">
        <v>8944.8479384000002</v>
      </c>
      <c r="C12064">
        <v>15472.7377588</v>
      </c>
    </row>
    <row r="12065" spans="1:3" x14ac:dyDescent="0.25">
      <c r="A12065">
        <v>12.064</v>
      </c>
      <c r="B12065">
        <v>8936.9189643999998</v>
      </c>
      <c r="C12065">
        <v>15507.694191999999</v>
      </c>
    </row>
    <row r="12066" spans="1:3" x14ac:dyDescent="0.25">
      <c r="A12066">
        <v>12.065</v>
      </c>
      <c r="B12066">
        <v>8947.9505804</v>
      </c>
      <c r="C12066">
        <v>15486.5272788</v>
      </c>
    </row>
    <row r="12067" spans="1:3" x14ac:dyDescent="0.25">
      <c r="A12067">
        <v>12.066000000000001</v>
      </c>
      <c r="B12067">
        <v>8934.4368507999989</v>
      </c>
      <c r="C12067">
        <v>15467.084055599998</v>
      </c>
    </row>
    <row r="12068" spans="1:3" x14ac:dyDescent="0.25">
      <c r="A12068">
        <v>12.067</v>
      </c>
      <c r="B12068">
        <v>8944.6410956</v>
      </c>
      <c r="C12068">
        <v>15488.319916400002</v>
      </c>
    </row>
    <row r="12069" spans="1:3" x14ac:dyDescent="0.25">
      <c r="A12069">
        <v>12.068</v>
      </c>
      <c r="B12069">
        <v>8949.7432179999996</v>
      </c>
      <c r="C12069">
        <v>15475.1509248</v>
      </c>
    </row>
    <row r="12070" spans="1:3" x14ac:dyDescent="0.25">
      <c r="A12070">
        <v>12.069000000000001</v>
      </c>
      <c r="B12070">
        <v>8945.9511000000002</v>
      </c>
      <c r="C12070">
        <v>15460.6719288</v>
      </c>
    </row>
    <row r="12071" spans="1:3" x14ac:dyDescent="0.25">
      <c r="A12071">
        <v>12.07</v>
      </c>
      <c r="B12071">
        <v>8958.4995632000009</v>
      </c>
      <c r="C12071">
        <v>15451.4329504</v>
      </c>
    </row>
    <row r="12072" spans="1:3" x14ac:dyDescent="0.25">
      <c r="A12072">
        <v>12.071</v>
      </c>
      <c r="B12072">
        <v>8962.0848383999983</v>
      </c>
      <c r="C12072">
        <v>15451.501898</v>
      </c>
    </row>
    <row r="12073" spans="1:3" x14ac:dyDescent="0.25">
      <c r="A12073">
        <v>12.071999999999999</v>
      </c>
      <c r="B12073">
        <v>8996.4207431999985</v>
      </c>
      <c r="C12073">
        <v>15447.5718848</v>
      </c>
    </row>
    <row r="12074" spans="1:3" x14ac:dyDescent="0.25">
      <c r="A12074">
        <v>12.073</v>
      </c>
      <c r="B12074">
        <v>8978.9770004000002</v>
      </c>
      <c r="C12074">
        <v>15485.837802799997</v>
      </c>
    </row>
    <row r="12075" spans="1:3" x14ac:dyDescent="0.25">
      <c r="A12075">
        <v>12.074</v>
      </c>
      <c r="B12075">
        <v>8979.1148955999997</v>
      </c>
      <c r="C12075">
        <v>15484.6656936</v>
      </c>
    </row>
    <row r="12076" spans="1:3" x14ac:dyDescent="0.25">
      <c r="A12076">
        <v>12.074999999999999</v>
      </c>
      <c r="B12076">
        <v>8969.3243364000009</v>
      </c>
      <c r="C12076">
        <v>15502.592069599999</v>
      </c>
    </row>
    <row r="12077" spans="1:3" x14ac:dyDescent="0.25">
      <c r="A12077">
        <v>12.076000000000001</v>
      </c>
      <c r="B12077">
        <v>8962.429576399998</v>
      </c>
      <c r="C12077">
        <v>15467.911426800001</v>
      </c>
    </row>
    <row r="12078" spans="1:3" x14ac:dyDescent="0.25">
      <c r="A12078">
        <v>12.077</v>
      </c>
      <c r="B12078">
        <v>8993.6628392000002</v>
      </c>
      <c r="C12078">
        <v>15486.940964400001</v>
      </c>
    </row>
    <row r="12079" spans="1:3" x14ac:dyDescent="0.25">
      <c r="A12079">
        <v>12.077999999999999</v>
      </c>
      <c r="B12079">
        <v>8967.1869608000015</v>
      </c>
      <c r="C12079">
        <v>15498.179423199997</v>
      </c>
    </row>
    <row r="12080" spans="1:3" x14ac:dyDescent="0.25">
      <c r="A12080">
        <v>12.079000000000001</v>
      </c>
      <c r="B12080">
        <v>8972.7717164000005</v>
      </c>
      <c r="C12080">
        <v>15452.811902399999</v>
      </c>
    </row>
    <row r="12081" spans="1:3" x14ac:dyDescent="0.25">
      <c r="A12081">
        <v>12.08</v>
      </c>
      <c r="B12081">
        <v>8972.5648736000003</v>
      </c>
      <c r="C12081">
        <v>15464.326151599998</v>
      </c>
    </row>
    <row r="12082" spans="1:3" x14ac:dyDescent="0.25">
      <c r="A12082">
        <v>12.081</v>
      </c>
      <c r="B12082">
        <v>8964.911689999999</v>
      </c>
      <c r="C12082">
        <v>15472.806706400002</v>
      </c>
    </row>
    <row r="12083" spans="1:3" x14ac:dyDescent="0.25">
      <c r="A12083">
        <v>12.082000000000001</v>
      </c>
      <c r="B12083">
        <v>8997.5928523999992</v>
      </c>
      <c r="C12083">
        <v>15450.191893599997</v>
      </c>
    </row>
    <row r="12084" spans="1:3" x14ac:dyDescent="0.25">
      <c r="A12084">
        <v>12.083</v>
      </c>
      <c r="B12084">
        <v>9017.1050231999998</v>
      </c>
      <c r="C12084">
        <v>15458.672448400001</v>
      </c>
    </row>
    <row r="12085" spans="1:3" x14ac:dyDescent="0.25">
      <c r="A12085">
        <v>12.084</v>
      </c>
      <c r="B12085">
        <v>9045.097748799999</v>
      </c>
      <c r="C12085">
        <v>15474.806186800002</v>
      </c>
    </row>
    <row r="12086" spans="1:3" x14ac:dyDescent="0.25">
      <c r="A12086">
        <v>12.085000000000001</v>
      </c>
      <c r="B12086">
        <v>9091.0857980000001</v>
      </c>
      <c r="C12086">
        <v>15494.732043199998</v>
      </c>
    </row>
    <row r="12087" spans="1:3" x14ac:dyDescent="0.25">
      <c r="A12087">
        <v>12.086</v>
      </c>
      <c r="B12087">
        <v>9086.6731516</v>
      </c>
      <c r="C12087">
        <v>15473.013549200001</v>
      </c>
    </row>
    <row r="12088" spans="1:3" x14ac:dyDescent="0.25">
      <c r="A12088">
        <v>12.087</v>
      </c>
      <c r="B12088">
        <v>9123.9738032000005</v>
      </c>
      <c r="C12088">
        <v>15467.084055599998</v>
      </c>
    </row>
    <row r="12089" spans="1:3" x14ac:dyDescent="0.25">
      <c r="A12089">
        <v>12.087999999999999</v>
      </c>
      <c r="B12089">
        <v>9153.552323599999</v>
      </c>
      <c r="C12089">
        <v>15471.220911599998</v>
      </c>
    </row>
    <row r="12090" spans="1:3" x14ac:dyDescent="0.25">
      <c r="A12090">
        <v>12.089</v>
      </c>
      <c r="B12090">
        <v>9196.1619403999994</v>
      </c>
      <c r="C12090">
        <v>15447.709779999999</v>
      </c>
    </row>
    <row r="12091" spans="1:3" x14ac:dyDescent="0.25">
      <c r="A12091">
        <v>12.09</v>
      </c>
      <c r="B12091">
        <v>9197.8166827999994</v>
      </c>
      <c r="C12091">
        <v>15475.495662799998</v>
      </c>
    </row>
    <row r="12092" spans="1:3" x14ac:dyDescent="0.25">
      <c r="A12092">
        <v>12.090999999999999</v>
      </c>
      <c r="B12092">
        <v>9218.3630675999993</v>
      </c>
      <c r="C12092">
        <v>15454.7424352</v>
      </c>
    </row>
    <row r="12093" spans="1:3" x14ac:dyDescent="0.25">
      <c r="A12093">
        <v>12.092000000000001</v>
      </c>
      <c r="B12093">
        <v>9254.3537147999996</v>
      </c>
      <c r="C12093">
        <v>15478.115671599999</v>
      </c>
    </row>
    <row r="12094" spans="1:3" x14ac:dyDescent="0.25">
      <c r="A12094">
        <v>12.093</v>
      </c>
      <c r="B12094">
        <v>9222.2930808000001</v>
      </c>
      <c r="C12094">
        <v>15446.744513600001</v>
      </c>
    </row>
    <row r="12095" spans="1:3" x14ac:dyDescent="0.25">
      <c r="A12095">
        <v>12.093999999999999</v>
      </c>
      <c r="B12095">
        <v>9215.6741111999982</v>
      </c>
      <c r="C12095">
        <v>15469.635116800002</v>
      </c>
    </row>
    <row r="12096" spans="1:3" x14ac:dyDescent="0.25">
      <c r="A12096">
        <v>12.095000000000001</v>
      </c>
      <c r="B12096">
        <v>9216.225692</v>
      </c>
      <c r="C12096">
        <v>15449.709260399999</v>
      </c>
    </row>
    <row r="12097" spans="1:3" x14ac:dyDescent="0.25">
      <c r="A12097">
        <v>12.096</v>
      </c>
      <c r="B12097">
        <v>9221.810447599999</v>
      </c>
      <c r="C12097">
        <v>15466.808265200003</v>
      </c>
    </row>
    <row r="12098" spans="1:3" x14ac:dyDescent="0.25">
      <c r="A12098">
        <v>12.097</v>
      </c>
      <c r="B12098">
        <v>9207.1935563999996</v>
      </c>
      <c r="C12098">
        <v>15434.678683600001</v>
      </c>
    </row>
    <row r="12099" spans="1:3" x14ac:dyDescent="0.25">
      <c r="A12099">
        <v>12.098000000000001</v>
      </c>
      <c r="B12099">
        <v>9187.8192807999985</v>
      </c>
      <c r="C12099">
        <v>15460.809824</v>
      </c>
    </row>
    <row r="12100" spans="1:3" x14ac:dyDescent="0.25">
      <c r="A12100">
        <v>12.099</v>
      </c>
      <c r="B12100">
        <v>9184.0271627999991</v>
      </c>
      <c r="C12100">
        <v>15447.5718848</v>
      </c>
    </row>
    <row r="12101" spans="1:3" x14ac:dyDescent="0.25">
      <c r="A12101">
        <v>12.1</v>
      </c>
      <c r="B12101">
        <v>9147.4849348000007</v>
      </c>
      <c r="C12101">
        <v>15457.224548800001</v>
      </c>
    </row>
    <row r="12102" spans="1:3" x14ac:dyDescent="0.25">
      <c r="A12102">
        <v>12.101000000000001</v>
      </c>
      <c r="B12102">
        <v>9131.5580391999993</v>
      </c>
      <c r="C12102">
        <v>15439.367120399998</v>
      </c>
    </row>
    <row r="12103" spans="1:3" x14ac:dyDescent="0.25">
      <c r="A12103">
        <v>12.102</v>
      </c>
      <c r="B12103">
        <v>9128.3864496000006</v>
      </c>
      <c r="C12103">
        <v>15435.368159600001</v>
      </c>
    </row>
    <row r="12104" spans="1:3" x14ac:dyDescent="0.25">
      <c r="A12104">
        <v>12.103</v>
      </c>
      <c r="B12104">
        <v>9117.2858859999997</v>
      </c>
      <c r="C12104">
        <v>15470.5314356</v>
      </c>
    </row>
    <row r="12105" spans="1:3" x14ac:dyDescent="0.25">
      <c r="A12105">
        <v>12.103999999999999</v>
      </c>
      <c r="B12105">
        <v>9132.8680435999995</v>
      </c>
      <c r="C12105">
        <v>15421.233901599999</v>
      </c>
    </row>
    <row r="12106" spans="1:3" x14ac:dyDescent="0.25">
      <c r="A12106">
        <v>12.105</v>
      </c>
      <c r="B12106">
        <v>9118.0443095999999</v>
      </c>
      <c r="C12106">
        <v>15448.399256000002</v>
      </c>
    </row>
    <row r="12107" spans="1:3" x14ac:dyDescent="0.25">
      <c r="A12107">
        <v>12.106</v>
      </c>
      <c r="B12107">
        <v>9126.3180216000001</v>
      </c>
      <c r="C12107">
        <v>15438.677644399997</v>
      </c>
    </row>
    <row r="12108" spans="1:3" x14ac:dyDescent="0.25">
      <c r="A12108">
        <v>12.106999999999999</v>
      </c>
      <c r="B12108">
        <v>9120.6643183999986</v>
      </c>
      <c r="C12108">
        <v>15448.054518000001</v>
      </c>
    </row>
    <row r="12109" spans="1:3" x14ac:dyDescent="0.25">
      <c r="A12109">
        <v>12.108000000000001</v>
      </c>
      <c r="B12109">
        <v>9073.0215267999993</v>
      </c>
      <c r="C12109">
        <v>15442.952395599996</v>
      </c>
    </row>
    <row r="12110" spans="1:3" x14ac:dyDescent="0.25">
      <c r="A12110">
        <v>12.109</v>
      </c>
      <c r="B12110">
        <v>9143.6928167999995</v>
      </c>
      <c r="C12110">
        <v>15423.647067600001</v>
      </c>
    </row>
    <row r="12111" spans="1:3" x14ac:dyDescent="0.25">
      <c r="A12111">
        <v>12.11</v>
      </c>
      <c r="B12111">
        <v>9127.4901308000008</v>
      </c>
      <c r="C12111">
        <v>15426.060233599997</v>
      </c>
    </row>
    <row r="12112" spans="1:3" x14ac:dyDescent="0.25">
      <c r="A12112">
        <v>12.111000000000001</v>
      </c>
      <c r="B12112">
        <v>9121.0090564000002</v>
      </c>
      <c r="C12112">
        <v>15458.672448400001</v>
      </c>
    </row>
    <row r="12113" spans="1:3" x14ac:dyDescent="0.25">
      <c r="A12113">
        <v>12.112</v>
      </c>
      <c r="B12113">
        <v>9134.4538384000007</v>
      </c>
      <c r="C12113">
        <v>15442.469762400002</v>
      </c>
    </row>
    <row r="12114" spans="1:3" x14ac:dyDescent="0.25">
      <c r="A12114">
        <v>12.113</v>
      </c>
      <c r="B12114">
        <v>9101.1521475999998</v>
      </c>
      <c r="C12114">
        <v>15428.956032799997</v>
      </c>
    </row>
    <row r="12115" spans="1:3" x14ac:dyDescent="0.25">
      <c r="A12115">
        <v>12.114000000000001</v>
      </c>
      <c r="B12115">
        <v>9076.1241688000009</v>
      </c>
      <c r="C12115">
        <v>15420.061792399998</v>
      </c>
    </row>
    <row r="12116" spans="1:3" x14ac:dyDescent="0.25">
      <c r="A12116">
        <v>12.115</v>
      </c>
      <c r="B12116">
        <v>9090.4652695999976</v>
      </c>
      <c r="C12116">
        <v>15438.332906399999</v>
      </c>
    </row>
    <row r="12117" spans="1:3" x14ac:dyDescent="0.25">
      <c r="A12117">
        <v>12.116</v>
      </c>
      <c r="B12117">
        <v>9061.8520156000013</v>
      </c>
      <c r="C12117">
        <v>15443.7108192</v>
      </c>
    </row>
    <row r="12118" spans="1:3" x14ac:dyDescent="0.25">
      <c r="A12118">
        <v>12.117000000000001</v>
      </c>
      <c r="B12118">
        <v>9039.6508883999995</v>
      </c>
      <c r="C12118">
        <v>15425.0260196</v>
      </c>
    </row>
    <row r="12119" spans="1:3" x14ac:dyDescent="0.25">
      <c r="A12119">
        <v>12.118</v>
      </c>
      <c r="B12119">
        <v>9021.7245124000001</v>
      </c>
      <c r="C12119">
        <v>15450.812421999999</v>
      </c>
    </row>
    <row r="12120" spans="1:3" x14ac:dyDescent="0.25">
      <c r="A12120">
        <v>12.119</v>
      </c>
      <c r="B12120">
        <v>9021.4487219999992</v>
      </c>
      <c r="C12120">
        <v>15457.569286800002</v>
      </c>
    </row>
    <row r="12121" spans="1:3" x14ac:dyDescent="0.25">
      <c r="A12121">
        <v>12.12</v>
      </c>
      <c r="B12121">
        <v>9002.6949748000006</v>
      </c>
      <c r="C12121">
        <v>15446.744513599997</v>
      </c>
    </row>
    <row r="12122" spans="1:3" x14ac:dyDescent="0.25">
      <c r="A12122">
        <v>12.121</v>
      </c>
      <c r="B12122">
        <v>9028.68822</v>
      </c>
      <c r="C12122">
        <v>15461.361404799996</v>
      </c>
    </row>
    <row r="12123" spans="1:3" x14ac:dyDescent="0.25">
      <c r="A12123">
        <v>12.122</v>
      </c>
      <c r="B12123">
        <v>8983.3206991999996</v>
      </c>
      <c r="C12123">
        <v>15421.785482399999</v>
      </c>
    </row>
    <row r="12124" spans="1:3" x14ac:dyDescent="0.25">
      <c r="A12124">
        <v>12.122999999999999</v>
      </c>
      <c r="B12124">
        <v>8972.1511879999998</v>
      </c>
      <c r="C12124">
        <v>15422.6128536</v>
      </c>
    </row>
    <row r="12125" spans="1:3" x14ac:dyDescent="0.25">
      <c r="A12125">
        <v>12.124000000000001</v>
      </c>
      <c r="B12125">
        <v>8940.4352920000001</v>
      </c>
      <c r="C12125">
        <v>15428.611294799999</v>
      </c>
    </row>
    <row r="12126" spans="1:3" x14ac:dyDescent="0.25">
      <c r="A12126">
        <v>12.125</v>
      </c>
      <c r="B12126">
        <v>8937.4705451999998</v>
      </c>
      <c r="C12126">
        <v>15412.477556399999</v>
      </c>
    </row>
    <row r="12127" spans="1:3" x14ac:dyDescent="0.25">
      <c r="A12127">
        <v>12.125999999999999</v>
      </c>
      <c r="B12127">
        <v>8936.1605407999996</v>
      </c>
      <c r="C12127">
        <v>15467.153003200001</v>
      </c>
    </row>
    <row r="12128" spans="1:3" x14ac:dyDescent="0.25">
      <c r="A12128">
        <v>12.127000000000001</v>
      </c>
      <c r="B12128">
        <v>8942.0210867999995</v>
      </c>
      <c r="C12128">
        <v>15438.677644399997</v>
      </c>
    </row>
    <row r="12129" spans="1:3" x14ac:dyDescent="0.25">
      <c r="A12129">
        <v>12.128</v>
      </c>
      <c r="B12129">
        <v>8952.5011219999997</v>
      </c>
      <c r="C12129">
        <v>15449.571365199999</v>
      </c>
    </row>
    <row r="12130" spans="1:3" x14ac:dyDescent="0.25">
      <c r="A12130">
        <v>12.129</v>
      </c>
      <c r="B12130">
        <v>8960.5679912000014</v>
      </c>
      <c r="C12130">
        <v>15445.5724044</v>
      </c>
    </row>
    <row r="12131" spans="1:3" x14ac:dyDescent="0.25">
      <c r="A12131">
        <v>12.13</v>
      </c>
      <c r="B12131">
        <v>8968.6348603999995</v>
      </c>
      <c r="C12131">
        <v>15440.9529152</v>
      </c>
    </row>
    <row r="12132" spans="1:3" x14ac:dyDescent="0.25">
      <c r="A12132">
        <v>12.131</v>
      </c>
      <c r="B12132">
        <v>8969.944864799998</v>
      </c>
      <c r="C12132">
        <v>15452.122426399999</v>
      </c>
    </row>
    <row r="12133" spans="1:3" x14ac:dyDescent="0.25">
      <c r="A12133">
        <v>12.132</v>
      </c>
      <c r="B12133">
        <v>8990.6980924</v>
      </c>
      <c r="C12133">
        <v>15409.2370192</v>
      </c>
    </row>
    <row r="12134" spans="1:3" x14ac:dyDescent="0.25">
      <c r="A12134">
        <v>12.132999999999999</v>
      </c>
      <c r="B12134">
        <v>9007.1076212000007</v>
      </c>
      <c r="C12134">
        <v>15455.087173200001</v>
      </c>
    </row>
    <row r="12135" spans="1:3" x14ac:dyDescent="0.25">
      <c r="A12135">
        <v>12.134</v>
      </c>
      <c r="B12135">
        <v>8938.9184447999996</v>
      </c>
      <c r="C12135">
        <v>15436.885006800001</v>
      </c>
    </row>
    <row r="12136" spans="1:3" x14ac:dyDescent="0.25">
      <c r="A12136">
        <v>12.135</v>
      </c>
      <c r="B12136">
        <v>8996.6275859999987</v>
      </c>
      <c r="C12136">
        <v>15434.885526399999</v>
      </c>
    </row>
    <row r="12137" spans="1:3" x14ac:dyDescent="0.25">
      <c r="A12137">
        <v>12.135999999999999</v>
      </c>
      <c r="B12137">
        <v>8996.6275860000005</v>
      </c>
      <c r="C12137">
        <v>15424.336543599997</v>
      </c>
    </row>
    <row r="12138" spans="1:3" x14ac:dyDescent="0.25">
      <c r="A12138">
        <v>12.137</v>
      </c>
      <c r="B12138">
        <v>8983.7343848</v>
      </c>
      <c r="C12138">
        <v>15411.2364996</v>
      </c>
    </row>
    <row r="12139" spans="1:3" x14ac:dyDescent="0.25">
      <c r="A12139">
        <v>12.138</v>
      </c>
      <c r="B12139">
        <v>8987.2507124000003</v>
      </c>
      <c r="C12139">
        <v>15445.779247199998</v>
      </c>
    </row>
    <row r="12140" spans="1:3" x14ac:dyDescent="0.25">
      <c r="A12140">
        <v>12.138999999999999</v>
      </c>
      <c r="B12140">
        <v>8985.7338651999999</v>
      </c>
      <c r="C12140">
        <v>15432.403412799998</v>
      </c>
    </row>
    <row r="12141" spans="1:3" x14ac:dyDescent="0.25">
      <c r="A12141">
        <v>12.14</v>
      </c>
      <c r="B12141">
        <v>9012.0718484000008</v>
      </c>
      <c r="C12141">
        <v>15448.3303084</v>
      </c>
    </row>
    <row r="12142" spans="1:3" x14ac:dyDescent="0.25">
      <c r="A12142">
        <v>12.141</v>
      </c>
      <c r="B12142">
        <v>8960.6369387999985</v>
      </c>
      <c r="C12142">
        <v>15417.648626399998</v>
      </c>
    </row>
    <row r="12143" spans="1:3" x14ac:dyDescent="0.25">
      <c r="A12143">
        <v>12.141999999999999</v>
      </c>
      <c r="B12143">
        <v>8957.3274539999984</v>
      </c>
      <c r="C12143">
        <v>15410.891761599998</v>
      </c>
    </row>
    <row r="12144" spans="1:3" x14ac:dyDescent="0.25">
      <c r="A12144">
        <v>12.143000000000001</v>
      </c>
      <c r="B12144">
        <v>8931.334208799999</v>
      </c>
      <c r="C12144">
        <v>15407.9270148</v>
      </c>
    </row>
    <row r="12145" spans="1:3" x14ac:dyDescent="0.25">
      <c r="A12145">
        <v>12.144</v>
      </c>
      <c r="B12145">
        <v>8949.881113200001</v>
      </c>
      <c r="C12145">
        <v>15427.990766399998</v>
      </c>
    </row>
    <row r="12146" spans="1:3" x14ac:dyDescent="0.25">
      <c r="A12146">
        <v>12.145</v>
      </c>
      <c r="B12146">
        <v>8960.6369388000003</v>
      </c>
      <c r="C12146">
        <v>15440.332386799999</v>
      </c>
    </row>
    <row r="12147" spans="1:3" x14ac:dyDescent="0.25">
      <c r="A12147">
        <v>12.146000000000001</v>
      </c>
      <c r="B12147">
        <v>8941.5384535999983</v>
      </c>
      <c r="C12147">
        <v>15408.271752800001</v>
      </c>
    </row>
    <row r="12148" spans="1:3" x14ac:dyDescent="0.25">
      <c r="A12148">
        <v>12.147</v>
      </c>
      <c r="B12148">
        <v>8944.9858335999998</v>
      </c>
      <c r="C12148">
        <v>15416.131779200001</v>
      </c>
    </row>
    <row r="12149" spans="1:3" x14ac:dyDescent="0.25">
      <c r="A12149">
        <v>12.148</v>
      </c>
      <c r="B12149">
        <v>8938.9184447999996</v>
      </c>
      <c r="C12149">
        <v>15424.819176799998</v>
      </c>
    </row>
    <row r="12150" spans="1:3" x14ac:dyDescent="0.25">
      <c r="A12150">
        <v>12.148999999999999</v>
      </c>
      <c r="B12150">
        <v>8936.0915931999989</v>
      </c>
      <c r="C12150">
        <v>15420.751268400001</v>
      </c>
    </row>
    <row r="12151" spans="1:3" x14ac:dyDescent="0.25">
      <c r="A12151">
        <v>12.15</v>
      </c>
      <c r="B12151">
        <v>8946.1579427999986</v>
      </c>
      <c r="C12151">
        <v>15408.271752799998</v>
      </c>
    </row>
    <row r="12152" spans="1:3" x14ac:dyDescent="0.25">
      <c r="A12152">
        <v>12.151</v>
      </c>
      <c r="B12152">
        <v>8962.5674715999994</v>
      </c>
      <c r="C12152">
        <v>15445.710299599999</v>
      </c>
    </row>
    <row r="12153" spans="1:3" x14ac:dyDescent="0.25">
      <c r="A12153">
        <v>12.151999999999999</v>
      </c>
      <c r="B12153">
        <v>8938.4358116000003</v>
      </c>
      <c r="C12153">
        <v>15400.342778800001</v>
      </c>
    </row>
    <row r="12154" spans="1:3" x14ac:dyDescent="0.25">
      <c r="A12154">
        <v>12.153</v>
      </c>
      <c r="B12154">
        <v>8943.3310911999997</v>
      </c>
      <c r="C12154">
        <v>15398.067508</v>
      </c>
    </row>
    <row r="12155" spans="1:3" x14ac:dyDescent="0.25">
      <c r="A12155">
        <v>12.154</v>
      </c>
      <c r="B12155">
        <v>8955.5348163999988</v>
      </c>
      <c r="C12155">
        <v>15404.962268000001</v>
      </c>
    </row>
    <row r="12156" spans="1:3" x14ac:dyDescent="0.25">
      <c r="A12156">
        <v>12.154999999999999</v>
      </c>
      <c r="B12156">
        <v>8969.6001268</v>
      </c>
      <c r="C12156">
        <v>15409.581757199998</v>
      </c>
    </row>
    <row r="12157" spans="1:3" x14ac:dyDescent="0.25">
      <c r="A12157">
        <v>12.156000000000001</v>
      </c>
      <c r="B12157">
        <v>9003.0397128000004</v>
      </c>
      <c r="C12157">
        <v>15438.126063600001</v>
      </c>
    </row>
    <row r="12158" spans="1:3" x14ac:dyDescent="0.25">
      <c r="A12158">
        <v>12.157</v>
      </c>
      <c r="B12158">
        <v>8978.5633147999997</v>
      </c>
      <c r="C12158">
        <v>15441.504496</v>
      </c>
    </row>
    <row r="12159" spans="1:3" x14ac:dyDescent="0.25">
      <c r="A12159">
        <v>12.157999999999999</v>
      </c>
      <c r="B12159">
        <v>8982.9759611999998</v>
      </c>
      <c r="C12159">
        <v>15441.435548400001</v>
      </c>
    </row>
    <row r="12160" spans="1:3" x14ac:dyDescent="0.25">
      <c r="A12160">
        <v>12.159000000000001</v>
      </c>
      <c r="B12160">
        <v>8969.6001268</v>
      </c>
      <c r="C12160">
        <v>15425.163914799999</v>
      </c>
    </row>
    <row r="12161" spans="1:3" x14ac:dyDescent="0.25">
      <c r="A12161">
        <v>12.16</v>
      </c>
      <c r="B12161">
        <v>8986.6991316000003</v>
      </c>
      <c r="C12161">
        <v>15412.4086088</v>
      </c>
    </row>
    <row r="12162" spans="1:3" x14ac:dyDescent="0.25">
      <c r="A12162">
        <v>12.161</v>
      </c>
      <c r="B12162">
        <v>8958.6374584000005</v>
      </c>
      <c r="C12162">
        <v>15412.4086088</v>
      </c>
    </row>
    <row r="12163" spans="1:3" x14ac:dyDescent="0.25">
      <c r="A12163">
        <v>12.162000000000001</v>
      </c>
      <c r="B12163">
        <v>8965.5322184000015</v>
      </c>
      <c r="C12163">
        <v>15406.961748399997</v>
      </c>
    </row>
    <row r="12164" spans="1:3" x14ac:dyDescent="0.25">
      <c r="A12164">
        <v>12.163</v>
      </c>
      <c r="B12164">
        <v>8940.0905539999985</v>
      </c>
      <c r="C12164">
        <v>15414.683879599999</v>
      </c>
    </row>
    <row r="12165" spans="1:3" x14ac:dyDescent="0.25">
      <c r="A12165">
        <v>12.164</v>
      </c>
      <c r="B12165">
        <v>8919.8199595999995</v>
      </c>
      <c r="C12165">
        <v>15401.514888000002</v>
      </c>
    </row>
    <row r="12166" spans="1:3" x14ac:dyDescent="0.25">
      <c r="A12166">
        <v>12.164999999999999</v>
      </c>
      <c r="B12166">
        <v>8922.9915492</v>
      </c>
      <c r="C12166">
        <v>15402.135416400002</v>
      </c>
    </row>
    <row r="12167" spans="1:3" x14ac:dyDescent="0.25">
      <c r="A12167">
        <v>12.166</v>
      </c>
      <c r="B12167">
        <v>8898.7909416000002</v>
      </c>
      <c r="C12167">
        <v>15419.923897200002</v>
      </c>
    </row>
    <row r="12168" spans="1:3" x14ac:dyDescent="0.25">
      <c r="A12168">
        <v>12.167</v>
      </c>
      <c r="B12168">
        <v>8874.3145436000013</v>
      </c>
      <c r="C12168">
        <v>15410.271233200001</v>
      </c>
    </row>
    <row r="12169" spans="1:3" x14ac:dyDescent="0.25">
      <c r="A12169">
        <v>12.167999999999999</v>
      </c>
      <c r="B12169">
        <v>8888.4488015999996</v>
      </c>
      <c r="C12169">
        <v>15396.6196084</v>
      </c>
    </row>
    <row r="12170" spans="1:3" x14ac:dyDescent="0.25">
      <c r="A12170">
        <v>12.169</v>
      </c>
      <c r="B12170">
        <v>8894.1714523999999</v>
      </c>
      <c r="C12170">
        <v>15431.0934084</v>
      </c>
    </row>
    <row r="12171" spans="1:3" x14ac:dyDescent="0.25">
      <c r="A12171">
        <v>12.17</v>
      </c>
      <c r="B12171">
        <v>8884.0361551999995</v>
      </c>
      <c r="C12171">
        <v>15402.6869972</v>
      </c>
    </row>
    <row r="12172" spans="1:3" x14ac:dyDescent="0.25">
      <c r="A12172">
        <v>12.170999999999999</v>
      </c>
      <c r="B12172">
        <v>8874.7971767999989</v>
      </c>
      <c r="C12172">
        <v>15402.342259200001</v>
      </c>
    </row>
    <row r="12173" spans="1:3" x14ac:dyDescent="0.25">
      <c r="A12173">
        <v>12.172000000000001</v>
      </c>
      <c r="B12173">
        <v>8878.7271899999996</v>
      </c>
      <c r="C12173">
        <v>15405.513848800001</v>
      </c>
    </row>
    <row r="12174" spans="1:3" x14ac:dyDescent="0.25">
      <c r="A12174">
        <v>12.173</v>
      </c>
      <c r="B12174">
        <v>8891.2067055999996</v>
      </c>
      <c r="C12174">
        <v>15420.4065304</v>
      </c>
    </row>
    <row r="12175" spans="1:3" x14ac:dyDescent="0.25">
      <c r="A12175">
        <v>12.173999999999999</v>
      </c>
      <c r="B12175">
        <v>8873.9698055999997</v>
      </c>
      <c r="C12175">
        <v>15431.438146399998</v>
      </c>
    </row>
    <row r="12176" spans="1:3" x14ac:dyDescent="0.25">
      <c r="A12176">
        <v>12.175000000000001</v>
      </c>
      <c r="B12176">
        <v>8924.9220819999991</v>
      </c>
      <c r="C12176">
        <v>15402.6869972</v>
      </c>
    </row>
    <row r="12177" spans="1:3" x14ac:dyDescent="0.25">
      <c r="A12177">
        <v>12.176</v>
      </c>
      <c r="B12177">
        <v>8907.3404439999995</v>
      </c>
      <c r="C12177">
        <v>15424.681281599998</v>
      </c>
    </row>
    <row r="12178" spans="1:3" x14ac:dyDescent="0.25">
      <c r="A12178">
        <v>12.177</v>
      </c>
      <c r="B12178">
        <v>8887.6214303999986</v>
      </c>
      <c r="C12178">
        <v>15416.614412399998</v>
      </c>
    </row>
    <row r="12179" spans="1:3" x14ac:dyDescent="0.25">
      <c r="A12179">
        <v>12.178000000000001</v>
      </c>
      <c r="B12179">
        <v>8921.6125971999991</v>
      </c>
      <c r="C12179">
        <v>15423.1644344</v>
      </c>
    </row>
    <row r="12180" spans="1:3" x14ac:dyDescent="0.25">
      <c r="A12180">
        <v>12.179</v>
      </c>
      <c r="B12180">
        <v>8904.0309591999994</v>
      </c>
      <c r="C12180">
        <v>15405.513848800001</v>
      </c>
    </row>
    <row r="12181" spans="1:3" x14ac:dyDescent="0.25">
      <c r="A12181">
        <v>12.18</v>
      </c>
      <c r="B12181">
        <v>8909.6157148000002</v>
      </c>
      <c r="C12181">
        <v>15404.3417396</v>
      </c>
    </row>
    <row r="12182" spans="1:3" x14ac:dyDescent="0.25">
      <c r="A12182">
        <v>12.180999999999999</v>
      </c>
      <c r="B12182">
        <v>8897.6188323999995</v>
      </c>
      <c r="C12182">
        <v>15417.786521599999</v>
      </c>
    </row>
    <row r="12183" spans="1:3" x14ac:dyDescent="0.25">
      <c r="A12183">
        <v>12.182</v>
      </c>
      <c r="B12183">
        <v>8916.7173175999997</v>
      </c>
      <c r="C12183">
        <v>15413.718613199997</v>
      </c>
    </row>
    <row r="12184" spans="1:3" x14ac:dyDescent="0.25">
      <c r="A12184">
        <v>12.183</v>
      </c>
      <c r="B12184">
        <v>8874.7971768000007</v>
      </c>
      <c r="C12184">
        <v>15392.965385600002</v>
      </c>
    </row>
    <row r="12185" spans="1:3" x14ac:dyDescent="0.25">
      <c r="A12185">
        <v>12.183999999999999</v>
      </c>
      <c r="B12185">
        <v>8873.8319104000002</v>
      </c>
      <c r="C12185">
        <v>15408.271752800001</v>
      </c>
    </row>
    <row r="12186" spans="1:3" x14ac:dyDescent="0.25">
      <c r="A12186">
        <v>12.185</v>
      </c>
      <c r="B12186">
        <v>8875.4866528000002</v>
      </c>
      <c r="C12186">
        <v>15398.756984</v>
      </c>
    </row>
    <row r="12187" spans="1:3" x14ac:dyDescent="0.25">
      <c r="A12187">
        <v>12.186</v>
      </c>
      <c r="B12187">
        <v>8856.7329055999999</v>
      </c>
      <c r="C12187">
        <v>15398.274350799999</v>
      </c>
    </row>
    <row r="12188" spans="1:3" x14ac:dyDescent="0.25">
      <c r="A12188">
        <v>12.186999999999999</v>
      </c>
      <c r="B12188">
        <v>8820.1906775999996</v>
      </c>
      <c r="C12188">
        <v>15421.716534800004</v>
      </c>
    </row>
    <row r="12189" spans="1:3" x14ac:dyDescent="0.25">
      <c r="A12189">
        <v>12.188000000000001</v>
      </c>
      <c r="B12189">
        <v>8817.2948784</v>
      </c>
      <c r="C12189">
        <v>15393.310123599997</v>
      </c>
    </row>
    <row r="12190" spans="1:3" x14ac:dyDescent="0.25">
      <c r="A12190">
        <v>12.189</v>
      </c>
      <c r="B12190">
        <v>8790.7500524000006</v>
      </c>
      <c r="C12190">
        <v>15410.5470236</v>
      </c>
    </row>
    <row r="12191" spans="1:3" x14ac:dyDescent="0.25">
      <c r="A12191">
        <v>12.19</v>
      </c>
      <c r="B12191">
        <v>8771.9273575999996</v>
      </c>
      <c r="C12191">
        <v>15396.757503599998</v>
      </c>
    </row>
    <row r="12192" spans="1:3" x14ac:dyDescent="0.25">
      <c r="A12192">
        <v>12.191000000000001</v>
      </c>
      <c r="B12192">
        <v>8761.9989032000012</v>
      </c>
      <c r="C12192">
        <v>15398.894879199999</v>
      </c>
    </row>
    <row r="12193" spans="1:3" x14ac:dyDescent="0.25">
      <c r="A12193">
        <v>12.192</v>
      </c>
      <c r="B12193">
        <v>8756.6209904000007</v>
      </c>
      <c r="C12193">
        <v>15392.275909599999</v>
      </c>
    </row>
    <row r="12194" spans="1:3" x14ac:dyDescent="0.25">
      <c r="A12194">
        <v>12.193</v>
      </c>
      <c r="B12194">
        <v>8724.2156183999996</v>
      </c>
      <c r="C12194">
        <v>15404.6864776</v>
      </c>
    </row>
    <row r="12195" spans="1:3" x14ac:dyDescent="0.25">
      <c r="A12195">
        <v>12.194000000000001</v>
      </c>
      <c r="B12195">
        <v>8736.0746055999989</v>
      </c>
      <c r="C12195">
        <v>15416.9591504</v>
      </c>
    </row>
    <row r="12196" spans="1:3" x14ac:dyDescent="0.25">
      <c r="A12196">
        <v>12.195</v>
      </c>
      <c r="B12196">
        <v>8733.7303871999993</v>
      </c>
      <c r="C12196">
        <v>15405.7896392</v>
      </c>
    </row>
    <row r="12197" spans="1:3" x14ac:dyDescent="0.25">
      <c r="A12197">
        <v>12.196</v>
      </c>
      <c r="B12197">
        <v>8727.1803651999999</v>
      </c>
      <c r="C12197">
        <v>15410.891761599998</v>
      </c>
    </row>
    <row r="12198" spans="1:3" x14ac:dyDescent="0.25">
      <c r="A12198">
        <v>12.196999999999999</v>
      </c>
      <c r="B12198">
        <v>8746.5546407999991</v>
      </c>
      <c r="C12198">
        <v>15407.927014800003</v>
      </c>
    </row>
    <row r="12199" spans="1:3" x14ac:dyDescent="0.25">
      <c r="A12199">
        <v>12.198</v>
      </c>
      <c r="B12199">
        <v>8740.2114615999999</v>
      </c>
      <c r="C12199">
        <v>15397.929612799997</v>
      </c>
    </row>
    <row r="12200" spans="1:3" x14ac:dyDescent="0.25">
      <c r="A12200">
        <v>12.199</v>
      </c>
      <c r="B12200">
        <v>8758.8962612000014</v>
      </c>
      <c r="C12200">
        <v>15410.5470236</v>
      </c>
    </row>
    <row r="12201" spans="1:3" x14ac:dyDescent="0.25">
      <c r="A12201">
        <v>12.2</v>
      </c>
      <c r="B12201">
        <v>8731.9377495999997</v>
      </c>
      <c r="C12201">
        <v>15403.652263599997</v>
      </c>
    </row>
    <row r="12202" spans="1:3" x14ac:dyDescent="0.25">
      <c r="A12202">
        <v>12.201000000000001</v>
      </c>
      <c r="B12202">
        <v>8743.7967367999991</v>
      </c>
      <c r="C12202">
        <v>15370.488468000001</v>
      </c>
    </row>
    <row r="12203" spans="1:3" x14ac:dyDescent="0.25">
      <c r="A12203">
        <v>12.202</v>
      </c>
      <c r="B12203">
        <v>8745.7272696</v>
      </c>
      <c r="C12203">
        <v>15389.311162799997</v>
      </c>
    </row>
    <row r="12204" spans="1:3" x14ac:dyDescent="0.25">
      <c r="A12204">
        <v>12.202999999999999</v>
      </c>
      <c r="B12204">
        <v>8737.3846099999992</v>
      </c>
      <c r="C12204">
        <v>15385.2432544</v>
      </c>
    </row>
    <row r="12205" spans="1:3" x14ac:dyDescent="0.25">
      <c r="A12205">
        <v>12.204000000000001</v>
      </c>
      <c r="B12205">
        <v>8726.0082559999992</v>
      </c>
      <c r="C12205">
        <v>15397.929612799997</v>
      </c>
    </row>
    <row r="12206" spans="1:3" x14ac:dyDescent="0.25">
      <c r="A12206">
        <v>12.205</v>
      </c>
      <c r="B12206">
        <v>8709.2539892000004</v>
      </c>
      <c r="C12206">
        <v>15375.039009599999</v>
      </c>
    </row>
    <row r="12207" spans="1:3" x14ac:dyDescent="0.25">
      <c r="A12207">
        <v>12.206</v>
      </c>
      <c r="B12207">
        <v>8677.8828312000005</v>
      </c>
      <c r="C12207">
        <v>15416.821255199999</v>
      </c>
    </row>
    <row r="12208" spans="1:3" x14ac:dyDescent="0.25">
      <c r="A12208">
        <v>12.207000000000001</v>
      </c>
      <c r="B12208">
        <v>8655.4748612000003</v>
      </c>
      <c r="C12208">
        <v>15376.969542399998</v>
      </c>
    </row>
    <row r="12209" spans="1:3" x14ac:dyDescent="0.25">
      <c r="A12209">
        <v>12.208</v>
      </c>
      <c r="B12209">
        <v>8640.8579699999991</v>
      </c>
      <c r="C12209">
        <v>15403.928054</v>
      </c>
    </row>
    <row r="12210" spans="1:3" x14ac:dyDescent="0.25">
      <c r="A12210">
        <v>12.209</v>
      </c>
      <c r="B12210">
        <v>8640.5132319999993</v>
      </c>
      <c r="C12210">
        <v>15367.178983200001</v>
      </c>
    </row>
    <row r="12211" spans="1:3" x14ac:dyDescent="0.25">
      <c r="A12211">
        <v>12.21</v>
      </c>
      <c r="B12211">
        <v>8619.6910568000003</v>
      </c>
      <c r="C12211">
        <v>15392.0001192</v>
      </c>
    </row>
    <row r="12212" spans="1:3" x14ac:dyDescent="0.25">
      <c r="A12212">
        <v>12.211</v>
      </c>
      <c r="B12212">
        <v>8587.5614752000001</v>
      </c>
      <c r="C12212">
        <v>15397.033293999997</v>
      </c>
    </row>
    <row r="12213" spans="1:3" x14ac:dyDescent="0.25">
      <c r="A12213">
        <v>12.212</v>
      </c>
      <c r="B12213">
        <v>8543.228168399999</v>
      </c>
      <c r="C12213">
        <v>15397.72277</v>
      </c>
    </row>
    <row r="12214" spans="1:3" x14ac:dyDescent="0.25">
      <c r="A12214">
        <v>12.212999999999999</v>
      </c>
      <c r="B12214">
        <v>8534.5407707999984</v>
      </c>
      <c r="C12214">
        <v>15397.584874799999</v>
      </c>
    </row>
    <row r="12215" spans="1:3" x14ac:dyDescent="0.25">
      <c r="A12215">
        <v>12.214</v>
      </c>
      <c r="B12215">
        <v>8518.8896655999997</v>
      </c>
      <c r="C12215">
        <v>15377.176385199999</v>
      </c>
    </row>
    <row r="12216" spans="1:3" x14ac:dyDescent="0.25">
      <c r="A12216">
        <v>12.215</v>
      </c>
      <c r="B12216">
        <v>8512.2017484000007</v>
      </c>
      <c r="C12216">
        <v>15391.655381199998</v>
      </c>
    </row>
    <row r="12217" spans="1:3" x14ac:dyDescent="0.25">
      <c r="A12217">
        <v>12.215999999999999</v>
      </c>
      <c r="B12217">
        <v>8542.6076400000002</v>
      </c>
      <c r="C12217">
        <v>15379.106918000001</v>
      </c>
    </row>
    <row r="12218" spans="1:3" x14ac:dyDescent="0.25">
      <c r="A12218">
        <v>12.217000000000001</v>
      </c>
      <c r="B12218">
        <v>8532.6791856</v>
      </c>
      <c r="C12218">
        <v>15398.412245999998</v>
      </c>
    </row>
    <row r="12219" spans="1:3" x14ac:dyDescent="0.25">
      <c r="A12219">
        <v>12.218</v>
      </c>
      <c r="B12219">
        <v>8504.8933027999992</v>
      </c>
      <c r="C12219">
        <v>15381.106398400001</v>
      </c>
    </row>
    <row r="12220" spans="1:3" x14ac:dyDescent="0.25">
      <c r="A12220">
        <v>12.218999999999999</v>
      </c>
      <c r="B12220">
        <v>8521.0270412000009</v>
      </c>
      <c r="C12220">
        <v>15399.101721999998</v>
      </c>
    </row>
    <row r="12221" spans="1:3" x14ac:dyDescent="0.25">
      <c r="A12221">
        <v>12.22</v>
      </c>
      <c r="B12221">
        <v>8553.7771511999999</v>
      </c>
      <c r="C12221">
        <v>15392.620647600001</v>
      </c>
    </row>
    <row r="12222" spans="1:3" x14ac:dyDescent="0.25">
      <c r="A12222">
        <v>12.221</v>
      </c>
      <c r="B12222">
        <v>8541.2976356000017</v>
      </c>
      <c r="C12222">
        <v>15395.102761199998</v>
      </c>
    </row>
    <row r="12223" spans="1:3" x14ac:dyDescent="0.25">
      <c r="A12223">
        <v>12.222</v>
      </c>
      <c r="B12223">
        <v>8564.6019243999999</v>
      </c>
      <c r="C12223">
        <v>15395.585394399999</v>
      </c>
    </row>
    <row r="12224" spans="1:3" x14ac:dyDescent="0.25">
      <c r="A12224">
        <v>12.223000000000001</v>
      </c>
      <c r="B12224">
        <v>8564.7398195999995</v>
      </c>
      <c r="C12224">
        <v>15382.623245599996</v>
      </c>
    </row>
    <row r="12225" spans="1:3" x14ac:dyDescent="0.25">
      <c r="A12225">
        <v>12.224</v>
      </c>
      <c r="B12225">
        <v>8539.5049979999985</v>
      </c>
      <c r="C12225">
        <v>15393.310123599997</v>
      </c>
    </row>
    <row r="12226" spans="1:3" x14ac:dyDescent="0.25">
      <c r="A12226">
        <v>12.225</v>
      </c>
      <c r="B12226">
        <v>8460.559996</v>
      </c>
      <c r="C12226">
        <v>15390.345376800002</v>
      </c>
    </row>
    <row r="12227" spans="1:3" x14ac:dyDescent="0.25">
      <c r="A12227">
        <v>12.226000000000001</v>
      </c>
      <c r="B12227">
        <v>8553.5703083999997</v>
      </c>
      <c r="C12227">
        <v>15377.865861199998</v>
      </c>
    </row>
    <row r="12228" spans="1:3" x14ac:dyDescent="0.25">
      <c r="A12228">
        <v>12.227</v>
      </c>
      <c r="B12228">
        <v>8553.7771511999981</v>
      </c>
      <c r="C12228">
        <v>15363.042127200002</v>
      </c>
    </row>
    <row r="12229" spans="1:3" x14ac:dyDescent="0.25">
      <c r="A12229">
        <v>12.228</v>
      </c>
      <c r="B12229">
        <v>8531.4381288000004</v>
      </c>
      <c r="C12229">
        <v>15386.760101599999</v>
      </c>
    </row>
    <row r="12230" spans="1:3" x14ac:dyDescent="0.25">
      <c r="A12230">
        <v>12.228999999999999</v>
      </c>
      <c r="B12230">
        <v>8529.3697007999999</v>
      </c>
      <c r="C12230">
        <v>15397.584874799999</v>
      </c>
    </row>
    <row r="12231" spans="1:3" x14ac:dyDescent="0.25">
      <c r="A12231">
        <v>12.23</v>
      </c>
      <c r="B12231">
        <v>8537.6434128000001</v>
      </c>
      <c r="C12231">
        <v>15370.833206000001</v>
      </c>
    </row>
    <row r="12232" spans="1:3" x14ac:dyDescent="0.25">
      <c r="A12232">
        <v>12.231</v>
      </c>
      <c r="B12232">
        <v>8505.8585691999997</v>
      </c>
      <c r="C12232">
        <v>15368.8337256</v>
      </c>
    </row>
    <row r="12233" spans="1:3" x14ac:dyDescent="0.25">
      <c r="A12233">
        <v>12.231999999999999</v>
      </c>
      <c r="B12233">
        <v>8484.071127600002</v>
      </c>
      <c r="C12233">
        <v>15380.279027200002</v>
      </c>
    </row>
    <row r="12234" spans="1:3" x14ac:dyDescent="0.25">
      <c r="A12234">
        <v>12.233000000000001</v>
      </c>
      <c r="B12234">
        <v>8482.2095423999999</v>
      </c>
      <c r="C12234">
        <v>15392.965385599997</v>
      </c>
    </row>
    <row r="12235" spans="1:3" x14ac:dyDescent="0.25">
      <c r="A12235">
        <v>12.234</v>
      </c>
      <c r="B12235">
        <v>8459.0431488000013</v>
      </c>
      <c r="C12235">
        <v>15361.387384799997</v>
      </c>
    </row>
    <row r="12236" spans="1:3" x14ac:dyDescent="0.25">
      <c r="A12236">
        <v>12.234999999999999</v>
      </c>
      <c r="B12236">
        <v>8461.1805243999988</v>
      </c>
      <c r="C12236">
        <v>15388.208001199999</v>
      </c>
    </row>
    <row r="12237" spans="1:3" x14ac:dyDescent="0.25">
      <c r="A12237">
        <v>12.236000000000001</v>
      </c>
      <c r="B12237">
        <v>8452.2173363999991</v>
      </c>
      <c r="C12237">
        <v>15374.556376399998</v>
      </c>
    </row>
    <row r="12238" spans="1:3" x14ac:dyDescent="0.25">
      <c r="A12238">
        <v>12.237</v>
      </c>
      <c r="B12238">
        <v>8438.4967639999995</v>
      </c>
      <c r="C12238">
        <v>15399.239617200001</v>
      </c>
    </row>
    <row r="12239" spans="1:3" x14ac:dyDescent="0.25">
      <c r="A12239">
        <v>12.238</v>
      </c>
      <c r="B12239">
        <v>8429.8093663999989</v>
      </c>
      <c r="C12239">
        <v>15383.93325</v>
      </c>
    </row>
    <row r="12240" spans="1:3" x14ac:dyDescent="0.25">
      <c r="A12240">
        <v>12.239000000000001</v>
      </c>
      <c r="B12240">
        <v>8410.366143199999</v>
      </c>
      <c r="C12240">
        <v>15379.865341599998</v>
      </c>
    </row>
    <row r="12241" spans="1:3" x14ac:dyDescent="0.25">
      <c r="A12241">
        <v>12.24</v>
      </c>
      <c r="B12241">
        <v>8434.5667507999988</v>
      </c>
      <c r="C12241">
        <v>15382.278507600002</v>
      </c>
    </row>
    <row r="12242" spans="1:3" x14ac:dyDescent="0.25">
      <c r="A12242">
        <v>12.241</v>
      </c>
      <c r="B12242">
        <v>8425.3277724</v>
      </c>
      <c r="C12242">
        <v>15369.661096800002</v>
      </c>
    </row>
    <row r="12243" spans="1:3" x14ac:dyDescent="0.25">
      <c r="A12243">
        <v>12.242000000000001</v>
      </c>
      <c r="B12243">
        <v>8420.9840736000006</v>
      </c>
      <c r="C12243">
        <v>15354.216834399997</v>
      </c>
    </row>
    <row r="12244" spans="1:3" x14ac:dyDescent="0.25">
      <c r="A12244">
        <v>12.243</v>
      </c>
      <c r="B12244">
        <v>8442.7715152000001</v>
      </c>
      <c r="C12244">
        <v>15390.6901148</v>
      </c>
    </row>
    <row r="12245" spans="1:3" x14ac:dyDescent="0.25">
      <c r="A12245">
        <v>12.244</v>
      </c>
      <c r="B12245">
        <v>8457.0436683999997</v>
      </c>
      <c r="C12245">
        <v>15396.6196084</v>
      </c>
    </row>
    <row r="12246" spans="1:3" x14ac:dyDescent="0.25">
      <c r="A12246">
        <v>12.244999999999999</v>
      </c>
      <c r="B12246">
        <v>8432.9120083999987</v>
      </c>
      <c r="C12246">
        <v>15359.456851999998</v>
      </c>
    </row>
    <row r="12247" spans="1:3" x14ac:dyDescent="0.25">
      <c r="A12247">
        <v>12.246</v>
      </c>
      <c r="B12247">
        <v>8461.1805244000006</v>
      </c>
      <c r="C12247">
        <v>15369.936887200001</v>
      </c>
    </row>
    <row r="12248" spans="1:3" x14ac:dyDescent="0.25">
      <c r="A12248">
        <v>12.247</v>
      </c>
      <c r="B12248">
        <v>8494.0685295999992</v>
      </c>
      <c r="C12248">
        <v>15206.393179999999</v>
      </c>
    </row>
    <row r="12249" spans="1:3" x14ac:dyDescent="0.25">
      <c r="A12249">
        <v>12.247999999999999</v>
      </c>
      <c r="B12249">
        <v>8488.9664071999978</v>
      </c>
      <c r="C12249">
        <v>15371.936367600001</v>
      </c>
    </row>
    <row r="12250" spans="1:3" x14ac:dyDescent="0.25">
      <c r="A12250">
        <v>12.249000000000001</v>
      </c>
      <c r="B12250">
        <v>8477.4521580000001</v>
      </c>
      <c r="C12250">
        <v>15342.219951999998</v>
      </c>
    </row>
    <row r="12251" spans="1:3" x14ac:dyDescent="0.25">
      <c r="A12251">
        <v>12.25</v>
      </c>
      <c r="B12251">
        <v>8485.0363939999988</v>
      </c>
      <c r="C12251">
        <v>15386.415363600001</v>
      </c>
    </row>
    <row r="12252" spans="1:3" x14ac:dyDescent="0.25">
      <c r="A12252">
        <v>12.250999999999999</v>
      </c>
      <c r="B12252">
        <v>8489.1732499999998</v>
      </c>
      <c r="C12252">
        <v>15391.4485384</v>
      </c>
    </row>
    <row r="12253" spans="1:3" x14ac:dyDescent="0.25">
      <c r="A12253">
        <v>12.252000000000001</v>
      </c>
      <c r="B12253">
        <v>8452.1483887999984</v>
      </c>
      <c r="C12253">
        <v>15364.972659999999</v>
      </c>
    </row>
    <row r="12254" spans="1:3" x14ac:dyDescent="0.25">
      <c r="A12254">
        <v>12.253</v>
      </c>
      <c r="B12254">
        <v>8491.103782799999</v>
      </c>
      <c r="C12254">
        <v>15354.837362799997</v>
      </c>
    </row>
    <row r="12255" spans="1:3" x14ac:dyDescent="0.25">
      <c r="A12255">
        <v>12.254</v>
      </c>
      <c r="B12255">
        <v>8485.5190272</v>
      </c>
      <c r="C12255">
        <v>15366.1447692</v>
      </c>
    </row>
    <row r="12256" spans="1:3" x14ac:dyDescent="0.25">
      <c r="A12256">
        <v>12.255000000000001</v>
      </c>
      <c r="B12256">
        <v>8499.3774947999991</v>
      </c>
      <c r="C12256">
        <v>15376.486909200001</v>
      </c>
    </row>
    <row r="12257" spans="1:3" x14ac:dyDescent="0.25">
      <c r="A12257">
        <v>12.256</v>
      </c>
      <c r="B12257">
        <v>8460.2152580000002</v>
      </c>
      <c r="C12257">
        <v>15373.039529199999</v>
      </c>
    </row>
    <row r="12258" spans="1:3" x14ac:dyDescent="0.25">
      <c r="A12258">
        <v>12.257</v>
      </c>
      <c r="B12258">
        <v>8498.5501235999982</v>
      </c>
      <c r="C12258">
        <v>15377.383228000001</v>
      </c>
    </row>
    <row r="12259" spans="1:3" x14ac:dyDescent="0.25">
      <c r="A12259">
        <v>12.257999999999999</v>
      </c>
      <c r="B12259">
        <v>8500.6185515999987</v>
      </c>
      <c r="C12259">
        <v>15387.863263200001</v>
      </c>
    </row>
    <row r="12260" spans="1:3" x14ac:dyDescent="0.25">
      <c r="A12260">
        <v>12.259</v>
      </c>
      <c r="B12260">
        <v>8465.9379088000005</v>
      </c>
      <c r="C12260">
        <v>15369.109515999999</v>
      </c>
    </row>
    <row r="12261" spans="1:3" x14ac:dyDescent="0.25">
      <c r="A12261">
        <v>12.26</v>
      </c>
      <c r="B12261">
        <v>8495.2406387999981</v>
      </c>
      <c r="C12261">
        <v>15357.319476399998</v>
      </c>
    </row>
    <row r="12262" spans="1:3" x14ac:dyDescent="0.25">
      <c r="A12262">
        <v>12.260999999999999</v>
      </c>
      <c r="B12262">
        <v>8478.0037387999982</v>
      </c>
      <c r="C12262">
        <v>15379.6584988</v>
      </c>
    </row>
    <row r="12263" spans="1:3" x14ac:dyDescent="0.25">
      <c r="A12263">
        <v>12.262</v>
      </c>
      <c r="B12263">
        <v>8493.9306343999997</v>
      </c>
      <c r="C12263">
        <v>15431.231303599998</v>
      </c>
    </row>
    <row r="12264" spans="1:3" x14ac:dyDescent="0.25">
      <c r="A12264">
        <v>12.263</v>
      </c>
      <c r="B12264">
        <v>8476.6247868000009</v>
      </c>
      <c r="C12264">
        <v>15383.243773999997</v>
      </c>
    </row>
    <row r="12265" spans="1:3" x14ac:dyDescent="0.25">
      <c r="A12265">
        <v>12.263999999999999</v>
      </c>
      <c r="B12265">
        <v>8478.6242671999989</v>
      </c>
      <c r="C12265">
        <v>15368.006354400002</v>
      </c>
    </row>
    <row r="12266" spans="1:3" x14ac:dyDescent="0.25">
      <c r="A12266">
        <v>12.265000000000001</v>
      </c>
      <c r="B12266">
        <v>8479.3137431999985</v>
      </c>
      <c r="C12266">
        <v>15371.246891599998</v>
      </c>
    </row>
    <row r="12267" spans="1:3" x14ac:dyDescent="0.25">
      <c r="A12267">
        <v>12.266</v>
      </c>
      <c r="B12267">
        <v>8478.6242672000008</v>
      </c>
      <c r="C12267">
        <v>15388.690634399996</v>
      </c>
    </row>
    <row r="12268" spans="1:3" x14ac:dyDescent="0.25">
      <c r="A12268">
        <v>12.266999999999999</v>
      </c>
      <c r="B12268">
        <v>8502.4801368000008</v>
      </c>
      <c r="C12268">
        <v>15372.074262799997</v>
      </c>
    </row>
    <row r="12269" spans="1:3" x14ac:dyDescent="0.25">
      <c r="A12269">
        <v>12.268000000000001</v>
      </c>
      <c r="B12269">
        <v>8498.2053856000002</v>
      </c>
      <c r="C12269">
        <v>15373.384267200001</v>
      </c>
    </row>
    <row r="12270" spans="1:3" x14ac:dyDescent="0.25">
      <c r="A12270">
        <v>12.269</v>
      </c>
      <c r="B12270">
        <v>8496.2748527999993</v>
      </c>
      <c r="C12270">
        <v>15367.178983199998</v>
      </c>
    </row>
    <row r="12271" spans="1:3" x14ac:dyDescent="0.25">
      <c r="A12271">
        <v>12.27</v>
      </c>
      <c r="B12271">
        <v>8574.4614311999994</v>
      </c>
      <c r="C12271">
        <v>15371.108996400002</v>
      </c>
    </row>
    <row r="12272" spans="1:3" x14ac:dyDescent="0.25">
      <c r="A12272">
        <v>12.271000000000001</v>
      </c>
      <c r="B12272">
        <v>8537.6434128000019</v>
      </c>
      <c r="C12272">
        <v>15366.8342452</v>
      </c>
    </row>
    <row r="12273" spans="1:3" x14ac:dyDescent="0.25">
      <c r="A12273">
        <v>12.272</v>
      </c>
      <c r="B12273">
        <v>8553.9150464000013</v>
      </c>
      <c r="C12273">
        <v>15357.940004799999</v>
      </c>
    </row>
    <row r="12274" spans="1:3" x14ac:dyDescent="0.25">
      <c r="A12274">
        <v>12.273</v>
      </c>
      <c r="B12274">
        <v>8548.3302907999987</v>
      </c>
      <c r="C12274">
        <v>15372.556896000002</v>
      </c>
    </row>
    <row r="12275" spans="1:3" x14ac:dyDescent="0.25">
      <c r="A12275">
        <v>12.273999999999999</v>
      </c>
      <c r="B12275">
        <v>8566.4635096000002</v>
      </c>
      <c r="C12275">
        <v>15344.426275200003</v>
      </c>
    </row>
    <row r="12276" spans="1:3" x14ac:dyDescent="0.25">
      <c r="A12276">
        <v>12.275</v>
      </c>
      <c r="B12276">
        <v>8552.398199199999</v>
      </c>
      <c r="C12276">
        <v>15331.8088644</v>
      </c>
    </row>
    <row r="12277" spans="1:3" x14ac:dyDescent="0.25">
      <c r="A12277">
        <v>12.276</v>
      </c>
      <c r="B12277">
        <v>8560.8098064000005</v>
      </c>
      <c r="C12277">
        <v>15369.661096799999</v>
      </c>
    </row>
    <row r="12278" spans="1:3" x14ac:dyDescent="0.25">
      <c r="A12278">
        <v>12.276999999999999</v>
      </c>
      <c r="B12278">
        <v>8535.0234039999996</v>
      </c>
      <c r="C12278">
        <v>15359.732642399998</v>
      </c>
    </row>
    <row r="12279" spans="1:3" x14ac:dyDescent="0.25">
      <c r="A12279">
        <v>12.278</v>
      </c>
      <c r="B12279">
        <v>8565.9119287999983</v>
      </c>
      <c r="C12279">
        <v>15342.495742399999</v>
      </c>
    </row>
    <row r="12280" spans="1:3" x14ac:dyDescent="0.25">
      <c r="A12280">
        <v>12.279</v>
      </c>
      <c r="B12280">
        <v>8546.6755483999987</v>
      </c>
      <c r="C12280">
        <v>15359.112113999998</v>
      </c>
    </row>
    <row r="12281" spans="1:3" x14ac:dyDescent="0.25">
      <c r="A12281">
        <v>12.28</v>
      </c>
      <c r="B12281">
        <v>8570.5314179999987</v>
      </c>
      <c r="C12281">
        <v>15372.1432104</v>
      </c>
    </row>
    <row r="12282" spans="1:3" x14ac:dyDescent="0.25">
      <c r="A12282">
        <v>12.281000000000001</v>
      </c>
      <c r="B12282">
        <v>8568.7387803999991</v>
      </c>
      <c r="C12282">
        <v>15366.489507199998</v>
      </c>
    </row>
    <row r="12283" spans="1:3" x14ac:dyDescent="0.25">
      <c r="A12283">
        <v>12.282</v>
      </c>
      <c r="B12283">
        <v>8564.2571864000001</v>
      </c>
      <c r="C12283">
        <v>15369.109515999999</v>
      </c>
    </row>
    <row r="12284" spans="1:3" x14ac:dyDescent="0.25">
      <c r="A12284">
        <v>12.282999999999999</v>
      </c>
      <c r="B12284">
        <v>8543.5729064000006</v>
      </c>
      <c r="C12284">
        <v>15376.900594799996</v>
      </c>
    </row>
    <row r="12285" spans="1:3" x14ac:dyDescent="0.25">
      <c r="A12285">
        <v>12.284000000000001</v>
      </c>
      <c r="B12285">
        <v>8543.7108016000002</v>
      </c>
      <c r="C12285">
        <v>15379.5206036</v>
      </c>
    </row>
    <row r="12286" spans="1:3" x14ac:dyDescent="0.25">
      <c r="A12286">
        <v>12.285</v>
      </c>
      <c r="B12286">
        <v>8545.3655439999984</v>
      </c>
      <c r="C12286">
        <v>15359.112113999998</v>
      </c>
    </row>
    <row r="12287" spans="1:3" x14ac:dyDescent="0.25">
      <c r="A12287">
        <v>12.286</v>
      </c>
      <c r="B12287">
        <v>8566.2566667999999</v>
      </c>
      <c r="C12287">
        <v>15356.698948000001</v>
      </c>
    </row>
    <row r="12288" spans="1:3" x14ac:dyDescent="0.25">
      <c r="A12288">
        <v>12.287000000000001</v>
      </c>
      <c r="B12288">
        <v>8533.3686615999995</v>
      </c>
      <c r="C12288">
        <v>15367.661616399999</v>
      </c>
    </row>
    <row r="12289" spans="1:3" x14ac:dyDescent="0.25">
      <c r="A12289">
        <v>12.288</v>
      </c>
      <c r="B12289">
        <v>8550.398718800001</v>
      </c>
      <c r="C12289">
        <v>15383.243774</v>
      </c>
    </row>
    <row r="12290" spans="1:3" x14ac:dyDescent="0.25">
      <c r="A12290">
        <v>12.289</v>
      </c>
      <c r="B12290">
        <v>8563.2919199999997</v>
      </c>
      <c r="C12290">
        <v>15335.876772799998</v>
      </c>
    </row>
    <row r="12291" spans="1:3" x14ac:dyDescent="0.25">
      <c r="A12291">
        <v>12.29</v>
      </c>
      <c r="B12291">
        <v>8563.4298151999992</v>
      </c>
      <c r="C12291">
        <v>15341.323633199998</v>
      </c>
    </row>
    <row r="12292" spans="1:3" x14ac:dyDescent="0.25">
      <c r="A12292">
        <v>12.291</v>
      </c>
      <c r="B12292">
        <v>8549.5023999999994</v>
      </c>
      <c r="C12292">
        <v>15347.5978648</v>
      </c>
    </row>
    <row r="12293" spans="1:3" x14ac:dyDescent="0.25">
      <c r="A12293">
        <v>12.292</v>
      </c>
      <c r="B12293">
        <v>8554.1218891999997</v>
      </c>
      <c r="C12293">
        <v>15357.457371599998</v>
      </c>
    </row>
    <row r="12294" spans="1:3" x14ac:dyDescent="0.25">
      <c r="A12294">
        <v>12.292999999999999</v>
      </c>
      <c r="B12294">
        <v>8578.2535491999988</v>
      </c>
      <c r="C12294">
        <v>15359.112114</v>
      </c>
    </row>
    <row r="12295" spans="1:3" x14ac:dyDescent="0.25">
      <c r="A12295">
        <v>12.294</v>
      </c>
      <c r="B12295">
        <v>8566.4635096000002</v>
      </c>
      <c r="C12295">
        <v>15344.771013200001</v>
      </c>
    </row>
    <row r="12296" spans="1:3" x14ac:dyDescent="0.25">
      <c r="A12296">
        <v>12.295</v>
      </c>
      <c r="B12296">
        <v>8561.2924395999999</v>
      </c>
      <c r="C12296">
        <v>15366.972140399999</v>
      </c>
    </row>
    <row r="12297" spans="1:3" x14ac:dyDescent="0.25">
      <c r="A12297">
        <v>12.295999999999999</v>
      </c>
      <c r="B12297">
        <v>8553.9150463999995</v>
      </c>
      <c r="C12297">
        <v>15334.290978000001</v>
      </c>
    </row>
    <row r="12298" spans="1:3" x14ac:dyDescent="0.25">
      <c r="A12298">
        <v>12.297000000000001</v>
      </c>
      <c r="B12298">
        <v>8587.2856847999992</v>
      </c>
      <c r="C12298">
        <v>15353.044725199999</v>
      </c>
    </row>
    <row r="12299" spans="1:3" x14ac:dyDescent="0.25">
      <c r="A12299">
        <v>12.298</v>
      </c>
      <c r="B12299">
        <v>8556.5350552</v>
      </c>
      <c r="C12299">
        <v>15368.1442496</v>
      </c>
    </row>
    <row r="12300" spans="1:3" x14ac:dyDescent="0.25">
      <c r="A12300">
        <v>12.298999999999999</v>
      </c>
      <c r="B12300">
        <v>8581.9077720000005</v>
      </c>
      <c r="C12300">
        <v>15353.665253599997</v>
      </c>
    </row>
    <row r="12301" spans="1:3" x14ac:dyDescent="0.25">
      <c r="A12301">
        <v>12.3</v>
      </c>
      <c r="B12301">
        <v>8591.4225408000002</v>
      </c>
      <c r="C12301">
        <v>15219.9069096</v>
      </c>
    </row>
    <row r="12302" spans="1:3" x14ac:dyDescent="0.25">
      <c r="A12302">
        <v>12.301</v>
      </c>
      <c r="B12302">
        <v>8569.2214136000002</v>
      </c>
      <c r="C12302">
        <v>15349.735240399999</v>
      </c>
    </row>
    <row r="12303" spans="1:3" x14ac:dyDescent="0.25">
      <c r="A12303">
        <v>12.302</v>
      </c>
      <c r="B12303">
        <v>8569.7040467999996</v>
      </c>
      <c r="C12303">
        <v>15379.175865599998</v>
      </c>
    </row>
    <row r="12304" spans="1:3" x14ac:dyDescent="0.25">
      <c r="A12304">
        <v>12.303000000000001</v>
      </c>
      <c r="B12304">
        <v>8566.7392999999993</v>
      </c>
      <c r="C12304">
        <v>15350.3557688</v>
      </c>
    </row>
    <row r="12305" spans="1:3" x14ac:dyDescent="0.25">
      <c r="A12305">
        <v>12.304</v>
      </c>
      <c r="B12305">
        <v>8567.0840379999991</v>
      </c>
      <c r="C12305">
        <v>15361.594227600001</v>
      </c>
    </row>
    <row r="12306" spans="1:3" x14ac:dyDescent="0.25">
      <c r="A12306">
        <v>12.305</v>
      </c>
      <c r="B12306">
        <v>8564.6019243999999</v>
      </c>
      <c r="C12306">
        <v>15352.493144399998</v>
      </c>
    </row>
    <row r="12307" spans="1:3" x14ac:dyDescent="0.25">
      <c r="A12307">
        <v>12.305999999999999</v>
      </c>
      <c r="B12307">
        <v>8577.1503875999988</v>
      </c>
      <c r="C12307">
        <v>15345.7362796</v>
      </c>
    </row>
    <row r="12308" spans="1:3" x14ac:dyDescent="0.25">
      <c r="A12308">
        <v>12.307</v>
      </c>
      <c r="B12308">
        <v>8543.3660635999986</v>
      </c>
      <c r="C12308">
        <v>15345.5983844</v>
      </c>
    </row>
    <row r="12309" spans="1:3" x14ac:dyDescent="0.25">
      <c r="A12309">
        <v>12.308</v>
      </c>
      <c r="B12309">
        <v>8537.6434128000001</v>
      </c>
      <c r="C12309">
        <v>15359.801589999999</v>
      </c>
    </row>
    <row r="12310" spans="1:3" x14ac:dyDescent="0.25">
      <c r="A12310">
        <v>12.308999999999999</v>
      </c>
      <c r="B12310">
        <v>8559.7066448000005</v>
      </c>
      <c r="C12310">
        <v>15344.633118000002</v>
      </c>
    </row>
    <row r="12311" spans="1:3" x14ac:dyDescent="0.25">
      <c r="A12311">
        <v>12.31</v>
      </c>
      <c r="B12311">
        <v>8534.5407707999984</v>
      </c>
      <c r="C12311">
        <v>15363.5247604</v>
      </c>
    </row>
    <row r="12312" spans="1:3" x14ac:dyDescent="0.25">
      <c r="A12312">
        <v>12.311</v>
      </c>
      <c r="B12312">
        <v>8555.2250508000016</v>
      </c>
      <c r="C12312">
        <v>15365.248450399999</v>
      </c>
    </row>
    <row r="12313" spans="1:3" x14ac:dyDescent="0.25">
      <c r="A12313">
        <v>12.311999999999999</v>
      </c>
      <c r="B12313">
        <v>8521.8544124</v>
      </c>
      <c r="C12313">
        <v>15349.735240399999</v>
      </c>
    </row>
    <row r="12314" spans="1:3" x14ac:dyDescent="0.25">
      <c r="A12314">
        <v>12.313000000000001</v>
      </c>
      <c r="B12314">
        <v>8541.3665832000006</v>
      </c>
      <c r="C12314">
        <v>15364.1452888</v>
      </c>
    </row>
    <row r="12315" spans="1:3" x14ac:dyDescent="0.25">
      <c r="A12315">
        <v>12.314</v>
      </c>
      <c r="B12315">
        <v>8526.9565347999996</v>
      </c>
      <c r="C12315">
        <v>15322.4319908</v>
      </c>
    </row>
    <row r="12316" spans="1:3" x14ac:dyDescent="0.25">
      <c r="A12316">
        <v>12.315</v>
      </c>
      <c r="B12316">
        <v>8523.3023119999998</v>
      </c>
      <c r="C12316">
        <v>15345.115751199999</v>
      </c>
    </row>
    <row r="12317" spans="1:3" x14ac:dyDescent="0.25">
      <c r="A12317">
        <v>12.316000000000001</v>
      </c>
      <c r="B12317">
        <v>8515.9249187999994</v>
      </c>
      <c r="C12317">
        <v>15313.1240648</v>
      </c>
    </row>
    <row r="12318" spans="1:3" x14ac:dyDescent="0.25">
      <c r="A12318">
        <v>12.317</v>
      </c>
      <c r="B12318">
        <v>8505.4448835999992</v>
      </c>
      <c r="C12318">
        <v>15362.904231999999</v>
      </c>
    </row>
    <row r="12319" spans="1:3" x14ac:dyDescent="0.25">
      <c r="A12319">
        <v>12.318</v>
      </c>
      <c r="B12319">
        <v>8480.6237476000006</v>
      </c>
      <c r="C12319">
        <v>15329.326750799999</v>
      </c>
    </row>
    <row r="12320" spans="1:3" x14ac:dyDescent="0.25">
      <c r="A12320">
        <v>12.319000000000001</v>
      </c>
      <c r="B12320">
        <v>8498.8259140000009</v>
      </c>
      <c r="C12320">
        <v>15338.0141484</v>
      </c>
    </row>
    <row r="12321" spans="1:3" x14ac:dyDescent="0.25">
      <c r="A12321">
        <v>12.32</v>
      </c>
      <c r="B12321">
        <v>8515.0975476000003</v>
      </c>
      <c r="C12321">
        <v>15284.648705999998</v>
      </c>
    </row>
    <row r="12322" spans="1:3" x14ac:dyDescent="0.25">
      <c r="A12322">
        <v>12.321</v>
      </c>
      <c r="B12322">
        <v>8483.1748088000004</v>
      </c>
      <c r="C12322">
        <v>15360.766856399998</v>
      </c>
    </row>
    <row r="12323" spans="1:3" x14ac:dyDescent="0.25">
      <c r="A12323">
        <v>12.321999999999999</v>
      </c>
      <c r="B12323">
        <v>8475.8663631999989</v>
      </c>
      <c r="C12323">
        <v>15357.250528800001</v>
      </c>
    </row>
    <row r="12324" spans="1:3" x14ac:dyDescent="0.25">
      <c r="A12324">
        <v>12.323</v>
      </c>
      <c r="B12324">
        <v>8485.3121843999998</v>
      </c>
      <c r="C12324">
        <v>15346.081017600001</v>
      </c>
    </row>
    <row r="12325" spans="1:3" x14ac:dyDescent="0.25">
      <c r="A12325">
        <v>12.324</v>
      </c>
      <c r="B12325">
        <v>8468.4200223999997</v>
      </c>
      <c r="C12325">
        <v>15353.044725200003</v>
      </c>
    </row>
    <row r="12326" spans="1:3" x14ac:dyDescent="0.25">
      <c r="A12326">
        <v>12.324999999999999</v>
      </c>
      <c r="B12326">
        <v>8466.9721228000017</v>
      </c>
      <c r="C12326">
        <v>15337.048881999999</v>
      </c>
    </row>
    <row r="12327" spans="1:3" x14ac:dyDescent="0.25">
      <c r="A12327">
        <v>12.326000000000001</v>
      </c>
      <c r="B12327">
        <v>8466.4894896000005</v>
      </c>
      <c r="C12327">
        <v>15344.633118000002</v>
      </c>
    </row>
    <row r="12328" spans="1:3" x14ac:dyDescent="0.25">
      <c r="A12328">
        <v>12.327</v>
      </c>
      <c r="B12328">
        <v>8461.8700004000002</v>
      </c>
      <c r="C12328">
        <v>15326.362004000001</v>
      </c>
    </row>
    <row r="12329" spans="1:3" x14ac:dyDescent="0.25">
      <c r="A12329">
        <v>12.327999999999999</v>
      </c>
      <c r="B12329">
        <v>8442.2888820000007</v>
      </c>
      <c r="C12329">
        <v>15368.488987600002</v>
      </c>
    </row>
    <row r="12330" spans="1:3" x14ac:dyDescent="0.25">
      <c r="A12330">
        <v>12.329000000000001</v>
      </c>
      <c r="B12330">
        <v>8422.5698683999999</v>
      </c>
      <c r="C12330">
        <v>15332.429392800001</v>
      </c>
    </row>
    <row r="12331" spans="1:3" x14ac:dyDescent="0.25">
      <c r="A12331">
        <v>12.33</v>
      </c>
      <c r="B12331">
        <v>8441.4615108000016</v>
      </c>
      <c r="C12331">
        <v>15344.771013200001</v>
      </c>
    </row>
    <row r="12332" spans="1:3" x14ac:dyDescent="0.25">
      <c r="A12332">
        <v>12.331</v>
      </c>
      <c r="B12332">
        <v>8400.092950799999</v>
      </c>
      <c r="C12332">
        <v>15317.674606399998</v>
      </c>
    </row>
    <row r="12333" spans="1:3" x14ac:dyDescent="0.25">
      <c r="A12333">
        <v>12.332000000000001</v>
      </c>
      <c r="B12333">
        <v>8396.3008327999996</v>
      </c>
      <c r="C12333">
        <v>15354.492624799999</v>
      </c>
    </row>
    <row r="12334" spans="1:3" x14ac:dyDescent="0.25">
      <c r="A12334">
        <v>12.333</v>
      </c>
      <c r="B12334">
        <v>8394.7839855999991</v>
      </c>
      <c r="C12334">
        <v>15342.013109199999</v>
      </c>
    </row>
    <row r="12335" spans="1:3" x14ac:dyDescent="0.25">
      <c r="A12335">
        <v>12.334</v>
      </c>
      <c r="B12335">
        <v>8383.1318411999982</v>
      </c>
      <c r="C12335">
        <v>15319.053558400001</v>
      </c>
    </row>
    <row r="12336" spans="1:3" x14ac:dyDescent="0.25">
      <c r="A12336">
        <v>12.335000000000001</v>
      </c>
      <c r="B12336">
        <v>8353.2085827999999</v>
      </c>
      <c r="C12336">
        <v>15324.638314</v>
      </c>
    </row>
    <row r="12337" spans="1:3" x14ac:dyDescent="0.25">
      <c r="A12337">
        <v>12.336</v>
      </c>
      <c r="B12337">
        <v>8304.5315771999994</v>
      </c>
      <c r="C12337">
        <v>15343.805746799999</v>
      </c>
    </row>
    <row r="12338" spans="1:3" x14ac:dyDescent="0.25">
      <c r="A12338">
        <v>12.337</v>
      </c>
      <c r="B12338">
        <v>8339.2122199999994</v>
      </c>
      <c r="C12338">
        <v>15342.219951999998</v>
      </c>
    </row>
    <row r="12339" spans="1:3" x14ac:dyDescent="0.25">
      <c r="A12339">
        <v>12.337999999999999</v>
      </c>
      <c r="B12339">
        <v>8310.4610708</v>
      </c>
      <c r="C12339">
        <v>15329.9472792</v>
      </c>
    </row>
    <row r="12340" spans="1:3" x14ac:dyDescent="0.25">
      <c r="A12340">
        <v>12.339</v>
      </c>
      <c r="B12340">
        <v>8306.1863195999995</v>
      </c>
      <c r="C12340">
        <v>15363.386865199996</v>
      </c>
    </row>
    <row r="12341" spans="1:3" x14ac:dyDescent="0.25">
      <c r="A12341">
        <v>12.34</v>
      </c>
      <c r="B12341">
        <v>8284.8125636000004</v>
      </c>
      <c r="C12341">
        <v>15341.047842799997</v>
      </c>
    </row>
    <row r="12342" spans="1:3" x14ac:dyDescent="0.25">
      <c r="A12342">
        <v>12.340999999999999</v>
      </c>
      <c r="B12342">
        <v>8290.0525811999996</v>
      </c>
      <c r="C12342">
        <v>15343.943641999998</v>
      </c>
    </row>
    <row r="12343" spans="1:3" x14ac:dyDescent="0.25">
      <c r="A12343">
        <v>12.342000000000001</v>
      </c>
      <c r="B12343">
        <v>8263.1630172000005</v>
      </c>
      <c r="C12343">
        <v>15326.017266000003</v>
      </c>
    </row>
    <row r="12344" spans="1:3" x14ac:dyDescent="0.25">
      <c r="A12344">
        <v>12.343</v>
      </c>
      <c r="B12344">
        <v>8217.7265488000012</v>
      </c>
      <c r="C12344">
        <v>15329.188855600003</v>
      </c>
    </row>
    <row r="12345" spans="1:3" x14ac:dyDescent="0.25">
      <c r="A12345">
        <v>12.343999999999999</v>
      </c>
      <c r="B12345">
        <v>8215.7270683999996</v>
      </c>
      <c r="C12345">
        <v>15336.221510799998</v>
      </c>
    </row>
    <row r="12346" spans="1:3" x14ac:dyDescent="0.25">
      <c r="A12346">
        <v>12.345000000000001</v>
      </c>
      <c r="B12346">
        <v>8223.5181472000004</v>
      </c>
      <c r="C12346">
        <v>15350.3557688</v>
      </c>
    </row>
    <row r="12347" spans="1:3" x14ac:dyDescent="0.25">
      <c r="A12347">
        <v>12.346</v>
      </c>
      <c r="B12347">
        <v>8200.6275440000009</v>
      </c>
      <c r="C12347">
        <v>15358.284742799999</v>
      </c>
    </row>
    <row r="12348" spans="1:3" x14ac:dyDescent="0.25">
      <c r="A12348">
        <v>12.347</v>
      </c>
      <c r="B12348">
        <v>8216.4165444000009</v>
      </c>
      <c r="C12348">
        <v>15345.115751199999</v>
      </c>
    </row>
    <row r="12349" spans="1:3" x14ac:dyDescent="0.25">
      <c r="A12349">
        <v>12.348000000000001</v>
      </c>
      <c r="B12349">
        <v>8175.1858795999997</v>
      </c>
      <c r="C12349">
        <v>15353.527358400001</v>
      </c>
    </row>
    <row r="12350" spans="1:3" x14ac:dyDescent="0.25">
      <c r="A12350">
        <v>12.349</v>
      </c>
      <c r="B12350">
        <v>8169.6011240000007</v>
      </c>
      <c r="C12350">
        <v>15313.399855199999</v>
      </c>
    </row>
    <row r="12351" spans="1:3" x14ac:dyDescent="0.25">
      <c r="A12351">
        <v>12.35</v>
      </c>
      <c r="B12351">
        <v>8160.9137263999992</v>
      </c>
      <c r="C12351">
        <v>15344.908908400001</v>
      </c>
    </row>
    <row r="12352" spans="1:3" x14ac:dyDescent="0.25">
      <c r="A12352">
        <v>12.351000000000001</v>
      </c>
      <c r="B12352">
        <v>8157.3973988000007</v>
      </c>
      <c r="C12352">
        <v>15319.811981999997</v>
      </c>
    </row>
    <row r="12353" spans="1:3" x14ac:dyDescent="0.25">
      <c r="A12353">
        <v>12.352</v>
      </c>
      <c r="B12353">
        <v>8156.2252896</v>
      </c>
      <c r="C12353">
        <v>15335.394139599999</v>
      </c>
    </row>
    <row r="12354" spans="1:3" x14ac:dyDescent="0.25">
      <c r="A12354">
        <v>12.353</v>
      </c>
      <c r="B12354">
        <v>8170.3595476</v>
      </c>
      <c r="C12354">
        <v>15415.304408</v>
      </c>
    </row>
    <row r="12355" spans="1:3" x14ac:dyDescent="0.25">
      <c r="A12355">
        <v>12.353999999999999</v>
      </c>
      <c r="B12355">
        <v>8155.1221279999991</v>
      </c>
      <c r="C12355">
        <v>15333.325711599999</v>
      </c>
    </row>
    <row r="12356" spans="1:3" x14ac:dyDescent="0.25">
      <c r="A12356">
        <v>12.355</v>
      </c>
      <c r="B12356">
        <v>8122.2341227999996</v>
      </c>
      <c r="C12356">
        <v>15329.671488800001</v>
      </c>
    </row>
    <row r="12357" spans="1:3" x14ac:dyDescent="0.25">
      <c r="A12357">
        <v>12.356</v>
      </c>
      <c r="B12357">
        <v>8103.8251136000008</v>
      </c>
      <c r="C12357">
        <v>15331.188336000003</v>
      </c>
    </row>
    <row r="12358" spans="1:3" x14ac:dyDescent="0.25">
      <c r="A12358">
        <v>12.356999999999999</v>
      </c>
      <c r="B12358">
        <v>8100.7224716000001</v>
      </c>
      <c r="C12358">
        <v>15322.156200399999</v>
      </c>
    </row>
    <row r="12359" spans="1:3" x14ac:dyDescent="0.25">
      <c r="A12359">
        <v>12.358000000000001</v>
      </c>
      <c r="B12359">
        <v>8092.4487595999999</v>
      </c>
      <c r="C12359">
        <v>15347.046284000004</v>
      </c>
    </row>
    <row r="12360" spans="1:3" x14ac:dyDescent="0.25">
      <c r="A12360">
        <v>12.359</v>
      </c>
      <c r="B12360">
        <v>8075.0739643999987</v>
      </c>
      <c r="C12360">
        <v>15332.843078400001</v>
      </c>
    </row>
    <row r="12361" spans="1:3" x14ac:dyDescent="0.25">
      <c r="A12361">
        <v>12.36</v>
      </c>
      <c r="B12361">
        <v>8150.5026388000006</v>
      </c>
      <c r="C12361">
        <v>15328.3614844</v>
      </c>
    </row>
    <row r="12362" spans="1:3" x14ac:dyDescent="0.25">
      <c r="A12362">
        <v>12.361000000000001</v>
      </c>
      <c r="B12362">
        <v>8020.812203200001</v>
      </c>
      <c r="C12362">
        <v>15345.460489200001</v>
      </c>
    </row>
    <row r="12363" spans="1:3" x14ac:dyDescent="0.25">
      <c r="A12363">
        <v>12.362</v>
      </c>
      <c r="B12363">
        <v>8030.1890767999985</v>
      </c>
      <c r="C12363">
        <v>15321.949357599999</v>
      </c>
    </row>
    <row r="12364" spans="1:3" x14ac:dyDescent="0.25">
      <c r="A12364">
        <v>12.363</v>
      </c>
      <c r="B12364">
        <v>7997.8526523999999</v>
      </c>
      <c r="C12364">
        <v>15320.294615200002</v>
      </c>
    </row>
    <row r="12365" spans="1:3" x14ac:dyDescent="0.25">
      <c r="A12365">
        <v>12.364000000000001</v>
      </c>
      <c r="B12365">
        <v>7951.5888127999997</v>
      </c>
      <c r="C12365">
        <v>15326.224108800001</v>
      </c>
    </row>
    <row r="12366" spans="1:3" x14ac:dyDescent="0.25">
      <c r="A12366">
        <v>12.365</v>
      </c>
      <c r="B12366">
        <v>7950.6235464000001</v>
      </c>
      <c r="C12366">
        <v>15309.81458</v>
      </c>
    </row>
    <row r="12367" spans="1:3" x14ac:dyDescent="0.25">
      <c r="A12367">
        <v>12.366</v>
      </c>
      <c r="B12367">
        <v>7937.7992927999994</v>
      </c>
      <c r="C12367">
        <v>15346.1499652</v>
      </c>
    </row>
    <row r="12368" spans="1:3" x14ac:dyDescent="0.25">
      <c r="A12368">
        <v>12.367000000000001</v>
      </c>
      <c r="B12368">
        <v>7911.9439427999996</v>
      </c>
      <c r="C12368">
        <v>15350.562611599998</v>
      </c>
    </row>
    <row r="12369" spans="1:3" x14ac:dyDescent="0.25">
      <c r="A12369">
        <v>12.368</v>
      </c>
      <c r="B12369">
        <v>7886.1575403999996</v>
      </c>
      <c r="C12369">
        <v>15340.358366800001</v>
      </c>
    </row>
    <row r="12370" spans="1:3" x14ac:dyDescent="0.25">
      <c r="A12370">
        <v>12.369</v>
      </c>
      <c r="B12370">
        <v>7889.1222871999998</v>
      </c>
      <c r="C12370">
        <v>15337.1178296</v>
      </c>
    </row>
    <row r="12371" spans="1:3" x14ac:dyDescent="0.25">
      <c r="A12371">
        <v>12.37</v>
      </c>
      <c r="B12371">
        <v>7853.8211159999992</v>
      </c>
      <c r="C12371">
        <v>15327.672008400001</v>
      </c>
    </row>
    <row r="12372" spans="1:3" x14ac:dyDescent="0.25">
      <c r="A12372">
        <v>12.371</v>
      </c>
      <c r="B12372">
        <v>7832.1026220000003</v>
      </c>
      <c r="C12372">
        <v>15330.016226800002</v>
      </c>
    </row>
    <row r="12373" spans="1:3" x14ac:dyDescent="0.25">
      <c r="A12373">
        <v>12.372</v>
      </c>
      <c r="B12373">
        <v>7857.2684959999988</v>
      </c>
      <c r="C12373">
        <v>15342.495742399999</v>
      </c>
    </row>
    <row r="12374" spans="1:3" x14ac:dyDescent="0.25">
      <c r="A12374">
        <v>12.372999999999999</v>
      </c>
      <c r="B12374">
        <v>7826.7247092000007</v>
      </c>
      <c r="C12374">
        <v>15355.457891199998</v>
      </c>
    </row>
    <row r="12375" spans="1:3" x14ac:dyDescent="0.25">
      <c r="A12375">
        <v>12.374000000000001</v>
      </c>
      <c r="B12375">
        <v>7842.7894999999999</v>
      </c>
      <c r="C12375">
        <v>15314.778807199998</v>
      </c>
    </row>
    <row r="12376" spans="1:3" x14ac:dyDescent="0.25">
      <c r="A12376">
        <v>12.375</v>
      </c>
      <c r="B12376">
        <v>7822.4499579999992</v>
      </c>
      <c r="C12376">
        <v>15328.982012799997</v>
      </c>
    </row>
    <row r="12377" spans="1:3" x14ac:dyDescent="0.25">
      <c r="A12377">
        <v>12.375999999999999</v>
      </c>
      <c r="B12377">
        <v>7838.3768535999989</v>
      </c>
      <c r="C12377">
        <v>15316.502497200001</v>
      </c>
    </row>
    <row r="12378" spans="1:3" x14ac:dyDescent="0.25">
      <c r="A12378">
        <v>12.377000000000001</v>
      </c>
      <c r="B12378">
        <v>7842.6516048000003</v>
      </c>
      <c r="C12378">
        <v>15320.6393532</v>
      </c>
    </row>
    <row r="12379" spans="1:3" x14ac:dyDescent="0.25">
      <c r="A12379">
        <v>12.378</v>
      </c>
      <c r="B12379">
        <v>7805.9714816000005</v>
      </c>
      <c r="C12379">
        <v>15327.740956</v>
      </c>
    </row>
    <row r="12380" spans="1:3" x14ac:dyDescent="0.25">
      <c r="A12380">
        <v>12.379</v>
      </c>
      <c r="B12380">
        <v>7835.4121067999986</v>
      </c>
      <c r="C12380">
        <v>15345.8052272</v>
      </c>
    </row>
    <row r="12381" spans="1:3" x14ac:dyDescent="0.25">
      <c r="A12381">
        <v>12.38</v>
      </c>
      <c r="B12381">
        <v>7905.9455016000002</v>
      </c>
      <c r="C12381">
        <v>15259.965465200003</v>
      </c>
    </row>
    <row r="12382" spans="1:3" x14ac:dyDescent="0.25">
      <c r="A12382">
        <v>12.381</v>
      </c>
      <c r="B12382">
        <v>7823.6910147999997</v>
      </c>
      <c r="C12382">
        <v>15316.847235199999</v>
      </c>
    </row>
    <row r="12383" spans="1:3" x14ac:dyDescent="0.25">
      <c r="A12383">
        <v>12.382</v>
      </c>
      <c r="B12383">
        <v>7815.2104599999993</v>
      </c>
      <c r="C12383">
        <v>15311.469322399998</v>
      </c>
    </row>
    <row r="12384" spans="1:3" x14ac:dyDescent="0.25">
      <c r="A12384">
        <v>12.382999999999999</v>
      </c>
      <c r="B12384">
        <v>7802.8688395999998</v>
      </c>
      <c r="C12384">
        <v>15324.707261599999</v>
      </c>
    </row>
    <row r="12385" spans="1:3" x14ac:dyDescent="0.25">
      <c r="A12385">
        <v>12.384</v>
      </c>
      <c r="B12385">
        <v>7799.2146167999999</v>
      </c>
      <c r="C12385">
        <v>15344.150484799997</v>
      </c>
    </row>
    <row r="12386" spans="1:3" x14ac:dyDescent="0.25">
      <c r="A12386">
        <v>12.385</v>
      </c>
      <c r="B12386">
        <v>7767.0160876</v>
      </c>
      <c r="C12386">
        <v>15331.1193884</v>
      </c>
    </row>
    <row r="12387" spans="1:3" x14ac:dyDescent="0.25">
      <c r="A12387">
        <v>12.385999999999999</v>
      </c>
      <c r="B12387">
        <v>7781.4950835999989</v>
      </c>
      <c r="C12387">
        <v>15301.609815600003</v>
      </c>
    </row>
    <row r="12388" spans="1:3" x14ac:dyDescent="0.25">
      <c r="A12388">
        <v>12.387</v>
      </c>
      <c r="B12388">
        <v>7695.3795312000002</v>
      </c>
      <c r="C12388">
        <v>15346.770493600001</v>
      </c>
    </row>
    <row r="12389" spans="1:3" x14ac:dyDescent="0.25">
      <c r="A12389">
        <v>12.388</v>
      </c>
      <c r="B12389">
        <v>7762.1897555999994</v>
      </c>
      <c r="C12389">
        <v>15328.568327200001</v>
      </c>
    </row>
    <row r="12390" spans="1:3" x14ac:dyDescent="0.25">
      <c r="A12390">
        <v>12.388999999999999</v>
      </c>
      <c r="B12390">
        <v>7764.8787119999997</v>
      </c>
      <c r="C12390">
        <v>15341.806266400003</v>
      </c>
    </row>
    <row r="12391" spans="1:3" x14ac:dyDescent="0.25">
      <c r="A12391">
        <v>12.39</v>
      </c>
      <c r="B12391">
        <v>7751.0202443999997</v>
      </c>
      <c r="C12391">
        <v>15297.955592799997</v>
      </c>
    </row>
    <row r="12392" spans="1:3" x14ac:dyDescent="0.25">
      <c r="A12392">
        <v>12.391</v>
      </c>
      <c r="B12392">
        <v>7743.5049560000007</v>
      </c>
      <c r="C12392">
        <v>15310.641951199999</v>
      </c>
    </row>
    <row r="12393" spans="1:3" x14ac:dyDescent="0.25">
      <c r="A12393">
        <v>12.391999999999999</v>
      </c>
      <c r="B12393">
        <v>7724.5443659999992</v>
      </c>
      <c r="C12393">
        <v>15311.4693224</v>
      </c>
    </row>
    <row r="12394" spans="1:3" x14ac:dyDescent="0.25">
      <c r="A12394">
        <v>12.393000000000001</v>
      </c>
      <c r="B12394">
        <v>7717.0290775999993</v>
      </c>
      <c r="C12394">
        <v>15293.198208399997</v>
      </c>
    </row>
    <row r="12395" spans="1:3" x14ac:dyDescent="0.25">
      <c r="A12395">
        <v>12.394</v>
      </c>
      <c r="B12395">
        <v>7743.5049559999989</v>
      </c>
      <c r="C12395">
        <v>15329.878331599999</v>
      </c>
    </row>
    <row r="12396" spans="1:3" x14ac:dyDescent="0.25">
      <c r="A12396">
        <v>12.395</v>
      </c>
      <c r="B12396">
        <v>7708.9622083999993</v>
      </c>
      <c r="C12396">
        <v>15320.4325104</v>
      </c>
    </row>
    <row r="12397" spans="1:3" x14ac:dyDescent="0.25">
      <c r="A12397">
        <v>12.396000000000001</v>
      </c>
      <c r="B12397">
        <v>7688.6916140000003</v>
      </c>
      <c r="C12397">
        <v>15321.9493576</v>
      </c>
    </row>
    <row r="12398" spans="1:3" x14ac:dyDescent="0.25">
      <c r="A12398">
        <v>12.397</v>
      </c>
      <c r="B12398">
        <v>7686.6231859999989</v>
      </c>
      <c r="C12398">
        <v>15289.061352399998</v>
      </c>
    </row>
    <row r="12399" spans="1:3" x14ac:dyDescent="0.25">
      <c r="A12399">
        <v>12.398</v>
      </c>
      <c r="B12399">
        <v>7680.6936924000001</v>
      </c>
      <c r="C12399">
        <v>15324.4314712</v>
      </c>
    </row>
    <row r="12400" spans="1:3" x14ac:dyDescent="0.25">
      <c r="A12400">
        <v>12.398999999999999</v>
      </c>
      <c r="B12400">
        <v>7675.2468319999998</v>
      </c>
      <c r="C12400">
        <v>15318.0193444</v>
      </c>
    </row>
    <row r="12401" spans="1:3" x14ac:dyDescent="0.25">
      <c r="A12401">
        <v>12.4</v>
      </c>
      <c r="B12401">
        <v>7675.2468319999998</v>
      </c>
      <c r="C12401">
        <v>15333.325711600002</v>
      </c>
    </row>
    <row r="12402" spans="1:3" x14ac:dyDescent="0.25">
      <c r="A12402">
        <v>12.401</v>
      </c>
      <c r="B12402">
        <v>7665.5941680000014</v>
      </c>
      <c r="C12402">
        <v>15312.917221999998</v>
      </c>
    </row>
    <row r="12403" spans="1:3" x14ac:dyDescent="0.25">
      <c r="A12403">
        <v>12.401999999999999</v>
      </c>
      <c r="B12403">
        <v>7689.587932800001</v>
      </c>
      <c r="C12403">
        <v>15300.0929684</v>
      </c>
    </row>
    <row r="12404" spans="1:3" x14ac:dyDescent="0.25">
      <c r="A12404">
        <v>12.403</v>
      </c>
      <c r="B12404">
        <v>7701.860605599999</v>
      </c>
      <c r="C12404">
        <v>15307.194571199998</v>
      </c>
    </row>
    <row r="12405" spans="1:3" x14ac:dyDescent="0.25">
      <c r="A12405">
        <v>12.404</v>
      </c>
      <c r="B12405">
        <v>7719.1664531999995</v>
      </c>
      <c r="C12405">
        <v>15300.920339599999</v>
      </c>
    </row>
    <row r="12406" spans="1:3" x14ac:dyDescent="0.25">
      <c r="A12406">
        <v>12.404999999999999</v>
      </c>
      <c r="B12406">
        <v>7705.7906188000006</v>
      </c>
      <c r="C12406">
        <v>15313.26196</v>
      </c>
    </row>
    <row r="12407" spans="1:3" x14ac:dyDescent="0.25">
      <c r="A12407">
        <v>12.406000000000001</v>
      </c>
      <c r="B12407">
        <v>7684.1410723999998</v>
      </c>
      <c r="C12407">
        <v>15290.578199600001</v>
      </c>
    </row>
    <row r="12408" spans="1:3" x14ac:dyDescent="0.25">
      <c r="A12408">
        <v>12.407</v>
      </c>
      <c r="B12408">
        <v>7712.0648503999992</v>
      </c>
      <c r="C12408">
        <v>15325.672528000001</v>
      </c>
    </row>
    <row r="12409" spans="1:3" x14ac:dyDescent="0.25">
      <c r="A12409">
        <v>12.407999999999999</v>
      </c>
      <c r="B12409">
        <v>7735.4380867999998</v>
      </c>
      <c r="C12409">
        <v>15308.6424708</v>
      </c>
    </row>
    <row r="12410" spans="1:3" x14ac:dyDescent="0.25">
      <c r="A12410">
        <v>12.409000000000001</v>
      </c>
      <c r="B12410">
        <v>7698.6200683999996</v>
      </c>
      <c r="C12410">
        <v>15322.294095600002</v>
      </c>
    </row>
    <row r="12411" spans="1:3" x14ac:dyDescent="0.25">
      <c r="A12411">
        <v>12.41</v>
      </c>
      <c r="B12411">
        <v>7678.2115787999992</v>
      </c>
      <c r="C12411">
        <v>15322.914623999997</v>
      </c>
    </row>
    <row r="12412" spans="1:3" x14ac:dyDescent="0.25">
      <c r="A12412">
        <v>12.411</v>
      </c>
      <c r="B12412">
        <v>7689.932670799999</v>
      </c>
      <c r="C12412">
        <v>15317.054078000001</v>
      </c>
    </row>
    <row r="12413" spans="1:3" x14ac:dyDescent="0.25">
      <c r="A12413">
        <v>12.412000000000001</v>
      </c>
      <c r="B12413">
        <v>7681.5210636000011</v>
      </c>
      <c r="C12413">
        <v>15324.0867332</v>
      </c>
    </row>
    <row r="12414" spans="1:3" x14ac:dyDescent="0.25">
      <c r="A12414">
        <v>12.413</v>
      </c>
      <c r="B12414">
        <v>7669.1794431999997</v>
      </c>
      <c r="C12414">
        <v>15323.259361999999</v>
      </c>
    </row>
    <row r="12415" spans="1:3" x14ac:dyDescent="0.25">
      <c r="A12415">
        <v>12.414</v>
      </c>
      <c r="B12415">
        <v>7683.8652819999998</v>
      </c>
      <c r="C12415">
        <v>15299.265597200001</v>
      </c>
    </row>
    <row r="12416" spans="1:3" x14ac:dyDescent="0.25">
      <c r="A12416">
        <v>12.414999999999999</v>
      </c>
      <c r="B12416">
        <v>7687.7952951999996</v>
      </c>
      <c r="C12416">
        <v>15305.677723999997</v>
      </c>
    </row>
    <row r="12417" spans="1:3" x14ac:dyDescent="0.25">
      <c r="A12417">
        <v>12.416</v>
      </c>
      <c r="B12417">
        <v>7692.8284699999995</v>
      </c>
      <c r="C12417">
        <v>15330.3609648</v>
      </c>
    </row>
    <row r="12418" spans="1:3" x14ac:dyDescent="0.25">
      <c r="A12418">
        <v>12.417</v>
      </c>
      <c r="B12418">
        <v>7694.3453172</v>
      </c>
      <c r="C12418">
        <v>15308.8493136</v>
      </c>
    </row>
    <row r="12419" spans="1:3" x14ac:dyDescent="0.25">
      <c r="A12419">
        <v>12.417999999999999</v>
      </c>
      <c r="B12419">
        <v>7698.9648063999985</v>
      </c>
      <c r="C12419">
        <v>15284.441863199998</v>
      </c>
    </row>
    <row r="12420" spans="1:3" x14ac:dyDescent="0.25">
      <c r="A12420">
        <v>12.419</v>
      </c>
      <c r="B12420">
        <v>7693.8626840000006</v>
      </c>
      <c r="C12420">
        <v>15315.8819688</v>
      </c>
    </row>
    <row r="12421" spans="1:3" x14ac:dyDescent="0.25">
      <c r="A12421">
        <v>12.42</v>
      </c>
      <c r="B12421">
        <v>7672.8336660000004</v>
      </c>
      <c r="C12421">
        <v>15307.470361600002</v>
      </c>
    </row>
    <row r="12422" spans="1:3" x14ac:dyDescent="0.25">
      <c r="A12422">
        <v>12.420999999999999</v>
      </c>
      <c r="B12422">
        <v>7669.8689191999983</v>
      </c>
      <c r="C12422">
        <v>15297.748749999999</v>
      </c>
    </row>
    <row r="12423" spans="1:3" x14ac:dyDescent="0.25">
      <c r="A12423">
        <v>12.422000000000001</v>
      </c>
      <c r="B12423">
        <v>7676.6257840000007</v>
      </c>
      <c r="C12423">
        <v>15302.368239199999</v>
      </c>
    </row>
    <row r="12424" spans="1:3" x14ac:dyDescent="0.25">
      <c r="A12424">
        <v>12.423</v>
      </c>
      <c r="B12424">
        <v>7683.3137011999988</v>
      </c>
      <c r="C12424">
        <v>15319.467243999998</v>
      </c>
    </row>
    <row r="12425" spans="1:3" x14ac:dyDescent="0.25">
      <c r="A12425">
        <v>12.423999999999999</v>
      </c>
      <c r="B12425">
        <v>7703.0327147999997</v>
      </c>
      <c r="C12425">
        <v>15296.645588400001</v>
      </c>
    </row>
    <row r="12426" spans="1:3" x14ac:dyDescent="0.25">
      <c r="A12426">
        <v>12.425000000000001</v>
      </c>
      <c r="B12426">
        <v>7692.8284699999995</v>
      </c>
      <c r="C12426">
        <v>15302.230344</v>
      </c>
    </row>
    <row r="12427" spans="1:3" x14ac:dyDescent="0.25">
      <c r="A12427">
        <v>12.426</v>
      </c>
      <c r="B12427">
        <v>7730.1980692000006</v>
      </c>
      <c r="C12427">
        <v>15301.747710799998</v>
      </c>
    </row>
    <row r="12428" spans="1:3" x14ac:dyDescent="0.25">
      <c r="A12428">
        <v>12.427</v>
      </c>
      <c r="B12428">
        <v>7702.2742911999994</v>
      </c>
      <c r="C12428">
        <v>15305.5398288</v>
      </c>
    </row>
    <row r="12429" spans="1:3" x14ac:dyDescent="0.25">
      <c r="A12429">
        <v>12.428000000000001</v>
      </c>
      <c r="B12429">
        <v>7706.8248328</v>
      </c>
      <c r="C12429">
        <v>15297.128221599998</v>
      </c>
    </row>
    <row r="12430" spans="1:3" x14ac:dyDescent="0.25">
      <c r="A12430">
        <v>12.429</v>
      </c>
      <c r="B12430">
        <v>7723.3033092000005</v>
      </c>
      <c r="C12430">
        <v>15301.058234799997</v>
      </c>
    </row>
    <row r="12431" spans="1:3" x14ac:dyDescent="0.25">
      <c r="A12431">
        <v>12.43</v>
      </c>
      <c r="B12431">
        <v>7719.1664531999995</v>
      </c>
      <c r="C12431">
        <v>15286.3034484</v>
      </c>
    </row>
    <row r="12432" spans="1:3" x14ac:dyDescent="0.25">
      <c r="A12432">
        <v>12.430999999999999</v>
      </c>
      <c r="B12432">
        <v>7724.2685755999992</v>
      </c>
      <c r="C12432">
        <v>15294.852950799999</v>
      </c>
    </row>
    <row r="12433" spans="1:3" x14ac:dyDescent="0.25">
      <c r="A12433">
        <v>12.432</v>
      </c>
      <c r="B12433">
        <v>7766.6713495999984</v>
      </c>
      <c r="C12433">
        <v>15307.470361599999</v>
      </c>
    </row>
    <row r="12434" spans="1:3" x14ac:dyDescent="0.25">
      <c r="A12434">
        <v>12.433</v>
      </c>
      <c r="B12434">
        <v>7771.7734719999999</v>
      </c>
      <c r="C12434">
        <v>15307.125623599997</v>
      </c>
    </row>
    <row r="12435" spans="1:3" x14ac:dyDescent="0.25">
      <c r="A12435">
        <v>12.433999999999999</v>
      </c>
      <c r="B12435">
        <v>7772.7387383999994</v>
      </c>
      <c r="C12435">
        <v>15312.227746000002</v>
      </c>
    </row>
    <row r="12436" spans="1:3" x14ac:dyDescent="0.25">
      <c r="A12436">
        <v>12.435</v>
      </c>
      <c r="B12436">
        <v>7777.3582275999997</v>
      </c>
      <c r="C12436">
        <v>15281.6839592</v>
      </c>
    </row>
    <row r="12437" spans="1:3" x14ac:dyDescent="0.25">
      <c r="A12437">
        <v>12.436</v>
      </c>
      <c r="B12437">
        <v>7776.2550659999988</v>
      </c>
      <c r="C12437">
        <v>15304.367719599999</v>
      </c>
    </row>
    <row r="12438" spans="1:3" x14ac:dyDescent="0.25">
      <c r="A12438">
        <v>12.436999999999999</v>
      </c>
      <c r="B12438">
        <v>7784.0461447999996</v>
      </c>
      <c r="C12438">
        <v>15312.089850799999</v>
      </c>
    </row>
    <row r="12439" spans="1:3" x14ac:dyDescent="0.25">
      <c r="A12439">
        <v>12.438000000000001</v>
      </c>
      <c r="B12439">
        <v>7799.2835643999997</v>
      </c>
      <c r="C12439">
        <v>15304.574562399997</v>
      </c>
    </row>
    <row r="12440" spans="1:3" x14ac:dyDescent="0.25">
      <c r="A12440">
        <v>12.439</v>
      </c>
      <c r="B12440">
        <v>7821.8983772000001</v>
      </c>
      <c r="C12440">
        <v>15286.441343599998</v>
      </c>
    </row>
    <row r="12441" spans="1:3" x14ac:dyDescent="0.25">
      <c r="A12441">
        <v>12.44</v>
      </c>
      <c r="B12441">
        <v>7836.9289539999991</v>
      </c>
      <c r="C12441">
        <v>15310.297213200001</v>
      </c>
    </row>
    <row r="12442" spans="1:3" x14ac:dyDescent="0.25">
      <c r="A12442">
        <v>12.441000000000001</v>
      </c>
      <c r="B12442">
        <v>7814.1762460000009</v>
      </c>
      <c r="C12442">
        <v>15312.779326799999</v>
      </c>
    </row>
    <row r="12443" spans="1:3" x14ac:dyDescent="0.25">
      <c r="A12443">
        <v>12.442</v>
      </c>
      <c r="B12443">
        <v>7817.8304688000007</v>
      </c>
      <c r="C12443">
        <v>15301.265077600001</v>
      </c>
    </row>
    <row r="12444" spans="1:3" x14ac:dyDescent="0.25">
      <c r="A12444">
        <v>12.443</v>
      </c>
      <c r="B12444">
        <v>7834.7226308000008</v>
      </c>
      <c r="C12444">
        <v>15311.607217600002</v>
      </c>
    </row>
    <row r="12445" spans="1:3" x14ac:dyDescent="0.25">
      <c r="A12445">
        <v>12.444000000000001</v>
      </c>
      <c r="B12445">
        <v>7828.0347136000009</v>
      </c>
      <c r="C12445">
        <v>15290.716094799996</v>
      </c>
    </row>
    <row r="12446" spans="1:3" x14ac:dyDescent="0.25">
      <c r="A12446">
        <v>12.445</v>
      </c>
      <c r="B12446">
        <v>7826.7936567999986</v>
      </c>
      <c r="C12446">
        <v>15302.712977200001</v>
      </c>
    </row>
    <row r="12447" spans="1:3" x14ac:dyDescent="0.25">
      <c r="A12447">
        <v>12.446</v>
      </c>
      <c r="B12447">
        <v>7851.6837403999998</v>
      </c>
      <c r="C12447">
        <v>15290.7160948</v>
      </c>
    </row>
    <row r="12448" spans="1:3" x14ac:dyDescent="0.25">
      <c r="A12448">
        <v>12.446999999999999</v>
      </c>
      <c r="B12448">
        <v>7830.6547223999996</v>
      </c>
      <c r="C12448">
        <v>15316.157759199999</v>
      </c>
    </row>
    <row r="12449" spans="1:3" x14ac:dyDescent="0.25">
      <c r="A12449">
        <v>12.448</v>
      </c>
      <c r="B12449">
        <v>7856.7169151999997</v>
      </c>
      <c r="C12449">
        <v>15305.1950908</v>
      </c>
    </row>
    <row r="12450" spans="1:3" x14ac:dyDescent="0.25">
      <c r="A12450">
        <v>12.449</v>
      </c>
      <c r="B12450">
        <v>7854.9932251999999</v>
      </c>
      <c r="C12450">
        <v>15304.367719599999</v>
      </c>
    </row>
    <row r="12451" spans="1:3" x14ac:dyDescent="0.25">
      <c r="A12451">
        <v>12.45</v>
      </c>
      <c r="B12451">
        <v>7823.5531196000002</v>
      </c>
      <c r="C12451">
        <v>15297.404011999999</v>
      </c>
    </row>
    <row r="12452" spans="1:3" x14ac:dyDescent="0.25">
      <c r="A12452">
        <v>12.451000000000001</v>
      </c>
      <c r="B12452">
        <v>7828.7931372000003</v>
      </c>
      <c r="C12452">
        <v>15297.610854799996</v>
      </c>
    </row>
    <row r="12453" spans="1:3" x14ac:dyDescent="0.25">
      <c r="A12453">
        <v>12.452</v>
      </c>
      <c r="B12453">
        <v>7833.5505215999983</v>
      </c>
      <c r="C12453">
        <v>15337.1178296</v>
      </c>
    </row>
    <row r="12454" spans="1:3" x14ac:dyDescent="0.25">
      <c r="A12454">
        <v>12.452999999999999</v>
      </c>
      <c r="B12454">
        <v>7822.4499579999992</v>
      </c>
      <c r="C12454">
        <v>15296.507693199997</v>
      </c>
    </row>
    <row r="12455" spans="1:3" x14ac:dyDescent="0.25">
      <c r="A12455">
        <v>12.454000000000001</v>
      </c>
      <c r="B12455">
        <v>7856.2342820000003</v>
      </c>
      <c r="C12455">
        <v>15304.8503528</v>
      </c>
    </row>
    <row r="12456" spans="1:3" x14ac:dyDescent="0.25">
      <c r="A12456">
        <v>12.455</v>
      </c>
      <c r="B12456">
        <v>7844.9268755999992</v>
      </c>
      <c r="C12456">
        <v>15301.885606000002</v>
      </c>
    </row>
    <row r="12457" spans="1:3" x14ac:dyDescent="0.25">
      <c r="A12457">
        <v>12.456</v>
      </c>
      <c r="B12457">
        <v>7842.9273951999994</v>
      </c>
      <c r="C12457">
        <v>15315.537230799999</v>
      </c>
    </row>
    <row r="12458" spans="1:3" x14ac:dyDescent="0.25">
      <c r="A12458">
        <v>12.457000000000001</v>
      </c>
      <c r="B12458">
        <v>7838.8594867999982</v>
      </c>
      <c r="C12458">
        <v>15291.198728000001</v>
      </c>
    </row>
    <row r="12459" spans="1:3" x14ac:dyDescent="0.25">
      <c r="A12459">
        <v>12.458</v>
      </c>
      <c r="B12459">
        <v>7833.4126263999988</v>
      </c>
      <c r="C12459">
        <v>15273.341299600001</v>
      </c>
    </row>
    <row r="12460" spans="1:3" x14ac:dyDescent="0.25">
      <c r="A12460">
        <v>12.459</v>
      </c>
      <c r="B12460">
        <v>7820.4504775999994</v>
      </c>
      <c r="C12460">
        <v>15314.7098596</v>
      </c>
    </row>
    <row r="12461" spans="1:3" x14ac:dyDescent="0.25">
      <c r="A12461">
        <v>12.46</v>
      </c>
      <c r="B12461">
        <v>7840.7900195999982</v>
      </c>
      <c r="C12461">
        <v>15299.127701999998</v>
      </c>
    </row>
    <row r="12462" spans="1:3" x14ac:dyDescent="0.25">
      <c r="A12462">
        <v>12.461</v>
      </c>
      <c r="B12462">
        <v>7861.8190375999993</v>
      </c>
      <c r="C12462">
        <v>15305.332986000001</v>
      </c>
    </row>
    <row r="12463" spans="1:3" x14ac:dyDescent="0.25">
      <c r="A12463">
        <v>12.462</v>
      </c>
      <c r="B12463">
        <v>7880.1590992000001</v>
      </c>
      <c r="C12463">
        <v>15278.9260552</v>
      </c>
    </row>
    <row r="12464" spans="1:3" x14ac:dyDescent="0.25">
      <c r="A12464">
        <v>12.462999999999999</v>
      </c>
      <c r="B12464">
        <v>7867.4037931999992</v>
      </c>
      <c r="C12464">
        <v>15281.201325999999</v>
      </c>
    </row>
    <row r="12465" spans="1:3" x14ac:dyDescent="0.25">
      <c r="A12465">
        <v>12.464</v>
      </c>
      <c r="B12465">
        <v>7876.8496144000001</v>
      </c>
      <c r="C12465">
        <v>15311.2624796</v>
      </c>
    </row>
    <row r="12466" spans="1:3" x14ac:dyDescent="0.25">
      <c r="A12466">
        <v>12.465</v>
      </c>
      <c r="B12466">
        <v>7872.8506535999986</v>
      </c>
      <c r="C12466">
        <v>15288.371876399999</v>
      </c>
    </row>
    <row r="12467" spans="1:3" x14ac:dyDescent="0.25">
      <c r="A12467">
        <v>12.465999999999999</v>
      </c>
      <c r="B12467">
        <v>7886.3643831999989</v>
      </c>
      <c r="C12467">
        <v>15307.952994799996</v>
      </c>
    </row>
    <row r="12468" spans="1:3" x14ac:dyDescent="0.25">
      <c r="A12468">
        <v>12.467000000000001</v>
      </c>
      <c r="B12468">
        <v>7869.2653783999995</v>
      </c>
      <c r="C12468">
        <v>15301.540868</v>
      </c>
    </row>
    <row r="12469" spans="1:3" x14ac:dyDescent="0.25">
      <c r="A12469">
        <v>12.468</v>
      </c>
      <c r="B12469">
        <v>7886.0196452</v>
      </c>
      <c r="C12469">
        <v>15306.6429904</v>
      </c>
    </row>
    <row r="12470" spans="1:3" x14ac:dyDescent="0.25">
      <c r="A12470">
        <v>12.468999999999999</v>
      </c>
      <c r="B12470">
        <v>7895.7412567999991</v>
      </c>
      <c r="C12470">
        <v>15282.856068399997</v>
      </c>
    </row>
    <row r="12471" spans="1:3" x14ac:dyDescent="0.25">
      <c r="A12471">
        <v>12.47</v>
      </c>
      <c r="B12471">
        <v>7899.1886368000005</v>
      </c>
      <c r="C12471">
        <v>15275.961308399998</v>
      </c>
    </row>
    <row r="12472" spans="1:3" x14ac:dyDescent="0.25">
      <c r="A12472">
        <v>12.471</v>
      </c>
      <c r="B12472">
        <v>7932.0076943999984</v>
      </c>
      <c r="C12472">
        <v>15296.852431199999</v>
      </c>
    </row>
    <row r="12473" spans="1:3" x14ac:dyDescent="0.25">
      <c r="A12473">
        <v>12.472</v>
      </c>
      <c r="B12473">
        <v>7911.6681523999996</v>
      </c>
      <c r="C12473">
        <v>15278.719212400001</v>
      </c>
    </row>
    <row r="12474" spans="1:3" x14ac:dyDescent="0.25">
      <c r="A12474">
        <v>12.473000000000001</v>
      </c>
      <c r="B12474">
        <v>7904.6354971999999</v>
      </c>
      <c r="C12474">
        <v>15291.543466000003</v>
      </c>
    </row>
    <row r="12475" spans="1:3" x14ac:dyDescent="0.25">
      <c r="A12475">
        <v>12.474</v>
      </c>
      <c r="B12475">
        <v>7902.4981216000006</v>
      </c>
      <c r="C12475">
        <v>15229.352730799999</v>
      </c>
    </row>
    <row r="12476" spans="1:3" x14ac:dyDescent="0.25">
      <c r="A12476">
        <v>12.475</v>
      </c>
      <c r="B12476">
        <v>7932.2145371999995</v>
      </c>
      <c r="C12476">
        <v>15285.338181999998</v>
      </c>
    </row>
    <row r="12477" spans="1:3" x14ac:dyDescent="0.25">
      <c r="A12477">
        <v>12.476000000000001</v>
      </c>
      <c r="B12477">
        <v>7900.8433792000005</v>
      </c>
      <c r="C12477">
        <v>15287.889243199998</v>
      </c>
    </row>
    <row r="12478" spans="1:3" x14ac:dyDescent="0.25">
      <c r="A12478">
        <v>12.477</v>
      </c>
      <c r="B12478">
        <v>7908.0828771999995</v>
      </c>
      <c r="C12478">
        <v>15279.6844788</v>
      </c>
    </row>
    <row r="12479" spans="1:3" x14ac:dyDescent="0.25">
      <c r="A12479">
        <v>12.478</v>
      </c>
      <c r="B12479">
        <v>7902.7739119999987</v>
      </c>
      <c r="C12479">
        <v>15298.6450688</v>
      </c>
    </row>
    <row r="12480" spans="1:3" x14ac:dyDescent="0.25">
      <c r="A12480">
        <v>12.478999999999999</v>
      </c>
      <c r="B12480">
        <v>7906.9107679999997</v>
      </c>
      <c r="C12480">
        <v>15302.230344</v>
      </c>
    </row>
    <row r="12481" spans="1:3" x14ac:dyDescent="0.25">
      <c r="A12481">
        <v>12.48</v>
      </c>
      <c r="B12481">
        <v>7910.2202527999998</v>
      </c>
      <c r="C12481">
        <v>15272.376033199998</v>
      </c>
    </row>
    <row r="12482" spans="1:3" x14ac:dyDescent="0.25">
      <c r="A12482">
        <v>12.481</v>
      </c>
      <c r="B12482">
        <v>7884.1580599999998</v>
      </c>
      <c r="C12482">
        <v>15289.543985599999</v>
      </c>
    </row>
    <row r="12483" spans="1:3" x14ac:dyDescent="0.25">
      <c r="A12483">
        <v>12.481999999999999</v>
      </c>
      <c r="B12483">
        <v>7899.4644271999996</v>
      </c>
      <c r="C12483">
        <v>15298.300330799999</v>
      </c>
    </row>
    <row r="12484" spans="1:3" x14ac:dyDescent="0.25">
      <c r="A12484">
        <v>12.483000000000001</v>
      </c>
      <c r="B12484">
        <v>7873.5401296</v>
      </c>
      <c r="C12484">
        <v>15286.3034484</v>
      </c>
    </row>
    <row r="12485" spans="1:3" x14ac:dyDescent="0.25">
      <c r="A12485">
        <v>12.484</v>
      </c>
      <c r="B12485">
        <v>7880.2280467999999</v>
      </c>
      <c r="C12485">
        <v>15276.581836800002</v>
      </c>
    </row>
    <row r="12486" spans="1:3" x14ac:dyDescent="0.25">
      <c r="A12486">
        <v>12.484999999999999</v>
      </c>
      <c r="B12486">
        <v>7881.055417999999</v>
      </c>
      <c r="C12486">
        <v>15282.028697200001</v>
      </c>
    </row>
    <row r="12487" spans="1:3" x14ac:dyDescent="0.25">
      <c r="A12487">
        <v>12.486000000000001</v>
      </c>
      <c r="B12487">
        <v>7892.6386148000001</v>
      </c>
      <c r="C12487">
        <v>15307.677204399997</v>
      </c>
    </row>
    <row r="12488" spans="1:3" x14ac:dyDescent="0.25">
      <c r="A12488">
        <v>12.487</v>
      </c>
      <c r="B12488">
        <v>7879.2627803999994</v>
      </c>
      <c r="C12488">
        <v>15280.994483199998</v>
      </c>
    </row>
    <row r="12489" spans="1:3" x14ac:dyDescent="0.25">
      <c r="A12489">
        <v>12.488</v>
      </c>
      <c r="B12489">
        <v>7901.6018027999999</v>
      </c>
      <c r="C12489">
        <v>15298.162435599999</v>
      </c>
    </row>
    <row r="12490" spans="1:3" x14ac:dyDescent="0.25">
      <c r="A12490">
        <v>12.489000000000001</v>
      </c>
      <c r="B12490">
        <v>7877.4701427999998</v>
      </c>
      <c r="C12490">
        <v>15290.716094800002</v>
      </c>
    </row>
    <row r="12491" spans="1:3" x14ac:dyDescent="0.25">
      <c r="A12491">
        <v>12.49</v>
      </c>
      <c r="B12491">
        <v>7860.3711379999995</v>
      </c>
      <c r="C12491">
        <v>15288.9234572</v>
      </c>
    </row>
    <row r="12492" spans="1:3" x14ac:dyDescent="0.25">
      <c r="A12492">
        <v>12.491</v>
      </c>
      <c r="B12492">
        <v>7873.81592</v>
      </c>
      <c r="C12492">
        <v>15279.063950399999</v>
      </c>
    </row>
    <row r="12493" spans="1:3" x14ac:dyDescent="0.25">
      <c r="A12493">
        <v>12.492000000000001</v>
      </c>
      <c r="B12493">
        <v>7874.3675007999991</v>
      </c>
      <c r="C12493">
        <v>15273.479194799997</v>
      </c>
    </row>
    <row r="12494" spans="1:3" x14ac:dyDescent="0.25">
      <c r="A12494">
        <v>12.493</v>
      </c>
      <c r="B12494">
        <v>7860.0263999999997</v>
      </c>
      <c r="C12494">
        <v>15308.987208800001</v>
      </c>
    </row>
    <row r="12495" spans="1:3" x14ac:dyDescent="0.25">
      <c r="A12495">
        <v>12.494</v>
      </c>
      <c r="B12495">
        <v>7859.0611336000002</v>
      </c>
      <c r="C12495">
        <v>15270.997081199999</v>
      </c>
    </row>
    <row r="12496" spans="1:3" x14ac:dyDescent="0.25">
      <c r="A12496">
        <v>12.494999999999999</v>
      </c>
      <c r="B12496">
        <v>7868.4380072000004</v>
      </c>
      <c r="C12496">
        <v>15309.81458</v>
      </c>
    </row>
    <row r="12497" spans="1:3" x14ac:dyDescent="0.25">
      <c r="A12497">
        <v>12.496</v>
      </c>
      <c r="B12497">
        <v>7845.4095087999985</v>
      </c>
      <c r="C12497">
        <v>15288.440823999999</v>
      </c>
    </row>
    <row r="12498" spans="1:3" x14ac:dyDescent="0.25">
      <c r="A12498">
        <v>12.497</v>
      </c>
      <c r="B12498">
        <v>7854.9932251999999</v>
      </c>
      <c r="C12498">
        <v>15288.716614400004</v>
      </c>
    </row>
    <row r="12499" spans="1:3" x14ac:dyDescent="0.25">
      <c r="A12499">
        <v>12.497999999999999</v>
      </c>
      <c r="B12499">
        <v>7869.6101163999992</v>
      </c>
      <c r="C12499">
        <v>15270.859186000002</v>
      </c>
    </row>
    <row r="12500" spans="1:3" x14ac:dyDescent="0.25">
      <c r="A12500">
        <v>12.499000000000001</v>
      </c>
      <c r="B12500">
        <v>7890.6391343999985</v>
      </c>
      <c r="C12500">
        <v>15260.9996792</v>
      </c>
    </row>
    <row r="12501" spans="1:3" x14ac:dyDescent="0.25">
      <c r="A12501">
        <v>12.5</v>
      </c>
      <c r="B12501">
        <v>7872.3680203999993</v>
      </c>
      <c r="C12501">
        <v>15277.6849984</v>
      </c>
    </row>
    <row r="12502" spans="1:3" x14ac:dyDescent="0.25">
      <c r="A12502">
        <v>12.500999999999999</v>
      </c>
      <c r="B12502">
        <v>7889.8117632000012</v>
      </c>
      <c r="C12502">
        <v>15266.515487200002</v>
      </c>
    </row>
    <row r="12503" spans="1:3" x14ac:dyDescent="0.25">
      <c r="A12503">
        <v>12.502000000000001</v>
      </c>
      <c r="B12503">
        <v>7872.5059155999998</v>
      </c>
      <c r="C12503">
        <v>15290.578199600001</v>
      </c>
    </row>
    <row r="12504" spans="1:3" x14ac:dyDescent="0.25">
      <c r="A12504">
        <v>12.503</v>
      </c>
      <c r="B12504">
        <v>7855.7516487999992</v>
      </c>
      <c r="C12504">
        <v>15275.271832399998</v>
      </c>
    </row>
    <row r="12505" spans="1:3" x14ac:dyDescent="0.25">
      <c r="A12505">
        <v>12.504</v>
      </c>
      <c r="B12505">
        <v>7858.7163955999995</v>
      </c>
      <c r="C12505">
        <v>15299.47244</v>
      </c>
    </row>
    <row r="12506" spans="1:3" x14ac:dyDescent="0.25">
      <c r="A12506">
        <v>12.505000000000001</v>
      </c>
      <c r="B12506">
        <v>7862.0258804000014</v>
      </c>
      <c r="C12506">
        <v>15329.464646000002</v>
      </c>
    </row>
    <row r="12507" spans="1:3" x14ac:dyDescent="0.25">
      <c r="A12507">
        <v>12.506</v>
      </c>
      <c r="B12507">
        <v>7851.6147927999991</v>
      </c>
      <c r="C12507">
        <v>15290.85399</v>
      </c>
    </row>
    <row r="12508" spans="1:3" x14ac:dyDescent="0.25">
      <c r="A12508">
        <v>12.507</v>
      </c>
      <c r="B12508">
        <v>7850.9942644000002</v>
      </c>
      <c r="C12508">
        <v>15274.7891992</v>
      </c>
    </row>
    <row r="12509" spans="1:3" x14ac:dyDescent="0.25">
      <c r="A12509">
        <v>12.507999999999999</v>
      </c>
      <c r="B12509">
        <v>7852.0284783999996</v>
      </c>
      <c r="C12509">
        <v>15283.131858799999</v>
      </c>
    </row>
    <row r="12510" spans="1:3" x14ac:dyDescent="0.25">
      <c r="A12510">
        <v>12.509</v>
      </c>
      <c r="B12510">
        <v>7865.6111555999996</v>
      </c>
      <c r="C12510">
        <v>15272.5139284</v>
      </c>
    </row>
    <row r="12511" spans="1:3" x14ac:dyDescent="0.25">
      <c r="A12511">
        <v>12.51</v>
      </c>
      <c r="B12511">
        <v>7830.4478796000003</v>
      </c>
      <c r="C12511">
        <v>15276.581836799998</v>
      </c>
    </row>
    <row r="12512" spans="1:3" x14ac:dyDescent="0.25">
      <c r="A12512">
        <v>12.510999999999999</v>
      </c>
      <c r="B12512">
        <v>7827.6210279999996</v>
      </c>
      <c r="C12512">
        <v>15275.754465599999</v>
      </c>
    </row>
    <row r="12513" spans="1:3" x14ac:dyDescent="0.25">
      <c r="A12513">
        <v>12.512</v>
      </c>
      <c r="B12513">
        <v>7817.485730800001</v>
      </c>
      <c r="C12513">
        <v>15281.201326000002</v>
      </c>
    </row>
    <row r="12514" spans="1:3" x14ac:dyDescent="0.25">
      <c r="A12514">
        <v>12.513</v>
      </c>
      <c r="B12514">
        <v>7794.9398655999994</v>
      </c>
      <c r="C12514">
        <v>15269.549181599998</v>
      </c>
    </row>
    <row r="12515" spans="1:3" x14ac:dyDescent="0.25">
      <c r="A12515">
        <v>12.513999999999999</v>
      </c>
      <c r="B12515">
        <v>7786.2524679999997</v>
      </c>
      <c r="C12515">
        <v>15295.956112399997</v>
      </c>
    </row>
    <row r="12516" spans="1:3" x14ac:dyDescent="0.25">
      <c r="A12516">
        <v>12.515000000000001</v>
      </c>
      <c r="B12516">
        <v>7786.390363200001</v>
      </c>
      <c r="C12516">
        <v>15288.9234572</v>
      </c>
    </row>
    <row r="12517" spans="1:3" x14ac:dyDescent="0.25">
      <c r="A12517">
        <v>12.516</v>
      </c>
      <c r="B12517">
        <v>7783.2877212000003</v>
      </c>
      <c r="C12517">
        <v>15280.373954800003</v>
      </c>
    </row>
    <row r="12518" spans="1:3" x14ac:dyDescent="0.25">
      <c r="A12518">
        <v>12.516999999999999</v>
      </c>
      <c r="B12518">
        <v>7772.4629480000012</v>
      </c>
      <c r="C12518">
        <v>15274.651303999997</v>
      </c>
    </row>
    <row r="12519" spans="1:3" x14ac:dyDescent="0.25">
      <c r="A12519">
        <v>12.518000000000001</v>
      </c>
      <c r="B12519">
        <v>7796.5946079999994</v>
      </c>
      <c r="C12519">
        <v>15271.341819200001</v>
      </c>
    </row>
    <row r="12520" spans="1:3" x14ac:dyDescent="0.25">
      <c r="A12520">
        <v>12.519</v>
      </c>
      <c r="B12520">
        <v>7776.5308563999988</v>
      </c>
      <c r="C12520">
        <v>15281.6839592</v>
      </c>
    </row>
    <row r="12521" spans="1:3" x14ac:dyDescent="0.25">
      <c r="A12521">
        <v>12.52</v>
      </c>
      <c r="B12521">
        <v>7841.9621288000008</v>
      </c>
      <c r="C12521">
        <v>15297.335064399997</v>
      </c>
    </row>
    <row r="12522" spans="1:3" x14ac:dyDescent="0.25">
      <c r="A12522">
        <v>12.521000000000001</v>
      </c>
      <c r="B12522">
        <v>7742.6775847999997</v>
      </c>
      <c r="C12522">
        <v>15285.958710399998</v>
      </c>
    </row>
    <row r="12523" spans="1:3" x14ac:dyDescent="0.25">
      <c r="A12523">
        <v>12.522</v>
      </c>
      <c r="B12523">
        <v>7766.8092447999998</v>
      </c>
      <c r="C12523">
        <v>15305.332985999999</v>
      </c>
    </row>
    <row r="12524" spans="1:3" x14ac:dyDescent="0.25">
      <c r="A12524">
        <v>12.523</v>
      </c>
      <c r="B12524">
        <v>7786.5972059999995</v>
      </c>
      <c r="C12524">
        <v>15256.035452000002</v>
      </c>
    </row>
    <row r="12525" spans="1:3" x14ac:dyDescent="0.25">
      <c r="A12525">
        <v>12.523999999999999</v>
      </c>
      <c r="B12525">
        <v>7805.0062152</v>
      </c>
      <c r="C12525">
        <v>15297.610854799999</v>
      </c>
    </row>
    <row r="12526" spans="1:3" x14ac:dyDescent="0.25">
      <c r="A12526">
        <v>12.525</v>
      </c>
      <c r="B12526">
        <v>7772.7387383999994</v>
      </c>
      <c r="C12526">
        <v>15280.029216800001</v>
      </c>
    </row>
    <row r="12527" spans="1:3" x14ac:dyDescent="0.25">
      <c r="A12527">
        <v>12.526</v>
      </c>
      <c r="B12527">
        <v>7762.534493600001</v>
      </c>
      <c r="C12527">
        <v>15278.719212399998</v>
      </c>
    </row>
    <row r="12528" spans="1:3" x14ac:dyDescent="0.25">
      <c r="A12528">
        <v>12.526999999999999</v>
      </c>
      <c r="B12528">
        <v>7827.6899755999993</v>
      </c>
      <c r="C12528">
        <v>15276.719731999998</v>
      </c>
    </row>
    <row r="12529" spans="1:3" x14ac:dyDescent="0.25">
      <c r="A12529">
        <v>12.528</v>
      </c>
      <c r="B12529">
        <v>7788.3208959999993</v>
      </c>
      <c r="C12529">
        <v>15284.648705999996</v>
      </c>
    </row>
    <row r="12530" spans="1:3" x14ac:dyDescent="0.25">
      <c r="A12530">
        <v>12.529</v>
      </c>
      <c r="B12530">
        <v>7777.2203324000002</v>
      </c>
      <c r="C12530">
        <v>15255.759661599999</v>
      </c>
    </row>
    <row r="12531" spans="1:3" x14ac:dyDescent="0.25">
      <c r="A12531">
        <v>12.53</v>
      </c>
      <c r="B12531">
        <v>7799.5593547999979</v>
      </c>
      <c r="C12531">
        <v>15265.688115999999</v>
      </c>
    </row>
    <row r="12532" spans="1:3" x14ac:dyDescent="0.25">
      <c r="A12532">
        <v>12.531000000000001</v>
      </c>
      <c r="B12532">
        <v>7794.9398655999994</v>
      </c>
      <c r="C12532">
        <v>15276.099203600001</v>
      </c>
    </row>
    <row r="12533" spans="1:3" x14ac:dyDescent="0.25">
      <c r="A12533">
        <v>12.532</v>
      </c>
      <c r="B12533">
        <v>7783.2877212000003</v>
      </c>
      <c r="C12533">
        <v>15282.993963599998</v>
      </c>
    </row>
    <row r="12534" spans="1:3" x14ac:dyDescent="0.25">
      <c r="A12534">
        <v>12.532999999999999</v>
      </c>
      <c r="B12534">
        <v>7798.7319836000006</v>
      </c>
      <c r="C12534">
        <v>15254.173866800002</v>
      </c>
    </row>
    <row r="12535" spans="1:3" x14ac:dyDescent="0.25">
      <c r="A12535">
        <v>12.534000000000001</v>
      </c>
      <c r="B12535">
        <v>7786.8729964000004</v>
      </c>
      <c r="C12535">
        <v>15262.723369200001</v>
      </c>
    </row>
    <row r="12536" spans="1:3" x14ac:dyDescent="0.25">
      <c r="A12536">
        <v>12.535</v>
      </c>
      <c r="B12536">
        <v>7784.9424636000003</v>
      </c>
      <c r="C12536">
        <v>15272.858666400001</v>
      </c>
    </row>
    <row r="12537" spans="1:3" x14ac:dyDescent="0.25">
      <c r="A12537">
        <v>12.536</v>
      </c>
      <c r="B12537">
        <v>7781.4261359999991</v>
      </c>
      <c r="C12537">
        <v>15262.654421599998</v>
      </c>
    </row>
    <row r="12538" spans="1:3" x14ac:dyDescent="0.25">
      <c r="A12538">
        <v>12.537000000000001</v>
      </c>
      <c r="B12538">
        <v>7772.807686000001</v>
      </c>
      <c r="C12538">
        <v>15278.3744744</v>
      </c>
    </row>
    <row r="12539" spans="1:3" x14ac:dyDescent="0.25">
      <c r="A12539">
        <v>12.538</v>
      </c>
      <c r="B12539">
        <v>7769.0155679999998</v>
      </c>
      <c r="C12539">
        <v>15245.003835999996</v>
      </c>
    </row>
    <row r="12540" spans="1:3" x14ac:dyDescent="0.25">
      <c r="A12540">
        <v>12.539</v>
      </c>
      <c r="B12540">
        <v>7760.6039607999992</v>
      </c>
      <c r="C12540">
        <v>15237.8332856</v>
      </c>
    </row>
    <row r="12541" spans="1:3" x14ac:dyDescent="0.25">
      <c r="A12541">
        <v>12.54</v>
      </c>
      <c r="B12541">
        <v>7758.1218472</v>
      </c>
      <c r="C12541">
        <v>15249.278587199999</v>
      </c>
    </row>
    <row r="12542" spans="1:3" x14ac:dyDescent="0.25">
      <c r="A12542">
        <v>12.541</v>
      </c>
      <c r="B12542">
        <v>7754.0539387999988</v>
      </c>
      <c r="C12542">
        <v>15266.9981204</v>
      </c>
    </row>
    <row r="12543" spans="1:3" x14ac:dyDescent="0.25">
      <c r="A12543">
        <v>12.542</v>
      </c>
      <c r="B12543">
        <v>7720.7522479999998</v>
      </c>
      <c r="C12543">
        <v>15248.933849200001</v>
      </c>
    </row>
    <row r="12544" spans="1:3" x14ac:dyDescent="0.25">
      <c r="A12544">
        <v>12.542999999999999</v>
      </c>
      <c r="B12544">
        <v>7742.3328467999991</v>
      </c>
      <c r="C12544">
        <v>15276.030255999998</v>
      </c>
    </row>
    <row r="12545" spans="1:3" x14ac:dyDescent="0.25">
      <c r="A12545">
        <v>12.544</v>
      </c>
      <c r="B12545">
        <v>7705.997461599999</v>
      </c>
      <c r="C12545">
        <v>15268.721810399999</v>
      </c>
    </row>
    <row r="12546" spans="1:3" x14ac:dyDescent="0.25">
      <c r="A12546">
        <v>12.545</v>
      </c>
      <c r="B12546">
        <v>7695.7932167999998</v>
      </c>
      <c r="C12546">
        <v>15253.415443199998</v>
      </c>
    </row>
    <row r="12547" spans="1:3" x14ac:dyDescent="0.25">
      <c r="A12547">
        <v>12.545999999999999</v>
      </c>
      <c r="B12547">
        <v>7674.9710416000007</v>
      </c>
      <c r="C12547">
        <v>15255.690713999997</v>
      </c>
    </row>
    <row r="12548" spans="1:3" x14ac:dyDescent="0.25">
      <c r="A12548">
        <v>12.547000000000001</v>
      </c>
      <c r="B12548">
        <v>7709.6516843999998</v>
      </c>
      <c r="C12548">
        <v>15268.721810399999</v>
      </c>
    </row>
    <row r="12549" spans="1:3" x14ac:dyDescent="0.25">
      <c r="A12549">
        <v>12.548</v>
      </c>
      <c r="B12549">
        <v>7695.0347931999995</v>
      </c>
      <c r="C12549">
        <v>15265.8949588</v>
      </c>
    </row>
    <row r="12550" spans="1:3" x14ac:dyDescent="0.25">
      <c r="A12550">
        <v>12.548999999999999</v>
      </c>
      <c r="B12550">
        <v>7688.0710856000005</v>
      </c>
      <c r="C12550">
        <v>15263.757583199998</v>
      </c>
    </row>
    <row r="12551" spans="1:3" x14ac:dyDescent="0.25">
      <c r="A12551">
        <v>12.55</v>
      </c>
      <c r="B12551">
        <v>7686.3473955999998</v>
      </c>
      <c r="C12551">
        <v>15282.304487599999</v>
      </c>
    </row>
    <row r="12552" spans="1:3" x14ac:dyDescent="0.25">
      <c r="A12552">
        <v>12.551</v>
      </c>
      <c r="B12552">
        <v>7697.4479592000007</v>
      </c>
      <c r="C12552">
        <v>15274.651304000001</v>
      </c>
    </row>
    <row r="12553" spans="1:3" x14ac:dyDescent="0.25">
      <c r="A12553">
        <v>12.552</v>
      </c>
      <c r="B12553">
        <v>7705.8595664000004</v>
      </c>
      <c r="C12553">
        <v>15254.725447600002</v>
      </c>
    </row>
    <row r="12554" spans="1:3" x14ac:dyDescent="0.25">
      <c r="A12554">
        <v>12.553000000000001</v>
      </c>
      <c r="B12554">
        <v>7685.7958147999998</v>
      </c>
      <c r="C12554">
        <v>15271.962347599998</v>
      </c>
    </row>
    <row r="12555" spans="1:3" x14ac:dyDescent="0.25">
      <c r="A12555">
        <v>12.554</v>
      </c>
      <c r="B12555">
        <v>7672.9715612000009</v>
      </c>
      <c r="C12555">
        <v>15292.646627600001</v>
      </c>
    </row>
    <row r="12556" spans="1:3" x14ac:dyDescent="0.25">
      <c r="A12556">
        <v>12.555</v>
      </c>
      <c r="B12556">
        <v>7676.281046000001</v>
      </c>
      <c r="C12556">
        <v>15304.367719599999</v>
      </c>
    </row>
    <row r="12557" spans="1:3" x14ac:dyDescent="0.25">
      <c r="A12557">
        <v>12.555999999999999</v>
      </c>
      <c r="B12557">
        <v>7685.9337099999993</v>
      </c>
      <c r="C12557">
        <v>15237.488547600002</v>
      </c>
    </row>
    <row r="12558" spans="1:3" x14ac:dyDescent="0.25">
      <c r="A12558">
        <v>12.557</v>
      </c>
      <c r="B12558">
        <v>7692.4837319999988</v>
      </c>
      <c r="C12558">
        <v>15277.547103199997</v>
      </c>
    </row>
    <row r="12559" spans="1:3" x14ac:dyDescent="0.25">
      <c r="A12559">
        <v>12.558</v>
      </c>
      <c r="B12559">
        <v>7691.863203599999</v>
      </c>
      <c r="C12559">
        <v>15270.514448</v>
      </c>
    </row>
    <row r="12560" spans="1:3" x14ac:dyDescent="0.25">
      <c r="A12560">
        <v>12.558999999999999</v>
      </c>
      <c r="B12560">
        <v>7717.3048679999993</v>
      </c>
      <c r="C12560">
        <v>15265.8949588</v>
      </c>
    </row>
    <row r="12561" spans="1:3" x14ac:dyDescent="0.25">
      <c r="A12561">
        <v>12.56</v>
      </c>
      <c r="B12561">
        <v>7696.0000596</v>
      </c>
      <c r="C12561">
        <v>15255.345975999999</v>
      </c>
    </row>
    <row r="12562" spans="1:3" x14ac:dyDescent="0.25">
      <c r="A12562">
        <v>12.561</v>
      </c>
      <c r="B12562">
        <v>7676.0742031999989</v>
      </c>
      <c r="C12562">
        <v>15251.140172400001</v>
      </c>
    </row>
    <row r="12563" spans="1:3" x14ac:dyDescent="0.25">
      <c r="A12563">
        <v>12.561999999999999</v>
      </c>
      <c r="B12563">
        <v>7673.7989324</v>
      </c>
      <c r="C12563">
        <v>15298.2313832</v>
      </c>
    </row>
    <row r="12564" spans="1:3" x14ac:dyDescent="0.25">
      <c r="A12564">
        <v>12.563000000000001</v>
      </c>
      <c r="B12564">
        <v>7701.7227103999994</v>
      </c>
      <c r="C12564">
        <v>15278.9950028</v>
      </c>
    </row>
    <row r="12565" spans="1:3" x14ac:dyDescent="0.25">
      <c r="A12565">
        <v>12.564</v>
      </c>
      <c r="B12565">
        <v>7707.9969419999989</v>
      </c>
      <c r="C12565">
        <v>15255.414923600001</v>
      </c>
    </row>
    <row r="12566" spans="1:3" x14ac:dyDescent="0.25">
      <c r="A12566">
        <v>12.565</v>
      </c>
      <c r="B12566">
        <v>7708.3416799999995</v>
      </c>
      <c r="C12566">
        <v>15265.8949588</v>
      </c>
    </row>
    <row r="12567" spans="1:3" x14ac:dyDescent="0.25">
      <c r="A12567">
        <v>12.566000000000001</v>
      </c>
      <c r="B12567">
        <v>7703.5842955999997</v>
      </c>
      <c r="C12567">
        <v>15244.521202799997</v>
      </c>
    </row>
    <row r="12568" spans="1:3" x14ac:dyDescent="0.25">
      <c r="A12568">
        <v>12.567</v>
      </c>
      <c r="B12568">
        <v>7709.9274747999998</v>
      </c>
      <c r="C12568">
        <v>15251.071224799996</v>
      </c>
    </row>
    <row r="12569" spans="1:3" x14ac:dyDescent="0.25">
      <c r="A12569">
        <v>12.568</v>
      </c>
      <c r="B12569">
        <v>7694.3453171999981</v>
      </c>
      <c r="C12569">
        <v>15262.585474</v>
      </c>
    </row>
    <row r="12570" spans="1:3" x14ac:dyDescent="0.25">
      <c r="A12570">
        <v>12.569000000000001</v>
      </c>
      <c r="B12570">
        <v>7703.2395575999999</v>
      </c>
      <c r="C12570">
        <v>15250.726486800002</v>
      </c>
    </row>
    <row r="12571" spans="1:3" x14ac:dyDescent="0.25">
      <c r="A12571">
        <v>12.57</v>
      </c>
      <c r="B12571">
        <v>7687.9331903999991</v>
      </c>
      <c r="C12571">
        <v>15237.9022332</v>
      </c>
    </row>
    <row r="12572" spans="1:3" x14ac:dyDescent="0.25">
      <c r="A12572">
        <v>12.571</v>
      </c>
      <c r="B12572">
        <v>7688.2779284000007</v>
      </c>
      <c r="C12572">
        <v>15253.760181199999</v>
      </c>
    </row>
    <row r="12573" spans="1:3" x14ac:dyDescent="0.25">
      <c r="A12573">
        <v>12.571999999999999</v>
      </c>
      <c r="B12573">
        <v>7694.1384743999988</v>
      </c>
      <c r="C12573">
        <v>15267.5497012</v>
      </c>
    </row>
    <row r="12574" spans="1:3" x14ac:dyDescent="0.25">
      <c r="A12574">
        <v>12.573</v>
      </c>
      <c r="B12574">
        <v>7670.8341856000006</v>
      </c>
      <c r="C12574">
        <v>15245.624364400001</v>
      </c>
    </row>
    <row r="12575" spans="1:3" x14ac:dyDescent="0.25">
      <c r="A12575">
        <v>12.574</v>
      </c>
      <c r="B12575">
        <v>7690.2774087999987</v>
      </c>
      <c r="C12575">
        <v>15246.520683199997</v>
      </c>
    </row>
    <row r="12576" spans="1:3" x14ac:dyDescent="0.25">
      <c r="A12576">
        <v>12.574999999999999</v>
      </c>
      <c r="B12576">
        <v>7681.0384303999999</v>
      </c>
      <c r="C12576">
        <v>15248.795953999999</v>
      </c>
    </row>
    <row r="12577" spans="1:3" x14ac:dyDescent="0.25">
      <c r="A12577">
        <v>12.576000000000001</v>
      </c>
      <c r="B12577">
        <v>7686.7610811999994</v>
      </c>
      <c r="C12577">
        <v>15111.383387200001</v>
      </c>
    </row>
    <row r="12578" spans="1:3" x14ac:dyDescent="0.25">
      <c r="A12578">
        <v>12.577</v>
      </c>
      <c r="B12578">
        <v>7652.4251764000001</v>
      </c>
      <c r="C12578">
        <v>15282.9939636</v>
      </c>
    </row>
    <row r="12579" spans="1:3" x14ac:dyDescent="0.25">
      <c r="A12579">
        <v>12.577999999999999</v>
      </c>
      <c r="B12579">
        <v>7681.5210636000011</v>
      </c>
      <c r="C12579">
        <v>15244.521202799997</v>
      </c>
    </row>
    <row r="12580" spans="1:3" x14ac:dyDescent="0.25">
      <c r="A12580">
        <v>12.579000000000001</v>
      </c>
      <c r="B12580">
        <v>7670.8341855999997</v>
      </c>
      <c r="C12580">
        <v>15270.790238400001</v>
      </c>
    </row>
    <row r="12581" spans="1:3" x14ac:dyDescent="0.25">
      <c r="A12581">
        <v>12.58</v>
      </c>
      <c r="B12581">
        <v>7684.4858103999995</v>
      </c>
      <c r="C12581">
        <v>15261.275469599999</v>
      </c>
    </row>
    <row r="12582" spans="1:3" x14ac:dyDescent="0.25">
      <c r="A12582">
        <v>12.581</v>
      </c>
      <c r="B12582">
        <v>7678.3494739999987</v>
      </c>
      <c r="C12582">
        <v>15272.927614</v>
      </c>
    </row>
    <row r="12583" spans="1:3" x14ac:dyDescent="0.25">
      <c r="A12583">
        <v>12.582000000000001</v>
      </c>
      <c r="B12583">
        <v>7707.9969419999998</v>
      </c>
      <c r="C12583">
        <v>15249.002796800001</v>
      </c>
    </row>
    <row r="12584" spans="1:3" x14ac:dyDescent="0.25">
      <c r="A12584">
        <v>12.583</v>
      </c>
      <c r="B12584">
        <v>7689.5879327999992</v>
      </c>
      <c r="C12584">
        <v>15253.208600399999</v>
      </c>
    </row>
    <row r="12585" spans="1:3" x14ac:dyDescent="0.25">
      <c r="A12585">
        <v>12.584</v>
      </c>
      <c r="B12585">
        <v>7677.9357883999992</v>
      </c>
      <c r="C12585">
        <v>15259.275989199999</v>
      </c>
    </row>
    <row r="12586" spans="1:3" x14ac:dyDescent="0.25">
      <c r="A12586">
        <v>12.585000000000001</v>
      </c>
      <c r="B12586">
        <v>7691.0358323999999</v>
      </c>
      <c r="C12586">
        <v>15249.416482399998</v>
      </c>
    </row>
    <row r="12587" spans="1:3" x14ac:dyDescent="0.25">
      <c r="A12587">
        <v>12.586</v>
      </c>
      <c r="B12587">
        <v>7704.2048240000004</v>
      </c>
      <c r="C12587">
        <v>15282.7871208</v>
      </c>
    </row>
    <row r="12588" spans="1:3" x14ac:dyDescent="0.25">
      <c r="A12588">
        <v>12.587</v>
      </c>
      <c r="B12588">
        <v>7706.4800948000002</v>
      </c>
      <c r="C12588">
        <v>15249.140691999999</v>
      </c>
    </row>
    <row r="12589" spans="1:3" x14ac:dyDescent="0.25">
      <c r="A12589">
        <v>12.587999999999999</v>
      </c>
      <c r="B12589">
        <v>7711.4443220000003</v>
      </c>
      <c r="C12589">
        <v>15258.172827600001</v>
      </c>
    </row>
    <row r="12590" spans="1:3" x14ac:dyDescent="0.25">
      <c r="A12590">
        <v>12.589</v>
      </c>
      <c r="B12590">
        <v>7718.3390819999986</v>
      </c>
      <c r="C12590">
        <v>15239.14329</v>
      </c>
    </row>
    <row r="12591" spans="1:3" x14ac:dyDescent="0.25">
      <c r="A12591">
        <v>12.59</v>
      </c>
      <c r="B12591">
        <v>7759.9144847999996</v>
      </c>
      <c r="C12591">
        <v>15258.310722799997</v>
      </c>
    </row>
    <row r="12592" spans="1:3" x14ac:dyDescent="0.25">
      <c r="A12592">
        <v>12.590999999999999</v>
      </c>
      <c r="B12592">
        <v>7744.6081175999998</v>
      </c>
      <c r="C12592">
        <v>15256.862823200001</v>
      </c>
    </row>
    <row r="12593" spans="1:3" x14ac:dyDescent="0.25">
      <c r="A12593">
        <v>12.592000000000001</v>
      </c>
      <c r="B12593">
        <v>7750.0549779999992</v>
      </c>
      <c r="C12593">
        <v>15244.521202799997</v>
      </c>
    </row>
    <row r="12594" spans="1:3" x14ac:dyDescent="0.25">
      <c r="A12594">
        <v>12.593</v>
      </c>
      <c r="B12594">
        <v>7755.1571003999998</v>
      </c>
      <c r="C12594">
        <v>15238.246971199998</v>
      </c>
    </row>
    <row r="12595" spans="1:3" x14ac:dyDescent="0.25">
      <c r="A12595">
        <v>12.593999999999999</v>
      </c>
      <c r="B12595">
        <v>7762.0518603999999</v>
      </c>
      <c r="C12595">
        <v>15249.2785872</v>
      </c>
    </row>
    <row r="12596" spans="1:3" x14ac:dyDescent="0.25">
      <c r="A12596">
        <v>12.595000000000001</v>
      </c>
      <c r="B12596">
        <v>7758.3286899999994</v>
      </c>
      <c r="C12596">
        <v>15277.960788800001</v>
      </c>
    </row>
    <row r="12597" spans="1:3" x14ac:dyDescent="0.25">
      <c r="A12597">
        <v>12.596</v>
      </c>
      <c r="B12597">
        <v>7776.0482231999995</v>
      </c>
      <c r="C12597">
        <v>15255.001238000001</v>
      </c>
    </row>
    <row r="12598" spans="1:3" x14ac:dyDescent="0.25">
      <c r="A12598">
        <v>12.597</v>
      </c>
      <c r="B12598">
        <v>7768.67083</v>
      </c>
      <c r="C12598">
        <v>15244.31436</v>
      </c>
    </row>
    <row r="12599" spans="1:3" x14ac:dyDescent="0.25">
      <c r="A12599">
        <v>12.598000000000001</v>
      </c>
      <c r="B12599">
        <v>7783.4945640000005</v>
      </c>
      <c r="C12599">
        <v>15246.175945200002</v>
      </c>
    </row>
    <row r="12600" spans="1:3" x14ac:dyDescent="0.25">
      <c r="A12600">
        <v>12.599</v>
      </c>
      <c r="B12600">
        <v>7770.1187295999998</v>
      </c>
      <c r="C12600">
        <v>15272.307085599999</v>
      </c>
    </row>
    <row r="12601" spans="1:3" x14ac:dyDescent="0.25">
      <c r="A12601">
        <v>12.6</v>
      </c>
      <c r="B12601">
        <v>7758.3976376000001</v>
      </c>
      <c r="C12601">
        <v>15243.900674399996</v>
      </c>
    </row>
    <row r="12602" spans="1:3" x14ac:dyDescent="0.25">
      <c r="A12602">
        <v>12.601000000000001</v>
      </c>
      <c r="B12602">
        <v>7768.5329347999987</v>
      </c>
      <c r="C12602">
        <v>15249.830168</v>
      </c>
    </row>
    <row r="12603" spans="1:3" x14ac:dyDescent="0.25">
      <c r="A12603">
        <v>12.602</v>
      </c>
      <c r="B12603">
        <v>7762.3965984000006</v>
      </c>
      <c r="C12603">
        <v>15250.3817488</v>
      </c>
    </row>
    <row r="12604" spans="1:3" x14ac:dyDescent="0.25">
      <c r="A12604">
        <v>12.603</v>
      </c>
      <c r="B12604">
        <v>7773.9108476000001</v>
      </c>
      <c r="C12604">
        <v>15231.352211199999</v>
      </c>
    </row>
    <row r="12605" spans="1:3" x14ac:dyDescent="0.25">
      <c r="A12605">
        <v>12.603999999999999</v>
      </c>
      <c r="B12605">
        <v>7775.5655900000002</v>
      </c>
      <c r="C12605">
        <v>15235.2822244</v>
      </c>
    </row>
    <row r="12606" spans="1:3" x14ac:dyDescent="0.25">
      <c r="A12606">
        <v>12.605</v>
      </c>
      <c r="B12606">
        <v>7765.8439783999993</v>
      </c>
      <c r="C12606">
        <v>15247.968582799998</v>
      </c>
    </row>
    <row r="12607" spans="1:3" x14ac:dyDescent="0.25">
      <c r="A12607">
        <v>12.606</v>
      </c>
      <c r="B12607">
        <v>7776.6687515999984</v>
      </c>
      <c r="C12607">
        <v>15255.897556799999</v>
      </c>
    </row>
    <row r="12608" spans="1:3" x14ac:dyDescent="0.25">
      <c r="A12608">
        <v>12.606999999999999</v>
      </c>
      <c r="B12608">
        <v>7768.9466204000009</v>
      </c>
      <c r="C12608">
        <v>15242.659617599998</v>
      </c>
    </row>
    <row r="12609" spans="1:3" x14ac:dyDescent="0.25">
      <c r="A12609">
        <v>12.608000000000001</v>
      </c>
      <c r="B12609">
        <v>7754.1918340000002</v>
      </c>
      <c r="C12609">
        <v>15243.073303199997</v>
      </c>
    </row>
    <row r="12610" spans="1:3" x14ac:dyDescent="0.25">
      <c r="A12610">
        <v>12.609</v>
      </c>
      <c r="B12610">
        <v>7758.4665851999998</v>
      </c>
      <c r="C12610">
        <v>15244.31436</v>
      </c>
    </row>
    <row r="12611" spans="1:3" x14ac:dyDescent="0.25">
      <c r="A12611">
        <v>12.61</v>
      </c>
      <c r="B12611">
        <v>7763.4308123999999</v>
      </c>
      <c r="C12611">
        <v>15224.8021892</v>
      </c>
    </row>
    <row r="12612" spans="1:3" x14ac:dyDescent="0.25">
      <c r="A12612">
        <v>12.611000000000001</v>
      </c>
      <c r="B12612">
        <v>7759.5697467999998</v>
      </c>
      <c r="C12612">
        <v>15223.974817999997</v>
      </c>
    </row>
    <row r="12613" spans="1:3" x14ac:dyDescent="0.25">
      <c r="A12613">
        <v>12.612</v>
      </c>
      <c r="B12613">
        <v>7758.949218400001</v>
      </c>
      <c r="C12613">
        <v>15261.964945600002</v>
      </c>
    </row>
    <row r="12614" spans="1:3" x14ac:dyDescent="0.25">
      <c r="A12614">
        <v>12.613</v>
      </c>
      <c r="B12614">
        <v>7745.7802267999987</v>
      </c>
      <c r="C12614">
        <v>15248.589111199999</v>
      </c>
    </row>
    <row r="12615" spans="1:3" x14ac:dyDescent="0.25">
      <c r="A12615">
        <v>12.614000000000001</v>
      </c>
      <c r="B12615">
        <v>7722.8896235999991</v>
      </c>
      <c r="C12615">
        <v>15272.031295200002</v>
      </c>
    </row>
    <row r="12616" spans="1:3" x14ac:dyDescent="0.25">
      <c r="A12616">
        <v>12.615</v>
      </c>
      <c r="B12616">
        <v>7734.9554535999987</v>
      </c>
      <c r="C12616">
        <v>15227.629040799999</v>
      </c>
    </row>
    <row r="12617" spans="1:3" x14ac:dyDescent="0.25">
      <c r="A12617">
        <v>12.616</v>
      </c>
      <c r="B12617">
        <v>7769.4292535999994</v>
      </c>
      <c r="C12617">
        <v>15248.175425599999</v>
      </c>
    </row>
    <row r="12618" spans="1:3" x14ac:dyDescent="0.25">
      <c r="A12618">
        <v>12.617000000000001</v>
      </c>
      <c r="B12618">
        <v>7760.8797511999992</v>
      </c>
      <c r="C12618">
        <v>15270.997081199999</v>
      </c>
    </row>
    <row r="12619" spans="1:3" x14ac:dyDescent="0.25">
      <c r="A12619">
        <v>12.618</v>
      </c>
      <c r="B12619">
        <v>7753.5023579999997</v>
      </c>
      <c r="C12619">
        <v>15228.732202399999</v>
      </c>
    </row>
    <row r="12620" spans="1:3" x14ac:dyDescent="0.25">
      <c r="A12620">
        <v>12.619</v>
      </c>
      <c r="B12620">
        <v>7751.2270871999999</v>
      </c>
      <c r="C12620">
        <v>15248.933849200001</v>
      </c>
    </row>
    <row r="12621" spans="1:3" x14ac:dyDescent="0.25">
      <c r="A12621">
        <v>12.62</v>
      </c>
      <c r="B12621">
        <v>7756.4671048</v>
      </c>
      <c r="C12621">
        <v>15245.003836000002</v>
      </c>
    </row>
    <row r="12622" spans="1:3" x14ac:dyDescent="0.25">
      <c r="A12622">
        <v>12.621</v>
      </c>
      <c r="B12622">
        <v>7753.9849912000009</v>
      </c>
      <c r="C12622">
        <v>15259.827569999999</v>
      </c>
    </row>
    <row r="12623" spans="1:3" x14ac:dyDescent="0.25">
      <c r="A12623">
        <v>12.622</v>
      </c>
      <c r="B12623">
        <v>7760.7418559999987</v>
      </c>
      <c r="C12623">
        <v>15258.103879999999</v>
      </c>
    </row>
    <row r="12624" spans="1:3" x14ac:dyDescent="0.25">
      <c r="A12624">
        <v>12.622999999999999</v>
      </c>
      <c r="B12624">
        <v>7769.0155679999998</v>
      </c>
      <c r="C12624">
        <v>15252.105438800001</v>
      </c>
    </row>
    <row r="12625" spans="1:3" x14ac:dyDescent="0.25">
      <c r="A12625">
        <v>12.624000000000001</v>
      </c>
      <c r="B12625">
        <v>7796.1119748000001</v>
      </c>
      <c r="C12625">
        <v>15262.585473999998</v>
      </c>
    </row>
    <row r="12626" spans="1:3" x14ac:dyDescent="0.25">
      <c r="A12626">
        <v>12.625</v>
      </c>
      <c r="B12626">
        <v>7795.4224987999987</v>
      </c>
      <c r="C12626">
        <v>15239.625923200001</v>
      </c>
    </row>
    <row r="12627" spans="1:3" x14ac:dyDescent="0.25">
      <c r="A12627">
        <v>12.625999999999999</v>
      </c>
      <c r="B12627">
        <v>7774.0487427999997</v>
      </c>
      <c r="C12627">
        <v>15245.072783599997</v>
      </c>
    </row>
    <row r="12628" spans="1:3" x14ac:dyDescent="0.25">
      <c r="A12628">
        <v>12.627000000000001</v>
      </c>
      <c r="B12628">
        <v>7772.876633599999</v>
      </c>
      <c r="C12628">
        <v>15268.997600799999</v>
      </c>
    </row>
    <row r="12629" spans="1:3" x14ac:dyDescent="0.25">
      <c r="A12629">
        <v>12.628</v>
      </c>
      <c r="B12629">
        <v>7789.4930052</v>
      </c>
      <c r="C12629">
        <v>15230.386944799997</v>
      </c>
    </row>
    <row r="12630" spans="1:3" x14ac:dyDescent="0.25">
      <c r="A12630">
        <v>12.629</v>
      </c>
      <c r="B12630">
        <v>7757.9150043999998</v>
      </c>
      <c r="C12630">
        <v>15256.173347200001</v>
      </c>
    </row>
    <row r="12631" spans="1:3" x14ac:dyDescent="0.25">
      <c r="A12631">
        <v>12.63</v>
      </c>
      <c r="B12631">
        <v>7780.1161315999989</v>
      </c>
      <c r="C12631">
        <v>15256.173347200001</v>
      </c>
    </row>
    <row r="12632" spans="1:3" x14ac:dyDescent="0.25">
      <c r="A12632">
        <v>12.631</v>
      </c>
      <c r="B12632">
        <v>7761.5692271999997</v>
      </c>
      <c r="C12632">
        <v>15250.105958400001</v>
      </c>
    </row>
    <row r="12633" spans="1:3" x14ac:dyDescent="0.25">
      <c r="A12633">
        <v>12.632</v>
      </c>
      <c r="B12633">
        <v>7775.8413803999993</v>
      </c>
      <c r="C12633">
        <v>15246.5206832</v>
      </c>
    </row>
    <row r="12634" spans="1:3" x14ac:dyDescent="0.25">
      <c r="A12634">
        <v>12.632999999999999</v>
      </c>
      <c r="B12634">
        <v>7761.0865939999985</v>
      </c>
      <c r="C12634">
        <v>15225.284822399997</v>
      </c>
    </row>
    <row r="12635" spans="1:3" x14ac:dyDescent="0.25">
      <c r="A12635">
        <v>12.634</v>
      </c>
      <c r="B12635">
        <v>7780.8056075999993</v>
      </c>
      <c r="C12635">
        <v>15255.690714</v>
      </c>
    </row>
    <row r="12636" spans="1:3" x14ac:dyDescent="0.25">
      <c r="A12636">
        <v>12.635</v>
      </c>
      <c r="B12636">
        <v>7785.080358799999</v>
      </c>
      <c r="C12636">
        <v>15241.556456000002</v>
      </c>
    </row>
    <row r="12637" spans="1:3" x14ac:dyDescent="0.25">
      <c r="A12637">
        <v>12.635999999999999</v>
      </c>
      <c r="B12637">
        <v>7773.7040047999999</v>
      </c>
      <c r="C12637">
        <v>15251.6228056</v>
      </c>
    </row>
    <row r="12638" spans="1:3" x14ac:dyDescent="0.25">
      <c r="A12638">
        <v>12.637</v>
      </c>
      <c r="B12638">
        <v>7783.4256163999989</v>
      </c>
      <c r="C12638">
        <v>15239.763818400001</v>
      </c>
    </row>
    <row r="12639" spans="1:3" x14ac:dyDescent="0.25">
      <c r="A12639">
        <v>12.638</v>
      </c>
      <c r="B12639">
        <v>7752.6749868000006</v>
      </c>
      <c r="C12639">
        <v>15235.489067200002</v>
      </c>
    </row>
    <row r="12640" spans="1:3" x14ac:dyDescent="0.25">
      <c r="A12640">
        <v>12.638999999999999</v>
      </c>
      <c r="B12640">
        <v>7748.2623403999996</v>
      </c>
      <c r="C12640">
        <v>15252.93281</v>
      </c>
    </row>
    <row r="12641" spans="1:3" x14ac:dyDescent="0.25">
      <c r="A12641">
        <v>12.64</v>
      </c>
      <c r="B12641">
        <v>7749.7791876000001</v>
      </c>
      <c r="C12641">
        <v>15222.320075599999</v>
      </c>
    </row>
    <row r="12642" spans="1:3" x14ac:dyDescent="0.25">
      <c r="A12642">
        <v>12.641</v>
      </c>
      <c r="B12642">
        <v>7758.6044803999994</v>
      </c>
      <c r="C12642">
        <v>15232.8690584</v>
      </c>
    </row>
    <row r="12643" spans="1:3" x14ac:dyDescent="0.25">
      <c r="A12643">
        <v>12.641999999999999</v>
      </c>
      <c r="B12643">
        <v>7752.1923535999995</v>
      </c>
      <c r="C12643">
        <v>15239.419080399999</v>
      </c>
    </row>
    <row r="12644" spans="1:3" x14ac:dyDescent="0.25">
      <c r="A12644">
        <v>12.643000000000001</v>
      </c>
      <c r="B12644">
        <v>7757.0876331999989</v>
      </c>
      <c r="C12644">
        <v>15241.280665599996</v>
      </c>
    </row>
    <row r="12645" spans="1:3" x14ac:dyDescent="0.25">
      <c r="A12645">
        <v>12.644</v>
      </c>
      <c r="B12645">
        <v>7737.2307244000003</v>
      </c>
      <c r="C12645">
        <v>15238.660656800001</v>
      </c>
    </row>
    <row r="12646" spans="1:3" x14ac:dyDescent="0.25">
      <c r="A12646">
        <v>12.645</v>
      </c>
      <c r="B12646">
        <v>7778.668232</v>
      </c>
      <c r="C12646">
        <v>15246.520683199997</v>
      </c>
    </row>
    <row r="12647" spans="1:3" x14ac:dyDescent="0.25">
      <c r="A12647">
        <v>12.646000000000001</v>
      </c>
      <c r="B12647">
        <v>7747.2970739999992</v>
      </c>
      <c r="C12647">
        <v>15191.431550799998</v>
      </c>
    </row>
    <row r="12648" spans="1:3" x14ac:dyDescent="0.25">
      <c r="A12648">
        <v>12.647</v>
      </c>
      <c r="B12648">
        <v>7762.5344935999992</v>
      </c>
      <c r="C12648">
        <v>15229.076940399998</v>
      </c>
    </row>
    <row r="12649" spans="1:3" x14ac:dyDescent="0.25">
      <c r="A12649">
        <v>12.648</v>
      </c>
      <c r="B12649">
        <v>7771.4976815999989</v>
      </c>
      <c r="C12649">
        <v>15252.243333999997</v>
      </c>
    </row>
    <row r="12650" spans="1:3" x14ac:dyDescent="0.25">
      <c r="A12650">
        <v>12.648999999999999</v>
      </c>
      <c r="B12650">
        <v>7769.0155679999998</v>
      </c>
      <c r="C12650">
        <v>15260.310203199997</v>
      </c>
    </row>
    <row r="12651" spans="1:3" x14ac:dyDescent="0.25">
      <c r="A12651">
        <v>12.65</v>
      </c>
      <c r="B12651">
        <v>7784.1150923999994</v>
      </c>
      <c r="C12651">
        <v>15230.869578000002</v>
      </c>
    </row>
    <row r="12652" spans="1:3" x14ac:dyDescent="0.25">
      <c r="A12652">
        <v>12.651</v>
      </c>
      <c r="B12652">
        <v>7761.7760699999999</v>
      </c>
      <c r="C12652">
        <v>15266.032854000001</v>
      </c>
    </row>
    <row r="12653" spans="1:3" x14ac:dyDescent="0.25">
      <c r="A12653">
        <v>12.651999999999999</v>
      </c>
      <c r="B12653">
        <v>7779.1508651999993</v>
      </c>
      <c r="C12653">
        <v>15233.696429600001</v>
      </c>
    </row>
    <row r="12654" spans="1:3" x14ac:dyDescent="0.25">
      <c r="A12654">
        <v>12.653</v>
      </c>
      <c r="B12654">
        <v>7796.3877651999992</v>
      </c>
      <c r="C12654">
        <v>15226.939564799997</v>
      </c>
    </row>
    <row r="12655" spans="1:3" x14ac:dyDescent="0.25">
      <c r="A12655">
        <v>12.654</v>
      </c>
      <c r="B12655">
        <v>7787.8382628000008</v>
      </c>
      <c r="C12655">
        <v>15243.073303200001</v>
      </c>
    </row>
    <row r="12656" spans="1:3" x14ac:dyDescent="0.25">
      <c r="A12656">
        <v>12.654999999999999</v>
      </c>
      <c r="B12656">
        <v>7789.1482672000002</v>
      </c>
      <c r="C12656">
        <v>15227.766935999998</v>
      </c>
    </row>
    <row r="12657" spans="1:3" x14ac:dyDescent="0.25">
      <c r="A12657">
        <v>12.656000000000001</v>
      </c>
      <c r="B12657">
        <v>7777.7029655999995</v>
      </c>
      <c r="C12657">
        <v>15259.207041599999</v>
      </c>
    </row>
    <row r="12658" spans="1:3" x14ac:dyDescent="0.25">
      <c r="A12658">
        <v>12.657</v>
      </c>
      <c r="B12658">
        <v>7775.4276947999997</v>
      </c>
      <c r="C12658">
        <v>15244.521202799997</v>
      </c>
    </row>
    <row r="12659" spans="1:3" x14ac:dyDescent="0.25">
      <c r="A12659">
        <v>12.657999999999999</v>
      </c>
      <c r="B12659">
        <v>7797.2151364000001</v>
      </c>
      <c r="C12659">
        <v>15265.8949588</v>
      </c>
    </row>
    <row r="12660" spans="1:3" x14ac:dyDescent="0.25">
      <c r="A12660">
        <v>12.659000000000001</v>
      </c>
      <c r="B12660">
        <v>7778.8061271999995</v>
      </c>
      <c r="C12660">
        <v>15247.141211599999</v>
      </c>
    </row>
    <row r="12661" spans="1:3" x14ac:dyDescent="0.25">
      <c r="A12661">
        <v>12.66</v>
      </c>
      <c r="B12661">
        <v>7779.9782364000002</v>
      </c>
      <c r="C12661">
        <v>15272.307085600003</v>
      </c>
    </row>
    <row r="12662" spans="1:3" x14ac:dyDescent="0.25">
      <c r="A12662">
        <v>12.661</v>
      </c>
      <c r="B12662">
        <v>7774.3934807999995</v>
      </c>
      <c r="C12662">
        <v>15233.213796400001</v>
      </c>
    </row>
    <row r="12663" spans="1:3" x14ac:dyDescent="0.25">
      <c r="A12663">
        <v>12.662000000000001</v>
      </c>
      <c r="B12663">
        <v>7785.2182539999985</v>
      </c>
      <c r="C12663">
        <v>15225.4227176</v>
      </c>
    </row>
    <row r="12664" spans="1:3" x14ac:dyDescent="0.25">
      <c r="A12664">
        <v>12.663</v>
      </c>
      <c r="B12664">
        <v>7799.9040927999995</v>
      </c>
      <c r="C12664">
        <v>15236.109595599999</v>
      </c>
    </row>
    <row r="12665" spans="1:3" x14ac:dyDescent="0.25">
      <c r="A12665">
        <v>12.664</v>
      </c>
      <c r="B12665">
        <v>7777.5650704000009</v>
      </c>
      <c r="C12665">
        <v>15240.798032399998</v>
      </c>
    </row>
    <row r="12666" spans="1:3" x14ac:dyDescent="0.25">
      <c r="A12666">
        <v>12.664999999999999</v>
      </c>
      <c r="B12666">
        <v>7756.3292095999996</v>
      </c>
      <c r="C12666">
        <v>15235.489067200002</v>
      </c>
    </row>
    <row r="12667" spans="1:3" x14ac:dyDescent="0.25">
      <c r="A12667">
        <v>12.666</v>
      </c>
      <c r="B12667">
        <v>7784.2529875999999</v>
      </c>
      <c r="C12667">
        <v>15236.109595599999</v>
      </c>
    </row>
    <row r="12668" spans="1:3" x14ac:dyDescent="0.25">
      <c r="A12668">
        <v>12.667</v>
      </c>
      <c r="B12668">
        <v>7761.9139651999994</v>
      </c>
      <c r="C12668">
        <v>15227.422197999998</v>
      </c>
    </row>
    <row r="12669" spans="1:3" x14ac:dyDescent="0.25">
      <c r="A12669">
        <v>12.667999999999999</v>
      </c>
      <c r="B12669">
        <v>7764.0513408000006</v>
      </c>
      <c r="C12669">
        <v>15247.279106799999</v>
      </c>
    </row>
    <row r="12670" spans="1:3" x14ac:dyDescent="0.25">
      <c r="A12670">
        <v>12.669</v>
      </c>
      <c r="B12670">
        <v>7745.5044364000005</v>
      </c>
      <c r="C12670">
        <v>15231.352211199999</v>
      </c>
    </row>
    <row r="12671" spans="1:3" x14ac:dyDescent="0.25">
      <c r="A12671">
        <v>12.67</v>
      </c>
      <c r="B12671">
        <v>7757.6392139999989</v>
      </c>
      <c r="C12671">
        <v>15223.009551599998</v>
      </c>
    </row>
    <row r="12672" spans="1:3" x14ac:dyDescent="0.25">
      <c r="A12672">
        <v>12.670999999999999</v>
      </c>
      <c r="B12672">
        <v>7740.4023139999999</v>
      </c>
      <c r="C12672">
        <v>15264.516006800002</v>
      </c>
    </row>
    <row r="12673" spans="1:3" x14ac:dyDescent="0.25">
      <c r="A12673">
        <v>12.672000000000001</v>
      </c>
      <c r="B12673">
        <v>7748.2623404000014</v>
      </c>
      <c r="C12673">
        <v>15232.662215599996</v>
      </c>
    </row>
    <row r="12674" spans="1:3" x14ac:dyDescent="0.25">
      <c r="A12674">
        <v>12.673</v>
      </c>
      <c r="B12674">
        <v>7747.7107595999996</v>
      </c>
      <c r="C12674">
        <v>15226.939564800003</v>
      </c>
    </row>
    <row r="12675" spans="1:3" x14ac:dyDescent="0.25">
      <c r="A12675">
        <v>12.673999999999999</v>
      </c>
      <c r="B12675">
        <v>7737.3686195999999</v>
      </c>
      <c r="C12675">
        <v>15221.147966399998</v>
      </c>
    </row>
    <row r="12676" spans="1:3" x14ac:dyDescent="0.25">
      <c r="A12676">
        <v>12.675000000000001</v>
      </c>
      <c r="B12676">
        <v>7719.0285580000009</v>
      </c>
      <c r="C12676">
        <v>15232.662215599999</v>
      </c>
    </row>
    <row r="12677" spans="1:3" x14ac:dyDescent="0.25">
      <c r="A12677">
        <v>12.676</v>
      </c>
      <c r="B12677">
        <v>7700.7574439999989</v>
      </c>
      <c r="C12677">
        <v>15219.424276400001</v>
      </c>
    </row>
    <row r="12678" spans="1:3" x14ac:dyDescent="0.25">
      <c r="A12678">
        <v>12.677</v>
      </c>
      <c r="B12678">
        <v>7719.9938244000004</v>
      </c>
      <c r="C12678">
        <v>15219.9069096</v>
      </c>
    </row>
    <row r="12679" spans="1:3" x14ac:dyDescent="0.25">
      <c r="A12679">
        <v>12.678000000000001</v>
      </c>
      <c r="B12679">
        <v>7721.0969859999996</v>
      </c>
      <c r="C12679">
        <v>15241.901194</v>
      </c>
    </row>
    <row r="12680" spans="1:3" x14ac:dyDescent="0.25">
      <c r="A12680">
        <v>12.679</v>
      </c>
      <c r="B12680">
        <v>7725.5785799999994</v>
      </c>
      <c r="C12680">
        <v>15225.767455600002</v>
      </c>
    </row>
    <row r="12681" spans="1:3" x14ac:dyDescent="0.25">
      <c r="A12681">
        <v>12.68</v>
      </c>
      <c r="B12681">
        <v>7695.0347932000013</v>
      </c>
      <c r="C12681">
        <v>15240.5911896</v>
      </c>
    </row>
    <row r="12682" spans="1:3" x14ac:dyDescent="0.25">
      <c r="A12682">
        <v>12.680999999999999</v>
      </c>
      <c r="B12682">
        <v>7707.3074659999993</v>
      </c>
      <c r="C12682">
        <v>15235.833805200002</v>
      </c>
    </row>
    <row r="12683" spans="1:3" x14ac:dyDescent="0.25">
      <c r="A12683">
        <v>12.682</v>
      </c>
      <c r="B12683">
        <v>7696.1379547999995</v>
      </c>
      <c r="C12683">
        <v>15236.799071599999</v>
      </c>
    </row>
    <row r="12684" spans="1:3" x14ac:dyDescent="0.25">
      <c r="A12684">
        <v>12.683</v>
      </c>
      <c r="B12684">
        <v>7699.3095443999982</v>
      </c>
      <c r="C12684">
        <v>15215.9768964</v>
      </c>
    </row>
    <row r="12685" spans="1:3" x14ac:dyDescent="0.25">
      <c r="A12685">
        <v>12.683999999999999</v>
      </c>
      <c r="B12685">
        <v>7691.7253083999994</v>
      </c>
      <c r="C12685">
        <v>15227.560093199998</v>
      </c>
    </row>
    <row r="12686" spans="1:3" x14ac:dyDescent="0.25">
      <c r="A12686">
        <v>12.685</v>
      </c>
      <c r="B12686">
        <v>7683.1758059999993</v>
      </c>
      <c r="C12686">
        <v>15248.933849200001</v>
      </c>
    </row>
    <row r="12687" spans="1:3" x14ac:dyDescent="0.25">
      <c r="A12687">
        <v>12.686</v>
      </c>
      <c r="B12687">
        <v>7698.2753304000007</v>
      </c>
      <c r="C12687">
        <v>15227.422197999998</v>
      </c>
    </row>
    <row r="12688" spans="1:3" x14ac:dyDescent="0.25">
      <c r="A12688">
        <v>12.686999999999999</v>
      </c>
      <c r="B12688">
        <v>7687.2437144000005</v>
      </c>
      <c r="C12688">
        <v>15247.279106800002</v>
      </c>
    </row>
    <row r="12689" spans="1:3" x14ac:dyDescent="0.25">
      <c r="A12689">
        <v>12.688000000000001</v>
      </c>
      <c r="B12689">
        <v>7683.8652819999998</v>
      </c>
      <c r="C12689">
        <v>15243.073303200001</v>
      </c>
    </row>
    <row r="12690" spans="1:3" x14ac:dyDescent="0.25">
      <c r="A12690">
        <v>12.689</v>
      </c>
      <c r="B12690">
        <v>7682.6931728</v>
      </c>
      <c r="C12690">
        <v>15240.935927600001</v>
      </c>
    </row>
    <row r="12691" spans="1:3" x14ac:dyDescent="0.25">
      <c r="A12691">
        <v>12.69</v>
      </c>
      <c r="B12691">
        <v>7705.1700903999999</v>
      </c>
      <c r="C12691">
        <v>15241.694351199998</v>
      </c>
    </row>
    <row r="12692" spans="1:3" x14ac:dyDescent="0.25">
      <c r="A12692">
        <v>12.691000000000001</v>
      </c>
      <c r="B12692">
        <v>7700.5506011999987</v>
      </c>
      <c r="C12692">
        <v>15235.489067199998</v>
      </c>
    </row>
    <row r="12693" spans="1:3" x14ac:dyDescent="0.25">
      <c r="A12693">
        <v>12.692</v>
      </c>
      <c r="B12693">
        <v>7683.4515964000002</v>
      </c>
      <c r="C12693">
        <v>15234.661696000003</v>
      </c>
    </row>
    <row r="12694" spans="1:3" x14ac:dyDescent="0.25">
      <c r="A12694">
        <v>12.693</v>
      </c>
      <c r="B12694">
        <v>7712.4095883999989</v>
      </c>
      <c r="C12694">
        <v>15250.450696399999</v>
      </c>
    </row>
    <row r="12695" spans="1:3" x14ac:dyDescent="0.25">
      <c r="A12695">
        <v>12.694000000000001</v>
      </c>
      <c r="B12695">
        <v>7705.9974616</v>
      </c>
      <c r="C12695">
        <v>15232.5243204</v>
      </c>
    </row>
    <row r="12696" spans="1:3" x14ac:dyDescent="0.25">
      <c r="A12696">
        <v>12.695</v>
      </c>
      <c r="B12696">
        <v>7699.5853348000001</v>
      </c>
      <c r="C12696">
        <v>15225.629560399999</v>
      </c>
    </row>
    <row r="12697" spans="1:3" x14ac:dyDescent="0.25">
      <c r="A12697">
        <v>12.696</v>
      </c>
      <c r="B12697">
        <v>7714.6159115999999</v>
      </c>
      <c r="C12697">
        <v>15222.8027088</v>
      </c>
    </row>
    <row r="12698" spans="1:3" x14ac:dyDescent="0.25">
      <c r="A12698">
        <v>12.696999999999999</v>
      </c>
      <c r="B12698">
        <v>7695.3105835999986</v>
      </c>
      <c r="C12698">
        <v>15247.003316399998</v>
      </c>
    </row>
    <row r="12699" spans="1:3" x14ac:dyDescent="0.25">
      <c r="A12699">
        <v>12.698</v>
      </c>
      <c r="B12699">
        <v>7700.9642867999983</v>
      </c>
      <c r="C12699">
        <v>15237.005914399997</v>
      </c>
    </row>
    <row r="12700" spans="1:3" x14ac:dyDescent="0.25">
      <c r="A12700">
        <v>12.699</v>
      </c>
      <c r="B12700">
        <v>7705.997461599999</v>
      </c>
      <c r="C12700">
        <v>15216.114791599999</v>
      </c>
    </row>
    <row r="12701" spans="1:3" x14ac:dyDescent="0.25">
      <c r="A12701">
        <v>12.7</v>
      </c>
      <c r="B12701">
        <v>7707.652204</v>
      </c>
      <c r="C12701">
        <v>15233.351691599999</v>
      </c>
    </row>
    <row r="12702" spans="1:3" x14ac:dyDescent="0.25">
      <c r="A12702">
        <v>12.701000000000001</v>
      </c>
      <c r="B12702">
        <v>7692.2079416000006</v>
      </c>
      <c r="C12702">
        <v>15232.5243204</v>
      </c>
    </row>
    <row r="12703" spans="1:3" x14ac:dyDescent="0.25">
      <c r="A12703">
        <v>12.702</v>
      </c>
      <c r="B12703">
        <v>7672.14419</v>
      </c>
      <c r="C12703">
        <v>15242.6596176</v>
      </c>
    </row>
    <row r="12704" spans="1:3" x14ac:dyDescent="0.25">
      <c r="A12704">
        <v>12.702999999999999</v>
      </c>
      <c r="B12704">
        <v>7681.0384303999999</v>
      </c>
      <c r="C12704">
        <v>15221.010071199998</v>
      </c>
    </row>
    <row r="12705" spans="1:3" x14ac:dyDescent="0.25">
      <c r="A12705">
        <v>12.704000000000001</v>
      </c>
      <c r="B12705">
        <v>7709.9964223999987</v>
      </c>
      <c r="C12705">
        <v>15235.1443292</v>
      </c>
    </row>
    <row r="12706" spans="1:3" x14ac:dyDescent="0.25">
      <c r="A12706">
        <v>12.705</v>
      </c>
      <c r="B12706">
        <v>7672.4889279999998</v>
      </c>
      <c r="C12706">
        <v>15261.895998</v>
      </c>
    </row>
    <row r="12707" spans="1:3" x14ac:dyDescent="0.25">
      <c r="A12707">
        <v>12.706</v>
      </c>
      <c r="B12707">
        <v>7679.8663212000001</v>
      </c>
      <c r="C12707">
        <v>15242.935407999998</v>
      </c>
    </row>
    <row r="12708" spans="1:3" x14ac:dyDescent="0.25">
      <c r="A12708">
        <v>12.707000000000001</v>
      </c>
      <c r="B12708">
        <v>7679.4526355999997</v>
      </c>
      <c r="C12708">
        <v>15236.799071599999</v>
      </c>
    </row>
    <row r="12709" spans="1:3" x14ac:dyDescent="0.25">
      <c r="A12709">
        <v>12.708</v>
      </c>
      <c r="B12709">
        <v>7682.2105395999997</v>
      </c>
      <c r="C12709">
        <v>15235.764857599997</v>
      </c>
    </row>
    <row r="12710" spans="1:3" x14ac:dyDescent="0.25">
      <c r="A12710">
        <v>12.709</v>
      </c>
      <c r="B12710">
        <v>7666.6973295999996</v>
      </c>
      <c r="C12710">
        <v>15236.661176399999</v>
      </c>
    </row>
    <row r="12711" spans="1:3" x14ac:dyDescent="0.25">
      <c r="A12711">
        <v>12.71</v>
      </c>
      <c r="B12711">
        <v>7681.3831683999988</v>
      </c>
      <c r="C12711">
        <v>15202.738957200001</v>
      </c>
    </row>
    <row r="12712" spans="1:3" x14ac:dyDescent="0.25">
      <c r="A12712">
        <v>12.711</v>
      </c>
      <c r="B12712">
        <v>7669.2483907999995</v>
      </c>
      <c r="C12712">
        <v>15233.696429600001</v>
      </c>
    </row>
    <row r="12713" spans="1:3" x14ac:dyDescent="0.25">
      <c r="A12713">
        <v>12.712</v>
      </c>
      <c r="B12713">
        <v>7663.1120544000005</v>
      </c>
      <c r="C12713">
        <v>15203.635275999999</v>
      </c>
    </row>
    <row r="12714" spans="1:3" x14ac:dyDescent="0.25">
      <c r="A12714">
        <v>12.712999999999999</v>
      </c>
      <c r="B12714">
        <v>7659.6646743999981</v>
      </c>
      <c r="C12714">
        <v>15223.147446799998</v>
      </c>
    </row>
    <row r="12715" spans="1:3" x14ac:dyDescent="0.25">
      <c r="A12715">
        <v>12.714</v>
      </c>
      <c r="B12715">
        <v>7654.5625520000003</v>
      </c>
      <c r="C12715">
        <v>15196.05104</v>
      </c>
    </row>
    <row r="12716" spans="1:3" x14ac:dyDescent="0.25">
      <c r="A12716">
        <v>12.715</v>
      </c>
      <c r="B12716">
        <v>7654.9072900000001</v>
      </c>
      <c r="C12716">
        <v>15221.3548092</v>
      </c>
    </row>
    <row r="12717" spans="1:3" x14ac:dyDescent="0.25">
      <c r="A12717">
        <v>12.715999999999999</v>
      </c>
      <c r="B12717">
        <v>7644.2204119999997</v>
      </c>
      <c r="C12717">
        <v>15231.696949200001</v>
      </c>
    </row>
    <row r="12718" spans="1:3" x14ac:dyDescent="0.25">
      <c r="A12718">
        <v>12.717000000000001</v>
      </c>
      <c r="B12718">
        <v>7659.8025696000004</v>
      </c>
      <c r="C12718">
        <v>15194.534192800002</v>
      </c>
    </row>
    <row r="12719" spans="1:3" x14ac:dyDescent="0.25">
      <c r="A12719">
        <v>12.718</v>
      </c>
      <c r="B12719">
        <v>7628.0866735999989</v>
      </c>
      <c r="C12719">
        <v>15212.943201999999</v>
      </c>
    </row>
    <row r="12720" spans="1:3" x14ac:dyDescent="0.25">
      <c r="A12720">
        <v>12.718999999999999</v>
      </c>
      <c r="B12720">
        <v>7630.5687871999999</v>
      </c>
      <c r="C12720">
        <v>15199.153681999998</v>
      </c>
    </row>
    <row r="12721" spans="1:3" x14ac:dyDescent="0.25">
      <c r="A12721">
        <v>12.72</v>
      </c>
      <c r="B12721">
        <v>7623.329289199999</v>
      </c>
      <c r="C12721">
        <v>15226.732721999999</v>
      </c>
    </row>
    <row r="12722" spans="1:3" x14ac:dyDescent="0.25">
      <c r="A12722">
        <v>12.721</v>
      </c>
      <c r="B12722">
        <v>7605.5408083999992</v>
      </c>
      <c r="C12722">
        <v>15202.876852399999</v>
      </c>
    </row>
    <row r="12723" spans="1:3" x14ac:dyDescent="0.25">
      <c r="A12723">
        <v>12.722</v>
      </c>
      <c r="B12723">
        <v>7588.5107511999986</v>
      </c>
      <c r="C12723">
        <v>15234.868538799999</v>
      </c>
    </row>
    <row r="12724" spans="1:3" x14ac:dyDescent="0.25">
      <c r="A12724">
        <v>12.723000000000001</v>
      </c>
      <c r="B12724">
        <v>7597.4739391999983</v>
      </c>
      <c r="C12724">
        <v>15192.948398</v>
      </c>
    </row>
    <row r="12725" spans="1:3" x14ac:dyDescent="0.25">
      <c r="A12725">
        <v>12.724</v>
      </c>
      <c r="B12725">
        <v>7614.9176820000002</v>
      </c>
      <c r="C12725">
        <v>15218.0453244</v>
      </c>
    </row>
    <row r="12726" spans="1:3" x14ac:dyDescent="0.25">
      <c r="A12726">
        <v>12.725</v>
      </c>
      <c r="B12726">
        <v>7611.8150399999995</v>
      </c>
      <c r="C12726">
        <v>15240.384346800001</v>
      </c>
    </row>
    <row r="12727" spans="1:3" x14ac:dyDescent="0.25">
      <c r="A12727">
        <v>12.726000000000001</v>
      </c>
      <c r="B12727">
        <v>7593.1991879999996</v>
      </c>
      <c r="C12727">
        <v>15234.316958000001</v>
      </c>
    </row>
    <row r="12728" spans="1:3" x14ac:dyDescent="0.25">
      <c r="A12728">
        <v>12.727</v>
      </c>
      <c r="B12728">
        <v>7595.5434064000001</v>
      </c>
      <c r="C12728">
        <v>15215.425315600003</v>
      </c>
    </row>
    <row r="12729" spans="1:3" x14ac:dyDescent="0.25">
      <c r="A12729">
        <v>12.728</v>
      </c>
      <c r="B12729">
        <v>7613.8145203999993</v>
      </c>
      <c r="C12729">
        <v>15216.873215199999</v>
      </c>
    </row>
    <row r="12730" spans="1:3" x14ac:dyDescent="0.25">
      <c r="A12730">
        <v>12.728999999999999</v>
      </c>
      <c r="B12730">
        <v>7598.5081531999995</v>
      </c>
      <c r="C12730">
        <v>15236.454333600001</v>
      </c>
    </row>
    <row r="12731" spans="1:3" x14ac:dyDescent="0.25">
      <c r="A12731">
        <v>12.73</v>
      </c>
      <c r="B12731">
        <v>7611.3324068000002</v>
      </c>
      <c r="C12731">
        <v>15230.386944799997</v>
      </c>
    </row>
    <row r="12732" spans="1:3" x14ac:dyDescent="0.25">
      <c r="A12732">
        <v>12.731</v>
      </c>
      <c r="B12732">
        <v>7612.3666207999995</v>
      </c>
      <c r="C12732">
        <v>15236.454333599997</v>
      </c>
    </row>
    <row r="12733" spans="1:3" x14ac:dyDescent="0.25">
      <c r="A12733">
        <v>12.731999999999999</v>
      </c>
      <c r="B12733">
        <v>7608.1608171999997</v>
      </c>
      <c r="C12733">
        <v>15271.272871599998</v>
      </c>
    </row>
    <row r="12734" spans="1:3" x14ac:dyDescent="0.25">
      <c r="A12734">
        <v>12.733000000000001</v>
      </c>
      <c r="B12734">
        <v>7604.5755419999987</v>
      </c>
      <c r="C12734">
        <v>15217.562691199999</v>
      </c>
    </row>
    <row r="12735" spans="1:3" x14ac:dyDescent="0.25">
      <c r="A12735">
        <v>12.734</v>
      </c>
      <c r="B12735">
        <v>7598.370257999999</v>
      </c>
      <c r="C12735">
        <v>15215.770053600001</v>
      </c>
    </row>
    <row r="12736" spans="1:3" x14ac:dyDescent="0.25">
      <c r="A12736">
        <v>12.734999999999999</v>
      </c>
      <c r="B12736">
        <v>7600.1628956000013</v>
      </c>
      <c r="C12736">
        <v>15227.9048312</v>
      </c>
    </row>
    <row r="12737" spans="1:3" x14ac:dyDescent="0.25">
      <c r="A12737">
        <v>12.736000000000001</v>
      </c>
      <c r="B12737">
        <v>7622.7087608000011</v>
      </c>
      <c r="C12737">
        <v>15219.700066800002</v>
      </c>
    </row>
    <row r="12738" spans="1:3" x14ac:dyDescent="0.25">
      <c r="A12738">
        <v>12.737</v>
      </c>
      <c r="B12738">
        <v>7582.8570479999998</v>
      </c>
      <c r="C12738">
        <v>15223.836922799997</v>
      </c>
    </row>
    <row r="12739" spans="1:3" x14ac:dyDescent="0.25">
      <c r="A12739">
        <v>12.738</v>
      </c>
      <c r="B12739">
        <v>7598.9907863999988</v>
      </c>
      <c r="C12739">
        <v>15225.284822399997</v>
      </c>
    </row>
    <row r="12740" spans="1:3" x14ac:dyDescent="0.25">
      <c r="A12740">
        <v>12.739000000000001</v>
      </c>
      <c r="B12740">
        <v>7574.7212312000001</v>
      </c>
      <c r="C12740">
        <v>15215.2874204</v>
      </c>
    </row>
    <row r="12741" spans="1:3" x14ac:dyDescent="0.25">
      <c r="A12741">
        <v>12.74</v>
      </c>
      <c r="B12741">
        <v>7601.9555331999991</v>
      </c>
      <c r="C12741">
        <v>15208.6684508</v>
      </c>
    </row>
    <row r="12742" spans="1:3" x14ac:dyDescent="0.25">
      <c r="A12742">
        <v>12.741</v>
      </c>
      <c r="B12742">
        <v>7585.4081092000006</v>
      </c>
      <c r="C12742">
        <v>15200.463686400002</v>
      </c>
    </row>
    <row r="12743" spans="1:3" x14ac:dyDescent="0.25">
      <c r="A12743">
        <v>12.742000000000001</v>
      </c>
      <c r="B12743">
        <v>7610.3671404000015</v>
      </c>
      <c r="C12743">
        <v>15227.9048312</v>
      </c>
    </row>
    <row r="12744" spans="1:3" x14ac:dyDescent="0.25">
      <c r="A12744">
        <v>12.743</v>
      </c>
      <c r="B12744">
        <v>7594.2334019999998</v>
      </c>
      <c r="C12744">
        <v>15202.8079048</v>
      </c>
    </row>
    <row r="12745" spans="1:3" x14ac:dyDescent="0.25">
      <c r="A12745">
        <v>12.744</v>
      </c>
      <c r="B12745">
        <v>7570.1017419999998</v>
      </c>
      <c r="C12745">
        <v>15202.9458</v>
      </c>
    </row>
    <row r="12746" spans="1:3" x14ac:dyDescent="0.25">
      <c r="A12746">
        <v>12.744999999999999</v>
      </c>
      <c r="B12746">
        <v>7567.7575235999993</v>
      </c>
      <c r="C12746">
        <v>15230.386944799997</v>
      </c>
    </row>
    <row r="12747" spans="1:3" x14ac:dyDescent="0.25">
      <c r="A12747">
        <v>12.746</v>
      </c>
      <c r="B12747">
        <v>7571.8943795999985</v>
      </c>
      <c r="C12747">
        <v>15201.635795600003</v>
      </c>
    </row>
    <row r="12748" spans="1:3" x14ac:dyDescent="0.25">
      <c r="A12748">
        <v>12.747</v>
      </c>
      <c r="B12748">
        <v>7576.4449212000009</v>
      </c>
      <c r="C12748">
        <v>15199.981053200001</v>
      </c>
    </row>
    <row r="12749" spans="1:3" x14ac:dyDescent="0.25">
      <c r="A12749">
        <v>12.747999999999999</v>
      </c>
      <c r="B12749">
        <v>7552.4511564000004</v>
      </c>
      <c r="C12749">
        <v>15214.5979444</v>
      </c>
    </row>
    <row r="12750" spans="1:3" x14ac:dyDescent="0.25">
      <c r="A12750">
        <v>12.749000000000001</v>
      </c>
      <c r="B12750">
        <v>7567.6196284000007</v>
      </c>
      <c r="C12750">
        <v>15221.010071199998</v>
      </c>
    </row>
    <row r="12751" spans="1:3" x14ac:dyDescent="0.25">
      <c r="A12751">
        <v>12.75</v>
      </c>
      <c r="B12751">
        <v>7553.7611607999988</v>
      </c>
      <c r="C12751">
        <v>15217.424795999999</v>
      </c>
    </row>
    <row r="12752" spans="1:3" x14ac:dyDescent="0.25">
      <c r="A12752">
        <v>12.750999999999999</v>
      </c>
      <c r="B12752">
        <v>7537.2137368000003</v>
      </c>
      <c r="C12752">
        <v>15200.187895999999</v>
      </c>
    </row>
    <row r="12753" spans="1:3" x14ac:dyDescent="0.25">
      <c r="A12753">
        <v>12.752000000000001</v>
      </c>
      <c r="B12753">
        <v>7526.182120800001</v>
      </c>
      <c r="C12753">
        <v>15217.838481599998</v>
      </c>
    </row>
    <row r="12754" spans="1:3" x14ac:dyDescent="0.25">
      <c r="A12754">
        <v>12.753</v>
      </c>
      <c r="B12754">
        <v>7539.833745599999</v>
      </c>
      <c r="C12754">
        <v>15229.904311599999</v>
      </c>
    </row>
    <row r="12755" spans="1:3" x14ac:dyDescent="0.25">
      <c r="A12755">
        <v>12.754</v>
      </c>
      <c r="B12755">
        <v>7526.5268588000008</v>
      </c>
      <c r="C12755">
        <v>15219.217433600001</v>
      </c>
    </row>
    <row r="12756" spans="1:3" x14ac:dyDescent="0.25">
      <c r="A12756">
        <v>12.755000000000001</v>
      </c>
      <c r="B12756">
        <v>7512.0478627999992</v>
      </c>
      <c r="C12756">
        <v>15220.044804799996</v>
      </c>
    </row>
    <row r="12757" spans="1:3" x14ac:dyDescent="0.25">
      <c r="A12757">
        <v>12.756</v>
      </c>
      <c r="B12757">
        <v>7526.9405444000004</v>
      </c>
      <c r="C12757">
        <v>15187.639432799997</v>
      </c>
    </row>
    <row r="12758" spans="1:3" x14ac:dyDescent="0.25">
      <c r="A12758">
        <v>12.757</v>
      </c>
      <c r="B12758">
        <v>7513.2199719999981</v>
      </c>
      <c r="C12758">
        <v>15192.121026800001</v>
      </c>
    </row>
    <row r="12759" spans="1:3" x14ac:dyDescent="0.25">
      <c r="A12759">
        <v>12.757999999999999</v>
      </c>
      <c r="B12759">
        <v>7512.5304960000003</v>
      </c>
      <c r="C12759">
        <v>15185.1573192</v>
      </c>
    </row>
    <row r="12760" spans="1:3" x14ac:dyDescent="0.25">
      <c r="A12760">
        <v>12.759</v>
      </c>
      <c r="B12760">
        <v>7506.2562644</v>
      </c>
      <c r="C12760">
        <v>15217.217953199997</v>
      </c>
    </row>
    <row r="12761" spans="1:3" x14ac:dyDescent="0.25">
      <c r="A12761">
        <v>12.76</v>
      </c>
      <c r="B12761">
        <v>7498.3962379999994</v>
      </c>
      <c r="C12761">
        <v>15211.9779356</v>
      </c>
    </row>
    <row r="12762" spans="1:3" x14ac:dyDescent="0.25">
      <c r="A12762">
        <v>12.760999999999999</v>
      </c>
      <c r="B12762">
        <v>7493.4320107999993</v>
      </c>
      <c r="C12762">
        <v>15216.597424799997</v>
      </c>
    </row>
    <row r="12763" spans="1:3" x14ac:dyDescent="0.25">
      <c r="A12763">
        <v>12.762</v>
      </c>
      <c r="B12763">
        <v>7487.1577791999998</v>
      </c>
      <c r="C12763">
        <v>15201.0152672</v>
      </c>
    </row>
    <row r="12764" spans="1:3" x14ac:dyDescent="0.25">
      <c r="A12764">
        <v>12.763</v>
      </c>
      <c r="B12764">
        <v>7513.3578672000003</v>
      </c>
      <c r="C12764">
        <v>15212.805306800001</v>
      </c>
    </row>
    <row r="12765" spans="1:3" x14ac:dyDescent="0.25">
      <c r="A12765">
        <v>12.763999999999999</v>
      </c>
      <c r="B12765">
        <v>7572.859645999999</v>
      </c>
      <c r="C12765">
        <v>15225.767455599998</v>
      </c>
    </row>
    <row r="12766" spans="1:3" x14ac:dyDescent="0.25">
      <c r="A12766">
        <v>12.765000000000001</v>
      </c>
      <c r="B12766">
        <v>7516.1847188000002</v>
      </c>
      <c r="C12766">
        <v>15230.52484</v>
      </c>
    </row>
    <row r="12767" spans="1:3" x14ac:dyDescent="0.25">
      <c r="A12767">
        <v>12.766</v>
      </c>
      <c r="B12767">
        <v>7534.8695183999989</v>
      </c>
      <c r="C12767">
        <v>15205.703704</v>
      </c>
    </row>
    <row r="12768" spans="1:3" x14ac:dyDescent="0.25">
      <c r="A12768">
        <v>12.766999999999999</v>
      </c>
      <c r="B12768">
        <v>7559.5527591999989</v>
      </c>
      <c r="C12768">
        <v>15214.115311199999</v>
      </c>
    </row>
    <row r="12769" spans="1:3" x14ac:dyDescent="0.25">
      <c r="A12769">
        <v>12.768000000000001</v>
      </c>
      <c r="B12769">
        <v>7527.3542299999999</v>
      </c>
      <c r="C12769">
        <v>15217.080057999998</v>
      </c>
    </row>
    <row r="12770" spans="1:3" x14ac:dyDescent="0.25">
      <c r="A12770">
        <v>12.769</v>
      </c>
      <c r="B12770">
        <v>7529.6295008000006</v>
      </c>
      <c r="C12770">
        <v>15188.122066000002</v>
      </c>
    </row>
    <row r="12771" spans="1:3" x14ac:dyDescent="0.25">
      <c r="A12771">
        <v>12.77</v>
      </c>
      <c r="B12771">
        <v>7536.3863655999994</v>
      </c>
      <c r="C12771">
        <v>15227.077459999999</v>
      </c>
    </row>
    <row r="12772" spans="1:3" x14ac:dyDescent="0.25">
      <c r="A12772">
        <v>12.771000000000001</v>
      </c>
      <c r="B12772">
        <v>7517.9773564000006</v>
      </c>
      <c r="C12772">
        <v>15215.907948800001</v>
      </c>
    </row>
    <row r="12773" spans="1:3" x14ac:dyDescent="0.25">
      <c r="A12773">
        <v>12.772</v>
      </c>
      <c r="B12773">
        <v>7552.5201039999993</v>
      </c>
      <c r="C12773">
        <v>15234.661695999999</v>
      </c>
    </row>
    <row r="12774" spans="1:3" x14ac:dyDescent="0.25">
      <c r="A12774">
        <v>12.773</v>
      </c>
      <c r="B12774">
        <v>7530.2500291999986</v>
      </c>
      <c r="C12774">
        <v>15226.663774400004</v>
      </c>
    </row>
    <row r="12775" spans="1:3" x14ac:dyDescent="0.25">
      <c r="A12775">
        <v>12.773999999999999</v>
      </c>
      <c r="B12775">
        <v>7528.6642343999983</v>
      </c>
      <c r="C12775">
        <v>15227.284302799997</v>
      </c>
    </row>
    <row r="12776" spans="1:3" x14ac:dyDescent="0.25">
      <c r="A12776">
        <v>12.775</v>
      </c>
      <c r="B12776">
        <v>7543.9016539999984</v>
      </c>
      <c r="C12776">
        <v>15225.491665200003</v>
      </c>
    </row>
    <row r="12777" spans="1:3" x14ac:dyDescent="0.25">
      <c r="A12777">
        <v>12.776</v>
      </c>
      <c r="B12777">
        <v>7545.7632391999987</v>
      </c>
      <c r="C12777">
        <v>15203.221590399999</v>
      </c>
    </row>
    <row r="12778" spans="1:3" x14ac:dyDescent="0.25">
      <c r="A12778">
        <v>12.776999999999999</v>
      </c>
      <c r="B12778">
        <v>7549.3485144000006</v>
      </c>
      <c r="C12778">
        <v>15181.778886800001</v>
      </c>
    </row>
    <row r="12779" spans="1:3" x14ac:dyDescent="0.25">
      <c r="A12779">
        <v>12.778</v>
      </c>
      <c r="B12779">
        <v>7545.0737632000009</v>
      </c>
      <c r="C12779">
        <v>15173.505174800001</v>
      </c>
    </row>
    <row r="12780" spans="1:3" x14ac:dyDescent="0.25">
      <c r="A12780">
        <v>12.779</v>
      </c>
      <c r="B12780">
        <v>7551.2790471999997</v>
      </c>
      <c r="C12780">
        <v>15218.045324400004</v>
      </c>
    </row>
    <row r="12781" spans="1:3" x14ac:dyDescent="0.25">
      <c r="A12781">
        <v>12.78</v>
      </c>
      <c r="B12781">
        <v>7565.6201479999991</v>
      </c>
      <c r="C12781">
        <v>15218.045324399996</v>
      </c>
    </row>
    <row r="12782" spans="1:3" x14ac:dyDescent="0.25">
      <c r="A12782">
        <v>12.781000000000001</v>
      </c>
      <c r="B12782">
        <v>7555.0022175999993</v>
      </c>
      <c r="C12782">
        <v>15211.150564399999</v>
      </c>
    </row>
    <row r="12783" spans="1:3" x14ac:dyDescent="0.25">
      <c r="A12783">
        <v>12.782</v>
      </c>
      <c r="B12783">
        <v>7556.9327503999993</v>
      </c>
      <c r="C12783">
        <v>15227.766936000002</v>
      </c>
    </row>
    <row r="12784" spans="1:3" x14ac:dyDescent="0.25">
      <c r="A12784">
        <v>12.782999999999999</v>
      </c>
      <c r="B12784">
        <v>7554.9332699999995</v>
      </c>
      <c r="C12784">
        <v>15214.804787199999</v>
      </c>
    </row>
    <row r="12785" spans="1:3" x14ac:dyDescent="0.25">
      <c r="A12785">
        <v>12.784000000000001</v>
      </c>
      <c r="B12785">
        <v>7551.9685231999993</v>
      </c>
      <c r="C12785">
        <v>15212.460568800001</v>
      </c>
    </row>
    <row r="12786" spans="1:3" x14ac:dyDescent="0.25">
      <c r="A12786">
        <v>12.785</v>
      </c>
      <c r="B12786">
        <v>7552.7958943999984</v>
      </c>
      <c r="C12786">
        <v>15200.9463196</v>
      </c>
    </row>
    <row r="12787" spans="1:3" x14ac:dyDescent="0.25">
      <c r="A12787">
        <v>12.786</v>
      </c>
      <c r="B12787">
        <v>7534.5937280000007</v>
      </c>
      <c r="C12787">
        <v>15227.629040799999</v>
      </c>
    </row>
    <row r="12788" spans="1:3" x14ac:dyDescent="0.25">
      <c r="A12788">
        <v>12.787000000000001</v>
      </c>
      <c r="B12788">
        <v>7551.6927327999992</v>
      </c>
      <c r="C12788">
        <v>15187.018904399996</v>
      </c>
    </row>
    <row r="12789" spans="1:3" x14ac:dyDescent="0.25">
      <c r="A12789">
        <v>12.788</v>
      </c>
      <c r="B12789">
        <v>7545.2806060000003</v>
      </c>
      <c r="C12789">
        <v>15194.741035600002</v>
      </c>
    </row>
    <row r="12790" spans="1:3" x14ac:dyDescent="0.25">
      <c r="A12790">
        <v>12.789</v>
      </c>
      <c r="B12790">
        <v>7537.0068940000001</v>
      </c>
      <c r="C12790">
        <v>15213.150044799999</v>
      </c>
    </row>
    <row r="12791" spans="1:3" x14ac:dyDescent="0.25">
      <c r="A12791">
        <v>12.79</v>
      </c>
      <c r="B12791">
        <v>7549.8311475999999</v>
      </c>
      <c r="C12791">
        <v>15245.003836000002</v>
      </c>
    </row>
    <row r="12792" spans="1:3" x14ac:dyDescent="0.25">
      <c r="A12792">
        <v>12.791</v>
      </c>
      <c r="B12792">
        <v>7544.5911299999998</v>
      </c>
      <c r="C12792">
        <v>15197.705782399998</v>
      </c>
    </row>
    <row r="12793" spans="1:3" x14ac:dyDescent="0.25">
      <c r="A12793">
        <v>12.792</v>
      </c>
      <c r="B12793">
        <v>7531.1463479999993</v>
      </c>
      <c r="C12793">
        <v>15230.042206799999</v>
      </c>
    </row>
    <row r="12794" spans="1:3" x14ac:dyDescent="0.25">
      <c r="A12794">
        <v>12.792999999999999</v>
      </c>
      <c r="B12794">
        <v>7537.834265200001</v>
      </c>
      <c r="C12794">
        <v>15202.9458</v>
      </c>
    </row>
    <row r="12795" spans="1:3" x14ac:dyDescent="0.25">
      <c r="A12795">
        <v>12.794</v>
      </c>
      <c r="B12795">
        <v>7528.4573915999999</v>
      </c>
      <c r="C12795">
        <v>15190.604179599999</v>
      </c>
    </row>
    <row r="12796" spans="1:3" x14ac:dyDescent="0.25">
      <c r="A12796">
        <v>12.795</v>
      </c>
      <c r="B12796">
        <v>7535.7658371999996</v>
      </c>
      <c r="C12796">
        <v>15197.016306399999</v>
      </c>
    </row>
    <row r="12797" spans="1:3" x14ac:dyDescent="0.25">
      <c r="A12797">
        <v>12.795999999999999</v>
      </c>
      <c r="B12797">
        <v>7517.632618399999</v>
      </c>
      <c r="C12797">
        <v>15218.114271999999</v>
      </c>
    </row>
    <row r="12798" spans="1:3" x14ac:dyDescent="0.25">
      <c r="A12798">
        <v>12.797000000000001</v>
      </c>
      <c r="B12798">
        <v>7506.3252119999997</v>
      </c>
      <c r="C12798">
        <v>15212.667411599998</v>
      </c>
    </row>
    <row r="12799" spans="1:3" x14ac:dyDescent="0.25">
      <c r="A12799">
        <v>12.798</v>
      </c>
      <c r="B12799">
        <v>7543.9706015999991</v>
      </c>
      <c r="C12799">
        <v>15226.319036400002</v>
      </c>
    </row>
    <row r="12800" spans="1:3" x14ac:dyDescent="0.25">
      <c r="A12800">
        <v>12.798999999999999</v>
      </c>
      <c r="B12800">
        <v>7530.1121339999991</v>
      </c>
      <c r="C12800">
        <v>15217.424796000001</v>
      </c>
    </row>
    <row r="12801" spans="1:3" x14ac:dyDescent="0.25">
      <c r="A12801">
        <v>12.8</v>
      </c>
      <c r="B12801">
        <v>7528.8710772000004</v>
      </c>
      <c r="C12801">
        <v>15207.841079599999</v>
      </c>
    </row>
    <row r="12802" spans="1:3" x14ac:dyDescent="0.25">
      <c r="A12802">
        <v>12.801</v>
      </c>
      <c r="B12802">
        <v>7536.1105751999994</v>
      </c>
      <c r="C12802">
        <v>15169.092528399997</v>
      </c>
    </row>
    <row r="12803" spans="1:3" x14ac:dyDescent="0.25">
      <c r="A12803">
        <v>12.802</v>
      </c>
      <c r="B12803">
        <v>7515.6331379999992</v>
      </c>
      <c r="C12803">
        <v>15200.118948400001</v>
      </c>
    </row>
    <row r="12804" spans="1:3" x14ac:dyDescent="0.25">
      <c r="A12804">
        <v>12.803000000000001</v>
      </c>
      <c r="B12804">
        <v>7538.5237411999988</v>
      </c>
      <c r="C12804">
        <v>15218.390062399998</v>
      </c>
    </row>
    <row r="12805" spans="1:3" x14ac:dyDescent="0.25">
      <c r="A12805">
        <v>12.804</v>
      </c>
      <c r="B12805">
        <v>7537.1447892000006</v>
      </c>
      <c r="C12805">
        <v>15185.5710048</v>
      </c>
    </row>
    <row r="12806" spans="1:3" x14ac:dyDescent="0.25">
      <c r="A12806">
        <v>12.805</v>
      </c>
      <c r="B12806">
        <v>7539.1442696000004</v>
      </c>
      <c r="C12806">
        <v>15196.326830399999</v>
      </c>
    </row>
    <row r="12807" spans="1:3" x14ac:dyDescent="0.25">
      <c r="A12807">
        <v>12.805999999999999</v>
      </c>
      <c r="B12807">
        <v>7553.1406324</v>
      </c>
      <c r="C12807">
        <v>15209.633717200002</v>
      </c>
    </row>
    <row r="12808" spans="1:3" x14ac:dyDescent="0.25">
      <c r="A12808">
        <v>12.807</v>
      </c>
      <c r="B12808">
        <v>7526.8715967999988</v>
      </c>
      <c r="C12808">
        <v>15213.081097200002</v>
      </c>
    </row>
    <row r="12809" spans="1:3" x14ac:dyDescent="0.25">
      <c r="A12809">
        <v>12.808</v>
      </c>
      <c r="B12809">
        <v>7549.5553571999999</v>
      </c>
      <c r="C12809">
        <v>15206.875813199997</v>
      </c>
    </row>
    <row r="12810" spans="1:3" x14ac:dyDescent="0.25">
      <c r="A12810">
        <v>12.808999999999999</v>
      </c>
      <c r="B12810">
        <v>7571.3427988000003</v>
      </c>
      <c r="C12810">
        <v>15211.977935600002</v>
      </c>
    </row>
    <row r="12811" spans="1:3" x14ac:dyDescent="0.25">
      <c r="A12811">
        <v>12.81</v>
      </c>
      <c r="B12811">
        <v>7582.0986244000005</v>
      </c>
      <c r="C12811">
        <v>15206.048441999998</v>
      </c>
    </row>
    <row r="12812" spans="1:3" x14ac:dyDescent="0.25">
      <c r="A12812">
        <v>12.811</v>
      </c>
      <c r="B12812">
        <v>7568.9296328000009</v>
      </c>
      <c r="C12812">
        <v>15212.115830799999</v>
      </c>
    </row>
    <row r="12813" spans="1:3" x14ac:dyDescent="0.25">
      <c r="A12813">
        <v>12.811999999999999</v>
      </c>
      <c r="B12813">
        <v>7570.0327944000001</v>
      </c>
      <c r="C12813">
        <v>15215.2874204</v>
      </c>
    </row>
    <row r="12814" spans="1:3" x14ac:dyDescent="0.25">
      <c r="A12814">
        <v>12.813000000000001</v>
      </c>
      <c r="B12814">
        <v>7582.4433623999994</v>
      </c>
      <c r="C12814">
        <v>15188.673646800002</v>
      </c>
    </row>
    <row r="12815" spans="1:3" x14ac:dyDescent="0.25">
      <c r="A12815">
        <v>12.814</v>
      </c>
      <c r="B12815">
        <v>7569.7570039999991</v>
      </c>
      <c r="C12815">
        <v>15192.121026800001</v>
      </c>
    </row>
    <row r="12816" spans="1:3" x14ac:dyDescent="0.25">
      <c r="A12816">
        <v>12.815</v>
      </c>
      <c r="B12816">
        <v>7572.7217508000012</v>
      </c>
      <c r="C12816">
        <v>15195.568406799999</v>
      </c>
    </row>
    <row r="12817" spans="1:3" x14ac:dyDescent="0.25">
      <c r="A12817">
        <v>12.816000000000001</v>
      </c>
      <c r="B12817">
        <v>7583.4086288000008</v>
      </c>
      <c r="C12817">
        <v>15201.084214800003</v>
      </c>
    </row>
    <row r="12818" spans="1:3" x14ac:dyDescent="0.25">
      <c r="A12818">
        <v>12.817</v>
      </c>
      <c r="B12818">
        <v>7574.0317551999997</v>
      </c>
      <c r="C12818">
        <v>15190.604179599999</v>
      </c>
    </row>
    <row r="12819" spans="1:3" x14ac:dyDescent="0.25">
      <c r="A12819">
        <v>12.818</v>
      </c>
      <c r="B12819">
        <v>7589.6139127999995</v>
      </c>
      <c r="C12819">
        <v>15217.700586399998</v>
      </c>
    </row>
    <row r="12820" spans="1:3" x14ac:dyDescent="0.25">
      <c r="A12820">
        <v>12.819000000000001</v>
      </c>
      <c r="B12820">
        <v>7595.6813016000006</v>
      </c>
      <c r="C12820">
        <v>15197.4989396</v>
      </c>
    </row>
    <row r="12821" spans="1:3" x14ac:dyDescent="0.25">
      <c r="A12821">
        <v>12.82</v>
      </c>
      <c r="B12821">
        <v>7593.6128735999991</v>
      </c>
      <c r="C12821">
        <v>15205.290018400001</v>
      </c>
    </row>
    <row r="12822" spans="1:3" x14ac:dyDescent="0.25">
      <c r="A12822">
        <v>12.821</v>
      </c>
      <c r="B12822">
        <v>7605.7476512000003</v>
      </c>
      <c r="C12822">
        <v>15198.671048800001</v>
      </c>
    </row>
    <row r="12823" spans="1:3" x14ac:dyDescent="0.25">
      <c r="A12823">
        <v>12.821999999999999</v>
      </c>
      <c r="B12823">
        <v>7595.1986683999994</v>
      </c>
      <c r="C12823">
        <v>15193.568926399999</v>
      </c>
    </row>
    <row r="12824" spans="1:3" x14ac:dyDescent="0.25">
      <c r="A12824">
        <v>12.823</v>
      </c>
      <c r="B12824">
        <v>7596.3707776000001</v>
      </c>
      <c r="C12824">
        <v>15205.083175599995</v>
      </c>
    </row>
    <row r="12825" spans="1:3" x14ac:dyDescent="0.25">
      <c r="A12825">
        <v>12.824</v>
      </c>
      <c r="B12825">
        <v>7592.3718167999987</v>
      </c>
      <c r="C12825">
        <v>15188.673646799998</v>
      </c>
    </row>
    <row r="12826" spans="1:3" x14ac:dyDescent="0.25">
      <c r="A12826">
        <v>12.824999999999999</v>
      </c>
      <c r="B12826">
        <v>7599.5423671999988</v>
      </c>
      <c r="C12826">
        <v>15204.255804399996</v>
      </c>
    </row>
    <row r="12827" spans="1:3" x14ac:dyDescent="0.25">
      <c r="A12827">
        <v>12.826000000000001</v>
      </c>
      <c r="B12827">
        <v>7600.0250004000009</v>
      </c>
      <c r="C12827">
        <v>15188.466804</v>
      </c>
    </row>
    <row r="12828" spans="1:3" x14ac:dyDescent="0.25">
      <c r="A12828">
        <v>12.827</v>
      </c>
      <c r="B12828">
        <v>7597.8876247999997</v>
      </c>
      <c r="C12828">
        <v>15204.255804399996</v>
      </c>
    </row>
    <row r="12829" spans="1:3" x14ac:dyDescent="0.25">
      <c r="A12829">
        <v>12.827999999999999</v>
      </c>
      <c r="B12829">
        <v>7647.3230540000004</v>
      </c>
      <c r="C12829">
        <v>15199.49842</v>
      </c>
    </row>
    <row r="12830" spans="1:3" x14ac:dyDescent="0.25">
      <c r="A12830">
        <v>12.829000000000001</v>
      </c>
      <c r="B12830">
        <v>7593.4060307999989</v>
      </c>
      <c r="C12830">
        <v>15163.507772800001</v>
      </c>
    </row>
    <row r="12831" spans="1:3" x14ac:dyDescent="0.25">
      <c r="A12831">
        <v>12.83</v>
      </c>
      <c r="B12831">
        <v>7592.6476071999996</v>
      </c>
      <c r="C12831">
        <v>15207.358446400001</v>
      </c>
    </row>
    <row r="12832" spans="1:3" x14ac:dyDescent="0.25">
      <c r="A12832">
        <v>12.831</v>
      </c>
      <c r="B12832">
        <v>7599.9560527999993</v>
      </c>
      <c r="C12832">
        <v>15189.294175200002</v>
      </c>
    </row>
    <row r="12833" spans="1:3" x14ac:dyDescent="0.25">
      <c r="A12833">
        <v>12.832000000000001</v>
      </c>
      <c r="B12833">
        <v>7579.9612487999993</v>
      </c>
      <c r="C12833">
        <v>15212.1847784</v>
      </c>
    </row>
    <row r="12834" spans="1:3" x14ac:dyDescent="0.25">
      <c r="A12834">
        <v>12.833</v>
      </c>
      <c r="B12834">
        <v>7589.7518079999991</v>
      </c>
      <c r="C12834">
        <v>15201.428952799997</v>
      </c>
    </row>
    <row r="12835" spans="1:3" x14ac:dyDescent="0.25">
      <c r="A12835">
        <v>12.834</v>
      </c>
      <c r="B12835">
        <v>7572.9975412000003</v>
      </c>
      <c r="C12835">
        <v>15187.018904399996</v>
      </c>
    </row>
    <row r="12836" spans="1:3" x14ac:dyDescent="0.25">
      <c r="A12836">
        <v>12.835000000000001</v>
      </c>
      <c r="B12836">
        <v>7580.7886199999994</v>
      </c>
      <c r="C12836">
        <v>15186.3294284</v>
      </c>
    </row>
    <row r="12837" spans="1:3" x14ac:dyDescent="0.25">
      <c r="A12837">
        <v>12.836</v>
      </c>
      <c r="B12837">
        <v>7584.2359999999999</v>
      </c>
      <c r="C12837">
        <v>15188.673646799998</v>
      </c>
    </row>
    <row r="12838" spans="1:3" x14ac:dyDescent="0.25">
      <c r="A12838">
        <v>12.837</v>
      </c>
      <c r="B12838">
        <v>7571.6875368000001</v>
      </c>
      <c r="C12838">
        <v>15210.047402799997</v>
      </c>
    </row>
    <row r="12839" spans="1:3" x14ac:dyDescent="0.25">
      <c r="A12839">
        <v>12.837999999999999</v>
      </c>
      <c r="B12839">
        <v>7594.0955068000003</v>
      </c>
      <c r="C12839">
        <v>15195.982092399998</v>
      </c>
    </row>
    <row r="12840" spans="1:3" x14ac:dyDescent="0.25">
      <c r="A12840">
        <v>12.839</v>
      </c>
      <c r="B12840">
        <v>7566.5854143999986</v>
      </c>
      <c r="C12840">
        <v>15203.428433199997</v>
      </c>
    </row>
    <row r="12841" spans="1:3" x14ac:dyDescent="0.25">
      <c r="A12841">
        <v>12.84</v>
      </c>
      <c r="B12841">
        <v>7590.1654935999986</v>
      </c>
      <c r="C12841">
        <v>15204.2558044</v>
      </c>
    </row>
    <row r="12842" spans="1:3" x14ac:dyDescent="0.25">
      <c r="A12842">
        <v>12.840999999999999</v>
      </c>
      <c r="B12842">
        <v>7581.6159912000003</v>
      </c>
      <c r="C12842">
        <v>15201.566848</v>
      </c>
    </row>
    <row r="12843" spans="1:3" x14ac:dyDescent="0.25">
      <c r="A12843">
        <v>12.842000000000001</v>
      </c>
      <c r="B12843">
        <v>7598.1634151999997</v>
      </c>
      <c r="C12843">
        <v>15179.0899304</v>
      </c>
    </row>
    <row r="12844" spans="1:3" x14ac:dyDescent="0.25">
      <c r="A12844">
        <v>12.843</v>
      </c>
      <c r="B12844">
        <v>7589.8207555999998</v>
      </c>
      <c r="C12844">
        <v>15207.220551199998</v>
      </c>
    </row>
    <row r="12845" spans="1:3" x14ac:dyDescent="0.25">
      <c r="A12845">
        <v>12.843999999999999</v>
      </c>
      <c r="B12845">
        <v>7565.9648859999988</v>
      </c>
      <c r="C12845">
        <v>15199.843157999998</v>
      </c>
    </row>
    <row r="12846" spans="1:3" x14ac:dyDescent="0.25">
      <c r="A12846">
        <v>12.845000000000001</v>
      </c>
      <c r="B12846">
        <v>7578.0996636000009</v>
      </c>
      <c r="C12846">
        <v>15173.505174799997</v>
      </c>
    </row>
    <row r="12847" spans="1:3" x14ac:dyDescent="0.25">
      <c r="A12847">
        <v>12.846</v>
      </c>
      <c r="B12847">
        <v>7572.032274799998</v>
      </c>
      <c r="C12847">
        <v>15204.2558044</v>
      </c>
    </row>
    <row r="12848" spans="1:3" x14ac:dyDescent="0.25">
      <c r="A12848">
        <v>12.847</v>
      </c>
      <c r="B12848">
        <v>7596.9913060000008</v>
      </c>
      <c r="C12848">
        <v>15199.49842</v>
      </c>
    </row>
    <row r="12849" spans="1:3" x14ac:dyDescent="0.25">
      <c r="A12849">
        <v>12.848000000000001</v>
      </c>
      <c r="B12849">
        <v>7613.9524155999998</v>
      </c>
      <c r="C12849">
        <v>15181.089410799999</v>
      </c>
    </row>
    <row r="12850" spans="1:3" x14ac:dyDescent="0.25">
      <c r="A12850">
        <v>12.849</v>
      </c>
      <c r="B12850">
        <v>7609.195031199999</v>
      </c>
      <c r="C12850">
        <v>15172.6778036</v>
      </c>
    </row>
    <row r="12851" spans="1:3" x14ac:dyDescent="0.25">
      <c r="A12851">
        <v>12.85</v>
      </c>
      <c r="B12851">
        <v>7610.1602975999995</v>
      </c>
      <c r="C12851">
        <v>15197.361044400001</v>
      </c>
    </row>
    <row r="12852" spans="1:3" x14ac:dyDescent="0.25">
      <c r="A12852">
        <v>12.851000000000001</v>
      </c>
      <c r="B12852">
        <v>7607.3334460000005</v>
      </c>
      <c r="C12852">
        <v>15188.811541999998</v>
      </c>
    </row>
    <row r="12853" spans="1:3" x14ac:dyDescent="0.25">
      <c r="A12853">
        <v>12.852</v>
      </c>
      <c r="B12853">
        <v>7619.0545380000012</v>
      </c>
      <c r="C12853">
        <v>15183.226786399999</v>
      </c>
    </row>
    <row r="12854" spans="1:3" x14ac:dyDescent="0.25">
      <c r="A12854">
        <v>12.853</v>
      </c>
      <c r="B12854">
        <v>7623.9498175999997</v>
      </c>
      <c r="C12854">
        <v>15170.195689999999</v>
      </c>
    </row>
    <row r="12855" spans="1:3" x14ac:dyDescent="0.25">
      <c r="A12855">
        <v>12.853999999999999</v>
      </c>
      <c r="B12855">
        <v>7638.2909183999991</v>
      </c>
      <c r="C12855">
        <v>15193.913664399999</v>
      </c>
    </row>
    <row r="12856" spans="1:3" x14ac:dyDescent="0.25">
      <c r="A12856">
        <v>12.855</v>
      </c>
      <c r="B12856">
        <v>7631.5340536000003</v>
      </c>
      <c r="C12856">
        <v>15192.948398</v>
      </c>
    </row>
    <row r="12857" spans="1:3" x14ac:dyDescent="0.25">
      <c r="A12857">
        <v>12.856</v>
      </c>
      <c r="B12857">
        <v>7608.7123980000006</v>
      </c>
      <c r="C12857">
        <v>15149.511409999999</v>
      </c>
    </row>
    <row r="12858" spans="1:3" x14ac:dyDescent="0.25">
      <c r="A12858">
        <v>12.856999999999999</v>
      </c>
      <c r="B12858">
        <v>7631.5340536000003</v>
      </c>
      <c r="C12858">
        <v>15223.836922799997</v>
      </c>
    </row>
    <row r="12859" spans="1:3" x14ac:dyDescent="0.25">
      <c r="A12859">
        <v>12.858000000000001</v>
      </c>
      <c r="B12859">
        <v>7638.4288136000005</v>
      </c>
      <c r="C12859">
        <v>15178.745192399998</v>
      </c>
    </row>
    <row r="12860" spans="1:3" x14ac:dyDescent="0.25">
      <c r="A12860">
        <v>12.859</v>
      </c>
      <c r="B12860">
        <v>7633.8093244000002</v>
      </c>
      <c r="C12860">
        <v>15197.361044400001</v>
      </c>
    </row>
    <row r="12861" spans="1:3" x14ac:dyDescent="0.25">
      <c r="A12861">
        <v>12.86</v>
      </c>
      <c r="B12861">
        <v>7630.0861540000005</v>
      </c>
      <c r="C12861">
        <v>15192.8794504</v>
      </c>
    </row>
    <row r="12862" spans="1:3" x14ac:dyDescent="0.25">
      <c r="A12862">
        <v>12.861000000000001</v>
      </c>
      <c r="B12862">
        <v>7636.1535427999997</v>
      </c>
      <c r="C12862">
        <v>15184.536790799999</v>
      </c>
    </row>
    <row r="12863" spans="1:3" x14ac:dyDescent="0.25">
      <c r="A12863">
        <v>12.862</v>
      </c>
      <c r="B12863">
        <v>7640.7730320000001</v>
      </c>
      <c r="C12863">
        <v>15191.569446000001</v>
      </c>
    </row>
    <row r="12864" spans="1:3" x14ac:dyDescent="0.25">
      <c r="A12864">
        <v>12.863</v>
      </c>
      <c r="B12864">
        <v>7610.1602975999995</v>
      </c>
      <c r="C12864">
        <v>15182.054677200002</v>
      </c>
    </row>
    <row r="12865" spans="1:3" x14ac:dyDescent="0.25">
      <c r="A12865">
        <v>12.864000000000001</v>
      </c>
      <c r="B12865">
        <v>7604.3686992000003</v>
      </c>
      <c r="C12865">
        <v>15205.841599199999</v>
      </c>
    </row>
    <row r="12866" spans="1:3" x14ac:dyDescent="0.25">
      <c r="A12866">
        <v>12.865</v>
      </c>
      <c r="B12866">
        <v>7620.8471756000008</v>
      </c>
      <c r="C12866">
        <v>15179.434668400001</v>
      </c>
    </row>
    <row r="12867" spans="1:3" x14ac:dyDescent="0.25">
      <c r="A12867">
        <v>12.866</v>
      </c>
      <c r="B12867">
        <v>7617.2619003999998</v>
      </c>
      <c r="C12867">
        <v>15217.562691199999</v>
      </c>
    </row>
    <row r="12868" spans="1:3" x14ac:dyDescent="0.25">
      <c r="A12868">
        <v>12.867000000000001</v>
      </c>
      <c r="B12868">
        <v>7616.2276863999987</v>
      </c>
      <c r="C12868">
        <v>15160.680921199999</v>
      </c>
    </row>
    <row r="12869" spans="1:3" x14ac:dyDescent="0.25">
      <c r="A12869">
        <v>12.868</v>
      </c>
      <c r="B12869">
        <v>7629.6035207999994</v>
      </c>
      <c r="C12869">
        <v>15186.191533200001</v>
      </c>
    </row>
    <row r="12870" spans="1:3" x14ac:dyDescent="0.25">
      <c r="A12870">
        <v>12.869</v>
      </c>
      <c r="B12870">
        <v>7611.3324068000002</v>
      </c>
      <c r="C12870">
        <v>15164.610934399996</v>
      </c>
    </row>
    <row r="12871" spans="1:3" x14ac:dyDescent="0.25">
      <c r="A12871">
        <v>12.87</v>
      </c>
      <c r="B12871">
        <v>7593.7507688000005</v>
      </c>
      <c r="C12871">
        <v>15201.773690799999</v>
      </c>
    </row>
    <row r="12872" spans="1:3" x14ac:dyDescent="0.25">
      <c r="A12872">
        <v>12.871</v>
      </c>
      <c r="B12872">
        <v>7600.6455288000006</v>
      </c>
      <c r="C12872">
        <v>15198.808944</v>
      </c>
    </row>
    <row r="12873" spans="1:3" x14ac:dyDescent="0.25">
      <c r="A12873">
        <v>12.872</v>
      </c>
      <c r="B12873">
        <v>7616.2276863999987</v>
      </c>
      <c r="C12873">
        <v>15191.7762888</v>
      </c>
    </row>
    <row r="12874" spans="1:3" x14ac:dyDescent="0.25">
      <c r="A12874">
        <v>12.872999999999999</v>
      </c>
      <c r="B12874">
        <v>7612.8492539999988</v>
      </c>
      <c r="C12874">
        <v>15181.089410799999</v>
      </c>
    </row>
    <row r="12875" spans="1:3" x14ac:dyDescent="0.25">
      <c r="A12875">
        <v>12.874000000000001</v>
      </c>
      <c r="B12875">
        <v>7583.8912620000001</v>
      </c>
      <c r="C12875">
        <v>15202.807904799996</v>
      </c>
    </row>
    <row r="12876" spans="1:3" x14ac:dyDescent="0.25">
      <c r="A12876">
        <v>12.875</v>
      </c>
      <c r="B12876">
        <v>7607.8850267999987</v>
      </c>
      <c r="C12876">
        <v>15199.153681999998</v>
      </c>
    </row>
    <row r="12877" spans="1:3" x14ac:dyDescent="0.25">
      <c r="A12877">
        <v>12.875999999999999</v>
      </c>
      <c r="B12877">
        <v>7588.0281180000011</v>
      </c>
      <c r="C12877">
        <v>15185.502057200001</v>
      </c>
    </row>
    <row r="12878" spans="1:3" x14ac:dyDescent="0.25">
      <c r="A12878">
        <v>12.877000000000001</v>
      </c>
      <c r="B12878">
        <v>7600.6455287999988</v>
      </c>
      <c r="C12878">
        <v>15190.466284399996</v>
      </c>
    </row>
    <row r="12879" spans="1:3" x14ac:dyDescent="0.25">
      <c r="A12879">
        <v>12.878</v>
      </c>
      <c r="B12879">
        <v>7601.9555331999991</v>
      </c>
      <c r="C12879">
        <v>15178.469401999999</v>
      </c>
    </row>
    <row r="12880" spans="1:3" x14ac:dyDescent="0.25">
      <c r="A12880">
        <v>12.879</v>
      </c>
      <c r="B12880">
        <v>7590.1654936000004</v>
      </c>
      <c r="C12880">
        <v>15189.4320704</v>
      </c>
    </row>
    <row r="12881" spans="1:3" x14ac:dyDescent="0.25">
      <c r="A12881">
        <v>12.88</v>
      </c>
      <c r="B12881">
        <v>7612.6424111999986</v>
      </c>
      <c r="C12881">
        <v>15184.054157600001</v>
      </c>
    </row>
    <row r="12882" spans="1:3" x14ac:dyDescent="0.25">
      <c r="A12882">
        <v>12.881</v>
      </c>
      <c r="B12882">
        <v>7591.2686551999996</v>
      </c>
      <c r="C12882">
        <v>15180.9515156</v>
      </c>
    </row>
    <row r="12883" spans="1:3" x14ac:dyDescent="0.25">
      <c r="A12883">
        <v>12.882</v>
      </c>
      <c r="B12883">
        <v>7615.9518960000005</v>
      </c>
      <c r="C12883">
        <v>15193.7757692</v>
      </c>
    </row>
    <row r="12884" spans="1:3" x14ac:dyDescent="0.25">
      <c r="A12884">
        <v>12.882999999999999</v>
      </c>
      <c r="B12884">
        <v>7601.3350048000002</v>
      </c>
      <c r="C12884">
        <v>15179.0899304</v>
      </c>
    </row>
    <row r="12885" spans="1:3" x14ac:dyDescent="0.25">
      <c r="A12885">
        <v>12.884</v>
      </c>
      <c r="B12885">
        <v>7618.7787475999994</v>
      </c>
      <c r="C12885">
        <v>15172.677803599998</v>
      </c>
    </row>
    <row r="12886" spans="1:3" x14ac:dyDescent="0.25">
      <c r="A12886">
        <v>12.885</v>
      </c>
      <c r="B12886">
        <v>7620.2266472000001</v>
      </c>
      <c r="C12886">
        <v>15211.6331976</v>
      </c>
    </row>
    <row r="12887" spans="1:3" x14ac:dyDescent="0.25">
      <c r="A12887">
        <v>12.885999999999999</v>
      </c>
      <c r="B12887">
        <v>7611.6771448</v>
      </c>
      <c r="C12887">
        <v>15187.984170799999</v>
      </c>
    </row>
    <row r="12888" spans="1:3" x14ac:dyDescent="0.25">
      <c r="A12888">
        <v>12.887</v>
      </c>
      <c r="B12888">
        <v>7628.6382543999998</v>
      </c>
      <c r="C12888">
        <v>15175.022021999997</v>
      </c>
    </row>
    <row r="12889" spans="1:3" x14ac:dyDescent="0.25">
      <c r="A12889">
        <v>12.888</v>
      </c>
      <c r="B12889">
        <v>7589.1312796000002</v>
      </c>
      <c r="C12889">
        <v>15171.712537199997</v>
      </c>
    </row>
    <row r="12890" spans="1:3" x14ac:dyDescent="0.25">
      <c r="A12890">
        <v>12.888999999999999</v>
      </c>
      <c r="B12890">
        <v>7619.5371712000006</v>
      </c>
      <c r="C12890">
        <v>15202.738957199997</v>
      </c>
    </row>
    <row r="12891" spans="1:3" x14ac:dyDescent="0.25">
      <c r="A12891">
        <v>12.89</v>
      </c>
      <c r="B12891">
        <v>7628.9140447999998</v>
      </c>
      <c r="C12891">
        <v>15197.154201599998</v>
      </c>
    </row>
    <row r="12892" spans="1:3" x14ac:dyDescent="0.25">
      <c r="A12892">
        <v>12.891</v>
      </c>
      <c r="B12892">
        <v>7623.8119224000002</v>
      </c>
      <c r="C12892">
        <v>15189.087332399999</v>
      </c>
    </row>
    <row r="12893" spans="1:3" x14ac:dyDescent="0.25">
      <c r="A12893">
        <v>12.891999999999999</v>
      </c>
      <c r="B12893">
        <v>7614.4350488000009</v>
      </c>
      <c r="C12893">
        <v>15166.610414799996</v>
      </c>
    </row>
    <row r="12894" spans="1:3" x14ac:dyDescent="0.25">
      <c r="A12894">
        <v>12.893000000000001</v>
      </c>
      <c r="B12894">
        <v>7624.7771887999988</v>
      </c>
      <c r="C12894">
        <v>15183.5715244</v>
      </c>
    </row>
    <row r="12895" spans="1:3" x14ac:dyDescent="0.25">
      <c r="A12895">
        <v>12.894</v>
      </c>
      <c r="B12895">
        <v>7625.4666648000002</v>
      </c>
      <c r="C12895">
        <v>15179.0899304</v>
      </c>
    </row>
    <row r="12896" spans="1:3" x14ac:dyDescent="0.25">
      <c r="A12896">
        <v>12.895</v>
      </c>
      <c r="B12896">
        <v>7637.3256520000004</v>
      </c>
      <c r="C12896">
        <v>15191.224708000002</v>
      </c>
    </row>
    <row r="12897" spans="1:3" x14ac:dyDescent="0.25">
      <c r="A12897">
        <v>12.896000000000001</v>
      </c>
      <c r="B12897">
        <v>7647.5298968000006</v>
      </c>
      <c r="C12897">
        <v>15180.3999348</v>
      </c>
    </row>
    <row r="12898" spans="1:3" x14ac:dyDescent="0.25">
      <c r="A12898">
        <v>12.897</v>
      </c>
      <c r="B12898">
        <v>7648.8399012000009</v>
      </c>
      <c r="C12898">
        <v>15187.984170799999</v>
      </c>
    </row>
    <row r="12899" spans="1:3" x14ac:dyDescent="0.25">
      <c r="A12899">
        <v>12.898</v>
      </c>
      <c r="B12899">
        <v>7653.7351807999994</v>
      </c>
      <c r="C12899">
        <v>15166.058833999999</v>
      </c>
    </row>
    <row r="12900" spans="1:3" x14ac:dyDescent="0.25">
      <c r="A12900">
        <v>12.898999999999999</v>
      </c>
      <c r="B12900">
        <v>7647.3230540000004</v>
      </c>
      <c r="C12900">
        <v>15185.502057200001</v>
      </c>
    </row>
    <row r="12901" spans="1:3" x14ac:dyDescent="0.25">
      <c r="A12901">
        <v>12.9</v>
      </c>
      <c r="B12901">
        <v>7666.4215392000006</v>
      </c>
      <c r="C12901">
        <v>15180.2620396</v>
      </c>
    </row>
    <row r="12902" spans="1:3" x14ac:dyDescent="0.25">
      <c r="A12902">
        <v>12.901</v>
      </c>
      <c r="B12902">
        <v>7643.8756740000008</v>
      </c>
      <c r="C12902">
        <v>15190.604179599999</v>
      </c>
    </row>
    <row r="12903" spans="1:3" x14ac:dyDescent="0.25">
      <c r="A12903">
        <v>12.901999999999999</v>
      </c>
      <c r="B12903">
        <v>7652.0804383999994</v>
      </c>
      <c r="C12903">
        <v>15200.118948400001</v>
      </c>
    </row>
    <row r="12904" spans="1:3" x14ac:dyDescent="0.25">
      <c r="A12904">
        <v>12.903</v>
      </c>
      <c r="B12904">
        <v>7663.6636351999996</v>
      </c>
      <c r="C12904">
        <v>15110.900754</v>
      </c>
    </row>
    <row r="12905" spans="1:3" x14ac:dyDescent="0.25">
      <c r="A12905">
        <v>12.904</v>
      </c>
      <c r="B12905">
        <v>7618.4340095999987</v>
      </c>
      <c r="C12905">
        <v>15177.6420308</v>
      </c>
    </row>
    <row r="12906" spans="1:3" x14ac:dyDescent="0.25">
      <c r="A12906">
        <v>12.904999999999999</v>
      </c>
      <c r="B12906">
        <v>7655.7346612000001</v>
      </c>
      <c r="C12906">
        <v>15189.294175200002</v>
      </c>
    </row>
    <row r="12907" spans="1:3" x14ac:dyDescent="0.25">
      <c r="A12907">
        <v>12.906000000000001</v>
      </c>
      <c r="B12907">
        <v>7630.9135251999996</v>
      </c>
      <c r="C12907">
        <v>15164.4730392</v>
      </c>
    </row>
    <row r="12908" spans="1:3" x14ac:dyDescent="0.25">
      <c r="A12908">
        <v>12.907</v>
      </c>
      <c r="B12908">
        <v>7644.3583072000001</v>
      </c>
      <c r="C12908">
        <v>15171.229904</v>
      </c>
    </row>
    <row r="12909" spans="1:3" x14ac:dyDescent="0.25">
      <c r="A12909">
        <v>12.907999999999999</v>
      </c>
      <c r="B12909">
        <v>7644.9788356000008</v>
      </c>
      <c r="C12909">
        <v>15171.850432399999</v>
      </c>
    </row>
    <row r="12910" spans="1:3" x14ac:dyDescent="0.25">
      <c r="A12910">
        <v>12.909000000000001</v>
      </c>
      <c r="B12910">
        <v>7633.7403768000004</v>
      </c>
      <c r="C12910">
        <v>15112.003915600002</v>
      </c>
    </row>
    <row r="12911" spans="1:3" x14ac:dyDescent="0.25">
      <c r="A12911">
        <v>12.91</v>
      </c>
      <c r="B12911">
        <v>7631.0514203999992</v>
      </c>
      <c r="C12911">
        <v>15167.437786000002</v>
      </c>
    </row>
    <row r="12912" spans="1:3" x14ac:dyDescent="0.25">
      <c r="A12912">
        <v>12.911</v>
      </c>
      <c r="B12912">
        <v>7661.6641547999998</v>
      </c>
      <c r="C12912">
        <v>15194.672088000001</v>
      </c>
    </row>
    <row r="12913" spans="1:3" x14ac:dyDescent="0.25">
      <c r="A12913">
        <v>12.912000000000001</v>
      </c>
      <c r="B12913">
        <v>7646.0130496000002</v>
      </c>
      <c r="C12913">
        <v>15164.266196400002</v>
      </c>
    </row>
    <row r="12914" spans="1:3" x14ac:dyDescent="0.25">
      <c r="A12914">
        <v>12.913</v>
      </c>
      <c r="B12914">
        <v>7623.8119224000002</v>
      </c>
      <c r="C12914">
        <v>15190.604179599999</v>
      </c>
    </row>
    <row r="12915" spans="1:3" x14ac:dyDescent="0.25">
      <c r="A12915">
        <v>12.914</v>
      </c>
      <c r="B12915">
        <v>7634.7056432000008</v>
      </c>
      <c r="C12915">
        <v>15183.364681599998</v>
      </c>
    </row>
    <row r="12916" spans="1:3" x14ac:dyDescent="0.25">
      <c r="A12916">
        <v>12.914999999999999</v>
      </c>
      <c r="B12916">
        <v>7636.1535427999997</v>
      </c>
      <c r="C12916">
        <v>15198.671048800001</v>
      </c>
    </row>
    <row r="12917" spans="1:3" x14ac:dyDescent="0.25">
      <c r="A12917">
        <v>12.916</v>
      </c>
      <c r="B12917">
        <v>7639.7388180000007</v>
      </c>
      <c r="C12917">
        <v>15179.0899304</v>
      </c>
    </row>
    <row r="12918" spans="1:3" x14ac:dyDescent="0.25">
      <c r="A12918">
        <v>12.917</v>
      </c>
      <c r="B12918">
        <v>7632.4993199999999</v>
      </c>
      <c r="C12918">
        <v>15198.0505204</v>
      </c>
    </row>
    <row r="12919" spans="1:3" x14ac:dyDescent="0.25">
      <c r="A12919">
        <v>12.917999999999999</v>
      </c>
      <c r="B12919">
        <v>7621.5366516000004</v>
      </c>
      <c r="C12919">
        <v>15153.786161199998</v>
      </c>
    </row>
    <row r="12920" spans="1:3" x14ac:dyDescent="0.25">
      <c r="A12920">
        <v>12.919</v>
      </c>
      <c r="B12920">
        <v>7603.1276423999998</v>
      </c>
      <c r="C12920">
        <v>15175.780445599999</v>
      </c>
    </row>
    <row r="12921" spans="1:3" x14ac:dyDescent="0.25">
      <c r="A12921">
        <v>12.92</v>
      </c>
      <c r="B12921">
        <v>7602.3002712000007</v>
      </c>
      <c r="C12921">
        <v>15163.645668000001</v>
      </c>
    </row>
    <row r="12922" spans="1:3" x14ac:dyDescent="0.25">
      <c r="A12922">
        <v>12.920999999999999</v>
      </c>
      <c r="B12922">
        <v>7615.1245247999996</v>
      </c>
      <c r="C12922">
        <v>15164.955672399998</v>
      </c>
    </row>
    <row r="12923" spans="1:3" x14ac:dyDescent="0.25">
      <c r="A12923">
        <v>12.922000000000001</v>
      </c>
      <c r="B12923">
        <v>7604.0929087999993</v>
      </c>
      <c r="C12923">
        <v>15186.812061599998</v>
      </c>
    </row>
    <row r="12924" spans="1:3" x14ac:dyDescent="0.25">
      <c r="A12924">
        <v>12.923</v>
      </c>
      <c r="B12924">
        <v>7639.945660800001</v>
      </c>
      <c r="C12924">
        <v>15189.156279999999</v>
      </c>
    </row>
    <row r="12925" spans="1:3" x14ac:dyDescent="0.25">
      <c r="A12925">
        <v>12.923999999999999</v>
      </c>
      <c r="B12925">
        <v>7613.8145203999993</v>
      </c>
      <c r="C12925">
        <v>15148.752986400003</v>
      </c>
    </row>
    <row r="12926" spans="1:3" x14ac:dyDescent="0.25">
      <c r="A12926">
        <v>12.925000000000001</v>
      </c>
      <c r="B12926">
        <v>7632.7061627999992</v>
      </c>
      <c r="C12926">
        <v>15174.9530744</v>
      </c>
    </row>
    <row r="12927" spans="1:3" x14ac:dyDescent="0.25">
      <c r="A12927">
        <v>12.926</v>
      </c>
      <c r="B12927">
        <v>7623.5361320000002</v>
      </c>
      <c r="C12927">
        <v>15166.610414799999</v>
      </c>
    </row>
    <row r="12928" spans="1:3" x14ac:dyDescent="0.25">
      <c r="A12928">
        <v>12.927</v>
      </c>
      <c r="B12928">
        <v>7628.2245687999994</v>
      </c>
      <c r="C12928">
        <v>15157.923017199999</v>
      </c>
    </row>
    <row r="12929" spans="1:3" x14ac:dyDescent="0.25">
      <c r="A12929">
        <v>12.928000000000001</v>
      </c>
      <c r="B12929">
        <v>7618.5029572000003</v>
      </c>
      <c r="C12929">
        <v>15156.130379599999</v>
      </c>
    </row>
    <row r="12930" spans="1:3" x14ac:dyDescent="0.25">
      <c r="A12930">
        <v>12.929</v>
      </c>
      <c r="B12930">
        <v>7631.8787916000001</v>
      </c>
      <c r="C12930">
        <v>15181.916782000002</v>
      </c>
    </row>
    <row r="12931" spans="1:3" x14ac:dyDescent="0.25">
      <c r="A12931">
        <v>12.93</v>
      </c>
      <c r="B12931">
        <v>7659.0441459999993</v>
      </c>
      <c r="C12931">
        <v>15162.4735588</v>
      </c>
    </row>
    <row r="12932" spans="1:3" x14ac:dyDescent="0.25">
      <c r="A12932">
        <v>12.930999999999999</v>
      </c>
      <c r="B12932">
        <v>7658.837303199999</v>
      </c>
      <c r="C12932">
        <v>15170.264637600001</v>
      </c>
    </row>
    <row r="12933" spans="1:3" x14ac:dyDescent="0.25">
      <c r="A12933">
        <v>12.932</v>
      </c>
      <c r="B12933">
        <v>7649.9430628</v>
      </c>
      <c r="C12933">
        <v>15176.814659600001</v>
      </c>
    </row>
    <row r="12934" spans="1:3" x14ac:dyDescent="0.25">
      <c r="A12934">
        <v>12.933</v>
      </c>
      <c r="B12934">
        <v>7656.6999275999997</v>
      </c>
      <c r="C12934">
        <v>15182.882048400001</v>
      </c>
    </row>
    <row r="12935" spans="1:3" x14ac:dyDescent="0.25">
      <c r="A12935">
        <v>12.933999999999999</v>
      </c>
      <c r="B12935">
        <v>7640.4282940000003</v>
      </c>
      <c r="C12935">
        <v>15183.502576799998</v>
      </c>
    </row>
    <row r="12936" spans="1:3" x14ac:dyDescent="0.25">
      <c r="A12936">
        <v>12.935</v>
      </c>
      <c r="B12936">
        <v>7657.3204559999995</v>
      </c>
      <c r="C12936">
        <v>15184.812581199998</v>
      </c>
    </row>
    <row r="12937" spans="1:3" x14ac:dyDescent="0.25">
      <c r="A12937">
        <v>12.936</v>
      </c>
      <c r="B12937">
        <v>7641.3935603999998</v>
      </c>
      <c r="C12937">
        <v>15161.232501999999</v>
      </c>
    </row>
    <row r="12938" spans="1:3" x14ac:dyDescent="0.25">
      <c r="A12938">
        <v>12.936999999999999</v>
      </c>
      <c r="B12938">
        <v>7663.1120544000005</v>
      </c>
      <c r="C12938">
        <v>15171.712537200001</v>
      </c>
    </row>
    <row r="12939" spans="1:3" x14ac:dyDescent="0.25">
      <c r="A12939">
        <v>12.938000000000001</v>
      </c>
      <c r="B12939">
        <v>7674.4194607999989</v>
      </c>
      <c r="C12939">
        <v>15171.367799199999</v>
      </c>
    </row>
    <row r="12940" spans="1:3" x14ac:dyDescent="0.25">
      <c r="A12940">
        <v>12.939</v>
      </c>
      <c r="B12940">
        <v>7658.2857223999999</v>
      </c>
      <c r="C12940">
        <v>15163.300929999999</v>
      </c>
    </row>
    <row r="12941" spans="1:3" x14ac:dyDescent="0.25">
      <c r="A12941">
        <v>12.94</v>
      </c>
      <c r="B12941">
        <v>7559.5527591999999</v>
      </c>
      <c r="C12941">
        <v>15131.102400799999</v>
      </c>
    </row>
    <row r="12942" spans="1:3" x14ac:dyDescent="0.25">
      <c r="A12942">
        <v>12.941000000000001</v>
      </c>
      <c r="B12942">
        <v>7675.5915699999996</v>
      </c>
      <c r="C12942">
        <v>15149.511409999999</v>
      </c>
    </row>
    <row r="12943" spans="1:3" x14ac:dyDescent="0.25">
      <c r="A12943">
        <v>12.942</v>
      </c>
      <c r="B12943">
        <v>7671.1789236000004</v>
      </c>
      <c r="C12943">
        <v>15174.953074399997</v>
      </c>
    </row>
    <row r="12944" spans="1:3" x14ac:dyDescent="0.25">
      <c r="A12944">
        <v>12.943</v>
      </c>
      <c r="B12944">
        <v>7667.1799628000008</v>
      </c>
      <c r="C12944">
        <v>15169.230423599996</v>
      </c>
    </row>
    <row r="12945" spans="1:3" x14ac:dyDescent="0.25">
      <c r="A12945">
        <v>12.944000000000001</v>
      </c>
      <c r="B12945">
        <v>7693.1732079999992</v>
      </c>
      <c r="C12945">
        <v>15174.332546000001</v>
      </c>
    </row>
    <row r="12946" spans="1:3" x14ac:dyDescent="0.25">
      <c r="A12946">
        <v>12.945</v>
      </c>
      <c r="B12946">
        <v>7670.2136571999981</v>
      </c>
      <c r="C12946">
        <v>15154.613532399999</v>
      </c>
    </row>
    <row r="12947" spans="1:3" x14ac:dyDescent="0.25">
      <c r="A12947">
        <v>12.946</v>
      </c>
      <c r="B12947">
        <v>7697.1032212000009</v>
      </c>
      <c r="C12947">
        <v>15177.1593976</v>
      </c>
    </row>
    <row r="12948" spans="1:3" x14ac:dyDescent="0.25">
      <c r="A12948">
        <v>12.946999999999999</v>
      </c>
      <c r="B12948">
        <v>7677.2463123999996</v>
      </c>
      <c r="C12948">
        <v>15183.226786400002</v>
      </c>
    </row>
    <row r="12949" spans="1:3" x14ac:dyDescent="0.25">
      <c r="A12949">
        <v>12.948</v>
      </c>
      <c r="B12949">
        <v>7665.3873251999994</v>
      </c>
      <c r="C12949">
        <v>15206.186337199999</v>
      </c>
    </row>
    <row r="12950" spans="1:3" x14ac:dyDescent="0.25">
      <c r="A12950">
        <v>12.949</v>
      </c>
      <c r="B12950">
        <v>7690.208461199999</v>
      </c>
      <c r="C12950">
        <v>15152.958789999999</v>
      </c>
    </row>
    <row r="12951" spans="1:3" x14ac:dyDescent="0.25">
      <c r="A12951">
        <v>12.95</v>
      </c>
      <c r="B12951">
        <v>7675.9363079999994</v>
      </c>
      <c r="C12951">
        <v>15166.748309999999</v>
      </c>
    </row>
    <row r="12952" spans="1:3" x14ac:dyDescent="0.25">
      <c r="A12952">
        <v>12.951000000000001</v>
      </c>
      <c r="B12952">
        <v>7673.3162992000007</v>
      </c>
      <c r="C12952">
        <v>15170.333585200002</v>
      </c>
    </row>
    <row r="12953" spans="1:3" x14ac:dyDescent="0.25">
      <c r="A12953">
        <v>12.952</v>
      </c>
      <c r="B12953">
        <v>7671.3168187999991</v>
      </c>
      <c r="C12953">
        <v>15157.026698400001</v>
      </c>
    </row>
    <row r="12954" spans="1:3" x14ac:dyDescent="0.25">
      <c r="A12954">
        <v>12.952999999999999</v>
      </c>
      <c r="B12954">
        <v>7672.7647183999989</v>
      </c>
      <c r="C12954">
        <v>15173.160436799999</v>
      </c>
    </row>
    <row r="12955" spans="1:3" x14ac:dyDescent="0.25">
      <c r="A12955">
        <v>12.954000000000001</v>
      </c>
      <c r="B12955">
        <v>7676.1431507999996</v>
      </c>
      <c r="C12955">
        <v>15173.505174800002</v>
      </c>
    </row>
    <row r="12956" spans="1:3" x14ac:dyDescent="0.25">
      <c r="A12956">
        <v>12.955</v>
      </c>
      <c r="B12956">
        <v>7654.4246567999999</v>
      </c>
      <c r="C12956">
        <v>15145.2366588</v>
      </c>
    </row>
    <row r="12957" spans="1:3" x14ac:dyDescent="0.25">
      <c r="A12957">
        <v>12.956</v>
      </c>
      <c r="B12957">
        <v>7663.2499496</v>
      </c>
      <c r="C12957">
        <v>15174.677283999999</v>
      </c>
    </row>
    <row r="12958" spans="1:3" x14ac:dyDescent="0.25">
      <c r="A12958">
        <v>12.957000000000001</v>
      </c>
      <c r="B12958">
        <v>7677.2463123999996</v>
      </c>
      <c r="C12958">
        <v>15147.9256152</v>
      </c>
    </row>
    <row r="12959" spans="1:3" x14ac:dyDescent="0.25">
      <c r="A12959">
        <v>12.958</v>
      </c>
      <c r="B12959">
        <v>7687.7263475999998</v>
      </c>
      <c r="C12959">
        <v>15148.890881599998</v>
      </c>
    </row>
    <row r="12960" spans="1:3" x14ac:dyDescent="0.25">
      <c r="A12960">
        <v>12.959</v>
      </c>
      <c r="B12960">
        <v>7657.182560799999</v>
      </c>
      <c r="C12960">
        <v>15149.649305200002</v>
      </c>
    </row>
    <row r="12961" spans="1:3" x14ac:dyDescent="0.25">
      <c r="A12961">
        <v>12.96</v>
      </c>
      <c r="B12961">
        <v>7660.7678360000009</v>
      </c>
      <c r="C12961">
        <v>15162.335663600001</v>
      </c>
    </row>
    <row r="12962" spans="1:3" x14ac:dyDescent="0.25">
      <c r="A12962">
        <v>12.961</v>
      </c>
      <c r="B12962">
        <v>7655.0451851999997</v>
      </c>
      <c r="C12962">
        <v>15170.540427999998</v>
      </c>
    </row>
    <row r="12963" spans="1:3" x14ac:dyDescent="0.25">
      <c r="A12963">
        <v>12.962</v>
      </c>
      <c r="B12963">
        <v>7672.8336660000004</v>
      </c>
      <c r="C12963">
        <v>15158.267755199997</v>
      </c>
    </row>
    <row r="12964" spans="1:3" x14ac:dyDescent="0.25">
      <c r="A12964">
        <v>12.962999999999999</v>
      </c>
      <c r="B12964">
        <v>7656.2172944000004</v>
      </c>
      <c r="C12964">
        <v>15149.9940432</v>
      </c>
    </row>
    <row r="12965" spans="1:3" x14ac:dyDescent="0.25">
      <c r="A12965">
        <v>12.964</v>
      </c>
      <c r="B12965">
        <v>7635.8777523999997</v>
      </c>
      <c r="C12965">
        <v>15157.371436399999</v>
      </c>
    </row>
    <row r="12966" spans="1:3" x14ac:dyDescent="0.25">
      <c r="A12966">
        <v>12.965</v>
      </c>
      <c r="B12966">
        <v>7642.7035648000001</v>
      </c>
      <c r="C12966">
        <v>15143.099283199997</v>
      </c>
    </row>
    <row r="12967" spans="1:3" x14ac:dyDescent="0.25">
      <c r="A12967">
        <v>12.965999999999999</v>
      </c>
      <c r="B12967">
        <v>7662.5604736000005</v>
      </c>
      <c r="C12967">
        <v>15157.923017200001</v>
      </c>
    </row>
    <row r="12968" spans="1:3" x14ac:dyDescent="0.25">
      <c r="A12968">
        <v>12.967000000000001</v>
      </c>
      <c r="B12968">
        <v>7654.2867615999985</v>
      </c>
      <c r="C12968">
        <v>15163.300929999999</v>
      </c>
    </row>
    <row r="12969" spans="1:3" x14ac:dyDescent="0.25">
      <c r="A12969">
        <v>12.968</v>
      </c>
      <c r="B12969">
        <v>7655.1830803999992</v>
      </c>
      <c r="C12969">
        <v>15164.955672400001</v>
      </c>
    </row>
    <row r="12970" spans="1:3" x14ac:dyDescent="0.25">
      <c r="A12970">
        <v>12.968999999999999</v>
      </c>
      <c r="B12970">
        <v>7651.3220148</v>
      </c>
      <c r="C12970">
        <v>15169.437266399998</v>
      </c>
    </row>
    <row r="12971" spans="1:3" x14ac:dyDescent="0.25">
      <c r="A12971">
        <v>12.97</v>
      </c>
      <c r="B12971">
        <v>7671.041028399999</v>
      </c>
      <c r="C12971">
        <v>15140.6171696</v>
      </c>
    </row>
    <row r="12972" spans="1:3" x14ac:dyDescent="0.25">
      <c r="A12972">
        <v>12.971</v>
      </c>
      <c r="B12972">
        <v>7659.6646744</v>
      </c>
      <c r="C12972">
        <v>15163.990406000003</v>
      </c>
    </row>
    <row r="12973" spans="1:3" x14ac:dyDescent="0.25">
      <c r="A12973">
        <v>12.972</v>
      </c>
      <c r="B12973">
        <v>7647.3230539999986</v>
      </c>
      <c r="C12973">
        <v>15178.400454399996</v>
      </c>
    </row>
    <row r="12974" spans="1:3" x14ac:dyDescent="0.25">
      <c r="A12974">
        <v>12.973000000000001</v>
      </c>
      <c r="B12974">
        <v>7654.9072900000001</v>
      </c>
      <c r="C12974">
        <v>15163.990406000003</v>
      </c>
    </row>
    <row r="12975" spans="1:3" x14ac:dyDescent="0.25">
      <c r="A12975">
        <v>12.974</v>
      </c>
      <c r="B12975">
        <v>7657.7341415999999</v>
      </c>
      <c r="C12975">
        <v>15160.4051308</v>
      </c>
    </row>
    <row r="12976" spans="1:3" x14ac:dyDescent="0.25">
      <c r="A12976">
        <v>12.975</v>
      </c>
      <c r="B12976">
        <v>7661.1815216000005</v>
      </c>
      <c r="C12976">
        <v>15136.962946800002</v>
      </c>
    </row>
    <row r="12977" spans="1:3" x14ac:dyDescent="0.25">
      <c r="A12977">
        <v>12.976000000000001</v>
      </c>
      <c r="B12977">
        <v>7648.9777963999986</v>
      </c>
      <c r="C12977">
        <v>15145.098763599997</v>
      </c>
    </row>
    <row r="12978" spans="1:3" x14ac:dyDescent="0.25">
      <c r="A12978">
        <v>12.977</v>
      </c>
      <c r="B12978">
        <v>7649.6672724</v>
      </c>
      <c r="C12978">
        <v>15151.166152399997</v>
      </c>
    </row>
    <row r="12979" spans="1:3" x14ac:dyDescent="0.25">
      <c r="A12979">
        <v>12.978</v>
      </c>
      <c r="B12979">
        <v>7658.9751984000004</v>
      </c>
      <c r="C12979">
        <v>15143.375073599997</v>
      </c>
    </row>
    <row r="12980" spans="1:3" x14ac:dyDescent="0.25">
      <c r="A12980">
        <v>12.978999999999999</v>
      </c>
      <c r="B12980">
        <v>7670.9720808000011</v>
      </c>
      <c r="C12980">
        <v>15155.578798800001</v>
      </c>
    </row>
    <row r="12981" spans="1:3" x14ac:dyDescent="0.25">
      <c r="A12981">
        <v>12.98</v>
      </c>
      <c r="B12981">
        <v>7659.0441459999993</v>
      </c>
      <c r="C12981">
        <v>15171.229904</v>
      </c>
    </row>
    <row r="12982" spans="1:3" x14ac:dyDescent="0.25">
      <c r="A12982">
        <v>12.981</v>
      </c>
      <c r="B12982">
        <v>7663.5946875999998</v>
      </c>
      <c r="C12982">
        <v>15157.233541199999</v>
      </c>
    </row>
    <row r="12983" spans="1:3" x14ac:dyDescent="0.25">
      <c r="A12983">
        <v>12.981999999999999</v>
      </c>
      <c r="B12983">
        <v>7636.6361760000009</v>
      </c>
      <c r="C12983">
        <v>15155.234060799999</v>
      </c>
    </row>
    <row r="12984" spans="1:3" x14ac:dyDescent="0.25">
      <c r="A12984">
        <v>12.983000000000001</v>
      </c>
      <c r="B12984">
        <v>7660.4920456000009</v>
      </c>
      <c r="C12984">
        <v>15187.777328</v>
      </c>
    </row>
    <row r="12985" spans="1:3" x14ac:dyDescent="0.25">
      <c r="A12985">
        <v>12.984</v>
      </c>
      <c r="B12985">
        <v>7646.7025255999997</v>
      </c>
      <c r="C12985">
        <v>15151.648785599999</v>
      </c>
    </row>
    <row r="12986" spans="1:3" x14ac:dyDescent="0.25">
      <c r="A12986">
        <v>12.984999999999999</v>
      </c>
      <c r="B12986">
        <v>7716.2017064000001</v>
      </c>
      <c r="C12986">
        <v>15171.505694400001</v>
      </c>
    </row>
    <row r="12987" spans="1:3" x14ac:dyDescent="0.25">
      <c r="A12987">
        <v>12.986000000000001</v>
      </c>
      <c r="B12987">
        <v>7662.6294211999993</v>
      </c>
      <c r="C12987">
        <v>15190.397336799999</v>
      </c>
    </row>
    <row r="12988" spans="1:3" x14ac:dyDescent="0.25">
      <c r="A12988">
        <v>12.987</v>
      </c>
      <c r="B12988">
        <v>7645.4614688000001</v>
      </c>
      <c r="C12988">
        <v>15156.957750799998</v>
      </c>
    </row>
    <row r="12989" spans="1:3" x14ac:dyDescent="0.25">
      <c r="A12989">
        <v>12.988</v>
      </c>
      <c r="B12989">
        <v>7647.1851588000009</v>
      </c>
      <c r="C12989">
        <v>15162.680401599999</v>
      </c>
    </row>
    <row r="12990" spans="1:3" x14ac:dyDescent="0.25">
      <c r="A12990">
        <v>12.989000000000001</v>
      </c>
      <c r="B12990">
        <v>7617.2619003999998</v>
      </c>
      <c r="C12990">
        <v>15161.508292399998</v>
      </c>
    </row>
    <row r="12991" spans="1:3" x14ac:dyDescent="0.25">
      <c r="A12991">
        <v>12.99</v>
      </c>
      <c r="B12991">
        <v>7654.7004471999999</v>
      </c>
      <c r="C12991">
        <v>15164.679882000002</v>
      </c>
    </row>
    <row r="12992" spans="1:3" x14ac:dyDescent="0.25">
      <c r="A12992">
        <v>12.991</v>
      </c>
      <c r="B12992">
        <v>7618.7787475999994</v>
      </c>
      <c r="C12992">
        <v>15151.510890399999</v>
      </c>
    </row>
    <row r="12993" spans="1:3" x14ac:dyDescent="0.25">
      <c r="A12993">
        <v>12.992000000000001</v>
      </c>
      <c r="B12993">
        <v>7632.981953200001</v>
      </c>
      <c r="C12993">
        <v>15141.5134884</v>
      </c>
    </row>
    <row r="12994" spans="1:3" x14ac:dyDescent="0.25">
      <c r="A12994">
        <v>12.993</v>
      </c>
      <c r="B12994">
        <v>7611.9529352</v>
      </c>
      <c r="C12994">
        <v>15170.885166000002</v>
      </c>
    </row>
    <row r="12995" spans="1:3" x14ac:dyDescent="0.25">
      <c r="A12995">
        <v>12.994</v>
      </c>
      <c r="B12995">
        <v>7631.1893155999996</v>
      </c>
      <c r="C12995">
        <v>15176.814659600001</v>
      </c>
    </row>
    <row r="12996" spans="1:3" x14ac:dyDescent="0.25">
      <c r="A12996">
        <v>12.994999999999999</v>
      </c>
      <c r="B12996">
        <v>7619.5371712000006</v>
      </c>
      <c r="C12996">
        <v>15151.993523599996</v>
      </c>
    </row>
    <row r="12997" spans="1:3" x14ac:dyDescent="0.25">
      <c r="A12997">
        <v>12.996</v>
      </c>
      <c r="B12997">
        <v>7616.7792671999996</v>
      </c>
      <c r="C12997">
        <v>15171.0230612</v>
      </c>
    </row>
    <row r="12998" spans="1:3" x14ac:dyDescent="0.25">
      <c r="A12998">
        <v>12.997</v>
      </c>
      <c r="B12998">
        <v>7622.8466560000006</v>
      </c>
      <c r="C12998">
        <v>15164.128301199999</v>
      </c>
    </row>
    <row r="12999" spans="1:3" x14ac:dyDescent="0.25">
      <c r="A12999">
        <v>12.997999999999999</v>
      </c>
      <c r="B12999">
        <v>7596.8534108000013</v>
      </c>
      <c r="C12999">
        <v>15184.674686000002</v>
      </c>
    </row>
    <row r="13000" spans="1:3" x14ac:dyDescent="0.25">
      <c r="A13000">
        <v>12.999000000000001</v>
      </c>
      <c r="B13000">
        <v>7616.7792671999996</v>
      </c>
      <c r="C13000">
        <v>15170.609375600003</v>
      </c>
    </row>
    <row r="13001" spans="1:3" x14ac:dyDescent="0.25">
      <c r="A13001">
        <v>13</v>
      </c>
      <c r="B13001">
        <v>7605.1271227999996</v>
      </c>
      <c r="C13001">
        <v>15143.099283199997</v>
      </c>
    </row>
    <row r="13002" spans="1:3" x14ac:dyDescent="0.25">
      <c r="A13002">
        <v>13.000999999999999</v>
      </c>
      <c r="B13002">
        <v>7598.1634151999997</v>
      </c>
      <c r="C13002">
        <v>15179.0899304</v>
      </c>
    </row>
    <row r="13003" spans="1:3" x14ac:dyDescent="0.25">
      <c r="A13003">
        <v>13.002000000000001</v>
      </c>
      <c r="B13003">
        <v>7583.6844191999999</v>
      </c>
      <c r="C13003">
        <v>15177.1593976</v>
      </c>
    </row>
    <row r="13004" spans="1:3" x14ac:dyDescent="0.25">
      <c r="A13004">
        <v>13.003</v>
      </c>
      <c r="B13004">
        <v>7598.1634151999997</v>
      </c>
      <c r="C13004">
        <v>15152.1314188</v>
      </c>
    </row>
    <row r="13005" spans="1:3" x14ac:dyDescent="0.25">
      <c r="A13005">
        <v>13.004</v>
      </c>
      <c r="B13005">
        <v>7579.1338775999993</v>
      </c>
      <c r="C13005">
        <v>15181.778886800001</v>
      </c>
    </row>
    <row r="13006" spans="1:3" x14ac:dyDescent="0.25">
      <c r="A13006">
        <v>13.005000000000001</v>
      </c>
      <c r="B13006">
        <v>7586.0286375999995</v>
      </c>
      <c r="C13006">
        <v>15143.444021199999</v>
      </c>
    </row>
    <row r="13007" spans="1:3" x14ac:dyDescent="0.25">
      <c r="A13007">
        <v>13.006</v>
      </c>
      <c r="B13007">
        <v>7576.3070260000004</v>
      </c>
      <c r="C13007">
        <v>15144.754025600003</v>
      </c>
    </row>
    <row r="13008" spans="1:3" x14ac:dyDescent="0.25">
      <c r="A13008">
        <v>13.007</v>
      </c>
      <c r="B13008">
        <v>7574.3075456000006</v>
      </c>
      <c r="C13008">
        <v>15155.785641599998</v>
      </c>
    </row>
    <row r="13009" spans="1:3" x14ac:dyDescent="0.25">
      <c r="A13009">
        <v>13.007999999999999</v>
      </c>
      <c r="B13009">
        <v>7571.5496415999987</v>
      </c>
      <c r="C13009">
        <v>15142.61665</v>
      </c>
    </row>
    <row r="13010" spans="1:3" x14ac:dyDescent="0.25">
      <c r="A13010">
        <v>13.009</v>
      </c>
      <c r="B13010">
        <v>7580.9265151999998</v>
      </c>
      <c r="C13010">
        <v>15146.201925199995</v>
      </c>
    </row>
    <row r="13011" spans="1:3" x14ac:dyDescent="0.25">
      <c r="A13011">
        <v>13.01</v>
      </c>
      <c r="B13011">
        <v>7554.4506368000002</v>
      </c>
      <c r="C13011">
        <v>15154.268794399997</v>
      </c>
    </row>
    <row r="13012" spans="1:3" x14ac:dyDescent="0.25">
      <c r="A13012">
        <v>13.010999999999999</v>
      </c>
      <c r="B13012">
        <v>7557.0706456000007</v>
      </c>
      <c r="C13012">
        <v>15152.614051999999</v>
      </c>
    </row>
    <row r="13013" spans="1:3" x14ac:dyDescent="0.25">
      <c r="A13013">
        <v>13.012</v>
      </c>
      <c r="B13013">
        <v>7556.1053792000002</v>
      </c>
      <c r="C13013">
        <v>15151.648785599999</v>
      </c>
    </row>
    <row r="13014" spans="1:3" x14ac:dyDescent="0.25">
      <c r="A13014">
        <v>13.013</v>
      </c>
      <c r="B13014">
        <v>7574.6522836000004</v>
      </c>
      <c r="C13014">
        <v>15165.7830436</v>
      </c>
    </row>
    <row r="13015" spans="1:3" x14ac:dyDescent="0.25">
      <c r="A13015">
        <v>13.013999999999999</v>
      </c>
      <c r="B13015">
        <v>7565.4822527999995</v>
      </c>
      <c r="C13015">
        <v>15137.238737200001</v>
      </c>
    </row>
    <row r="13016" spans="1:3" x14ac:dyDescent="0.25">
      <c r="A13016">
        <v>13.015000000000001</v>
      </c>
      <c r="B13016">
        <v>7567.7575235999993</v>
      </c>
      <c r="C13016">
        <v>15149.3735148</v>
      </c>
    </row>
    <row r="13017" spans="1:3" x14ac:dyDescent="0.25">
      <c r="A13017">
        <v>13.016</v>
      </c>
      <c r="B13017">
        <v>7595.7502492000003</v>
      </c>
      <c r="C13017">
        <v>15150.821414399999</v>
      </c>
    </row>
    <row r="13018" spans="1:3" x14ac:dyDescent="0.25">
      <c r="A13018">
        <v>13.016999999999999</v>
      </c>
      <c r="B13018">
        <v>7553.9680036000009</v>
      </c>
      <c r="C13018">
        <v>15171.160956399999</v>
      </c>
    </row>
    <row r="13019" spans="1:3" x14ac:dyDescent="0.25">
      <c r="A13019">
        <v>13.018000000000001</v>
      </c>
      <c r="B13019">
        <v>7572.859645999999</v>
      </c>
      <c r="C13019">
        <v>15138.824531999999</v>
      </c>
    </row>
    <row r="13020" spans="1:3" x14ac:dyDescent="0.25">
      <c r="A13020">
        <v>13.019</v>
      </c>
      <c r="B13020">
        <v>7570.1017419999998</v>
      </c>
      <c r="C13020">
        <v>15137.721370399999</v>
      </c>
    </row>
    <row r="13021" spans="1:3" x14ac:dyDescent="0.25">
      <c r="A13021">
        <v>13.02</v>
      </c>
      <c r="B13021">
        <v>7565.6201479999991</v>
      </c>
      <c r="C13021">
        <v>15161.508292399998</v>
      </c>
    </row>
    <row r="13022" spans="1:3" x14ac:dyDescent="0.25">
      <c r="A13022">
        <v>13.021000000000001</v>
      </c>
      <c r="B13022">
        <v>7572.5149079999992</v>
      </c>
      <c r="C13022">
        <v>15158.4056504</v>
      </c>
    </row>
    <row r="13023" spans="1:3" x14ac:dyDescent="0.25">
      <c r="A13023">
        <v>13.022</v>
      </c>
      <c r="B13023">
        <v>7568.5848948000003</v>
      </c>
      <c r="C13023">
        <v>15153.2345804</v>
      </c>
    </row>
    <row r="13024" spans="1:3" x14ac:dyDescent="0.25">
      <c r="A13024">
        <v>13.023</v>
      </c>
      <c r="B13024">
        <v>7585.8907423999999</v>
      </c>
      <c r="C13024">
        <v>15169.2304236</v>
      </c>
    </row>
    <row r="13025" spans="1:3" x14ac:dyDescent="0.25">
      <c r="A13025">
        <v>13.023999999999999</v>
      </c>
      <c r="B13025">
        <v>7568.7917375999996</v>
      </c>
      <c r="C13025">
        <v>15161.990925599999</v>
      </c>
    </row>
    <row r="13026" spans="1:3" x14ac:dyDescent="0.25">
      <c r="A13026">
        <v>13.025</v>
      </c>
      <c r="B13026">
        <v>7603.9550135999989</v>
      </c>
      <c r="C13026">
        <v>15151.7866808</v>
      </c>
    </row>
    <row r="13027" spans="1:3" x14ac:dyDescent="0.25">
      <c r="A13027">
        <v>13.026</v>
      </c>
      <c r="B13027">
        <v>7598.8528912000002</v>
      </c>
      <c r="C13027">
        <v>15161.990925600003</v>
      </c>
    </row>
    <row r="13028" spans="1:3" x14ac:dyDescent="0.25">
      <c r="A13028">
        <v>13.026999999999999</v>
      </c>
      <c r="B13028">
        <v>7603.2655375999993</v>
      </c>
      <c r="C13028">
        <v>15152.200366399999</v>
      </c>
    </row>
    <row r="13029" spans="1:3" x14ac:dyDescent="0.25">
      <c r="A13029">
        <v>13.028</v>
      </c>
      <c r="B13029">
        <v>7590.4412840000005</v>
      </c>
      <c r="C13029">
        <v>15129.792396399998</v>
      </c>
    </row>
    <row r="13030" spans="1:3" x14ac:dyDescent="0.25">
      <c r="A13030">
        <v>13.029</v>
      </c>
      <c r="B13030">
        <v>7589.4760176</v>
      </c>
      <c r="C13030">
        <v>15144.0645496</v>
      </c>
    </row>
    <row r="13031" spans="1:3" x14ac:dyDescent="0.25">
      <c r="A13031">
        <v>13.03</v>
      </c>
      <c r="B13031">
        <v>7592.9233975999996</v>
      </c>
      <c r="C13031">
        <v>15158.060912399998</v>
      </c>
    </row>
    <row r="13032" spans="1:3" x14ac:dyDescent="0.25">
      <c r="A13032">
        <v>13.031000000000001</v>
      </c>
      <c r="B13032">
        <v>7570.1017419999989</v>
      </c>
      <c r="C13032">
        <v>15135.032413999998</v>
      </c>
    </row>
    <row r="13033" spans="1:3" x14ac:dyDescent="0.25">
      <c r="A13033">
        <v>13.032</v>
      </c>
      <c r="B13033">
        <v>7581.4091483999991</v>
      </c>
      <c r="C13033">
        <v>15127.448178000001</v>
      </c>
    </row>
    <row r="13034" spans="1:3" x14ac:dyDescent="0.25">
      <c r="A13034">
        <v>13.032999999999999</v>
      </c>
      <c r="B13034">
        <v>7594.8539303999996</v>
      </c>
      <c r="C13034">
        <v>15152.269313999997</v>
      </c>
    </row>
    <row r="13035" spans="1:3" x14ac:dyDescent="0.25">
      <c r="A13035">
        <v>13.034000000000001</v>
      </c>
      <c r="B13035">
        <v>7584.9944235999992</v>
      </c>
      <c r="C13035">
        <v>15152.820894799999</v>
      </c>
    </row>
    <row r="13036" spans="1:3" x14ac:dyDescent="0.25">
      <c r="A13036">
        <v>13.035</v>
      </c>
      <c r="B13036">
        <v>7589.7518080000009</v>
      </c>
      <c r="C13036">
        <v>15143.237178400001</v>
      </c>
    </row>
    <row r="13037" spans="1:3" x14ac:dyDescent="0.25">
      <c r="A13037">
        <v>13.036</v>
      </c>
      <c r="B13037">
        <v>7585.8217948000001</v>
      </c>
      <c r="C13037">
        <v>15154.475637199997</v>
      </c>
    </row>
    <row r="13038" spans="1:3" x14ac:dyDescent="0.25">
      <c r="A13038">
        <v>13.037000000000001</v>
      </c>
      <c r="B13038">
        <v>7615.4003151999996</v>
      </c>
      <c r="C13038">
        <v>15156.268274800002</v>
      </c>
    </row>
    <row r="13039" spans="1:3" x14ac:dyDescent="0.25">
      <c r="A13039">
        <v>13.038</v>
      </c>
      <c r="B13039">
        <v>7614.7797867999998</v>
      </c>
      <c r="C13039">
        <v>15036.575241199998</v>
      </c>
    </row>
    <row r="13040" spans="1:3" x14ac:dyDescent="0.25">
      <c r="A13040">
        <v>13.039</v>
      </c>
      <c r="B13040">
        <v>7601.9555332000009</v>
      </c>
      <c r="C13040">
        <v>15145.5124492</v>
      </c>
    </row>
    <row r="13041" spans="1:3" x14ac:dyDescent="0.25">
      <c r="A13041">
        <v>13.04</v>
      </c>
      <c r="B13041">
        <v>7591.2686551999996</v>
      </c>
      <c r="C13041">
        <v>15148.477195999998</v>
      </c>
    </row>
    <row r="13042" spans="1:3" x14ac:dyDescent="0.25">
      <c r="A13042">
        <v>13.041</v>
      </c>
      <c r="B13042">
        <v>7585.3391615999999</v>
      </c>
      <c r="C13042">
        <v>15135.721889999999</v>
      </c>
    </row>
    <row r="13043" spans="1:3" x14ac:dyDescent="0.25">
      <c r="A13043">
        <v>13.042</v>
      </c>
      <c r="B13043">
        <v>7606.5750223999994</v>
      </c>
      <c r="C13043">
        <v>15149.649305199997</v>
      </c>
    </row>
    <row r="13044" spans="1:3" x14ac:dyDescent="0.25">
      <c r="A13044">
        <v>13.042999999999999</v>
      </c>
      <c r="B13044">
        <v>7569.7570039999991</v>
      </c>
      <c r="C13044">
        <v>15147.856667599997</v>
      </c>
    </row>
    <row r="13045" spans="1:3" x14ac:dyDescent="0.25">
      <c r="A13045">
        <v>13.044</v>
      </c>
      <c r="B13045">
        <v>7581.8917816000003</v>
      </c>
      <c r="C13045">
        <v>15132.412405199999</v>
      </c>
    </row>
    <row r="13046" spans="1:3" x14ac:dyDescent="0.25">
      <c r="A13046">
        <v>13.045</v>
      </c>
      <c r="B13046">
        <v>7580.0991439999989</v>
      </c>
      <c r="C13046">
        <v>15140.341379199999</v>
      </c>
    </row>
    <row r="13047" spans="1:3" x14ac:dyDescent="0.25">
      <c r="A13047">
        <v>13.045999999999999</v>
      </c>
      <c r="B13047">
        <v>7574.0317551999997</v>
      </c>
      <c r="C13047">
        <v>15144.409287599998</v>
      </c>
    </row>
    <row r="13048" spans="1:3" x14ac:dyDescent="0.25">
      <c r="A13048">
        <v>13.047000000000001</v>
      </c>
      <c r="B13048">
        <v>7577.6170303999997</v>
      </c>
      <c r="C13048">
        <v>15144.891920799999</v>
      </c>
    </row>
    <row r="13049" spans="1:3" x14ac:dyDescent="0.25">
      <c r="A13049">
        <v>13.048</v>
      </c>
      <c r="B13049">
        <v>7583.063890800001</v>
      </c>
      <c r="C13049">
        <v>15130.1371344</v>
      </c>
    </row>
    <row r="13050" spans="1:3" x14ac:dyDescent="0.25">
      <c r="A13050">
        <v>13.048999999999999</v>
      </c>
      <c r="B13050">
        <v>7575.9622879999997</v>
      </c>
      <c r="C13050">
        <v>15145.2366588</v>
      </c>
    </row>
    <row r="13051" spans="1:3" x14ac:dyDescent="0.25">
      <c r="A13051">
        <v>13.05</v>
      </c>
      <c r="B13051">
        <v>7607.7471315999992</v>
      </c>
      <c r="C13051">
        <v>15150.338781199998</v>
      </c>
    </row>
    <row r="13052" spans="1:3" x14ac:dyDescent="0.25">
      <c r="A13052">
        <v>13.051</v>
      </c>
      <c r="B13052">
        <v>7601.7486904000007</v>
      </c>
      <c r="C13052">
        <v>15155.578798800001</v>
      </c>
    </row>
    <row r="13053" spans="1:3" x14ac:dyDescent="0.25">
      <c r="A13053">
        <v>13.052</v>
      </c>
      <c r="B13053">
        <v>7578.9959823999998</v>
      </c>
      <c r="C13053">
        <v>15191.155760399999</v>
      </c>
    </row>
    <row r="13054" spans="1:3" x14ac:dyDescent="0.25">
      <c r="A13054">
        <v>13.053000000000001</v>
      </c>
      <c r="B13054">
        <v>7559.5527591999999</v>
      </c>
      <c r="C13054">
        <v>15151.993523599996</v>
      </c>
    </row>
    <row r="13055" spans="1:3" x14ac:dyDescent="0.25">
      <c r="A13055">
        <v>13.054</v>
      </c>
      <c r="B13055">
        <v>7572.7217507999994</v>
      </c>
      <c r="C13055">
        <v>15140.824012399999</v>
      </c>
    </row>
    <row r="13056" spans="1:3" x14ac:dyDescent="0.25">
      <c r="A13056">
        <v>13.055</v>
      </c>
      <c r="B13056">
        <v>7588.7865416000004</v>
      </c>
      <c r="C13056">
        <v>15147.718772400001</v>
      </c>
    </row>
    <row r="13057" spans="1:3" x14ac:dyDescent="0.25">
      <c r="A13057">
        <v>13.055999999999999</v>
      </c>
      <c r="B13057">
        <v>7570.7222703999996</v>
      </c>
      <c r="C13057">
        <v>15153.924056399999</v>
      </c>
    </row>
    <row r="13058" spans="1:3" x14ac:dyDescent="0.25">
      <c r="A13058">
        <v>13.057</v>
      </c>
      <c r="B13058">
        <v>7560.5869731999992</v>
      </c>
      <c r="C13058">
        <v>15126.345016399999</v>
      </c>
    </row>
    <row r="13059" spans="1:3" x14ac:dyDescent="0.25">
      <c r="A13059">
        <v>13.058</v>
      </c>
      <c r="B13059">
        <v>7573.5491220000004</v>
      </c>
      <c r="C13059">
        <v>15165.162515200003</v>
      </c>
    </row>
    <row r="13060" spans="1:3" x14ac:dyDescent="0.25">
      <c r="A13060">
        <v>13.058999999999999</v>
      </c>
      <c r="B13060">
        <v>7582.2365195999982</v>
      </c>
      <c r="C13060">
        <v>15137.031894399999</v>
      </c>
    </row>
    <row r="13061" spans="1:3" x14ac:dyDescent="0.25">
      <c r="A13061">
        <v>13.06</v>
      </c>
      <c r="B13061">
        <v>7577.9617683999995</v>
      </c>
      <c r="C13061">
        <v>15204.393699599999</v>
      </c>
    </row>
    <row r="13062" spans="1:3" x14ac:dyDescent="0.25">
      <c r="A13062">
        <v>13.061</v>
      </c>
      <c r="B13062">
        <v>7574.0317551999997</v>
      </c>
      <c r="C13062">
        <v>15148.821933999998</v>
      </c>
    </row>
    <row r="13063" spans="1:3" x14ac:dyDescent="0.25">
      <c r="A13063">
        <v>13.061999999999999</v>
      </c>
      <c r="B13063">
        <v>7516.6673520000004</v>
      </c>
      <c r="C13063">
        <v>15232.662215599999</v>
      </c>
    </row>
    <row r="13064" spans="1:3" x14ac:dyDescent="0.25">
      <c r="A13064">
        <v>13.063000000000001</v>
      </c>
      <c r="B13064">
        <v>7602.9207995999996</v>
      </c>
      <c r="C13064">
        <v>15143.926654399997</v>
      </c>
    </row>
    <row r="13065" spans="1:3" x14ac:dyDescent="0.25">
      <c r="A13065">
        <v>13.064</v>
      </c>
      <c r="B13065">
        <v>7592.5786595999998</v>
      </c>
      <c r="C13065">
        <v>15135.721889999999</v>
      </c>
    </row>
    <row r="13066" spans="1:3" x14ac:dyDescent="0.25">
      <c r="A13066">
        <v>13.065</v>
      </c>
      <c r="B13066">
        <v>7603.4034327999998</v>
      </c>
      <c r="C13066">
        <v>15150.6835192</v>
      </c>
    </row>
    <row r="13067" spans="1:3" x14ac:dyDescent="0.25">
      <c r="A13067">
        <v>13.066000000000001</v>
      </c>
      <c r="B13067">
        <v>7608.3676599999999</v>
      </c>
      <c r="C13067">
        <v>15154.4066896</v>
      </c>
    </row>
    <row r="13068" spans="1:3" x14ac:dyDescent="0.25">
      <c r="A13068">
        <v>13.067</v>
      </c>
      <c r="B13068">
        <v>7602.3002711999989</v>
      </c>
      <c r="C13068">
        <v>15140.341379199999</v>
      </c>
    </row>
    <row r="13069" spans="1:3" x14ac:dyDescent="0.25">
      <c r="A13069">
        <v>13.068</v>
      </c>
      <c r="B13069">
        <v>7613.2629396000002</v>
      </c>
      <c r="C13069">
        <v>15135.377151999999</v>
      </c>
    </row>
    <row r="13070" spans="1:3" x14ac:dyDescent="0.25">
      <c r="A13070">
        <v>13.069000000000001</v>
      </c>
      <c r="B13070">
        <v>7585.6838995999997</v>
      </c>
      <c r="C13070">
        <v>15126.482911599998</v>
      </c>
    </row>
    <row r="13071" spans="1:3" x14ac:dyDescent="0.25">
      <c r="A13071">
        <v>13.07</v>
      </c>
      <c r="B13071">
        <v>7606.5060747999996</v>
      </c>
      <c r="C13071">
        <v>15144.1334972</v>
      </c>
    </row>
    <row r="13072" spans="1:3" x14ac:dyDescent="0.25">
      <c r="A13072">
        <v>13.071</v>
      </c>
      <c r="B13072">
        <v>7624.0187651999995</v>
      </c>
      <c r="C13072">
        <v>15144.1334972</v>
      </c>
    </row>
    <row r="13073" spans="1:3" x14ac:dyDescent="0.25">
      <c r="A13073">
        <v>13.071999999999999</v>
      </c>
      <c r="B13073">
        <v>7625.6735075999995</v>
      </c>
      <c r="C13073">
        <v>15112.417601199999</v>
      </c>
    </row>
    <row r="13074" spans="1:3" x14ac:dyDescent="0.25">
      <c r="A13074">
        <v>13.073</v>
      </c>
      <c r="B13074">
        <v>7645.1856784000011</v>
      </c>
      <c r="C13074">
        <v>15132.688195599996</v>
      </c>
    </row>
    <row r="13075" spans="1:3" x14ac:dyDescent="0.25">
      <c r="A13075">
        <v>13.074</v>
      </c>
      <c r="B13075">
        <v>7630.3619444000005</v>
      </c>
      <c r="C13075">
        <v>15144.271392399998</v>
      </c>
    </row>
    <row r="13076" spans="1:3" x14ac:dyDescent="0.25">
      <c r="A13076">
        <v>13.074999999999999</v>
      </c>
      <c r="B13076">
        <v>7633.6714292000006</v>
      </c>
      <c r="C13076">
        <v>15151.166152399997</v>
      </c>
    </row>
    <row r="13077" spans="1:3" x14ac:dyDescent="0.25">
      <c r="A13077">
        <v>13.076000000000001</v>
      </c>
      <c r="B13077">
        <v>7636.0156475999993</v>
      </c>
      <c r="C13077">
        <v>15148.546143599997</v>
      </c>
    </row>
    <row r="13078" spans="1:3" x14ac:dyDescent="0.25">
      <c r="A13078">
        <v>13.077</v>
      </c>
      <c r="B13078">
        <v>7623.9498175999997</v>
      </c>
      <c r="C13078">
        <v>15131.4471388</v>
      </c>
    </row>
    <row r="13079" spans="1:3" x14ac:dyDescent="0.25">
      <c r="A13079">
        <v>13.077999999999999</v>
      </c>
      <c r="B13079">
        <v>7632.9819531999992</v>
      </c>
      <c r="C13079">
        <v>15124.000798000001</v>
      </c>
    </row>
    <row r="13080" spans="1:3" x14ac:dyDescent="0.25">
      <c r="A13080">
        <v>13.079000000000001</v>
      </c>
      <c r="B13080">
        <v>7644.3583072000001</v>
      </c>
      <c r="C13080">
        <v>15127.999758800001</v>
      </c>
    </row>
    <row r="13081" spans="1:3" x14ac:dyDescent="0.25">
      <c r="A13081">
        <v>13.08</v>
      </c>
      <c r="B13081">
        <v>7627.7419355999991</v>
      </c>
      <c r="C13081">
        <v>15124.690274</v>
      </c>
    </row>
    <row r="13082" spans="1:3" x14ac:dyDescent="0.25">
      <c r="A13082">
        <v>13.081</v>
      </c>
      <c r="B13082">
        <v>7630.2240492000001</v>
      </c>
      <c r="C13082">
        <v>15142.271911999998</v>
      </c>
    </row>
    <row r="13083" spans="1:3" x14ac:dyDescent="0.25">
      <c r="A13083">
        <v>13.082000000000001</v>
      </c>
      <c r="B13083">
        <v>7672.7647183999989</v>
      </c>
      <c r="C13083">
        <v>15124.690274</v>
      </c>
    </row>
    <row r="13084" spans="1:3" x14ac:dyDescent="0.25">
      <c r="A13084">
        <v>13.083</v>
      </c>
      <c r="B13084">
        <v>7661.3194168</v>
      </c>
      <c r="C13084">
        <v>15120.0707848</v>
      </c>
    </row>
    <row r="13085" spans="1:3" x14ac:dyDescent="0.25">
      <c r="A13085">
        <v>13.084</v>
      </c>
      <c r="B13085">
        <v>7652.2872811999987</v>
      </c>
      <c r="C13085">
        <v>15148.6840388</v>
      </c>
    </row>
    <row r="13086" spans="1:3" x14ac:dyDescent="0.25">
      <c r="A13086">
        <v>13.085000000000001</v>
      </c>
      <c r="B13086">
        <v>7641.2556651999994</v>
      </c>
      <c r="C13086">
        <v>15144.0645496</v>
      </c>
    </row>
    <row r="13087" spans="1:3" x14ac:dyDescent="0.25">
      <c r="A13087">
        <v>13.086</v>
      </c>
      <c r="B13087">
        <v>7654.0799187999992</v>
      </c>
      <c r="C13087">
        <v>15113.176024799999</v>
      </c>
    </row>
    <row r="13088" spans="1:3" x14ac:dyDescent="0.25">
      <c r="A13088">
        <v>13.087</v>
      </c>
      <c r="B13088">
        <v>7650.1499055999993</v>
      </c>
      <c r="C13088">
        <v>15120.7602608</v>
      </c>
    </row>
    <row r="13089" spans="1:3" x14ac:dyDescent="0.25">
      <c r="A13089">
        <v>13.087999999999999</v>
      </c>
      <c r="B13089">
        <v>7640.9109271999996</v>
      </c>
      <c r="C13089">
        <v>15183.5715244</v>
      </c>
    </row>
    <row r="13090" spans="1:3" x14ac:dyDescent="0.25">
      <c r="A13090">
        <v>13.089</v>
      </c>
      <c r="B13090">
        <v>7634.705643199999</v>
      </c>
      <c r="C13090">
        <v>15156.750908</v>
      </c>
    </row>
    <row r="13091" spans="1:3" x14ac:dyDescent="0.25">
      <c r="A13091">
        <v>13.09</v>
      </c>
      <c r="B13091">
        <v>7617.0550575999996</v>
      </c>
      <c r="C13091">
        <v>15119.1055184</v>
      </c>
    </row>
    <row r="13092" spans="1:3" x14ac:dyDescent="0.25">
      <c r="A13092">
        <v>13.090999999999999</v>
      </c>
      <c r="B13092">
        <v>7624.2945556000013</v>
      </c>
      <c r="C13092">
        <v>15147.511929599999</v>
      </c>
    </row>
    <row r="13093" spans="1:3" x14ac:dyDescent="0.25">
      <c r="A13093">
        <v>13.092000000000001</v>
      </c>
      <c r="B13093">
        <v>7637.4635471999982</v>
      </c>
      <c r="C13093">
        <v>15146.891401199999</v>
      </c>
    </row>
    <row r="13094" spans="1:3" x14ac:dyDescent="0.25">
      <c r="A13094">
        <v>13.093</v>
      </c>
      <c r="B13094">
        <v>7635.4640668000002</v>
      </c>
      <c r="C13094">
        <v>15132.757143199997</v>
      </c>
    </row>
    <row r="13095" spans="1:3" x14ac:dyDescent="0.25">
      <c r="A13095">
        <v>13.093999999999999</v>
      </c>
      <c r="B13095">
        <v>7649.9430628</v>
      </c>
      <c r="C13095">
        <v>15135.032413999999</v>
      </c>
    </row>
    <row r="13096" spans="1:3" x14ac:dyDescent="0.25">
      <c r="A13096">
        <v>13.095000000000001</v>
      </c>
      <c r="B13096">
        <v>7641.7382984000005</v>
      </c>
      <c r="C13096">
        <v>15154.958270399999</v>
      </c>
    </row>
    <row r="13097" spans="1:3" x14ac:dyDescent="0.25">
      <c r="A13097">
        <v>13.096</v>
      </c>
      <c r="B13097">
        <v>7651.1151719999998</v>
      </c>
      <c r="C13097">
        <v>15141.306645600002</v>
      </c>
    </row>
    <row r="13098" spans="1:3" x14ac:dyDescent="0.25">
      <c r="A13098">
        <v>13.097</v>
      </c>
      <c r="B13098">
        <v>7647.8056871999979</v>
      </c>
      <c r="C13098">
        <v>15146.270872799998</v>
      </c>
    </row>
    <row r="13099" spans="1:3" x14ac:dyDescent="0.25">
      <c r="A13099">
        <v>13.098000000000001</v>
      </c>
      <c r="B13099">
        <v>7633.3266912000008</v>
      </c>
      <c r="C13099">
        <v>15133.722409599999</v>
      </c>
    </row>
    <row r="13100" spans="1:3" x14ac:dyDescent="0.25">
      <c r="A13100">
        <v>13.099</v>
      </c>
      <c r="B13100">
        <v>7638.2909183999991</v>
      </c>
      <c r="C13100">
        <v>15139.445060399999</v>
      </c>
    </row>
    <row r="13101" spans="1:3" x14ac:dyDescent="0.25">
      <c r="A13101">
        <v>13.1</v>
      </c>
      <c r="B13101">
        <v>7629.7414159999989</v>
      </c>
      <c r="C13101">
        <v>15148.752986400003</v>
      </c>
    </row>
    <row r="13102" spans="1:3" x14ac:dyDescent="0.25">
      <c r="A13102">
        <v>13.101000000000001</v>
      </c>
      <c r="B13102">
        <v>7621.054018400001</v>
      </c>
      <c r="C13102">
        <v>15112.9002344</v>
      </c>
    </row>
    <row r="13103" spans="1:3" x14ac:dyDescent="0.25">
      <c r="A13103">
        <v>13.102</v>
      </c>
      <c r="B13103">
        <v>7624.2945555999995</v>
      </c>
      <c r="C13103">
        <v>15143.926654399997</v>
      </c>
    </row>
    <row r="13104" spans="1:3" x14ac:dyDescent="0.25">
      <c r="A13104">
        <v>13.103</v>
      </c>
      <c r="B13104">
        <v>7633.1887959999995</v>
      </c>
      <c r="C13104">
        <v>15158.060912399998</v>
      </c>
    </row>
    <row r="13105" spans="1:3" x14ac:dyDescent="0.25">
      <c r="A13105">
        <v>13.103999999999999</v>
      </c>
      <c r="B13105">
        <v>7624.2945555999995</v>
      </c>
      <c r="C13105">
        <v>15130.895558</v>
      </c>
    </row>
    <row r="13106" spans="1:3" x14ac:dyDescent="0.25">
      <c r="A13106">
        <v>13.105</v>
      </c>
      <c r="B13106">
        <v>7591.13076</v>
      </c>
      <c r="C13106">
        <v>15129.9992392</v>
      </c>
    </row>
    <row r="13107" spans="1:3" x14ac:dyDescent="0.25">
      <c r="A13107">
        <v>13.106</v>
      </c>
      <c r="B13107">
        <v>7641.0488224000001</v>
      </c>
      <c r="C13107">
        <v>15138.548741599998</v>
      </c>
    </row>
    <row r="13108" spans="1:3" x14ac:dyDescent="0.25">
      <c r="A13108">
        <v>13.106999999999999</v>
      </c>
      <c r="B13108">
        <v>7623.3292891999999</v>
      </c>
      <c r="C13108">
        <v>15147.511929599999</v>
      </c>
    </row>
    <row r="13109" spans="1:3" x14ac:dyDescent="0.25">
      <c r="A13109">
        <v>13.108000000000001</v>
      </c>
      <c r="B13109">
        <v>7634.3609051999993</v>
      </c>
      <c r="C13109">
        <v>15110.211278000001</v>
      </c>
    </row>
    <row r="13110" spans="1:3" x14ac:dyDescent="0.25">
      <c r="A13110">
        <v>13.109</v>
      </c>
      <c r="B13110">
        <v>7644.5651499999994</v>
      </c>
      <c r="C13110">
        <v>15127.999758800001</v>
      </c>
    </row>
    <row r="13111" spans="1:3" x14ac:dyDescent="0.25">
      <c r="A13111">
        <v>13.11</v>
      </c>
      <c r="B13111">
        <v>7639.8767131999994</v>
      </c>
      <c r="C13111">
        <v>15132.963985999999</v>
      </c>
    </row>
    <row r="13112" spans="1:3" x14ac:dyDescent="0.25">
      <c r="A13112">
        <v>13.111000000000001</v>
      </c>
      <c r="B13112">
        <v>7647.185158799999</v>
      </c>
      <c r="C13112">
        <v>15121.518684399996</v>
      </c>
    </row>
    <row r="13113" spans="1:3" x14ac:dyDescent="0.25">
      <c r="A13113">
        <v>13.112</v>
      </c>
      <c r="B13113">
        <v>7645.6683116000004</v>
      </c>
      <c r="C13113">
        <v>15112.1418108</v>
      </c>
    </row>
    <row r="13114" spans="1:3" x14ac:dyDescent="0.25">
      <c r="A13114">
        <v>13.113</v>
      </c>
      <c r="B13114">
        <v>7660.4230980000011</v>
      </c>
      <c r="C13114">
        <v>15128.482392000002</v>
      </c>
    </row>
    <row r="13115" spans="1:3" x14ac:dyDescent="0.25">
      <c r="A13115">
        <v>13.114000000000001</v>
      </c>
      <c r="B13115">
        <v>7662.6294211999993</v>
      </c>
      <c r="C13115">
        <v>15111.383387200001</v>
      </c>
    </row>
    <row r="13116" spans="1:3" x14ac:dyDescent="0.25">
      <c r="A13116">
        <v>13.115</v>
      </c>
      <c r="B13116">
        <v>7653.7351807999994</v>
      </c>
      <c r="C13116">
        <v>15133.4466192</v>
      </c>
    </row>
    <row r="13117" spans="1:3" x14ac:dyDescent="0.25">
      <c r="A13117">
        <v>13.116</v>
      </c>
      <c r="B13117">
        <v>7679.8663212000001</v>
      </c>
      <c r="C13117">
        <v>15111.866020399999</v>
      </c>
    </row>
    <row r="13118" spans="1:3" x14ac:dyDescent="0.25">
      <c r="A13118">
        <v>13.117000000000001</v>
      </c>
      <c r="B13118">
        <v>7661.9399451999998</v>
      </c>
      <c r="C13118">
        <v>15123.3802696</v>
      </c>
    </row>
    <row r="13119" spans="1:3" x14ac:dyDescent="0.25">
      <c r="A13119">
        <v>13.118</v>
      </c>
      <c r="B13119">
        <v>7666.0768012000008</v>
      </c>
      <c r="C13119">
        <v>15127.655020799999</v>
      </c>
    </row>
    <row r="13120" spans="1:3" x14ac:dyDescent="0.25">
      <c r="A13120">
        <v>13.119</v>
      </c>
      <c r="B13120">
        <v>7667.3868055999992</v>
      </c>
      <c r="C13120">
        <v>15130.137134399996</v>
      </c>
    </row>
    <row r="13121" spans="1:3" x14ac:dyDescent="0.25">
      <c r="A13121">
        <v>13.12</v>
      </c>
      <c r="B13121">
        <v>7674.2815655999993</v>
      </c>
      <c r="C13121">
        <v>15148.890881599998</v>
      </c>
    </row>
    <row r="13122" spans="1:3" x14ac:dyDescent="0.25">
      <c r="A13122">
        <v>13.121</v>
      </c>
      <c r="B13122">
        <v>7682.2105395999997</v>
      </c>
      <c r="C13122">
        <v>15126.1381736</v>
      </c>
    </row>
    <row r="13123" spans="1:3" x14ac:dyDescent="0.25">
      <c r="A13123">
        <v>13.122</v>
      </c>
      <c r="B13123">
        <v>7699.4474395999996</v>
      </c>
      <c r="C13123">
        <v>15146.270872799998</v>
      </c>
    </row>
    <row r="13124" spans="1:3" x14ac:dyDescent="0.25">
      <c r="A13124">
        <v>13.122999999999999</v>
      </c>
      <c r="B13124">
        <v>7685.4510768</v>
      </c>
      <c r="C13124">
        <v>15132.550300399998</v>
      </c>
    </row>
    <row r="13125" spans="1:3" x14ac:dyDescent="0.25">
      <c r="A13125">
        <v>13.124000000000001</v>
      </c>
      <c r="B13125">
        <v>7680.6936924000001</v>
      </c>
      <c r="C13125">
        <v>15139.996641199999</v>
      </c>
    </row>
    <row r="13126" spans="1:3" x14ac:dyDescent="0.25">
      <c r="A13126">
        <v>13.125</v>
      </c>
      <c r="B13126">
        <v>7655.9415040000004</v>
      </c>
      <c r="C13126">
        <v>15169.437266400002</v>
      </c>
    </row>
    <row r="13127" spans="1:3" x14ac:dyDescent="0.25">
      <c r="A13127">
        <v>13.125999999999999</v>
      </c>
      <c r="B13127">
        <v>7695.0347932000013</v>
      </c>
      <c r="C13127">
        <v>15132.274509999999</v>
      </c>
    </row>
    <row r="13128" spans="1:3" x14ac:dyDescent="0.25">
      <c r="A13128">
        <v>13.127000000000001</v>
      </c>
      <c r="B13128">
        <v>7677.1084172000001</v>
      </c>
      <c r="C13128">
        <v>15136.825051599999</v>
      </c>
    </row>
    <row r="13129" spans="1:3" x14ac:dyDescent="0.25">
      <c r="A13129">
        <v>13.128</v>
      </c>
      <c r="B13129">
        <v>7680.6936924000001</v>
      </c>
      <c r="C13129">
        <v>15157.440383999998</v>
      </c>
    </row>
    <row r="13130" spans="1:3" x14ac:dyDescent="0.25">
      <c r="A13130">
        <v>13.129</v>
      </c>
      <c r="B13130">
        <v>7673.1094563999986</v>
      </c>
      <c r="C13130">
        <v>15139.789798400001</v>
      </c>
    </row>
    <row r="13131" spans="1:3" x14ac:dyDescent="0.25">
      <c r="A13131">
        <v>13.13</v>
      </c>
      <c r="B13131">
        <v>7694.2074220000004</v>
      </c>
      <c r="C13131">
        <v>15125.862383200001</v>
      </c>
    </row>
    <row r="13132" spans="1:3" x14ac:dyDescent="0.25">
      <c r="A13132">
        <v>13.131</v>
      </c>
      <c r="B13132">
        <v>7658.837303199999</v>
      </c>
      <c r="C13132">
        <v>15143.237178399997</v>
      </c>
    </row>
    <row r="13133" spans="1:3" x14ac:dyDescent="0.25">
      <c r="A13133">
        <v>13.132</v>
      </c>
      <c r="B13133">
        <v>7646.2198923999995</v>
      </c>
      <c r="C13133">
        <v>15137.169789600001</v>
      </c>
    </row>
    <row r="13134" spans="1:3" x14ac:dyDescent="0.25">
      <c r="A13134">
        <v>13.132999999999999</v>
      </c>
      <c r="B13134">
        <v>7678.2115788000001</v>
      </c>
      <c r="C13134">
        <v>15133.929252399997</v>
      </c>
    </row>
    <row r="13135" spans="1:3" x14ac:dyDescent="0.25">
      <c r="A13135">
        <v>13.134</v>
      </c>
      <c r="B13135">
        <v>7650.8393815999989</v>
      </c>
      <c r="C13135">
        <v>15126.8276496</v>
      </c>
    </row>
    <row r="13136" spans="1:3" x14ac:dyDescent="0.25">
      <c r="A13136">
        <v>13.135</v>
      </c>
      <c r="B13136">
        <v>7670.8341855999997</v>
      </c>
      <c r="C13136">
        <v>15110.211278000001</v>
      </c>
    </row>
    <row r="13137" spans="1:3" x14ac:dyDescent="0.25">
      <c r="A13137">
        <v>13.135999999999999</v>
      </c>
      <c r="B13137">
        <v>7655.0451851999997</v>
      </c>
      <c r="C13137">
        <v>15107.936007200002</v>
      </c>
    </row>
    <row r="13138" spans="1:3" x14ac:dyDescent="0.25">
      <c r="A13138">
        <v>13.137</v>
      </c>
      <c r="B13138">
        <v>7665.4562727999992</v>
      </c>
      <c r="C13138">
        <v>15105.453893600001</v>
      </c>
    </row>
    <row r="13139" spans="1:3" x14ac:dyDescent="0.25">
      <c r="A13139">
        <v>13.138</v>
      </c>
      <c r="B13139">
        <v>7660.3541503999995</v>
      </c>
      <c r="C13139">
        <v>15118.416042399998</v>
      </c>
    </row>
    <row r="13140" spans="1:3" x14ac:dyDescent="0.25">
      <c r="A13140">
        <v>13.138999999999999</v>
      </c>
      <c r="B13140">
        <v>7649.4604295999998</v>
      </c>
      <c r="C13140">
        <v>15111.383387200001</v>
      </c>
    </row>
    <row r="13141" spans="1:3" x14ac:dyDescent="0.25">
      <c r="A13141">
        <v>13.14</v>
      </c>
      <c r="B13141">
        <v>7674.6263035999991</v>
      </c>
      <c r="C13141">
        <v>15135.377152000001</v>
      </c>
    </row>
    <row r="13142" spans="1:3" x14ac:dyDescent="0.25">
      <c r="A13142">
        <v>13.141</v>
      </c>
      <c r="B13142">
        <v>7644.978835599999</v>
      </c>
      <c r="C13142">
        <v>15142.754545199999</v>
      </c>
    </row>
    <row r="13143" spans="1:3" x14ac:dyDescent="0.25">
      <c r="A13143">
        <v>13.141999999999999</v>
      </c>
      <c r="B13143">
        <v>7637.4635472</v>
      </c>
      <c r="C13143">
        <v>15145.926134799996</v>
      </c>
    </row>
    <row r="13144" spans="1:3" x14ac:dyDescent="0.25">
      <c r="A13144">
        <v>13.143000000000001</v>
      </c>
      <c r="B13144">
        <v>7650.1499055999993</v>
      </c>
      <c r="C13144">
        <v>15123.3802696</v>
      </c>
    </row>
    <row r="13145" spans="1:3" x14ac:dyDescent="0.25">
      <c r="A13145">
        <v>13.144</v>
      </c>
      <c r="B13145">
        <v>7660.1473075999993</v>
      </c>
      <c r="C13145">
        <v>15120.553418000001</v>
      </c>
    </row>
    <row r="13146" spans="1:3" x14ac:dyDescent="0.25">
      <c r="A13146">
        <v>13.145</v>
      </c>
      <c r="B13146">
        <v>7644.3583072000001</v>
      </c>
      <c r="C13146">
        <v>15123.5181648</v>
      </c>
    </row>
    <row r="13147" spans="1:3" x14ac:dyDescent="0.25">
      <c r="A13147">
        <v>13.146000000000001</v>
      </c>
      <c r="B13147">
        <v>7631.8787915999992</v>
      </c>
      <c r="C13147">
        <v>15099.386504799999</v>
      </c>
    </row>
    <row r="13148" spans="1:3" x14ac:dyDescent="0.25">
      <c r="A13148">
        <v>13.147</v>
      </c>
      <c r="B13148">
        <v>7635.6709096000004</v>
      </c>
      <c r="C13148">
        <v>15120.622365600002</v>
      </c>
    </row>
    <row r="13149" spans="1:3" x14ac:dyDescent="0.25">
      <c r="A13149">
        <v>13.148</v>
      </c>
      <c r="B13149">
        <v>7630.7066823999994</v>
      </c>
      <c r="C13149">
        <v>15102.489146800002</v>
      </c>
    </row>
    <row r="13150" spans="1:3" x14ac:dyDescent="0.25">
      <c r="A13150">
        <v>13.148999999999999</v>
      </c>
      <c r="B13150">
        <v>7639.1182896</v>
      </c>
      <c r="C13150">
        <v>15104.281784400004</v>
      </c>
    </row>
    <row r="13151" spans="1:3" x14ac:dyDescent="0.25">
      <c r="A13151">
        <v>13.15</v>
      </c>
      <c r="B13151">
        <v>7626.9835119999998</v>
      </c>
      <c r="C13151">
        <v>15115.106557600002</v>
      </c>
    </row>
    <row r="13152" spans="1:3" x14ac:dyDescent="0.25">
      <c r="A13152">
        <v>13.151</v>
      </c>
      <c r="B13152">
        <v>7633.6714292000006</v>
      </c>
      <c r="C13152">
        <v>15132.8950384</v>
      </c>
    </row>
    <row r="13153" spans="1:3" x14ac:dyDescent="0.25">
      <c r="A13153">
        <v>13.151999999999999</v>
      </c>
      <c r="B13153">
        <v>7636.9809139999988</v>
      </c>
      <c r="C13153">
        <v>15092.491744799996</v>
      </c>
    </row>
    <row r="13154" spans="1:3" x14ac:dyDescent="0.25">
      <c r="A13154">
        <v>13.153</v>
      </c>
      <c r="B13154">
        <v>7639.4630275999998</v>
      </c>
      <c r="C13154">
        <v>15116.485509599999</v>
      </c>
    </row>
    <row r="13155" spans="1:3" x14ac:dyDescent="0.25">
      <c r="A13155">
        <v>13.154</v>
      </c>
      <c r="B13155">
        <v>7652.7699143999989</v>
      </c>
      <c r="C13155">
        <v>15118.622885199999</v>
      </c>
    </row>
    <row r="13156" spans="1:3" x14ac:dyDescent="0.25">
      <c r="A13156">
        <v>13.154999999999999</v>
      </c>
      <c r="B13156">
        <v>7643.7377787999985</v>
      </c>
      <c r="C13156">
        <v>15129.792396399998</v>
      </c>
    </row>
    <row r="13157" spans="1:3" x14ac:dyDescent="0.25">
      <c r="A13157">
        <v>13.156000000000001</v>
      </c>
      <c r="B13157">
        <v>7645.8751543999997</v>
      </c>
      <c r="C13157">
        <v>15116.140771599998</v>
      </c>
    </row>
    <row r="13158" spans="1:3" x14ac:dyDescent="0.25">
      <c r="A13158">
        <v>13.157</v>
      </c>
      <c r="B13158">
        <v>7642.5656695999996</v>
      </c>
      <c r="C13158">
        <v>15119.588151600001</v>
      </c>
    </row>
    <row r="13159" spans="1:3" x14ac:dyDescent="0.25">
      <c r="A13159">
        <v>13.157999999999999</v>
      </c>
      <c r="B13159">
        <v>7658.9751983999995</v>
      </c>
      <c r="C13159">
        <v>15127.930811199998</v>
      </c>
    </row>
    <row r="13160" spans="1:3" x14ac:dyDescent="0.25">
      <c r="A13160">
        <v>13.159000000000001</v>
      </c>
      <c r="B13160">
        <v>7646.8404208000011</v>
      </c>
      <c r="C13160">
        <v>15105.315998399998</v>
      </c>
    </row>
    <row r="13161" spans="1:3" x14ac:dyDescent="0.25">
      <c r="A13161">
        <v>13.16</v>
      </c>
      <c r="B13161">
        <v>7632.3614247999994</v>
      </c>
      <c r="C13161">
        <v>15139.651903200001</v>
      </c>
    </row>
    <row r="13162" spans="1:3" x14ac:dyDescent="0.25">
      <c r="A13162">
        <v>13.161</v>
      </c>
      <c r="B13162">
        <v>7653.7351807999994</v>
      </c>
      <c r="C13162">
        <v>15118.278147199999</v>
      </c>
    </row>
    <row r="13163" spans="1:3" x14ac:dyDescent="0.25">
      <c r="A13163">
        <v>13.162000000000001</v>
      </c>
      <c r="B13163">
        <v>7658.2167747999983</v>
      </c>
      <c r="C13163">
        <v>15120.898156000003</v>
      </c>
    </row>
    <row r="13164" spans="1:3" x14ac:dyDescent="0.25">
      <c r="A13164">
        <v>13.163</v>
      </c>
      <c r="B13164">
        <v>7646.1509447999997</v>
      </c>
      <c r="C13164">
        <v>15102.833884800002</v>
      </c>
    </row>
    <row r="13165" spans="1:3" x14ac:dyDescent="0.25">
      <c r="A13165">
        <v>13.164</v>
      </c>
      <c r="B13165">
        <v>7647.185158799999</v>
      </c>
      <c r="C13165">
        <v>15110.004435199999</v>
      </c>
    </row>
    <row r="13166" spans="1:3" x14ac:dyDescent="0.25">
      <c r="A13166">
        <v>13.164999999999999</v>
      </c>
      <c r="B13166">
        <v>7664.9046920000001</v>
      </c>
      <c r="C13166">
        <v>15141.3066456</v>
      </c>
    </row>
    <row r="13167" spans="1:3" x14ac:dyDescent="0.25">
      <c r="A13167">
        <v>13.166</v>
      </c>
      <c r="B13167">
        <v>7645.1856783999992</v>
      </c>
      <c r="C13167">
        <v>15086.906989200001</v>
      </c>
    </row>
    <row r="13168" spans="1:3" x14ac:dyDescent="0.25">
      <c r="A13168">
        <v>13.167</v>
      </c>
      <c r="B13168">
        <v>7666.9041723999999</v>
      </c>
      <c r="C13168">
        <v>15092.009111599999</v>
      </c>
    </row>
    <row r="13169" spans="1:3" x14ac:dyDescent="0.25">
      <c r="A13169">
        <v>13.167999999999999</v>
      </c>
      <c r="B13169">
        <v>7640.9109271999996</v>
      </c>
      <c r="C13169">
        <v>15133.722409599999</v>
      </c>
    </row>
    <row r="13170" spans="1:3" x14ac:dyDescent="0.25">
      <c r="A13170">
        <v>13.169</v>
      </c>
      <c r="B13170">
        <v>7781.9777168000001</v>
      </c>
      <c r="C13170">
        <v>15132.412405200002</v>
      </c>
    </row>
    <row r="13171" spans="1:3" x14ac:dyDescent="0.25">
      <c r="A13171">
        <v>13.17</v>
      </c>
      <c r="B13171">
        <v>7659.3199363999993</v>
      </c>
      <c r="C13171">
        <v>15122.415003199998</v>
      </c>
    </row>
    <row r="13172" spans="1:3" x14ac:dyDescent="0.25">
      <c r="A13172">
        <v>13.170999999999999</v>
      </c>
      <c r="B13172">
        <v>7653.4593903999994</v>
      </c>
      <c r="C13172">
        <v>15130.275029599999</v>
      </c>
    </row>
    <row r="13173" spans="1:3" x14ac:dyDescent="0.25">
      <c r="A13173">
        <v>13.172000000000001</v>
      </c>
      <c r="B13173">
        <v>7649.3225343999984</v>
      </c>
      <c r="C13173">
        <v>15125.172907200002</v>
      </c>
    </row>
    <row r="13174" spans="1:3" x14ac:dyDescent="0.25">
      <c r="A13174">
        <v>13.173</v>
      </c>
      <c r="B13174">
        <v>7682.6931728</v>
      </c>
      <c r="C13174">
        <v>15103.316518000001</v>
      </c>
    </row>
    <row r="13175" spans="1:3" x14ac:dyDescent="0.25">
      <c r="A13175">
        <v>13.173999999999999</v>
      </c>
      <c r="B13175">
        <v>7642.3588268000003</v>
      </c>
      <c r="C13175">
        <v>15130.068186800001</v>
      </c>
    </row>
    <row r="13176" spans="1:3" x14ac:dyDescent="0.25">
      <c r="A13176">
        <v>13.175000000000001</v>
      </c>
      <c r="B13176">
        <v>7632.5682675999997</v>
      </c>
      <c r="C13176">
        <v>15114.486029199999</v>
      </c>
    </row>
    <row r="13177" spans="1:3" x14ac:dyDescent="0.25">
      <c r="A13177">
        <v>13.176</v>
      </c>
      <c r="B13177">
        <v>7651.8735955999991</v>
      </c>
      <c r="C13177">
        <v>15123.242374399997</v>
      </c>
    </row>
    <row r="13178" spans="1:3" x14ac:dyDescent="0.25">
      <c r="A13178">
        <v>13.177</v>
      </c>
      <c r="B13178">
        <v>7658.4925651999993</v>
      </c>
      <c r="C13178">
        <v>15117.174985600002</v>
      </c>
    </row>
    <row r="13179" spans="1:3" x14ac:dyDescent="0.25">
      <c r="A13179">
        <v>13.178000000000001</v>
      </c>
      <c r="B13179">
        <v>7641.5314555999994</v>
      </c>
      <c r="C13179">
        <v>15113.313919999999</v>
      </c>
    </row>
    <row r="13180" spans="1:3" x14ac:dyDescent="0.25">
      <c r="A13180">
        <v>13.179</v>
      </c>
      <c r="B13180">
        <v>7645.5304164000008</v>
      </c>
      <c r="C13180">
        <v>15108.556535599999</v>
      </c>
    </row>
    <row r="13181" spans="1:3" x14ac:dyDescent="0.25">
      <c r="A13181">
        <v>13.18</v>
      </c>
      <c r="B13181">
        <v>7623.6050795999981</v>
      </c>
      <c r="C13181">
        <v>15118.7607804</v>
      </c>
    </row>
    <row r="13182" spans="1:3" x14ac:dyDescent="0.25">
      <c r="A13182">
        <v>13.180999999999999</v>
      </c>
      <c r="B13182">
        <v>7639.4630275999998</v>
      </c>
      <c r="C13182">
        <v>15112.831286800001</v>
      </c>
    </row>
    <row r="13183" spans="1:3" x14ac:dyDescent="0.25">
      <c r="A13183">
        <v>13.182</v>
      </c>
      <c r="B13183">
        <v>7615.7450531999993</v>
      </c>
      <c r="C13183">
        <v>15115.6581384</v>
      </c>
    </row>
    <row r="13184" spans="1:3" x14ac:dyDescent="0.25">
      <c r="A13184">
        <v>13.183</v>
      </c>
      <c r="B13184">
        <v>7622.6398131999995</v>
      </c>
      <c r="C13184">
        <v>15102.833884799997</v>
      </c>
    </row>
    <row r="13185" spans="1:3" x14ac:dyDescent="0.25">
      <c r="A13185">
        <v>13.183999999999999</v>
      </c>
      <c r="B13185">
        <v>7627.4661452</v>
      </c>
      <c r="C13185">
        <v>15075.668530399998</v>
      </c>
    </row>
    <row r="13186" spans="1:3" x14ac:dyDescent="0.25">
      <c r="A13186">
        <v>13.185</v>
      </c>
      <c r="B13186">
        <v>7626.0871932000009</v>
      </c>
      <c r="C13186">
        <v>15127.310282799997</v>
      </c>
    </row>
    <row r="13187" spans="1:3" x14ac:dyDescent="0.25">
      <c r="A13187">
        <v>13.186</v>
      </c>
      <c r="B13187">
        <v>7604.0929087999993</v>
      </c>
      <c r="C13187">
        <v>15080.150124399999</v>
      </c>
    </row>
    <row r="13188" spans="1:3" x14ac:dyDescent="0.25">
      <c r="A13188">
        <v>13.186999999999999</v>
      </c>
      <c r="B13188">
        <v>7612.3666208000004</v>
      </c>
      <c r="C13188">
        <v>15110.762858800001</v>
      </c>
    </row>
    <row r="13189" spans="1:3" x14ac:dyDescent="0.25">
      <c r="A13189">
        <v>13.188000000000001</v>
      </c>
      <c r="B13189">
        <v>7606.9197603999992</v>
      </c>
      <c r="C13189">
        <v>15088.492784</v>
      </c>
    </row>
    <row r="13190" spans="1:3" x14ac:dyDescent="0.25">
      <c r="A13190">
        <v>13.189</v>
      </c>
      <c r="B13190">
        <v>7604.2308040000007</v>
      </c>
      <c r="C13190">
        <v>15112.555496400002</v>
      </c>
    </row>
    <row r="13191" spans="1:3" x14ac:dyDescent="0.25">
      <c r="A13191">
        <v>13.19</v>
      </c>
      <c r="B13191">
        <v>7606.5750223999994</v>
      </c>
      <c r="C13191">
        <v>15109.935487600002</v>
      </c>
    </row>
    <row r="13192" spans="1:3" x14ac:dyDescent="0.25">
      <c r="A13192">
        <v>13.191000000000001</v>
      </c>
      <c r="B13192">
        <v>7618.2271667999985</v>
      </c>
      <c r="C13192">
        <v>15116.830247599997</v>
      </c>
    </row>
    <row r="13193" spans="1:3" x14ac:dyDescent="0.25">
      <c r="A13193">
        <v>13.192</v>
      </c>
      <c r="B13193">
        <v>7653.5972855999989</v>
      </c>
      <c r="C13193">
        <v>15087.872255600003</v>
      </c>
    </row>
    <row r="13194" spans="1:3" x14ac:dyDescent="0.25">
      <c r="A13194">
        <v>13.193</v>
      </c>
      <c r="B13194">
        <v>7582.0986244000005</v>
      </c>
      <c r="C13194">
        <v>15114.486029199999</v>
      </c>
    </row>
    <row r="13195" spans="1:3" x14ac:dyDescent="0.25">
      <c r="A13195">
        <v>13.194000000000001</v>
      </c>
      <c r="B13195">
        <v>7598.9907864000006</v>
      </c>
      <c r="C13195">
        <v>15093.939644399999</v>
      </c>
    </row>
    <row r="13196" spans="1:3" x14ac:dyDescent="0.25">
      <c r="A13196">
        <v>13.195</v>
      </c>
      <c r="B13196">
        <v>7606.5060747999996</v>
      </c>
      <c r="C13196">
        <v>15138.135055999999</v>
      </c>
    </row>
    <row r="13197" spans="1:3" x14ac:dyDescent="0.25">
      <c r="A13197">
        <v>13.196</v>
      </c>
      <c r="B13197">
        <v>7614.1592583999991</v>
      </c>
      <c r="C13197">
        <v>15108.073902399998</v>
      </c>
    </row>
    <row r="13198" spans="1:3" x14ac:dyDescent="0.25">
      <c r="A13198">
        <v>13.196999999999999</v>
      </c>
      <c r="B13198">
        <v>7598.2323627999995</v>
      </c>
      <c r="C13198">
        <v>15109.728644799996</v>
      </c>
    </row>
    <row r="13199" spans="1:3" x14ac:dyDescent="0.25">
      <c r="A13199">
        <v>13.198</v>
      </c>
      <c r="B13199">
        <v>7616.7792671999987</v>
      </c>
      <c r="C13199">
        <v>15126.1381736</v>
      </c>
    </row>
    <row r="13200" spans="1:3" x14ac:dyDescent="0.25">
      <c r="A13200">
        <v>13.199</v>
      </c>
      <c r="B13200">
        <v>7633.3956388000006</v>
      </c>
      <c r="C13200">
        <v>15107.867059599999</v>
      </c>
    </row>
    <row r="13201" spans="1:3" x14ac:dyDescent="0.25">
      <c r="A13201">
        <v>13.2</v>
      </c>
      <c r="B13201">
        <v>7590.9239171999998</v>
      </c>
      <c r="C13201">
        <v>15090.009631199999</v>
      </c>
    </row>
    <row r="13202" spans="1:3" x14ac:dyDescent="0.25">
      <c r="A13202">
        <v>13.201000000000001</v>
      </c>
      <c r="B13202">
        <v>7616.7792671999996</v>
      </c>
      <c r="C13202">
        <v>15110.556015999999</v>
      </c>
    </row>
    <row r="13203" spans="1:3" x14ac:dyDescent="0.25">
      <c r="A13203">
        <v>13.202</v>
      </c>
      <c r="B13203">
        <v>7624.8461363999986</v>
      </c>
      <c r="C13203">
        <v>15078.702224799996</v>
      </c>
    </row>
    <row r="13204" spans="1:3" x14ac:dyDescent="0.25">
      <c r="A13204">
        <v>13.202999999999999</v>
      </c>
      <c r="B13204">
        <v>7636.6361760000009</v>
      </c>
      <c r="C13204">
        <v>15083.252766399999</v>
      </c>
    </row>
    <row r="13205" spans="1:3" x14ac:dyDescent="0.25">
      <c r="A13205">
        <v>13.204000000000001</v>
      </c>
      <c r="B13205">
        <v>7625.6735075999995</v>
      </c>
      <c r="C13205">
        <v>15114.1412912</v>
      </c>
    </row>
    <row r="13206" spans="1:3" x14ac:dyDescent="0.25">
      <c r="A13206">
        <v>13.205</v>
      </c>
      <c r="B13206">
        <v>7639.39408</v>
      </c>
      <c r="C13206">
        <v>15109.0391688</v>
      </c>
    </row>
    <row r="13207" spans="1:3" x14ac:dyDescent="0.25">
      <c r="A13207">
        <v>13.206</v>
      </c>
      <c r="B13207">
        <v>7635.1882764000002</v>
      </c>
      <c r="C13207">
        <v>15107.108635999995</v>
      </c>
    </row>
    <row r="13208" spans="1:3" x14ac:dyDescent="0.25">
      <c r="A13208">
        <v>13.207000000000001</v>
      </c>
      <c r="B13208">
        <v>7625.1219268000004</v>
      </c>
      <c r="C13208">
        <v>15095.939124800003</v>
      </c>
    </row>
    <row r="13209" spans="1:3" x14ac:dyDescent="0.25">
      <c r="A13209">
        <v>13.208</v>
      </c>
      <c r="B13209">
        <v>7646.1509447999997</v>
      </c>
      <c r="C13209">
        <v>15099.869138</v>
      </c>
    </row>
    <row r="13210" spans="1:3" x14ac:dyDescent="0.25">
      <c r="A13210">
        <v>13.209</v>
      </c>
      <c r="B13210">
        <v>7656.8378227999992</v>
      </c>
      <c r="C13210">
        <v>15118.898675599999</v>
      </c>
    </row>
    <row r="13211" spans="1:3" x14ac:dyDescent="0.25">
      <c r="A13211">
        <v>13.21</v>
      </c>
      <c r="B13211">
        <v>7657.8720368000004</v>
      </c>
      <c r="C13211">
        <v>15092.284901999998</v>
      </c>
    </row>
    <row r="13212" spans="1:3" x14ac:dyDescent="0.25">
      <c r="A13212">
        <v>13.211</v>
      </c>
      <c r="B13212">
        <v>7643.7377788000003</v>
      </c>
      <c r="C13212">
        <v>15073.3932596</v>
      </c>
    </row>
    <row r="13213" spans="1:3" x14ac:dyDescent="0.25">
      <c r="A13213">
        <v>13.212</v>
      </c>
      <c r="B13213">
        <v>7648.8399011999991</v>
      </c>
      <c r="C13213">
        <v>15099.593347600001</v>
      </c>
    </row>
    <row r="13214" spans="1:3" x14ac:dyDescent="0.25">
      <c r="A13214">
        <v>13.212999999999999</v>
      </c>
      <c r="B13214">
        <v>7650.0120103999998</v>
      </c>
      <c r="C13214">
        <v>15092.4917448</v>
      </c>
    </row>
    <row r="13215" spans="1:3" x14ac:dyDescent="0.25">
      <c r="A13215">
        <v>13.214</v>
      </c>
      <c r="B13215">
        <v>7659.6646744</v>
      </c>
      <c r="C13215">
        <v>15106.901793199997</v>
      </c>
    </row>
    <row r="13216" spans="1:3" x14ac:dyDescent="0.25">
      <c r="A13216">
        <v>13.215</v>
      </c>
      <c r="B13216">
        <v>7629.2587827999996</v>
      </c>
      <c r="C13216">
        <v>15098.903871599998</v>
      </c>
    </row>
    <row r="13217" spans="1:3" x14ac:dyDescent="0.25">
      <c r="A13217">
        <v>13.215999999999999</v>
      </c>
      <c r="B13217">
        <v>7662.5604735999987</v>
      </c>
      <c r="C13217">
        <v>15098.765976399998</v>
      </c>
    </row>
    <row r="13218" spans="1:3" x14ac:dyDescent="0.25">
      <c r="A13218">
        <v>13.217000000000001</v>
      </c>
      <c r="B13218">
        <v>7638.9114467999998</v>
      </c>
      <c r="C13218">
        <v>15105.729684</v>
      </c>
    </row>
    <row r="13219" spans="1:3" x14ac:dyDescent="0.25">
      <c r="A13219">
        <v>13.218</v>
      </c>
      <c r="B13219">
        <v>7640.2903988000007</v>
      </c>
      <c r="C13219">
        <v>15112.831286800001</v>
      </c>
    </row>
    <row r="13220" spans="1:3" x14ac:dyDescent="0.25">
      <c r="A13220">
        <v>13.218999999999999</v>
      </c>
      <c r="B13220">
        <v>7630.5687871999999</v>
      </c>
      <c r="C13220">
        <v>15096.628600799999</v>
      </c>
    </row>
    <row r="13221" spans="1:3" x14ac:dyDescent="0.25">
      <c r="A13221">
        <v>13.22</v>
      </c>
      <c r="B13221">
        <v>7657.5272987999988</v>
      </c>
      <c r="C13221">
        <v>15107.108635999999</v>
      </c>
    </row>
    <row r="13222" spans="1:3" x14ac:dyDescent="0.25">
      <c r="A13222">
        <v>13.221</v>
      </c>
      <c r="B13222">
        <v>7650.4256959999993</v>
      </c>
      <c r="C13222">
        <v>15099.179661999999</v>
      </c>
    </row>
    <row r="13223" spans="1:3" x14ac:dyDescent="0.25">
      <c r="A13223">
        <v>13.222</v>
      </c>
      <c r="B13223">
        <v>7651.1151719999989</v>
      </c>
      <c r="C13223">
        <v>15093.457011199998</v>
      </c>
    </row>
    <row r="13224" spans="1:3" x14ac:dyDescent="0.25">
      <c r="A13224">
        <v>13.223000000000001</v>
      </c>
      <c r="B13224">
        <v>7646.0130496000002</v>
      </c>
      <c r="C13224">
        <v>15089.526998000001</v>
      </c>
    </row>
    <row r="13225" spans="1:3" x14ac:dyDescent="0.25">
      <c r="A13225">
        <v>13.224</v>
      </c>
      <c r="B13225">
        <v>7637.1188092000002</v>
      </c>
      <c r="C13225">
        <v>15107.108636000003</v>
      </c>
    </row>
    <row r="13226" spans="1:3" x14ac:dyDescent="0.25">
      <c r="A13226">
        <v>13.225</v>
      </c>
      <c r="B13226">
        <v>7627.9487784000012</v>
      </c>
      <c r="C13226">
        <v>15125.724488000002</v>
      </c>
    </row>
    <row r="13227" spans="1:3" x14ac:dyDescent="0.25">
      <c r="A13227">
        <v>13.226000000000001</v>
      </c>
      <c r="B13227">
        <v>7610.5050356000011</v>
      </c>
      <c r="C13227">
        <v>15093.319116000002</v>
      </c>
    </row>
    <row r="13228" spans="1:3" x14ac:dyDescent="0.25">
      <c r="A13228">
        <v>13.227</v>
      </c>
      <c r="B13228">
        <v>7620.0887519999997</v>
      </c>
      <c r="C13228">
        <v>15083.252766399999</v>
      </c>
    </row>
    <row r="13229" spans="1:3" x14ac:dyDescent="0.25">
      <c r="A13229">
        <v>13.228</v>
      </c>
      <c r="B13229">
        <v>7621.3987564000008</v>
      </c>
      <c r="C13229">
        <v>15098.490186000003</v>
      </c>
    </row>
    <row r="13230" spans="1:3" x14ac:dyDescent="0.25">
      <c r="A13230">
        <v>13.228999999999999</v>
      </c>
      <c r="B13230">
        <v>7591.13076</v>
      </c>
      <c r="C13230">
        <v>15109.383906800002</v>
      </c>
    </row>
    <row r="13231" spans="1:3" x14ac:dyDescent="0.25">
      <c r="A13231">
        <v>13.23</v>
      </c>
      <c r="B13231">
        <v>7619.8129615999987</v>
      </c>
      <c r="C13231">
        <v>15105.936526799998</v>
      </c>
    </row>
    <row r="13232" spans="1:3" x14ac:dyDescent="0.25">
      <c r="A13232">
        <v>13.231</v>
      </c>
      <c r="B13232">
        <v>7610.5050355999992</v>
      </c>
      <c r="C13232">
        <v>15070.083774800003</v>
      </c>
    </row>
    <row r="13233" spans="1:3" x14ac:dyDescent="0.25">
      <c r="A13233">
        <v>13.231999999999999</v>
      </c>
      <c r="B13233">
        <v>7614.2971535999986</v>
      </c>
      <c r="C13233">
        <v>15115.4512956</v>
      </c>
    </row>
    <row r="13234" spans="1:3" x14ac:dyDescent="0.25">
      <c r="A13234">
        <v>13.233000000000001</v>
      </c>
      <c r="B13234">
        <v>7611.8150399999995</v>
      </c>
      <c r="C13234">
        <v>15121.036051199999</v>
      </c>
    </row>
    <row r="13235" spans="1:3" x14ac:dyDescent="0.25">
      <c r="A13235">
        <v>13.234</v>
      </c>
      <c r="B13235">
        <v>7624.4324508000009</v>
      </c>
      <c r="C13235">
        <v>15112.003915599998</v>
      </c>
    </row>
    <row r="13236" spans="1:3" x14ac:dyDescent="0.25">
      <c r="A13236">
        <v>13.234999999999999</v>
      </c>
      <c r="B13236">
        <v>7599.2665768000006</v>
      </c>
      <c r="C13236">
        <v>15094.146487200002</v>
      </c>
    </row>
    <row r="13237" spans="1:3" x14ac:dyDescent="0.25">
      <c r="A13237">
        <v>13.236000000000001</v>
      </c>
      <c r="B13237">
        <v>7627.4661452</v>
      </c>
      <c r="C13237">
        <v>15097.731762399999</v>
      </c>
    </row>
    <row r="13238" spans="1:3" x14ac:dyDescent="0.25">
      <c r="A13238">
        <v>13.237</v>
      </c>
      <c r="B13238">
        <v>7608.850293200001</v>
      </c>
      <c r="C13238">
        <v>15084.700665999999</v>
      </c>
    </row>
    <row r="13239" spans="1:3" x14ac:dyDescent="0.25">
      <c r="A13239">
        <v>13.238</v>
      </c>
      <c r="B13239">
        <v>7605.7476512000003</v>
      </c>
      <c r="C13239">
        <v>15106.2812648</v>
      </c>
    </row>
    <row r="13240" spans="1:3" x14ac:dyDescent="0.25">
      <c r="A13240">
        <v>13.239000000000001</v>
      </c>
      <c r="B13240">
        <v>7619.0545380000012</v>
      </c>
      <c r="C13240">
        <v>15069.118508400001</v>
      </c>
    </row>
    <row r="13241" spans="1:3" x14ac:dyDescent="0.25">
      <c r="A13241">
        <v>13.24</v>
      </c>
      <c r="B13241">
        <v>7607.5402888000008</v>
      </c>
      <c r="C13241">
        <v>15095.594386800001</v>
      </c>
    </row>
    <row r="13242" spans="1:3" x14ac:dyDescent="0.25">
      <c r="A13242">
        <v>13.241</v>
      </c>
      <c r="B13242">
        <v>7614.7797867999998</v>
      </c>
      <c r="C13242">
        <v>15093.2501684</v>
      </c>
    </row>
    <row r="13243" spans="1:3" x14ac:dyDescent="0.25">
      <c r="A13243">
        <v>13.242000000000001</v>
      </c>
      <c r="B13243">
        <v>7602.4381663999993</v>
      </c>
      <c r="C13243">
        <v>15090.147526400002</v>
      </c>
    </row>
    <row r="13244" spans="1:3" x14ac:dyDescent="0.25">
      <c r="A13244">
        <v>13.243</v>
      </c>
      <c r="B13244">
        <v>7628.9829923999996</v>
      </c>
      <c r="C13244">
        <v>15104.4196796</v>
      </c>
    </row>
    <row r="13245" spans="1:3" x14ac:dyDescent="0.25">
      <c r="A13245">
        <v>13.244</v>
      </c>
      <c r="B13245">
        <v>7631.1893155999996</v>
      </c>
      <c r="C13245">
        <v>15086.079618000002</v>
      </c>
    </row>
    <row r="13246" spans="1:3" x14ac:dyDescent="0.25">
      <c r="A13246">
        <v>13.244999999999999</v>
      </c>
      <c r="B13246">
        <v>7636.9809139999988</v>
      </c>
      <c r="C13246">
        <v>15075.185897199997</v>
      </c>
    </row>
    <row r="13247" spans="1:3" x14ac:dyDescent="0.25">
      <c r="A13247">
        <v>13.246</v>
      </c>
      <c r="B13247">
        <v>7632.0166868000006</v>
      </c>
      <c r="C13247">
        <v>15100.834404400002</v>
      </c>
    </row>
    <row r="13248" spans="1:3" x14ac:dyDescent="0.25">
      <c r="A13248">
        <v>13.247</v>
      </c>
      <c r="B13248">
        <v>7624.0187651999995</v>
      </c>
      <c r="C13248">
        <v>15077.668010799998</v>
      </c>
    </row>
    <row r="13249" spans="1:3" x14ac:dyDescent="0.25">
      <c r="A13249">
        <v>13.247999999999999</v>
      </c>
      <c r="B13249">
        <v>7638.9114467999989</v>
      </c>
      <c r="C13249">
        <v>15104.2817844</v>
      </c>
    </row>
    <row r="13250" spans="1:3" x14ac:dyDescent="0.25">
      <c r="A13250">
        <v>13.249000000000001</v>
      </c>
      <c r="B13250">
        <v>7641.1177699999998</v>
      </c>
      <c r="C13250">
        <v>15099.7312428</v>
      </c>
    </row>
    <row r="13251" spans="1:3" x14ac:dyDescent="0.25">
      <c r="A13251">
        <v>13.25</v>
      </c>
      <c r="B13251">
        <v>7637.9461803999993</v>
      </c>
      <c r="C13251">
        <v>15109.521802000001</v>
      </c>
    </row>
    <row r="13252" spans="1:3" x14ac:dyDescent="0.25">
      <c r="A13252">
        <v>13.250999999999999</v>
      </c>
      <c r="B13252">
        <v>7644.4962023999997</v>
      </c>
      <c r="C13252">
        <v>15104.833365199996</v>
      </c>
    </row>
    <row r="13253" spans="1:3" x14ac:dyDescent="0.25">
      <c r="A13253">
        <v>13.252000000000001</v>
      </c>
      <c r="B13253">
        <v>7653.2525476000001</v>
      </c>
      <c r="C13253">
        <v>15075.185897200001</v>
      </c>
    </row>
    <row r="13254" spans="1:3" x14ac:dyDescent="0.25">
      <c r="A13254">
        <v>13.253</v>
      </c>
      <c r="B13254">
        <v>7663.6636351999996</v>
      </c>
      <c r="C13254">
        <v>15083.804347200001</v>
      </c>
    </row>
    <row r="13255" spans="1:3" x14ac:dyDescent="0.25">
      <c r="A13255">
        <v>13.254</v>
      </c>
      <c r="B13255">
        <v>7651.5978052</v>
      </c>
      <c r="C13255">
        <v>15105.5917888</v>
      </c>
    </row>
    <row r="13256" spans="1:3" x14ac:dyDescent="0.25">
      <c r="A13256">
        <v>13.255000000000001</v>
      </c>
      <c r="B13256">
        <v>7653.8730759999989</v>
      </c>
      <c r="C13256">
        <v>15081.598023999997</v>
      </c>
    </row>
    <row r="13257" spans="1:3" x14ac:dyDescent="0.25">
      <c r="A13257">
        <v>13.256</v>
      </c>
      <c r="B13257">
        <v>7670.0068143999997</v>
      </c>
      <c r="C13257">
        <v>15093.1122732</v>
      </c>
    </row>
    <row r="13258" spans="1:3" x14ac:dyDescent="0.25">
      <c r="A13258">
        <v>13.257</v>
      </c>
      <c r="B13258">
        <v>7662.4915259999989</v>
      </c>
      <c r="C13258">
        <v>15088.6306792</v>
      </c>
    </row>
    <row r="13259" spans="1:3" x14ac:dyDescent="0.25">
      <c r="A13259">
        <v>13.257999999999999</v>
      </c>
      <c r="B13259">
        <v>7668.5589147999999</v>
      </c>
      <c r="C13259">
        <v>15083.8732948</v>
      </c>
    </row>
    <row r="13260" spans="1:3" x14ac:dyDescent="0.25">
      <c r="A13260">
        <v>13.259</v>
      </c>
      <c r="B13260">
        <v>7660.4920455999991</v>
      </c>
      <c r="C13260">
        <v>15087.389622400002</v>
      </c>
    </row>
    <row r="13261" spans="1:3" x14ac:dyDescent="0.25">
      <c r="A13261">
        <v>13.26</v>
      </c>
      <c r="B13261">
        <v>7660.6299407999995</v>
      </c>
      <c r="C13261">
        <v>15064.843757200002</v>
      </c>
    </row>
    <row r="13262" spans="1:3" x14ac:dyDescent="0.25">
      <c r="A13262">
        <v>13.260999999999999</v>
      </c>
      <c r="B13262">
        <v>7678.0736835999987</v>
      </c>
      <c r="C13262">
        <v>15090.4922644</v>
      </c>
    </row>
    <row r="13263" spans="1:3" x14ac:dyDescent="0.25">
      <c r="A13263">
        <v>13.262</v>
      </c>
      <c r="B13263">
        <v>7665.3873251999994</v>
      </c>
      <c r="C13263">
        <v>15089.18226</v>
      </c>
    </row>
    <row r="13264" spans="1:3" x14ac:dyDescent="0.25">
      <c r="A13264">
        <v>13.263</v>
      </c>
      <c r="B13264">
        <v>7665.9389060000003</v>
      </c>
      <c r="C13264">
        <v>15070.566408000001</v>
      </c>
    </row>
    <row r="13265" spans="1:3" x14ac:dyDescent="0.25">
      <c r="A13265">
        <v>13.263999999999999</v>
      </c>
      <c r="B13265">
        <v>7660.2852027999998</v>
      </c>
      <c r="C13265">
        <v>15068.49798</v>
      </c>
    </row>
    <row r="13266" spans="1:3" x14ac:dyDescent="0.25">
      <c r="A13266">
        <v>13.265000000000001</v>
      </c>
      <c r="B13266">
        <v>7666.0768012000008</v>
      </c>
      <c r="C13266">
        <v>15109.246011600002</v>
      </c>
    </row>
    <row r="13267" spans="1:3" x14ac:dyDescent="0.25">
      <c r="A13267">
        <v>13.266</v>
      </c>
      <c r="B13267">
        <v>7684.0031772000002</v>
      </c>
      <c r="C13267">
        <v>15075.048001999998</v>
      </c>
    </row>
    <row r="13268" spans="1:3" x14ac:dyDescent="0.25">
      <c r="A13268">
        <v>13.266999999999999</v>
      </c>
      <c r="B13268">
        <v>7652.4251764000001</v>
      </c>
      <c r="C13268">
        <v>15091.181740399999</v>
      </c>
    </row>
    <row r="13269" spans="1:3" x14ac:dyDescent="0.25">
      <c r="A13269">
        <v>13.268000000000001</v>
      </c>
      <c r="B13269">
        <v>7669.1794431999997</v>
      </c>
      <c r="C13269">
        <v>15091.8022688</v>
      </c>
    </row>
    <row r="13270" spans="1:3" x14ac:dyDescent="0.25">
      <c r="A13270">
        <v>13.269</v>
      </c>
      <c r="B13270">
        <v>7655.527818399999</v>
      </c>
      <c r="C13270">
        <v>15103.316517999998</v>
      </c>
    </row>
    <row r="13271" spans="1:3" x14ac:dyDescent="0.25">
      <c r="A13271">
        <v>13.27</v>
      </c>
      <c r="B13271">
        <v>7655.8725564000006</v>
      </c>
      <c r="C13271">
        <v>15088.216993600001</v>
      </c>
    </row>
    <row r="13272" spans="1:3" x14ac:dyDescent="0.25">
      <c r="A13272">
        <v>13.271000000000001</v>
      </c>
      <c r="B13272">
        <v>7635.1193287999986</v>
      </c>
      <c r="C13272">
        <v>15078.840119999999</v>
      </c>
    </row>
    <row r="13273" spans="1:3" x14ac:dyDescent="0.25">
      <c r="A13273">
        <v>13.272</v>
      </c>
      <c r="B13273">
        <v>7635.6709095999986</v>
      </c>
      <c r="C13273">
        <v>15094.767015599999</v>
      </c>
    </row>
    <row r="13274" spans="1:3" x14ac:dyDescent="0.25">
      <c r="A13274">
        <v>13.273</v>
      </c>
      <c r="B13274">
        <v>7621.6745467999999</v>
      </c>
      <c r="C13274">
        <v>15101.661775600001</v>
      </c>
    </row>
    <row r="13275" spans="1:3" x14ac:dyDescent="0.25">
      <c r="A13275">
        <v>13.273999999999999</v>
      </c>
      <c r="B13275">
        <v>7631.0514203999992</v>
      </c>
      <c r="C13275">
        <v>15093.939644399998</v>
      </c>
    </row>
    <row r="13276" spans="1:3" x14ac:dyDescent="0.25">
      <c r="A13276">
        <v>13.275</v>
      </c>
      <c r="B13276">
        <v>7647.8056871999997</v>
      </c>
      <c r="C13276">
        <v>15099.7312428</v>
      </c>
    </row>
    <row r="13277" spans="1:3" x14ac:dyDescent="0.25">
      <c r="A13277">
        <v>13.276</v>
      </c>
      <c r="B13277">
        <v>7636.7740712000004</v>
      </c>
      <c r="C13277">
        <v>15055.122145600002</v>
      </c>
    </row>
    <row r="13278" spans="1:3" x14ac:dyDescent="0.25">
      <c r="A13278">
        <v>13.276999999999999</v>
      </c>
      <c r="B13278">
        <v>7618.5719047999983</v>
      </c>
      <c r="C13278">
        <v>15071.738517199998</v>
      </c>
    </row>
    <row r="13279" spans="1:3" x14ac:dyDescent="0.25">
      <c r="A13279">
        <v>13.278</v>
      </c>
      <c r="B13279">
        <v>7600.1628955999995</v>
      </c>
      <c r="C13279">
        <v>15080.977495600002</v>
      </c>
    </row>
    <row r="13280" spans="1:3" x14ac:dyDescent="0.25">
      <c r="A13280">
        <v>13.279</v>
      </c>
      <c r="B13280">
        <v>7628.5693068</v>
      </c>
      <c r="C13280">
        <v>15074.5653688</v>
      </c>
    </row>
    <row r="13281" spans="1:3" x14ac:dyDescent="0.25">
      <c r="A13281">
        <v>13.28</v>
      </c>
      <c r="B13281">
        <v>7619.2613808000006</v>
      </c>
      <c r="C13281">
        <v>15098.5591336</v>
      </c>
    </row>
    <row r="13282" spans="1:3" x14ac:dyDescent="0.25">
      <c r="A13282">
        <v>13.281000000000001</v>
      </c>
      <c r="B13282">
        <v>7618.5029572000003</v>
      </c>
      <c r="C13282">
        <v>15094.284382399997</v>
      </c>
    </row>
    <row r="13283" spans="1:3" x14ac:dyDescent="0.25">
      <c r="A13283">
        <v>13.282</v>
      </c>
      <c r="B13283">
        <v>7644.4962023999997</v>
      </c>
      <c r="C13283">
        <v>15070.290617600001</v>
      </c>
    </row>
    <row r="13284" spans="1:3" x14ac:dyDescent="0.25">
      <c r="A13284">
        <v>13.282999999999999</v>
      </c>
      <c r="B13284">
        <v>7635.8088048</v>
      </c>
      <c r="C13284">
        <v>15095.1117536</v>
      </c>
    </row>
    <row r="13285" spans="1:3" x14ac:dyDescent="0.25">
      <c r="A13285">
        <v>13.284000000000001</v>
      </c>
      <c r="B13285">
        <v>7620.7092803999994</v>
      </c>
      <c r="C13285">
        <v>15086.217513200001</v>
      </c>
    </row>
    <row r="13286" spans="1:3" x14ac:dyDescent="0.25">
      <c r="A13286">
        <v>13.285</v>
      </c>
      <c r="B13286">
        <v>7636.4982808000004</v>
      </c>
      <c r="C13286">
        <v>15059.052158800001</v>
      </c>
    </row>
    <row r="13287" spans="1:3" x14ac:dyDescent="0.25">
      <c r="A13287">
        <v>13.286</v>
      </c>
      <c r="B13287">
        <v>7623.6740271999997</v>
      </c>
      <c r="C13287">
        <v>15099.869138</v>
      </c>
    </row>
    <row r="13288" spans="1:3" x14ac:dyDescent="0.25">
      <c r="A13288">
        <v>13.287000000000001</v>
      </c>
      <c r="B13288">
        <v>7636.2914379999993</v>
      </c>
      <c r="C13288">
        <v>15060.569006000002</v>
      </c>
    </row>
    <row r="13289" spans="1:3" x14ac:dyDescent="0.25">
      <c r="A13289">
        <v>13.288</v>
      </c>
      <c r="B13289">
        <v>7686.9679240000005</v>
      </c>
      <c r="C13289">
        <v>15048.572123599997</v>
      </c>
    </row>
    <row r="13290" spans="1:3" x14ac:dyDescent="0.25">
      <c r="A13290">
        <v>13.289</v>
      </c>
      <c r="B13290">
        <v>7660.9746788000002</v>
      </c>
      <c r="C13290">
        <v>15085.045403999997</v>
      </c>
    </row>
    <row r="13291" spans="1:3" x14ac:dyDescent="0.25">
      <c r="A13291">
        <v>13.29</v>
      </c>
      <c r="B13291">
        <v>7654.3557092000001</v>
      </c>
      <c r="C13291">
        <v>15083.873294800003</v>
      </c>
    </row>
    <row r="13292" spans="1:3" x14ac:dyDescent="0.25">
      <c r="A13292">
        <v>13.291</v>
      </c>
      <c r="B13292">
        <v>7649.8051675999995</v>
      </c>
      <c r="C13292">
        <v>15072.910626400002</v>
      </c>
    </row>
    <row r="13293" spans="1:3" x14ac:dyDescent="0.25">
      <c r="A13293">
        <v>13.292</v>
      </c>
      <c r="B13293">
        <v>7643.1861979999994</v>
      </c>
      <c r="C13293">
        <v>15070.635355599996</v>
      </c>
    </row>
    <row r="13294" spans="1:3" x14ac:dyDescent="0.25">
      <c r="A13294">
        <v>13.292999999999999</v>
      </c>
      <c r="B13294">
        <v>7669.662076399999</v>
      </c>
      <c r="C13294">
        <v>15081.942761999999</v>
      </c>
    </row>
    <row r="13295" spans="1:3" x14ac:dyDescent="0.25">
      <c r="A13295">
        <v>13.294</v>
      </c>
      <c r="B13295">
        <v>7655.8725563999988</v>
      </c>
      <c r="C13295">
        <v>15071.255883999997</v>
      </c>
    </row>
    <row r="13296" spans="1:3" x14ac:dyDescent="0.25">
      <c r="A13296">
        <v>13.295</v>
      </c>
      <c r="B13296">
        <v>7658.6994079999995</v>
      </c>
      <c r="C13296">
        <v>15063.8784908</v>
      </c>
    </row>
    <row r="13297" spans="1:3" x14ac:dyDescent="0.25">
      <c r="A13297">
        <v>13.295999999999999</v>
      </c>
      <c r="B13297">
        <v>7668.0762815999988</v>
      </c>
      <c r="C13297">
        <v>15066.291656799998</v>
      </c>
    </row>
    <row r="13298" spans="1:3" x14ac:dyDescent="0.25">
      <c r="A13298">
        <v>13.297000000000001</v>
      </c>
      <c r="B13298">
        <v>7662.7673163999989</v>
      </c>
      <c r="C13298">
        <v>15078.288539200001</v>
      </c>
    </row>
    <row r="13299" spans="1:3" x14ac:dyDescent="0.25">
      <c r="A13299">
        <v>13.298</v>
      </c>
      <c r="B13299">
        <v>7667.1799627999999</v>
      </c>
      <c r="C13299">
        <v>15071.3937792</v>
      </c>
    </row>
    <row r="13300" spans="1:3" x14ac:dyDescent="0.25">
      <c r="A13300">
        <v>13.298999999999999</v>
      </c>
      <c r="B13300">
        <v>7677.1084172000001</v>
      </c>
      <c r="C13300">
        <v>15071.3937792</v>
      </c>
    </row>
    <row r="13301" spans="1:3" x14ac:dyDescent="0.25">
      <c r="A13301">
        <v>13.3</v>
      </c>
      <c r="B13301">
        <v>7674.9710415999989</v>
      </c>
      <c r="C13301">
        <v>15093.457011199998</v>
      </c>
    </row>
    <row r="13302" spans="1:3" x14ac:dyDescent="0.25">
      <c r="A13302">
        <v>13.301</v>
      </c>
      <c r="B13302">
        <v>7650.8393816000007</v>
      </c>
      <c r="C13302">
        <v>15082.4253952</v>
      </c>
    </row>
    <row r="13303" spans="1:3" x14ac:dyDescent="0.25">
      <c r="A13303">
        <v>13.302</v>
      </c>
      <c r="B13303">
        <v>7650.4256960000002</v>
      </c>
      <c r="C13303">
        <v>15090.009631199999</v>
      </c>
    </row>
    <row r="13304" spans="1:3" x14ac:dyDescent="0.25">
      <c r="A13304">
        <v>13.303000000000001</v>
      </c>
      <c r="B13304">
        <v>7656.6999275999997</v>
      </c>
      <c r="C13304">
        <v>15083.252766400003</v>
      </c>
    </row>
    <row r="13305" spans="1:3" x14ac:dyDescent="0.25">
      <c r="A13305">
        <v>13.304</v>
      </c>
      <c r="B13305">
        <v>7685.4510768</v>
      </c>
      <c r="C13305">
        <v>15088.9064696</v>
      </c>
    </row>
    <row r="13306" spans="1:3" x14ac:dyDescent="0.25">
      <c r="A13306">
        <v>13.305</v>
      </c>
      <c r="B13306">
        <v>7649.8051675999995</v>
      </c>
      <c r="C13306">
        <v>15067.601661199998</v>
      </c>
    </row>
    <row r="13307" spans="1:3" x14ac:dyDescent="0.25">
      <c r="A13307">
        <v>13.305999999999999</v>
      </c>
      <c r="B13307">
        <v>7653.0457047999998</v>
      </c>
      <c r="C13307">
        <v>15052.1573988</v>
      </c>
    </row>
    <row r="13308" spans="1:3" x14ac:dyDescent="0.25">
      <c r="A13308">
        <v>13.307</v>
      </c>
      <c r="B13308">
        <v>7651.3220148</v>
      </c>
      <c r="C13308">
        <v>15069.463246399999</v>
      </c>
    </row>
    <row r="13309" spans="1:3" x14ac:dyDescent="0.25">
      <c r="A13309">
        <v>13.308</v>
      </c>
      <c r="B13309">
        <v>7653.7351807999994</v>
      </c>
      <c r="C13309">
        <v>15073.2553644</v>
      </c>
    </row>
    <row r="13310" spans="1:3" x14ac:dyDescent="0.25">
      <c r="A13310">
        <v>13.308999999999999</v>
      </c>
      <c r="B13310">
        <v>7633.6714292000006</v>
      </c>
      <c r="C13310">
        <v>15087.872255599996</v>
      </c>
    </row>
    <row r="13311" spans="1:3" x14ac:dyDescent="0.25">
      <c r="A13311">
        <v>13.31</v>
      </c>
      <c r="B13311">
        <v>7629.8793112000003</v>
      </c>
      <c r="C13311">
        <v>15071.94536</v>
      </c>
    </row>
    <row r="13312" spans="1:3" x14ac:dyDescent="0.25">
      <c r="A13312">
        <v>13.311</v>
      </c>
      <c r="B13312">
        <v>7644.2204119999997</v>
      </c>
      <c r="C13312">
        <v>15078.150643999999</v>
      </c>
    </row>
    <row r="13313" spans="1:3" x14ac:dyDescent="0.25">
      <c r="A13313">
        <v>13.311999999999999</v>
      </c>
      <c r="B13313">
        <v>7653.3904427999996</v>
      </c>
      <c r="C13313">
        <v>15113.520762799997</v>
      </c>
    </row>
    <row r="13314" spans="1:3" x14ac:dyDescent="0.25">
      <c r="A13314">
        <v>13.313000000000001</v>
      </c>
      <c r="B13314">
        <v>7648.3572679999997</v>
      </c>
      <c r="C13314">
        <v>15074.703263999996</v>
      </c>
    </row>
    <row r="13315" spans="1:3" x14ac:dyDescent="0.25">
      <c r="A13315">
        <v>13.314</v>
      </c>
      <c r="B13315">
        <v>7620.2266472000001</v>
      </c>
      <c r="C13315">
        <v>15001.756703199997</v>
      </c>
    </row>
    <row r="13316" spans="1:3" x14ac:dyDescent="0.25">
      <c r="A13316">
        <v>13.315</v>
      </c>
      <c r="B13316">
        <v>7627.4661452</v>
      </c>
      <c r="C13316">
        <v>15060.913743999999</v>
      </c>
    </row>
    <row r="13317" spans="1:3" x14ac:dyDescent="0.25">
      <c r="A13317">
        <v>13.316000000000001</v>
      </c>
      <c r="B13317">
        <v>7626.0871932000009</v>
      </c>
      <c r="C13317">
        <v>15080.288019600001</v>
      </c>
    </row>
    <row r="13318" spans="1:3" x14ac:dyDescent="0.25">
      <c r="A13318">
        <v>13.317</v>
      </c>
      <c r="B13318">
        <v>7616.9171624000001</v>
      </c>
      <c r="C13318">
        <v>15066.360604400001</v>
      </c>
    </row>
    <row r="13319" spans="1:3" x14ac:dyDescent="0.25">
      <c r="A13319">
        <v>13.318</v>
      </c>
      <c r="B13319">
        <v>7613.6766251999998</v>
      </c>
      <c r="C13319">
        <v>15096.077019999999</v>
      </c>
    </row>
    <row r="13320" spans="1:3" x14ac:dyDescent="0.25">
      <c r="A13320">
        <v>13.319000000000001</v>
      </c>
      <c r="B13320">
        <v>7629.2587828000014</v>
      </c>
      <c r="C13320">
        <v>15107.246531199999</v>
      </c>
    </row>
    <row r="13321" spans="1:3" x14ac:dyDescent="0.25">
      <c r="A13321">
        <v>13.32</v>
      </c>
      <c r="B13321">
        <v>7615.6071579999998</v>
      </c>
      <c r="C13321">
        <v>15079.1159104</v>
      </c>
    </row>
    <row r="13322" spans="1:3" x14ac:dyDescent="0.25">
      <c r="A13322">
        <v>13.321</v>
      </c>
      <c r="B13322">
        <v>7593.0612927999991</v>
      </c>
      <c r="C13322">
        <v>15080.770652799998</v>
      </c>
    </row>
    <row r="13323" spans="1:3" x14ac:dyDescent="0.25">
      <c r="A13323">
        <v>13.321999999999999</v>
      </c>
      <c r="B13323">
        <v>7622.3640227999995</v>
      </c>
      <c r="C13323">
        <v>15094.767015599999</v>
      </c>
    </row>
    <row r="13324" spans="1:3" x14ac:dyDescent="0.25">
      <c r="A13324">
        <v>13.323</v>
      </c>
      <c r="B13324">
        <v>7621.1919135999988</v>
      </c>
      <c r="C13324">
        <v>15088.079098400001</v>
      </c>
    </row>
    <row r="13325" spans="1:3" x14ac:dyDescent="0.25">
      <c r="A13325">
        <v>13.324</v>
      </c>
      <c r="B13325">
        <v>7621.1919135999988</v>
      </c>
      <c r="C13325">
        <v>15075.530635199997</v>
      </c>
    </row>
    <row r="13326" spans="1:3" x14ac:dyDescent="0.25">
      <c r="A13326">
        <v>13.324999999999999</v>
      </c>
      <c r="B13326">
        <v>7597.8186771999999</v>
      </c>
      <c r="C13326">
        <v>15068.015346800001</v>
      </c>
    </row>
    <row r="13327" spans="1:3" x14ac:dyDescent="0.25">
      <c r="A13327">
        <v>13.326000000000001</v>
      </c>
      <c r="B13327">
        <v>7613.2629396000002</v>
      </c>
      <c r="C13327">
        <v>15057.466364</v>
      </c>
    </row>
    <row r="13328" spans="1:3" x14ac:dyDescent="0.25">
      <c r="A13328">
        <v>13.327</v>
      </c>
      <c r="B13328">
        <v>7626.6387739999991</v>
      </c>
      <c r="C13328">
        <v>15070.152722399998</v>
      </c>
    </row>
    <row r="13329" spans="1:3" x14ac:dyDescent="0.25">
      <c r="A13329">
        <v>13.327999999999999</v>
      </c>
      <c r="B13329">
        <v>7612.7803063999991</v>
      </c>
      <c r="C13329">
        <v>15062.7753292</v>
      </c>
    </row>
    <row r="13330" spans="1:3" x14ac:dyDescent="0.25">
      <c r="A13330">
        <v>13.329000000000001</v>
      </c>
      <c r="B13330">
        <v>7607.8850268000006</v>
      </c>
      <c r="C13330">
        <v>15066.6363948</v>
      </c>
    </row>
    <row r="13331" spans="1:3" x14ac:dyDescent="0.25">
      <c r="A13331">
        <v>13.33</v>
      </c>
      <c r="B13331">
        <v>7620.5024376000001</v>
      </c>
      <c r="C13331">
        <v>15073.3932596</v>
      </c>
    </row>
    <row r="13332" spans="1:3" x14ac:dyDescent="0.25">
      <c r="A13332">
        <v>13.331</v>
      </c>
      <c r="B13332">
        <v>7613.2629395999984</v>
      </c>
      <c r="C13332">
        <v>15084.6317184</v>
      </c>
    </row>
    <row r="13333" spans="1:3" x14ac:dyDescent="0.25">
      <c r="A13333">
        <v>13.332000000000001</v>
      </c>
      <c r="B13333">
        <v>7630.0172064000008</v>
      </c>
      <c r="C13333">
        <v>15065.3263904</v>
      </c>
    </row>
    <row r="13334" spans="1:3" x14ac:dyDescent="0.25">
      <c r="A13334">
        <v>13.333</v>
      </c>
      <c r="B13334">
        <v>7611.3324068000002</v>
      </c>
      <c r="C13334">
        <v>15080.0122292</v>
      </c>
    </row>
    <row r="13335" spans="1:3" x14ac:dyDescent="0.25">
      <c r="A13335">
        <v>13.334</v>
      </c>
      <c r="B13335">
        <v>7633.326691199999</v>
      </c>
      <c r="C13335">
        <v>15070.911145999999</v>
      </c>
    </row>
    <row r="13336" spans="1:3" x14ac:dyDescent="0.25">
      <c r="A13336">
        <v>13.335000000000001</v>
      </c>
      <c r="B13336">
        <v>7633.1887959999995</v>
      </c>
      <c r="C13336">
        <v>15061.947958000001</v>
      </c>
    </row>
    <row r="13337" spans="1:3" x14ac:dyDescent="0.25">
      <c r="A13337">
        <v>13.336</v>
      </c>
      <c r="B13337">
        <v>7603.6102756000009</v>
      </c>
      <c r="C13337">
        <v>15070.221669999999</v>
      </c>
    </row>
    <row r="13338" spans="1:3" x14ac:dyDescent="0.25">
      <c r="A13338">
        <v>13.337</v>
      </c>
      <c r="B13338">
        <v>7625.4666648000002</v>
      </c>
      <c r="C13338">
        <v>15059.121106400002</v>
      </c>
    </row>
    <row r="13339" spans="1:3" x14ac:dyDescent="0.25">
      <c r="A13339">
        <v>13.337999999999999</v>
      </c>
      <c r="B13339">
        <v>7623.8119224000002</v>
      </c>
      <c r="C13339">
        <v>15059.948477600001</v>
      </c>
    </row>
    <row r="13340" spans="1:3" x14ac:dyDescent="0.25">
      <c r="A13340">
        <v>13.339</v>
      </c>
      <c r="B13340">
        <v>7612.7803064000009</v>
      </c>
      <c r="C13340">
        <v>15062.706381599999</v>
      </c>
    </row>
    <row r="13341" spans="1:3" x14ac:dyDescent="0.25">
      <c r="A13341">
        <v>13.34</v>
      </c>
      <c r="B13341">
        <v>7615.1245247999996</v>
      </c>
      <c r="C13341">
        <v>15055.191093199997</v>
      </c>
    </row>
    <row r="13342" spans="1:3" x14ac:dyDescent="0.25">
      <c r="A13342">
        <v>13.340999999999999</v>
      </c>
      <c r="B13342">
        <v>7632.8440580000006</v>
      </c>
      <c r="C13342">
        <v>15074.427473600001</v>
      </c>
    </row>
    <row r="13343" spans="1:3" x14ac:dyDescent="0.25">
      <c r="A13343">
        <v>13.342000000000001</v>
      </c>
      <c r="B13343">
        <v>7636.6361759999991</v>
      </c>
      <c r="C13343">
        <v>15058.086892399999</v>
      </c>
    </row>
    <row r="13344" spans="1:3" x14ac:dyDescent="0.25">
      <c r="A13344">
        <v>13.343</v>
      </c>
      <c r="B13344">
        <v>7614.1592584000009</v>
      </c>
      <c r="C13344">
        <v>15070.4974604</v>
      </c>
    </row>
    <row r="13345" spans="1:3" x14ac:dyDescent="0.25">
      <c r="A13345">
        <v>13.343999999999999</v>
      </c>
      <c r="B13345">
        <v>7621.0540183999992</v>
      </c>
      <c r="C13345">
        <v>15043.814739199999</v>
      </c>
    </row>
    <row r="13346" spans="1:3" x14ac:dyDescent="0.25">
      <c r="A13346">
        <v>13.345000000000001</v>
      </c>
      <c r="B13346">
        <v>7624.1566603999991</v>
      </c>
      <c r="C13346">
        <v>15067.808503999997</v>
      </c>
    </row>
    <row r="13347" spans="1:3" x14ac:dyDescent="0.25">
      <c r="A13347">
        <v>13.346</v>
      </c>
      <c r="B13347">
        <v>7645.5304164000008</v>
      </c>
      <c r="C13347">
        <v>15043.952634399997</v>
      </c>
    </row>
    <row r="13348" spans="1:3" x14ac:dyDescent="0.25">
      <c r="A13348">
        <v>13.347</v>
      </c>
      <c r="B13348">
        <v>7615.7450531999993</v>
      </c>
      <c r="C13348">
        <v>15078.978015199998</v>
      </c>
    </row>
    <row r="13349" spans="1:3" x14ac:dyDescent="0.25">
      <c r="A13349">
        <v>13.348000000000001</v>
      </c>
      <c r="B13349">
        <v>7618.2271668000003</v>
      </c>
      <c r="C13349">
        <v>15058.086892399999</v>
      </c>
    </row>
    <row r="13350" spans="1:3" x14ac:dyDescent="0.25">
      <c r="A13350">
        <v>13.349</v>
      </c>
      <c r="B13350">
        <v>7635.8088048</v>
      </c>
      <c r="C13350">
        <v>15038.3678788</v>
      </c>
    </row>
    <row r="13351" spans="1:3" x14ac:dyDescent="0.25">
      <c r="A13351">
        <v>13.35</v>
      </c>
      <c r="B13351">
        <v>7629.0519399999994</v>
      </c>
      <c r="C13351">
        <v>15084.769613599998</v>
      </c>
    </row>
    <row r="13352" spans="1:3" x14ac:dyDescent="0.25">
      <c r="A13352">
        <v>13.351000000000001</v>
      </c>
      <c r="B13352">
        <v>7621.3298088000001</v>
      </c>
      <c r="C13352">
        <v>15080.6327576</v>
      </c>
    </row>
    <row r="13353" spans="1:3" x14ac:dyDescent="0.25">
      <c r="A13353">
        <v>13.352</v>
      </c>
      <c r="B13353">
        <v>7622.1571800000002</v>
      </c>
      <c r="C13353">
        <v>15087.044884399997</v>
      </c>
    </row>
    <row r="13354" spans="1:3" x14ac:dyDescent="0.25">
      <c r="A13354">
        <v>13.353</v>
      </c>
      <c r="B13354">
        <v>7624.8461363999986</v>
      </c>
      <c r="C13354">
        <v>15084.424875600002</v>
      </c>
    </row>
    <row r="13355" spans="1:3" x14ac:dyDescent="0.25">
      <c r="A13355">
        <v>13.353999999999999</v>
      </c>
      <c r="B13355">
        <v>7614.1592583999991</v>
      </c>
      <c r="C13355">
        <v>15050.916341999999</v>
      </c>
    </row>
    <row r="13356" spans="1:3" x14ac:dyDescent="0.25">
      <c r="A13356">
        <v>13.355</v>
      </c>
      <c r="B13356">
        <v>7604.5755420000005</v>
      </c>
      <c r="C13356">
        <v>15049.192651999998</v>
      </c>
    </row>
    <row r="13357" spans="1:3" x14ac:dyDescent="0.25">
      <c r="A13357">
        <v>13.356</v>
      </c>
      <c r="B13357">
        <v>7623.6050796</v>
      </c>
      <c r="C13357">
        <v>15066.843237600002</v>
      </c>
    </row>
    <row r="13358" spans="1:3" x14ac:dyDescent="0.25">
      <c r="A13358">
        <v>13.356999999999999</v>
      </c>
      <c r="B13358">
        <v>7602.0934283999995</v>
      </c>
      <c r="C13358">
        <v>15056.1563596</v>
      </c>
    </row>
    <row r="13359" spans="1:3" x14ac:dyDescent="0.25">
      <c r="A13359">
        <v>13.358000000000001</v>
      </c>
      <c r="B13359">
        <v>7608.0918695999999</v>
      </c>
      <c r="C13359">
        <v>15071.94536</v>
      </c>
    </row>
    <row r="13360" spans="1:3" x14ac:dyDescent="0.25">
      <c r="A13360">
        <v>13.359</v>
      </c>
      <c r="B13360">
        <v>7602.3002711999989</v>
      </c>
      <c r="C13360">
        <v>15076.840639599999</v>
      </c>
    </row>
    <row r="13361" spans="1:3" x14ac:dyDescent="0.25">
      <c r="A13361">
        <v>13.36</v>
      </c>
      <c r="B13361">
        <v>7595.0607731999989</v>
      </c>
      <c r="C13361">
        <v>15064.016386000001</v>
      </c>
    </row>
    <row r="13362" spans="1:3" x14ac:dyDescent="0.25">
      <c r="A13362">
        <v>13.361000000000001</v>
      </c>
      <c r="B13362">
        <v>7600.3697383999988</v>
      </c>
      <c r="C13362">
        <v>15090.699107199998</v>
      </c>
    </row>
    <row r="13363" spans="1:3" x14ac:dyDescent="0.25">
      <c r="A13363">
        <v>13.362</v>
      </c>
      <c r="B13363">
        <v>7620.7092803999994</v>
      </c>
      <c r="C13363">
        <v>15039.057354799999</v>
      </c>
    </row>
    <row r="13364" spans="1:3" x14ac:dyDescent="0.25">
      <c r="A13364">
        <v>13.363</v>
      </c>
      <c r="B13364">
        <v>7607.4023935999994</v>
      </c>
      <c r="C13364">
        <v>15052.364241599998</v>
      </c>
    </row>
    <row r="13365" spans="1:3" x14ac:dyDescent="0.25">
      <c r="A13365">
        <v>13.364000000000001</v>
      </c>
      <c r="B13365">
        <v>7586.3044279999995</v>
      </c>
      <c r="C13365">
        <v>15039.195249999999</v>
      </c>
    </row>
    <row r="13366" spans="1:3" x14ac:dyDescent="0.25">
      <c r="A13366">
        <v>13.365</v>
      </c>
      <c r="B13366">
        <v>7593.7507687999987</v>
      </c>
      <c r="C13366">
        <v>15046.09001</v>
      </c>
    </row>
    <row r="13367" spans="1:3" x14ac:dyDescent="0.25">
      <c r="A13367">
        <v>13.366</v>
      </c>
      <c r="B13367">
        <v>7559.4148640000003</v>
      </c>
      <c r="C13367">
        <v>15058.776368399996</v>
      </c>
    </row>
    <row r="13368" spans="1:3" x14ac:dyDescent="0.25">
      <c r="A13368">
        <v>13.367000000000001</v>
      </c>
      <c r="B13368">
        <v>7598.0255200000001</v>
      </c>
      <c r="C13368">
        <v>15055.811621599998</v>
      </c>
    </row>
    <row r="13369" spans="1:3" x14ac:dyDescent="0.25">
      <c r="A13369">
        <v>13.368</v>
      </c>
      <c r="B13369">
        <v>7611.1945115999988</v>
      </c>
      <c r="C13369">
        <v>15056.501097600001</v>
      </c>
    </row>
    <row r="13370" spans="1:3" x14ac:dyDescent="0.25">
      <c r="A13370">
        <v>13.369</v>
      </c>
      <c r="B13370">
        <v>7590.3033888000009</v>
      </c>
      <c r="C13370">
        <v>15015.201485199999</v>
      </c>
    </row>
    <row r="13371" spans="1:3" x14ac:dyDescent="0.25">
      <c r="A13371">
        <v>13.37</v>
      </c>
      <c r="B13371">
        <v>7599.6113147999995</v>
      </c>
      <c r="C13371">
        <v>15065.809023599997</v>
      </c>
    </row>
    <row r="13372" spans="1:3" x14ac:dyDescent="0.25">
      <c r="A13372">
        <v>13.371</v>
      </c>
      <c r="B13372">
        <v>7640.7730319999982</v>
      </c>
      <c r="C13372">
        <v>15017.821494</v>
      </c>
    </row>
    <row r="13373" spans="1:3" x14ac:dyDescent="0.25">
      <c r="A13373">
        <v>13.372</v>
      </c>
      <c r="B13373">
        <v>7604.4376467999982</v>
      </c>
      <c r="C13373">
        <v>15054.363721999998</v>
      </c>
    </row>
    <row r="13374" spans="1:3" x14ac:dyDescent="0.25">
      <c r="A13374">
        <v>13.372999999999999</v>
      </c>
      <c r="B13374">
        <v>7620.2266472000001</v>
      </c>
      <c r="C13374">
        <v>15047.055276399999</v>
      </c>
    </row>
    <row r="13375" spans="1:3" x14ac:dyDescent="0.25">
      <c r="A13375">
        <v>13.374000000000001</v>
      </c>
      <c r="B13375">
        <v>7628.9140447999998</v>
      </c>
      <c r="C13375">
        <v>15046.2968528</v>
      </c>
    </row>
    <row r="13376" spans="1:3" x14ac:dyDescent="0.25">
      <c r="A13376">
        <v>13.375</v>
      </c>
      <c r="B13376">
        <v>7618.2271668000003</v>
      </c>
      <c r="C13376">
        <v>15052.226346399999</v>
      </c>
    </row>
    <row r="13377" spans="1:3" x14ac:dyDescent="0.25">
      <c r="A13377">
        <v>13.375999999999999</v>
      </c>
      <c r="B13377">
        <v>7614.4350488000009</v>
      </c>
      <c r="C13377">
        <v>15064.981652399998</v>
      </c>
    </row>
    <row r="13378" spans="1:3" x14ac:dyDescent="0.25">
      <c r="A13378">
        <v>13.377000000000001</v>
      </c>
      <c r="B13378">
        <v>7612.8492539999988</v>
      </c>
      <c r="C13378">
        <v>15052.088451199999</v>
      </c>
    </row>
    <row r="13379" spans="1:3" x14ac:dyDescent="0.25">
      <c r="A13379">
        <v>13.378</v>
      </c>
      <c r="B13379">
        <v>7631.1893155999996</v>
      </c>
      <c r="C13379">
        <v>15033.817337199998</v>
      </c>
    </row>
    <row r="13380" spans="1:3" x14ac:dyDescent="0.25">
      <c r="A13380">
        <v>13.379</v>
      </c>
      <c r="B13380">
        <v>7702.2053435999987</v>
      </c>
      <c r="C13380">
        <v>15061.396377200001</v>
      </c>
    </row>
    <row r="13381" spans="1:3" x14ac:dyDescent="0.25">
      <c r="A13381">
        <v>13.38</v>
      </c>
      <c r="B13381">
        <v>7604.7823847999998</v>
      </c>
      <c r="C13381">
        <v>15066.843237600002</v>
      </c>
    </row>
    <row r="13382" spans="1:3" x14ac:dyDescent="0.25">
      <c r="A13382">
        <v>13.381</v>
      </c>
      <c r="B13382">
        <v>7630.7066823999994</v>
      </c>
      <c r="C13382">
        <v>15064.2232288</v>
      </c>
    </row>
    <row r="13383" spans="1:3" x14ac:dyDescent="0.25">
      <c r="A13383">
        <v>13.382</v>
      </c>
      <c r="B13383">
        <v>7622.1571800000002</v>
      </c>
      <c r="C13383">
        <v>15063.3958576</v>
      </c>
    </row>
    <row r="13384" spans="1:3" x14ac:dyDescent="0.25">
      <c r="A13384">
        <v>13.382999999999999</v>
      </c>
      <c r="B13384">
        <v>7613.8145204000011</v>
      </c>
      <c r="C13384">
        <v>15064.4990192</v>
      </c>
    </row>
    <row r="13385" spans="1:3" x14ac:dyDescent="0.25">
      <c r="A13385">
        <v>13.384</v>
      </c>
      <c r="B13385">
        <v>7641.2556651999994</v>
      </c>
      <c r="C13385">
        <v>15053.536350799999</v>
      </c>
    </row>
    <row r="13386" spans="1:3" x14ac:dyDescent="0.25">
      <c r="A13386">
        <v>13.385</v>
      </c>
      <c r="B13386">
        <v>7625.259822</v>
      </c>
      <c r="C13386">
        <v>15061.8790104</v>
      </c>
    </row>
    <row r="13387" spans="1:3" x14ac:dyDescent="0.25">
      <c r="A13387">
        <v>13.385999999999999</v>
      </c>
      <c r="B13387">
        <v>7630.0861539999987</v>
      </c>
      <c r="C13387">
        <v>15018.648865199999</v>
      </c>
    </row>
    <row r="13388" spans="1:3" x14ac:dyDescent="0.25">
      <c r="A13388">
        <v>13.387</v>
      </c>
      <c r="B13388">
        <v>7579.2717727999998</v>
      </c>
      <c r="C13388">
        <v>15038.988407199999</v>
      </c>
    </row>
    <row r="13389" spans="1:3" x14ac:dyDescent="0.25">
      <c r="A13389">
        <v>13.388</v>
      </c>
      <c r="B13389">
        <v>7630.3619444000005</v>
      </c>
      <c r="C13389">
        <v>15054.018983999997</v>
      </c>
    </row>
    <row r="13390" spans="1:3" x14ac:dyDescent="0.25">
      <c r="A13390">
        <v>13.388999999999999</v>
      </c>
      <c r="B13390">
        <v>7644.978835599999</v>
      </c>
      <c r="C13390">
        <v>15070.290617600001</v>
      </c>
    </row>
    <row r="13391" spans="1:3" x14ac:dyDescent="0.25">
      <c r="A13391">
        <v>13.39</v>
      </c>
      <c r="B13391">
        <v>7636.6361759999991</v>
      </c>
      <c r="C13391">
        <v>15034.299970399999</v>
      </c>
    </row>
    <row r="13392" spans="1:3" x14ac:dyDescent="0.25">
      <c r="A13392">
        <v>13.391</v>
      </c>
      <c r="B13392">
        <v>7647.185158799999</v>
      </c>
      <c r="C13392">
        <v>15050.364761199999</v>
      </c>
    </row>
    <row r="13393" spans="1:3" x14ac:dyDescent="0.25">
      <c r="A13393">
        <v>13.391999999999999</v>
      </c>
      <c r="B13393">
        <v>7624.2945555999995</v>
      </c>
      <c r="C13393">
        <v>15055.6047788</v>
      </c>
    </row>
    <row r="13394" spans="1:3" x14ac:dyDescent="0.25">
      <c r="A13394">
        <v>13.393000000000001</v>
      </c>
      <c r="B13394">
        <v>7635.8088048</v>
      </c>
      <c r="C13394">
        <v>15058.155839999999</v>
      </c>
    </row>
    <row r="13395" spans="1:3" x14ac:dyDescent="0.25">
      <c r="A13395">
        <v>13.394</v>
      </c>
      <c r="B13395">
        <v>7641.0488224000001</v>
      </c>
      <c r="C13395">
        <v>15050.226866000003</v>
      </c>
    </row>
    <row r="13396" spans="1:3" x14ac:dyDescent="0.25">
      <c r="A13396">
        <v>13.395</v>
      </c>
      <c r="B13396">
        <v>7647.3230540000004</v>
      </c>
      <c r="C13396">
        <v>15074.220630799999</v>
      </c>
    </row>
    <row r="13397" spans="1:3" x14ac:dyDescent="0.25">
      <c r="A13397">
        <v>13.396000000000001</v>
      </c>
      <c r="B13397">
        <v>7633.5335340000001</v>
      </c>
      <c r="C13397">
        <v>15056.914783199998</v>
      </c>
    </row>
    <row r="13398" spans="1:3" x14ac:dyDescent="0.25">
      <c r="A13398">
        <v>13.397</v>
      </c>
      <c r="B13398">
        <v>7634.705643199999</v>
      </c>
      <c r="C13398">
        <v>15064.361123999997</v>
      </c>
    </row>
    <row r="13399" spans="1:3" x14ac:dyDescent="0.25">
      <c r="A13399">
        <v>13.398</v>
      </c>
      <c r="B13399">
        <v>7626.4319312000007</v>
      </c>
      <c r="C13399">
        <v>15068.773770399999</v>
      </c>
    </row>
    <row r="13400" spans="1:3" x14ac:dyDescent="0.25">
      <c r="A13400">
        <v>13.398999999999999</v>
      </c>
      <c r="B13400">
        <v>7640.4282939999985</v>
      </c>
      <c r="C13400">
        <v>15064.912704799999</v>
      </c>
    </row>
    <row r="13401" spans="1:3" x14ac:dyDescent="0.25">
      <c r="A13401">
        <v>13.4</v>
      </c>
      <c r="B13401">
        <v>7635.0503811999988</v>
      </c>
      <c r="C13401">
        <v>15044.9868484</v>
      </c>
    </row>
    <row r="13402" spans="1:3" x14ac:dyDescent="0.25">
      <c r="A13402">
        <v>13.401</v>
      </c>
      <c r="B13402">
        <v>7603.9550135999989</v>
      </c>
      <c r="C13402">
        <v>15058.293735199999</v>
      </c>
    </row>
    <row r="13403" spans="1:3" x14ac:dyDescent="0.25">
      <c r="A13403">
        <v>13.401999999999999</v>
      </c>
      <c r="B13403">
        <v>7613.9524155999998</v>
      </c>
      <c r="C13403">
        <v>15068.291137199998</v>
      </c>
    </row>
    <row r="13404" spans="1:3" x14ac:dyDescent="0.25">
      <c r="A13404">
        <v>13.403</v>
      </c>
      <c r="B13404">
        <v>7633.8093243999983</v>
      </c>
      <c r="C13404">
        <v>15039.057354799999</v>
      </c>
    </row>
    <row r="13405" spans="1:3" x14ac:dyDescent="0.25">
      <c r="A13405">
        <v>13.404</v>
      </c>
      <c r="B13405">
        <v>7618.2271668000003</v>
      </c>
      <c r="C13405">
        <v>15027.336262800001</v>
      </c>
    </row>
    <row r="13406" spans="1:3" x14ac:dyDescent="0.25">
      <c r="A13406">
        <v>13.404999999999999</v>
      </c>
      <c r="B13406">
        <v>7611.4703019999997</v>
      </c>
      <c r="C13406">
        <v>15024.2336208</v>
      </c>
    </row>
    <row r="13407" spans="1:3" x14ac:dyDescent="0.25">
      <c r="A13407">
        <v>13.406000000000001</v>
      </c>
      <c r="B13407">
        <v>7608.3676599999999</v>
      </c>
      <c r="C13407">
        <v>15030.1631144</v>
      </c>
    </row>
    <row r="13408" spans="1:3" x14ac:dyDescent="0.25">
      <c r="A13408">
        <v>13.407</v>
      </c>
      <c r="B13408">
        <v>7628.2245688000003</v>
      </c>
      <c r="C13408">
        <v>15054.432669599999</v>
      </c>
    </row>
    <row r="13409" spans="1:3" x14ac:dyDescent="0.25">
      <c r="A13409">
        <v>13.407999999999999</v>
      </c>
      <c r="B13409">
        <v>7617.1929527999991</v>
      </c>
      <c r="C13409">
        <v>15056.294254799997</v>
      </c>
    </row>
    <row r="13410" spans="1:3" x14ac:dyDescent="0.25">
      <c r="A13410">
        <v>13.409000000000001</v>
      </c>
      <c r="B13410">
        <v>7616.9171624000001</v>
      </c>
      <c r="C13410">
        <v>15075.875373199997</v>
      </c>
    </row>
    <row r="13411" spans="1:3" x14ac:dyDescent="0.25">
      <c r="A13411">
        <v>13.41</v>
      </c>
      <c r="B13411">
        <v>7624.8461364000004</v>
      </c>
      <c r="C13411">
        <v>15041.3326256</v>
      </c>
    </row>
    <row r="13412" spans="1:3" x14ac:dyDescent="0.25">
      <c r="A13412">
        <v>13.411</v>
      </c>
      <c r="B13412">
        <v>7603.4034327999998</v>
      </c>
      <c r="C13412">
        <v>15030.3010096</v>
      </c>
    </row>
    <row r="13413" spans="1:3" x14ac:dyDescent="0.25">
      <c r="A13413">
        <v>13.412000000000001</v>
      </c>
      <c r="B13413">
        <v>7608.850293200001</v>
      </c>
      <c r="C13413">
        <v>15047.5379096</v>
      </c>
    </row>
    <row r="13414" spans="1:3" x14ac:dyDescent="0.25">
      <c r="A13414">
        <v>13.413</v>
      </c>
      <c r="B13414">
        <v>7608.7123979999997</v>
      </c>
      <c r="C13414">
        <v>15052.364241599998</v>
      </c>
    </row>
    <row r="13415" spans="1:3" x14ac:dyDescent="0.25">
      <c r="A13415">
        <v>13.414</v>
      </c>
      <c r="B13415">
        <v>7601.8176379999995</v>
      </c>
      <c r="C13415">
        <v>15058.293735200003</v>
      </c>
    </row>
    <row r="13416" spans="1:3" x14ac:dyDescent="0.25">
      <c r="A13416">
        <v>13.414999999999999</v>
      </c>
      <c r="B13416">
        <v>7594.0265591999987</v>
      </c>
      <c r="C13416">
        <v>15041.5394684</v>
      </c>
    </row>
    <row r="13417" spans="1:3" x14ac:dyDescent="0.25">
      <c r="A13417">
        <v>13.416</v>
      </c>
      <c r="B13417">
        <v>7636.1535427999997</v>
      </c>
      <c r="C13417">
        <v>15039.195249999999</v>
      </c>
    </row>
    <row r="13418" spans="1:3" x14ac:dyDescent="0.25">
      <c r="A13418">
        <v>13.417</v>
      </c>
      <c r="B13418">
        <v>7592.0960263999987</v>
      </c>
      <c r="C13418">
        <v>15004.169869200001</v>
      </c>
    </row>
    <row r="13419" spans="1:3" x14ac:dyDescent="0.25">
      <c r="A13419">
        <v>13.417999999999999</v>
      </c>
      <c r="B13419">
        <v>7644.8409403999995</v>
      </c>
      <c r="C13419">
        <v>15042.711577600001</v>
      </c>
    </row>
    <row r="13420" spans="1:3" x14ac:dyDescent="0.25">
      <c r="A13420">
        <v>13.419</v>
      </c>
      <c r="B13420">
        <v>7622.5019180000008</v>
      </c>
      <c r="C13420">
        <v>15043.332105999998</v>
      </c>
    </row>
    <row r="13421" spans="1:3" x14ac:dyDescent="0.25">
      <c r="A13421">
        <v>13.42</v>
      </c>
      <c r="B13421">
        <v>7605.7476512000003</v>
      </c>
      <c r="C13421">
        <v>14958.802348399997</v>
      </c>
    </row>
    <row r="13422" spans="1:3" x14ac:dyDescent="0.25">
      <c r="A13422">
        <v>13.420999999999999</v>
      </c>
      <c r="B13422">
        <v>7636.8430188000002</v>
      </c>
      <c r="C13422">
        <v>15036.3683984</v>
      </c>
    </row>
    <row r="13423" spans="1:3" x14ac:dyDescent="0.25">
      <c r="A13423">
        <v>13.422000000000001</v>
      </c>
      <c r="B13423">
        <v>7607.6781840000003</v>
      </c>
      <c r="C13423">
        <v>15044.297372399998</v>
      </c>
    </row>
    <row r="13424" spans="1:3" x14ac:dyDescent="0.25">
      <c r="A13424">
        <v>13.423</v>
      </c>
      <c r="B13424">
        <v>7624.3635032000011</v>
      </c>
      <c r="C13424">
        <v>15071.049041199998</v>
      </c>
    </row>
    <row r="13425" spans="1:3" x14ac:dyDescent="0.25">
      <c r="A13425">
        <v>13.423999999999999</v>
      </c>
      <c r="B13425">
        <v>7623.1913939999986</v>
      </c>
      <c r="C13425">
        <v>15027.198367600002</v>
      </c>
    </row>
    <row r="13426" spans="1:3" x14ac:dyDescent="0.25">
      <c r="A13426">
        <v>13.425000000000001</v>
      </c>
      <c r="B13426">
        <v>7639.945660800001</v>
      </c>
      <c r="C13426">
        <v>15097.731762400001</v>
      </c>
    </row>
    <row r="13427" spans="1:3" x14ac:dyDescent="0.25">
      <c r="A13427">
        <v>13.426</v>
      </c>
      <c r="B13427">
        <v>7617.4687431999992</v>
      </c>
      <c r="C13427">
        <v>15042.504734799997</v>
      </c>
    </row>
    <row r="13428" spans="1:3" x14ac:dyDescent="0.25">
      <c r="A13428">
        <v>13.427</v>
      </c>
      <c r="B13428">
        <v>7634.4988003999997</v>
      </c>
      <c r="C13428">
        <v>15044.6421104</v>
      </c>
    </row>
    <row r="13429" spans="1:3" x14ac:dyDescent="0.25">
      <c r="A13429">
        <v>13.428000000000001</v>
      </c>
      <c r="B13429">
        <v>7644.7030451999999</v>
      </c>
      <c r="C13429">
        <v>15051.054237199998</v>
      </c>
    </row>
    <row r="13430" spans="1:3" x14ac:dyDescent="0.25">
      <c r="A13430">
        <v>13.429</v>
      </c>
      <c r="B13430">
        <v>7659.1130936000009</v>
      </c>
      <c r="C13430">
        <v>15028.991005200003</v>
      </c>
    </row>
    <row r="13431" spans="1:3" x14ac:dyDescent="0.25">
      <c r="A13431">
        <v>13.43</v>
      </c>
      <c r="B13431">
        <v>7633.8093243999983</v>
      </c>
      <c r="C13431">
        <v>15052.846874800003</v>
      </c>
    </row>
    <row r="13432" spans="1:3" x14ac:dyDescent="0.25">
      <c r="A13432">
        <v>13.430999999999999</v>
      </c>
      <c r="B13432">
        <v>7650.9083292000005</v>
      </c>
      <c r="C13432">
        <v>15030.990485600003</v>
      </c>
    </row>
    <row r="13433" spans="1:3" x14ac:dyDescent="0.25">
      <c r="A13433">
        <v>13.432</v>
      </c>
      <c r="B13433">
        <v>7650.9083291999987</v>
      </c>
      <c r="C13433">
        <v>15043.607896399999</v>
      </c>
    </row>
    <row r="13434" spans="1:3" x14ac:dyDescent="0.25">
      <c r="A13434">
        <v>13.433</v>
      </c>
      <c r="B13434">
        <v>7661.3194168</v>
      </c>
      <c r="C13434">
        <v>15043.814739199999</v>
      </c>
    </row>
    <row r="13435" spans="1:3" x14ac:dyDescent="0.25">
      <c r="A13435">
        <v>13.433999999999999</v>
      </c>
      <c r="B13435">
        <v>7648.3572679999997</v>
      </c>
      <c r="C13435">
        <v>15061.189534400002</v>
      </c>
    </row>
    <row r="13436" spans="1:3" x14ac:dyDescent="0.25">
      <c r="A13436">
        <v>13.435</v>
      </c>
      <c r="B13436">
        <v>7669.2483907999995</v>
      </c>
      <c r="C13436">
        <v>15045.814219599999</v>
      </c>
    </row>
    <row r="13437" spans="1:3" x14ac:dyDescent="0.25">
      <c r="A13437">
        <v>13.436</v>
      </c>
      <c r="B13437">
        <v>7652.2183336000007</v>
      </c>
      <c r="C13437">
        <v>15047.6068572</v>
      </c>
    </row>
    <row r="13438" spans="1:3" x14ac:dyDescent="0.25">
      <c r="A13438">
        <v>13.436999999999999</v>
      </c>
      <c r="B13438">
        <v>7649.9430628</v>
      </c>
      <c r="C13438">
        <v>15036.782084</v>
      </c>
    </row>
    <row r="13439" spans="1:3" x14ac:dyDescent="0.25">
      <c r="A13439">
        <v>13.438000000000001</v>
      </c>
      <c r="B13439">
        <v>7631.1893155999996</v>
      </c>
      <c r="C13439">
        <v>15034.093127600001</v>
      </c>
    </row>
    <row r="13440" spans="1:3" x14ac:dyDescent="0.25">
      <c r="A13440">
        <v>13.439</v>
      </c>
      <c r="B13440">
        <v>7661.5952072</v>
      </c>
      <c r="C13440">
        <v>15022.165192799997</v>
      </c>
    </row>
    <row r="13441" spans="1:3" x14ac:dyDescent="0.25">
      <c r="A13441">
        <v>13.44</v>
      </c>
      <c r="B13441">
        <v>7637.3256520000004</v>
      </c>
      <c r="C13441">
        <v>15029.197848000002</v>
      </c>
    </row>
    <row r="13442" spans="1:3" x14ac:dyDescent="0.25">
      <c r="A13442">
        <v>13.441000000000001</v>
      </c>
      <c r="B13442">
        <v>7648.4951632000011</v>
      </c>
      <c r="C13442">
        <v>15049.675285199995</v>
      </c>
    </row>
    <row r="13443" spans="1:3" x14ac:dyDescent="0.25">
      <c r="A13443">
        <v>13.442</v>
      </c>
      <c r="B13443">
        <v>7648.1504251999995</v>
      </c>
      <c r="C13443">
        <v>15025.888363199998</v>
      </c>
    </row>
    <row r="13444" spans="1:3" x14ac:dyDescent="0.25">
      <c r="A13444">
        <v>13.443</v>
      </c>
      <c r="B13444">
        <v>7641.7382983999996</v>
      </c>
      <c r="C13444">
        <v>15036.092608000001</v>
      </c>
    </row>
    <row r="13445" spans="1:3" x14ac:dyDescent="0.25">
      <c r="A13445">
        <v>13.444000000000001</v>
      </c>
      <c r="B13445">
        <v>7643.3930408000006</v>
      </c>
      <c r="C13445">
        <v>15030.369957199999</v>
      </c>
    </row>
    <row r="13446" spans="1:3" x14ac:dyDescent="0.25">
      <c r="A13446">
        <v>13.445</v>
      </c>
      <c r="B13446">
        <v>7643.1861979999994</v>
      </c>
      <c r="C13446">
        <v>15042.849472799997</v>
      </c>
    </row>
    <row r="13447" spans="1:3" x14ac:dyDescent="0.25">
      <c r="A13447">
        <v>13.446</v>
      </c>
      <c r="B13447">
        <v>7617.6066383999996</v>
      </c>
      <c r="C13447">
        <v>15040.849992399999</v>
      </c>
    </row>
    <row r="13448" spans="1:3" x14ac:dyDescent="0.25">
      <c r="A13448">
        <v>13.446999999999999</v>
      </c>
      <c r="B13448">
        <v>7628.7072020000005</v>
      </c>
      <c r="C13448">
        <v>15009.409886800002</v>
      </c>
    </row>
    <row r="13449" spans="1:3" x14ac:dyDescent="0.25">
      <c r="A13449">
        <v>13.448</v>
      </c>
      <c r="B13449">
        <v>7613.4697823999986</v>
      </c>
      <c r="C13449">
        <v>15026.8536296</v>
      </c>
    </row>
    <row r="13450" spans="1:3" x14ac:dyDescent="0.25">
      <c r="A13450">
        <v>13.449</v>
      </c>
      <c r="B13450">
        <v>7628.2935163999991</v>
      </c>
      <c r="C13450">
        <v>15026.922577200001</v>
      </c>
    </row>
    <row r="13451" spans="1:3" x14ac:dyDescent="0.25">
      <c r="A13451">
        <v>13.45</v>
      </c>
      <c r="B13451">
        <v>7622.3640227999995</v>
      </c>
      <c r="C13451">
        <v>15031.955751999998</v>
      </c>
    </row>
    <row r="13452" spans="1:3" x14ac:dyDescent="0.25">
      <c r="A13452">
        <v>13.451000000000001</v>
      </c>
      <c r="B13452">
        <v>7613.3318872</v>
      </c>
      <c r="C13452">
        <v>15027.7499484</v>
      </c>
    </row>
    <row r="13453" spans="1:3" x14ac:dyDescent="0.25">
      <c r="A13453">
        <v>13.452</v>
      </c>
      <c r="B13453">
        <v>7567.6196283999989</v>
      </c>
      <c r="C13453">
        <v>15042.849472799997</v>
      </c>
    </row>
    <row r="13454" spans="1:3" x14ac:dyDescent="0.25">
      <c r="A13454">
        <v>13.452999999999999</v>
      </c>
      <c r="B13454">
        <v>7628.6382543999989</v>
      </c>
      <c r="C13454">
        <v>14753.407447999998</v>
      </c>
    </row>
    <row r="13455" spans="1:3" x14ac:dyDescent="0.25">
      <c r="A13455">
        <v>13.454000000000001</v>
      </c>
      <c r="B13455">
        <v>7585.339161599999</v>
      </c>
      <c r="C13455">
        <v>15042.159996799999</v>
      </c>
    </row>
    <row r="13456" spans="1:3" x14ac:dyDescent="0.25">
      <c r="A13456">
        <v>13.455</v>
      </c>
      <c r="B13456">
        <v>7593.2681356000012</v>
      </c>
      <c r="C13456">
        <v>15035.127341599999</v>
      </c>
    </row>
    <row r="13457" spans="1:3" x14ac:dyDescent="0.25">
      <c r="A13457">
        <v>13.456</v>
      </c>
      <c r="B13457">
        <v>7615.9518959999996</v>
      </c>
      <c r="C13457">
        <v>15056.1563596</v>
      </c>
    </row>
    <row r="13458" spans="1:3" x14ac:dyDescent="0.25">
      <c r="A13458">
        <v>13.457000000000001</v>
      </c>
      <c r="B13458">
        <v>7620.2266472000001</v>
      </c>
      <c r="C13458">
        <v>15026.577839199999</v>
      </c>
    </row>
    <row r="13459" spans="1:3" x14ac:dyDescent="0.25">
      <c r="A13459">
        <v>13.458</v>
      </c>
      <c r="B13459">
        <v>7623.6740271999997</v>
      </c>
      <c r="C13459">
        <v>15026.370996400001</v>
      </c>
    </row>
    <row r="13460" spans="1:3" x14ac:dyDescent="0.25">
      <c r="A13460">
        <v>13.459</v>
      </c>
      <c r="B13460">
        <v>7646.0130496000002</v>
      </c>
      <c r="C13460">
        <v>15027.749948399998</v>
      </c>
    </row>
    <row r="13461" spans="1:3" x14ac:dyDescent="0.25">
      <c r="A13461">
        <v>13.46</v>
      </c>
      <c r="B13461">
        <v>7618.2271667999985</v>
      </c>
      <c r="C13461">
        <v>15013.753585599996</v>
      </c>
    </row>
    <row r="13462" spans="1:3" x14ac:dyDescent="0.25">
      <c r="A13462">
        <v>13.461</v>
      </c>
      <c r="B13462">
        <v>7636.7740711999986</v>
      </c>
      <c r="C13462">
        <v>15061.8790104</v>
      </c>
    </row>
    <row r="13463" spans="1:3" x14ac:dyDescent="0.25">
      <c r="A13463">
        <v>13.462</v>
      </c>
      <c r="B13463">
        <v>7620.9850707999994</v>
      </c>
      <c r="C13463">
        <v>15052.5710844</v>
      </c>
    </row>
    <row r="13464" spans="1:3" x14ac:dyDescent="0.25">
      <c r="A13464">
        <v>13.462999999999999</v>
      </c>
      <c r="B13464">
        <v>7633.4645863999986</v>
      </c>
      <c r="C13464">
        <v>15042.64263</v>
      </c>
    </row>
    <row r="13465" spans="1:3" x14ac:dyDescent="0.25">
      <c r="A13465">
        <v>13.464</v>
      </c>
      <c r="B13465">
        <v>7643.1861979999994</v>
      </c>
      <c r="C13465">
        <v>15062.499538800001</v>
      </c>
    </row>
    <row r="13466" spans="1:3" x14ac:dyDescent="0.25">
      <c r="A13466">
        <v>13.465</v>
      </c>
      <c r="B13466">
        <v>7628.4314116000005</v>
      </c>
      <c r="C13466">
        <v>15019.6830792</v>
      </c>
    </row>
    <row r="13467" spans="1:3" x14ac:dyDescent="0.25">
      <c r="A13467">
        <v>13.465999999999999</v>
      </c>
      <c r="B13467">
        <v>7633.2577435999992</v>
      </c>
      <c r="C13467">
        <v>15036.437346000002</v>
      </c>
    </row>
    <row r="13468" spans="1:3" x14ac:dyDescent="0.25">
      <c r="A13468">
        <v>13.467000000000001</v>
      </c>
      <c r="B13468">
        <v>7629.396678000001</v>
      </c>
      <c r="C13468">
        <v>15030.507852399998</v>
      </c>
    </row>
    <row r="13469" spans="1:3" x14ac:dyDescent="0.25">
      <c r="A13469">
        <v>13.468</v>
      </c>
      <c r="B13469">
        <v>7614.7797867999998</v>
      </c>
      <c r="C13469">
        <v>15036.9199792</v>
      </c>
    </row>
    <row r="13470" spans="1:3" x14ac:dyDescent="0.25">
      <c r="A13470">
        <v>13.468999999999999</v>
      </c>
      <c r="B13470">
        <v>7648.3572679999997</v>
      </c>
      <c r="C13470">
        <v>14997.619847199998</v>
      </c>
    </row>
    <row r="13471" spans="1:3" x14ac:dyDescent="0.25">
      <c r="A13471">
        <v>13.47</v>
      </c>
      <c r="B13471">
        <v>7664.4220587999989</v>
      </c>
      <c r="C13471">
        <v>15062.0858532</v>
      </c>
    </row>
    <row r="13472" spans="1:3" x14ac:dyDescent="0.25">
      <c r="A13472">
        <v>13.471</v>
      </c>
      <c r="B13472">
        <v>7646.4956828000013</v>
      </c>
      <c r="C13472">
        <v>15039.402092799997</v>
      </c>
    </row>
    <row r="13473" spans="1:3" x14ac:dyDescent="0.25">
      <c r="A13473">
        <v>13.472</v>
      </c>
      <c r="B13473">
        <v>7650.2878007999989</v>
      </c>
      <c r="C13473">
        <v>15034.093127600001</v>
      </c>
    </row>
    <row r="13474" spans="1:3" x14ac:dyDescent="0.25">
      <c r="A13474">
        <v>13.473000000000001</v>
      </c>
      <c r="B13474">
        <v>7653.7351807999994</v>
      </c>
      <c r="C13474">
        <v>15040.712097200001</v>
      </c>
    </row>
    <row r="13475" spans="1:3" x14ac:dyDescent="0.25">
      <c r="A13475">
        <v>13.474</v>
      </c>
      <c r="B13475">
        <v>7659.8025695999986</v>
      </c>
      <c r="C13475">
        <v>15048.365280799999</v>
      </c>
    </row>
    <row r="13476" spans="1:3" x14ac:dyDescent="0.25">
      <c r="A13476">
        <v>13.475</v>
      </c>
      <c r="B13476">
        <v>7650.7704339999991</v>
      </c>
      <c r="C13476">
        <v>15031.473118800001</v>
      </c>
    </row>
    <row r="13477" spans="1:3" x14ac:dyDescent="0.25">
      <c r="A13477">
        <v>13.476000000000001</v>
      </c>
      <c r="B13477">
        <v>7657.3894035999992</v>
      </c>
      <c r="C13477">
        <v>14948.3223132</v>
      </c>
    </row>
    <row r="13478" spans="1:3" x14ac:dyDescent="0.25">
      <c r="A13478">
        <v>13.477</v>
      </c>
      <c r="B13478">
        <v>7637.6014423999995</v>
      </c>
      <c r="C13478">
        <v>15034.575760799999</v>
      </c>
    </row>
    <row r="13479" spans="1:3" x14ac:dyDescent="0.25">
      <c r="A13479">
        <v>13.478</v>
      </c>
      <c r="B13479">
        <v>7648.4262155999995</v>
      </c>
      <c r="C13479">
        <v>15026.095205999998</v>
      </c>
    </row>
    <row r="13480" spans="1:3" x14ac:dyDescent="0.25">
      <c r="A13480">
        <v>13.478999999999999</v>
      </c>
      <c r="B13480">
        <v>7631.396158399999</v>
      </c>
      <c r="C13480">
        <v>15030.8525904</v>
      </c>
    </row>
    <row r="13481" spans="1:3" x14ac:dyDescent="0.25">
      <c r="A13481">
        <v>13.48</v>
      </c>
      <c r="B13481">
        <v>7630.5687871999999</v>
      </c>
      <c r="C13481">
        <v>15013.0641096</v>
      </c>
    </row>
    <row r="13482" spans="1:3" x14ac:dyDescent="0.25">
      <c r="A13482">
        <v>13.481</v>
      </c>
      <c r="B13482">
        <v>7660.3541503999995</v>
      </c>
      <c r="C13482">
        <v>15015.06359</v>
      </c>
    </row>
    <row r="13483" spans="1:3" x14ac:dyDescent="0.25">
      <c r="A13483">
        <v>13.481999999999999</v>
      </c>
      <c r="B13483">
        <v>7640.0835559999987</v>
      </c>
      <c r="C13483">
        <v>15046.296852799998</v>
      </c>
    </row>
    <row r="13484" spans="1:3" x14ac:dyDescent="0.25">
      <c r="A13484">
        <v>13.483000000000001</v>
      </c>
      <c r="B13484">
        <v>7653.1146523999996</v>
      </c>
      <c r="C13484">
        <v>15020.786240799998</v>
      </c>
    </row>
    <row r="13485" spans="1:3" x14ac:dyDescent="0.25">
      <c r="A13485">
        <v>13.484</v>
      </c>
      <c r="B13485">
        <v>7624.6392935999993</v>
      </c>
      <c r="C13485">
        <v>15030.990485599999</v>
      </c>
    </row>
    <row r="13486" spans="1:3" x14ac:dyDescent="0.25">
      <c r="A13486">
        <v>13.484999999999999</v>
      </c>
      <c r="B13486">
        <v>7618.3650619999999</v>
      </c>
      <c r="C13486">
        <v>15035.4720796</v>
      </c>
    </row>
    <row r="13487" spans="1:3" x14ac:dyDescent="0.25">
      <c r="A13487">
        <v>13.486000000000001</v>
      </c>
      <c r="B13487">
        <v>7618.8476951999992</v>
      </c>
      <c r="C13487">
        <v>15032.507332799998</v>
      </c>
    </row>
    <row r="13488" spans="1:3" x14ac:dyDescent="0.25">
      <c r="A13488">
        <v>13.487</v>
      </c>
      <c r="B13488">
        <v>7640.4282940000003</v>
      </c>
      <c r="C13488">
        <v>15024.716253999997</v>
      </c>
    </row>
    <row r="13489" spans="1:3" x14ac:dyDescent="0.25">
      <c r="A13489">
        <v>13.488</v>
      </c>
      <c r="B13489">
        <v>7622.9845511999993</v>
      </c>
      <c r="C13489">
        <v>15006.031454399999</v>
      </c>
    </row>
    <row r="13490" spans="1:3" x14ac:dyDescent="0.25">
      <c r="A13490">
        <v>13.489000000000001</v>
      </c>
      <c r="B13490">
        <v>7620.2266472000001</v>
      </c>
      <c r="C13490">
        <v>15039.195249999999</v>
      </c>
    </row>
    <row r="13491" spans="1:3" x14ac:dyDescent="0.25">
      <c r="A13491">
        <v>13.49</v>
      </c>
      <c r="B13491">
        <v>7618.3650619999999</v>
      </c>
      <c r="C13491">
        <v>15031.473118800001</v>
      </c>
    </row>
    <row r="13492" spans="1:3" x14ac:dyDescent="0.25">
      <c r="A13492">
        <v>13.491</v>
      </c>
      <c r="B13492">
        <v>7618.2961144000001</v>
      </c>
      <c r="C13492">
        <v>15013.546742800001</v>
      </c>
    </row>
    <row r="13493" spans="1:3" x14ac:dyDescent="0.25">
      <c r="A13493">
        <v>13.492000000000001</v>
      </c>
      <c r="B13493">
        <v>7631.0514203999992</v>
      </c>
      <c r="C13493">
        <v>15102.489146800002</v>
      </c>
    </row>
    <row r="13494" spans="1:3" x14ac:dyDescent="0.25">
      <c r="A13494">
        <v>13.493</v>
      </c>
      <c r="B13494">
        <v>7627.4661452</v>
      </c>
      <c r="C13494">
        <v>15027.060472399999</v>
      </c>
    </row>
    <row r="13495" spans="1:3" x14ac:dyDescent="0.25">
      <c r="A13495">
        <v>13.494</v>
      </c>
      <c r="B13495">
        <v>7576.444921199999</v>
      </c>
      <c r="C13495">
        <v>15014.374114</v>
      </c>
    </row>
    <row r="13496" spans="1:3" x14ac:dyDescent="0.25">
      <c r="A13496">
        <v>13.494999999999999</v>
      </c>
      <c r="B13496">
        <v>7622.7777084000008</v>
      </c>
      <c r="C13496">
        <v>15034.093127600001</v>
      </c>
    </row>
    <row r="13497" spans="1:3" x14ac:dyDescent="0.25">
      <c r="A13497">
        <v>13.496</v>
      </c>
      <c r="B13497">
        <v>7627.6040403999996</v>
      </c>
      <c r="C13497">
        <v>15009.961467599998</v>
      </c>
    </row>
    <row r="13498" spans="1:3" x14ac:dyDescent="0.25">
      <c r="A13498">
        <v>13.497</v>
      </c>
      <c r="B13498">
        <v>7607.7471315999992</v>
      </c>
      <c r="C13498">
        <v>14994.448257599997</v>
      </c>
    </row>
    <row r="13499" spans="1:3" x14ac:dyDescent="0.25">
      <c r="A13499">
        <v>13.497999999999999</v>
      </c>
      <c r="B13499">
        <v>7618.4340095999996</v>
      </c>
      <c r="C13499">
        <v>15004.031973999998</v>
      </c>
    </row>
    <row r="13500" spans="1:3" x14ac:dyDescent="0.25">
      <c r="A13500">
        <v>13.499000000000001</v>
      </c>
      <c r="B13500">
        <v>7638.6356564000007</v>
      </c>
      <c r="C13500">
        <v>14943.978614399999</v>
      </c>
    </row>
    <row r="13501" spans="1:3" x14ac:dyDescent="0.25">
      <c r="A13501">
        <v>13.5</v>
      </c>
      <c r="B13501">
        <v>7608.7123980000006</v>
      </c>
      <c r="C13501">
        <v>14912.331665999998</v>
      </c>
    </row>
    <row r="13502" spans="1:3" x14ac:dyDescent="0.25">
      <c r="A13502">
        <v>13.500999999999999</v>
      </c>
      <c r="B13502">
        <v>7618.5719048000001</v>
      </c>
      <c r="C13502">
        <v>15039.402092800001</v>
      </c>
    </row>
    <row r="13503" spans="1:3" x14ac:dyDescent="0.25">
      <c r="A13503">
        <v>13.502000000000001</v>
      </c>
      <c r="B13503">
        <v>7632.0856344000003</v>
      </c>
      <c r="C13503">
        <v>15022.923616400001</v>
      </c>
    </row>
    <row r="13504" spans="1:3" x14ac:dyDescent="0.25">
      <c r="A13504">
        <v>13.503</v>
      </c>
      <c r="B13504">
        <v>7619.8819092000003</v>
      </c>
      <c r="C13504">
        <v>15022.992564</v>
      </c>
    </row>
    <row r="13505" spans="1:3" x14ac:dyDescent="0.25">
      <c r="A13505">
        <v>13.504</v>
      </c>
      <c r="B13505">
        <v>7642.2209316000008</v>
      </c>
      <c r="C13505">
        <v>15014.580956799999</v>
      </c>
    </row>
    <row r="13506" spans="1:3" x14ac:dyDescent="0.25">
      <c r="A13506">
        <v>13.505000000000001</v>
      </c>
      <c r="B13506">
        <v>7623.3292891999999</v>
      </c>
      <c r="C13506">
        <v>15006.3072448</v>
      </c>
    </row>
    <row r="13507" spans="1:3" x14ac:dyDescent="0.25">
      <c r="A13507">
        <v>13.506</v>
      </c>
      <c r="B13507">
        <v>7641.5314555999994</v>
      </c>
      <c r="C13507">
        <v>15031.679961599999</v>
      </c>
    </row>
    <row r="13508" spans="1:3" x14ac:dyDescent="0.25">
      <c r="A13508">
        <v>13.507</v>
      </c>
      <c r="B13508">
        <v>7641.2556651999994</v>
      </c>
      <c r="C13508">
        <v>15043.952634400001</v>
      </c>
    </row>
    <row r="13509" spans="1:3" x14ac:dyDescent="0.25">
      <c r="A13509">
        <v>13.507999999999999</v>
      </c>
      <c r="B13509">
        <v>7619.5371711999987</v>
      </c>
      <c r="C13509">
        <v>15045.469481599999</v>
      </c>
    </row>
    <row r="13510" spans="1:3" x14ac:dyDescent="0.25">
      <c r="A13510">
        <v>13.509</v>
      </c>
      <c r="B13510">
        <v>7639.4630275999998</v>
      </c>
      <c r="C13510">
        <v>15022.923616400001</v>
      </c>
    </row>
    <row r="13511" spans="1:3" x14ac:dyDescent="0.25">
      <c r="A13511">
        <v>13.51</v>
      </c>
      <c r="B13511">
        <v>7639.2561847999996</v>
      </c>
      <c r="C13511">
        <v>15019.338341199998</v>
      </c>
    </row>
    <row r="13512" spans="1:3" x14ac:dyDescent="0.25">
      <c r="A13512">
        <v>13.510999999999999</v>
      </c>
      <c r="B13512">
        <v>7650.4256960000002</v>
      </c>
      <c r="C13512">
        <v>15026.2331012</v>
      </c>
    </row>
    <row r="13513" spans="1:3" x14ac:dyDescent="0.25">
      <c r="A13513">
        <v>13.512</v>
      </c>
      <c r="B13513">
        <v>7654.9072900000001</v>
      </c>
      <c r="C13513">
        <v>15014.098323599997</v>
      </c>
    </row>
    <row r="13514" spans="1:3" x14ac:dyDescent="0.25">
      <c r="A13514">
        <v>13.513</v>
      </c>
      <c r="B13514">
        <v>7658.1478272000004</v>
      </c>
      <c r="C13514">
        <v>15007.134615999999</v>
      </c>
    </row>
    <row r="13515" spans="1:3" x14ac:dyDescent="0.25">
      <c r="A13515">
        <v>13.513999999999999</v>
      </c>
      <c r="B13515">
        <v>7710.1343176</v>
      </c>
      <c r="C13515">
        <v>15030.8525904</v>
      </c>
    </row>
    <row r="13516" spans="1:3" x14ac:dyDescent="0.25">
      <c r="A13516">
        <v>13.515000000000001</v>
      </c>
      <c r="B13516">
        <v>7670.5583951999997</v>
      </c>
      <c r="C13516">
        <v>15014.994642400001</v>
      </c>
    </row>
    <row r="13517" spans="1:3" x14ac:dyDescent="0.25">
      <c r="A13517">
        <v>13.516</v>
      </c>
      <c r="B13517">
        <v>7661.8020499999993</v>
      </c>
      <c r="C13517">
        <v>14995.344576400003</v>
      </c>
    </row>
    <row r="13518" spans="1:3" x14ac:dyDescent="0.25">
      <c r="A13518">
        <v>13.516999999999999</v>
      </c>
      <c r="B13518">
        <v>7653.5283379999992</v>
      </c>
      <c r="C13518">
        <v>15010.444100799999</v>
      </c>
    </row>
    <row r="13519" spans="1:3" x14ac:dyDescent="0.25">
      <c r="A13519">
        <v>13.518000000000001</v>
      </c>
      <c r="B13519">
        <v>7660.1473075999993</v>
      </c>
      <c r="C13519">
        <v>15021.337821599998</v>
      </c>
    </row>
    <row r="13520" spans="1:3" x14ac:dyDescent="0.25">
      <c r="A13520">
        <v>13.519</v>
      </c>
      <c r="B13520">
        <v>7659.5267792000004</v>
      </c>
      <c r="C13520">
        <v>15010.926734000002</v>
      </c>
    </row>
    <row r="13521" spans="1:3" x14ac:dyDescent="0.25">
      <c r="A13521">
        <v>13.52</v>
      </c>
      <c r="B13521">
        <v>7658.6304603999997</v>
      </c>
      <c r="C13521">
        <v>15016.994122799997</v>
      </c>
    </row>
    <row r="13522" spans="1:3" x14ac:dyDescent="0.25">
      <c r="A13522">
        <v>13.521000000000001</v>
      </c>
      <c r="B13522">
        <v>7664.2841636000003</v>
      </c>
      <c r="C13522">
        <v>15005.3419784</v>
      </c>
    </row>
    <row r="13523" spans="1:3" x14ac:dyDescent="0.25">
      <c r="A13523">
        <v>13.522</v>
      </c>
      <c r="B13523">
        <v>7654.0799187999992</v>
      </c>
      <c r="C13523">
        <v>15012.098843199998</v>
      </c>
    </row>
    <row r="13524" spans="1:3" x14ac:dyDescent="0.25">
      <c r="A13524">
        <v>13.523</v>
      </c>
      <c r="B13524">
        <v>7634.705643199999</v>
      </c>
      <c r="C13524">
        <v>15014.374114</v>
      </c>
    </row>
    <row r="13525" spans="1:3" x14ac:dyDescent="0.25">
      <c r="A13525">
        <v>13.523999999999999</v>
      </c>
      <c r="B13525">
        <v>7627.2593023999998</v>
      </c>
      <c r="C13525">
        <v>15003.687236</v>
      </c>
    </row>
    <row r="13526" spans="1:3" x14ac:dyDescent="0.25">
      <c r="A13526">
        <v>13.525</v>
      </c>
      <c r="B13526">
        <v>7658.0099319999999</v>
      </c>
      <c r="C13526">
        <v>15009.409886799998</v>
      </c>
    </row>
    <row r="13527" spans="1:3" x14ac:dyDescent="0.25">
      <c r="A13527">
        <v>13.526</v>
      </c>
      <c r="B13527">
        <v>7645.1856784000011</v>
      </c>
      <c r="C13527">
        <v>15024.3025684</v>
      </c>
    </row>
    <row r="13528" spans="1:3" x14ac:dyDescent="0.25">
      <c r="A13528">
        <v>13.526999999999999</v>
      </c>
      <c r="B13528">
        <v>7632.0166867999988</v>
      </c>
      <c r="C13528">
        <v>15011.754105199996</v>
      </c>
    </row>
    <row r="13529" spans="1:3" x14ac:dyDescent="0.25">
      <c r="A13529">
        <v>13.528</v>
      </c>
      <c r="B13529">
        <v>7658.837303199999</v>
      </c>
      <c r="C13529">
        <v>15033.334704000001</v>
      </c>
    </row>
    <row r="13530" spans="1:3" x14ac:dyDescent="0.25">
      <c r="A13530">
        <v>13.529</v>
      </c>
      <c r="B13530">
        <v>7649.1156915999991</v>
      </c>
      <c r="C13530">
        <v>15000.584593999996</v>
      </c>
    </row>
    <row r="13531" spans="1:3" x14ac:dyDescent="0.25">
      <c r="A13531">
        <v>13.53</v>
      </c>
      <c r="B13531">
        <v>7639.8767131999994</v>
      </c>
      <c r="C13531">
        <v>15022.440983199998</v>
      </c>
    </row>
    <row r="13532" spans="1:3" x14ac:dyDescent="0.25">
      <c r="A13532">
        <v>13.531000000000001</v>
      </c>
      <c r="B13532">
        <v>7638.1530231999996</v>
      </c>
      <c r="C13532">
        <v>15037.747350399999</v>
      </c>
    </row>
    <row r="13533" spans="1:3" x14ac:dyDescent="0.25">
      <c r="A13533">
        <v>13.532</v>
      </c>
      <c r="B13533">
        <v>7654.2178140000005</v>
      </c>
      <c r="C13533">
        <v>14997.137214</v>
      </c>
    </row>
    <row r="13534" spans="1:3" x14ac:dyDescent="0.25">
      <c r="A13534">
        <v>13.532999999999999</v>
      </c>
      <c r="B13534">
        <v>7628.7761496000003</v>
      </c>
      <c r="C13534">
        <v>15006.169349599999</v>
      </c>
    </row>
    <row r="13535" spans="1:3" x14ac:dyDescent="0.25">
      <c r="A13535">
        <v>13.534000000000001</v>
      </c>
      <c r="B13535">
        <v>7634.8435384000004</v>
      </c>
      <c r="C13535">
        <v>15014.718851999998</v>
      </c>
    </row>
    <row r="13536" spans="1:3" x14ac:dyDescent="0.25">
      <c r="A13536">
        <v>13.535</v>
      </c>
      <c r="B13536">
        <v>7627.8108831999989</v>
      </c>
      <c r="C13536">
        <v>15035.4720796</v>
      </c>
    </row>
    <row r="13537" spans="1:3" x14ac:dyDescent="0.25">
      <c r="A13537">
        <v>13.536</v>
      </c>
      <c r="B13537">
        <v>7627.9487784000012</v>
      </c>
      <c r="C13537">
        <v>14975.625562799998</v>
      </c>
    </row>
    <row r="13538" spans="1:3" x14ac:dyDescent="0.25">
      <c r="A13538">
        <v>13.537000000000001</v>
      </c>
      <c r="B13538">
        <v>7604.4376468</v>
      </c>
      <c r="C13538">
        <v>15030.990485599999</v>
      </c>
    </row>
    <row r="13539" spans="1:3" x14ac:dyDescent="0.25">
      <c r="A13539">
        <v>13.538</v>
      </c>
      <c r="B13539">
        <v>7628.2935164</v>
      </c>
      <c r="C13539">
        <v>15047.055276400002</v>
      </c>
    </row>
    <row r="13540" spans="1:3" x14ac:dyDescent="0.25">
      <c r="A13540">
        <v>13.539</v>
      </c>
      <c r="B13540">
        <v>7653.2525476000001</v>
      </c>
      <c r="C13540">
        <v>15050.7094992</v>
      </c>
    </row>
    <row r="13541" spans="1:3" x14ac:dyDescent="0.25">
      <c r="A13541">
        <v>13.54</v>
      </c>
      <c r="B13541">
        <v>7639.7388180000007</v>
      </c>
      <c r="C13541">
        <v>15020.303607599997</v>
      </c>
    </row>
    <row r="13542" spans="1:3" x14ac:dyDescent="0.25">
      <c r="A13542">
        <v>13.541</v>
      </c>
      <c r="B13542">
        <v>7625.4666648000002</v>
      </c>
      <c r="C13542">
        <v>15014.236218800001</v>
      </c>
    </row>
    <row r="13543" spans="1:3" x14ac:dyDescent="0.25">
      <c r="A13543">
        <v>13.542</v>
      </c>
      <c r="B13543">
        <v>7617.744533600001</v>
      </c>
      <c r="C13543">
        <v>15023.5441448</v>
      </c>
    </row>
    <row r="13544" spans="1:3" x14ac:dyDescent="0.25">
      <c r="A13544">
        <v>13.542999999999999</v>
      </c>
      <c r="B13544">
        <v>7639.9456607999991</v>
      </c>
      <c r="C13544">
        <v>15003.480393199998</v>
      </c>
    </row>
    <row r="13545" spans="1:3" x14ac:dyDescent="0.25">
      <c r="A13545">
        <v>13.544</v>
      </c>
      <c r="B13545">
        <v>7652.5630715999987</v>
      </c>
      <c r="C13545">
        <v>15015.06359</v>
      </c>
    </row>
    <row r="13546" spans="1:3" x14ac:dyDescent="0.25">
      <c r="A13546">
        <v>13.545</v>
      </c>
      <c r="B13546">
        <v>7607.0576555999996</v>
      </c>
      <c r="C13546">
        <v>15011.547262400001</v>
      </c>
    </row>
    <row r="13547" spans="1:3" x14ac:dyDescent="0.25">
      <c r="A13547">
        <v>13.545999999999999</v>
      </c>
      <c r="B13547">
        <v>7640.4282939999985</v>
      </c>
      <c r="C13547">
        <v>15023.268354400003</v>
      </c>
    </row>
    <row r="13548" spans="1:3" x14ac:dyDescent="0.25">
      <c r="A13548">
        <v>13.547000000000001</v>
      </c>
      <c r="B13548">
        <v>7636.1535428000016</v>
      </c>
      <c r="C13548">
        <v>15008.4446204</v>
      </c>
    </row>
    <row r="13549" spans="1:3" x14ac:dyDescent="0.25">
      <c r="A13549">
        <v>13.548</v>
      </c>
      <c r="B13549">
        <v>7635.5330143999981</v>
      </c>
      <c r="C13549">
        <v>15015.201485200003</v>
      </c>
    </row>
    <row r="13550" spans="1:3" x14ac:dyDescent="0.25">
      <c r="A13550">
        <v>13.548999999999999</v>
      </c>
      <c r="B13550">
        <v>7638.4288136000005</v>
      </c>
      <c r="C13550">
        <v>15013.546742800001</v>
      </c>
    </row>
    <row r="13551" spans="1:3" x14ac:dyDescent="0.25">
      <c r="A13551">
        <v>13.55</v>
      </c>
      <c r="B13551">
        <v>7651.5978052</v>
      </c>
      <c r="C13551">
        <v>15037.057874399996</v>
      </c>
    </row>
    <row r="13552" spans="1:3" x14ac:dyDescent="0.25">
      <c r="A13552">
        <v>13.551</v>
      </c>
      <c r="B13552">
        <v>7649.6672724</v>
      </c>
      <c r="C13552">
        <v>14997.82669</v>
      </c>
    </row>
    <row r="13553" spans="1:3" x14ac:dyDescent="0.25">
      <c r="A13553">
        <v>13.552</v>
      </c>
      <c r="B13553">
        <v>7641.0488223999982</v>
      </c>
      <c r="C13553">
        <v>14989.759820799998</v>
      </c>
    </row>
    <row r="13554" spans="1:3" x14ac:dyDescent="0.25">
      <c r="A13554">
        <v>13.553000000000001</v>
      </c>
      <c r="B13554">
        <v>7633.1887959999995</v>
      </c>
      <c r="C13554">
        <v>15034.989446400003</v>
      </c>
    </row>
    <row r="13555" spans="1:3" x14ac:dyDescent="0.25">
      <c r="A13555">
        <v>13.554</v>
      </c>
      <c r="B13555">
        <v>7646.633577999999</v>
      </c>
      <c r="C13555">
        <v>15016.580437199998</v>
      </c>
    </row>
    <row r="13556" spans="1:3" x14ac:dyDescent="0.25">
      <c r="A13556">
        <v>13.555</v>
      </c>
      <c r="B13556">
        <v>7642.0830363999985</v>
      </c>
      <c r="C13556">
        <v>15038.850512000001</v>
      </c>
    </row>
    <row r="13557" spans="1:3" x14ac:dyDescent="0.25">
      <c r="A13557">
        <v>13.555999999999999</v>
      </c>
      <c r="B13557">
        <v>7640.4282940000003</v>
      </c>
      <c r="C13557">
        <v>14992.862462799998</v>
      </c>
    </row>
    <row r="13558" spans="1:3" x14ac:dyDescent="0.25">
      <c r="A13558">
        <v>13.557</v>
      </c>
      <c r="B13558">
        <v>7666.2836440000001</v>
      </c>
      <c r="C13558">
        <v>15012.857266799998</v>
      </c>
    </row>
    <row r="13559" spans="1:3" x14ac:dyDescent="0.25">
      <c r="A13559">
        <v>13.558</v>
      </c>
      <c r="B13559">
        <v>7660.6299407999995</v>
      </c>
      <c r="C13559">
        <v>15024.2336208</v>
      </c>
    </row>
    <row r="13560" spans="1:3" x14ac:dyDescent="0.25">
      <c r="A13560">
        <v>13.558999999999999</v>
      </c>
      <c r="B13560">
        <v>7666.9041723999999</v>
      </c>
      <c r="C13560">
        <v>14997.6887948</v>
      </c>
    </row>
    <row r="13561" spans="1:3" x14ac:dyDescent="0.25">
      <c r="A13561">
        <v>13.56</v>
      </c>
      <c r="B13561">
        <v>7646.8404207999993</v>
      </c>
      <c r="C13561">
        <v>14999.136694399996</v>
      </c>
    </row>
    <row r="13562" spans="1:3" x14ac:dyDescent="0.25">
      <c r="A13562">
        <v>13.561</v>
      </c>
      <c r="B13562">
        <v>7664.9736395999998</v>
      </c>
      <c r="C13562">
        <v>14987.415602399999</v>
      </c>
    </row>
    <row r="13563" spans="1:3" x14ac:dyDescent="0.25">
      <c r="A13563">
        <v>13.561999999999999</v>
      </c>
      <c r="B13563">
        <v>7645.1856784000011</v>
      </c>
      <c r="C13563">
        <v>15026.026258400001</v>
      </c>
    </row>
    <row r="13564" spans="1:3" x14ac:dyDescent="0.25">
      <c r="A13564">
        <v>13.563000000000001</v>
      </c>
      <c r="B13564">
        <v>7657.7341415999999</v>
      </c>
      <c r="C13564">
        <v>14983.968222399999</v>
      </c>
    </row>
    <row r="13565" spans="1:3" x14ac:dyDescent="0.25">
      <c r="A13565">
        <v>13.564</v>
      </c>
      <c r="B13565">
        <v>7662.2846831999996</v>
      </c>
      <c r="C13565">
        <v>15014.236218800001</v>
      </c>
    </row>
    <row r="13566" spans="1:3" x14ac:dyDescent="0.25">
      <c r="A13566">
        <v>13.565</v>
      </c>
      <c r="B13566">
        <v>7638.8424991999991</v>
      </c>
      <c r="C13566">
        <v>15030.645747600001</v>
      </c>
    </row>
    <row r="13567" spans="1:3" x14ac:dyDescent="0.25">
      <c r="A13567">
        <v>13.566000000000001</v>
      </c>
      <c r="B13567">
        <v>7646.7025255999997</v>
      </c>
      <c r="C13567">
        <v>14984.1061176</v>
      </c>
    </row>
    <row r="13568" spans="1:3" x14ac:dyDescent="0.25">
      <c r="A13568">
        <v>13.567</v>
      </c>
      <c r="B13568">
        <v>7631.1893155999996</v>
      </c>
      <c r="C13568">
        <v>15005.204083199997</v>
      </c>
    </row>
    <row r="13569" spans="1:3" x14ac:dyDescent="0.25">
      <c r="A13569">
        <v>13.568</v>
      </c>
      <c r="B13569">
        <v>7644.3583072000001</v>
      </c>
      <c r="C13569">
        <v>15013.546742800001</v>
      </c>
    </row>
    <row r="13570" spans="1:3" x14ac:dyDescent="0.25">
      <c r="A13570">
        <v>13.569000000000001</v>
      </c>
      <c r="B13570">
        <v>7633.3266912000008</v>
      </c>
      <c r="C13570">
        <v>15021.268873999999</v>
      </c>
    </row>
    <row r="13571" spans="1:3" x14ac:dyDescent="0.25">
      <c r="A13571">
        <v>13.57</v>
      </c>
      <c r="B13571">
        <v>7645.5304164000008</v>
      </c>
      <c r="C13571">
        <v>15020.027817200002</v>
      </c>
    </row>
    <row r="13572" spans="1:3" x14ac:dyDescent="0.25">
      <c r="A13572">
        <v>13.571</v>
      </c>
      <c r="B13572">
        <v>7626.2940359999993</v>
      </c>
      <c r="C13572">
        <v>14997.895637599999</v>
      </c>
    </row>
    <row r="13573" spans="1:3" x14ac:dyDescent="0.25">
      <c r="A13573">
        <v>13.571999999999999</v>
      </c>
      <c r="B13573">
        <v>7644.3583071999983</v>
      </c>
      <c r="C13573">
        <v>14965.076579999999</v>
      </c>
    </row>
    <row r="13574" spans="1:3" x14ac:dyDescent="0.25">
      <c r="A13574">
        <v>13.573</v>
      </c>
      <c r="B13574">
        <v>7625.6735075999995</v>
      </c>
      <c r="C13574">
        <v>15028.508371999998</v>
      </c>
    </row>
    <row r="13575" spans="1:3" x14ac:dyDescent="0.25">
      <c r="A13575">
        <v>13.574</v>
      </c>
      <c r="B13575">
        <v>7606.3681795999983</v>
      </c>
      <c r="C13575">
        <v>15001.411965199995</v>
      </c>
    </row>
    <row r="13576" spans="1:3" x14ac:dyDescent="0.25">
      <c r="A13576">
        <v>13.574999999999999</v>
      </c>
      <c r="B13576">
        <v>7631.5340536000003</v>
      </c>
      <c r="C13576">
        <v>15021.6825596</v>
      </c>
    </row>
    <row r="13577" spans="1:3" x14ac:dyDescent="0.25">
      <c r="A13577">
        <v>13.576000000000001</v>
      </c>
      <c r="B13577">
        <v>7614.2971536000005</v>
      </c>
      <c r="C13577">
        <v>15026.715734400001</v>
      </c>
    </row>
    <row r="13578" spans="1:3" x14ac:dyDescent="0.25">
      <c r="A13578">
        <v>13.577</v>
      </c>
      <c r="B13578">
        <v>7624.6392936000002</v>
      </c>
      <c r="C13578">
        <v>15009.271991600002</v>
      </c>
    </row>
    <row r="13579" spans="1:3" x14ac:dyDescent="0.25">
      <c r="A13579">
        <v>13.577999999999999</v>
      </c>
      <c r="B13579">
        <v>7586.0286375999995</v>
      </c>
      <c r="C13579">
        <v>14959.974457599998</v>
      </c>
    </row>
    <row r="13580" spans="1:3" x14ac:dyDescent="0.25">
      <c r="A13580">
        <v>13.579000000000001</v>
      </c>
      <c r="B13580">
        <v>7613.9524155999998</v>
      </c>
      <c r="C13580">
        <v>15006.651982799998</v>
      </c>
    </row>
    <row r="13581" spans="1:3" x14ac:dyDescent="0.25">
      <c r="A13581">
        <v>13.58</v>
      </c>
      <c r="B13581">
        <v>7608.0918695999999</v>
      </c>
      <c r="C13581">
        <v>15001.205122399999</v>
      </c>
    </row>
    <row r="13582" spans="1:3" x14ac:dyDescent="0.25">
      <c r="A13582">
        <v>13.581</v>
      </c>
      <c r="B13582">
        <v>7607.4023935999994</v>
      </c>
      <c r="C13582">
        <v>15002.032493599998</v>
      </c>
    </row>
    <row r="13583" spans="1:3" x14ac:dyDescent="0.25">
      <c r="A13583">
        <v>13.582000000000001</v>
      </c>
      <c r="B13583">
        <v>7619.744013999999</v>
      </c>
      <c r="C13583">
        <v>15019.200445999999</v>
      </c>
    </row>
    <row r="13584" spans="1:3" x14ac:dyDescent="0.25">
      <c r="A13584">
        <v>13.583</v>
      </c>
      <c r="B13584">
        <v>7633.6714291999988</v>
      </c>
      <c r="C13584">
        <v>15019.958869599999</v>
      </c>
    </row>
    <row r="13585" spans="1:3" x14ac:dyDescent="0.25">
      <c r="A13585">
        <v>13.584</v>
      </c>
      <c r="B13585">
        <v>7622.3640227999995</v>
      </c>
      <c r="C13585">
        <v>15011.7541052</v>
      </c>
    </row>
    <row r="13586" spans="1:3" x14ac:dyDescent="0.25">
      <c r="A13586">
        <v>13.585000000000001</v>
      </c>
      <c r="B13586">
        <v>7629.1208876000001</v>
      </c>
      <c r="C13586">
        <v>14990.1045588</v>
      </c>
    </row>
    <row r="13587" spans="1:3" x14ac:dyDescent="0.25">
      <c r="A13587">
        <v>13.586</v>
      </c>
      <c r="B13587">
        <v>7618.5719047999983</v>
      </c>
      <c r="C13587">
        <v>15007.134616000001</v>
      </c>
    </row>
    <row r="13588" spans="1:3" x14ac:dyDescent="0.25">
      <c r="A13588">
        <v>13.587</v>
      </c>
      <c r="B13588">
        <v>7607.264498399999</v>
      </c>
      <c r="C13588">
        <v>15036.230503199997</v>
      </c>
    </row>
    <row r="13589" spans="1:3" x14ac:dyDescent="0.25">
      <c r="A13589">
        <v>13.587999999999999</v>
      </c>
      <c r="B13589">
        <v>7618.0892715999989</v>
      </c>
      <c r="C13589">
        <v>15008.513568</v>
      </c>
    </row>
    <row r="13590" spans="1:3" x14ac:dyDescent="0.25">
      <c r="A13590">
        <v>13.589</v>
      </c>
      <c r="B13590">
        <v>7620.2266472000001</v>
      </c>
      <c r="C13590">
        <v>15004.9972404</v>
      </c>
    </row>
    <row r="13591" spans="1:3" x14ac:dyDescent="0.25">
      <c r="A13591">
        <v>13.59</v>
      </c>
      <c r="B13591">
        <v>7629.2587827999996</v>
      </c>
      <c r="C13591">
        <v>14993.620886400002</v>
      </c>
    </row>
    <row r="13592" spans="1:3" x14ac:dyDescent="0.25">
      <c r="A13592">
        <v>13.590999999999999</v>
      </c>
      <c r="B13592">
        <v>7628.7761496000003</v>
      </c>
      <c r="C13592">
        <v>14999.481432400002</v>
      </c>
    </row>
    <row r="13593" spans="1:3" x14ac:dyDescent="0.25">
      <c r="A13593">
        <v>13.592000000000001</v>
      </c>
      <c r="B13593">
        <v>7626.8456167999984</v>
      </c>
      <c r="C13593">
        <v>14997.619847200001</v>
      </c>
    </row>
    <row r="13594" spans="1:3" x14ac:dyDescent="0.25">
      <c r="A13594">
        <v>13.593</v>
      </c>
      <c r="B13594">
        <v>7580.9265152000016</v>
      </c>
      <c r="C13594">
        <v>15011.892000399999</v>
      </c>
    </row>
    <row r="13595" spans="1:3" x14ac:dyDescent="0.25">
      <c r="A13595">
        <v>13.593999999999999</v>
      </c>
      <c r="B13595">
        <v>7648.4951632000011</v>
      </c>
      <c r="C13595">
        <v>14985.622964799997</v>
      </c>
    </row>
    <row r="13596" spans="1:3" x14ac:dyDescent="0.25">
      <c r="A13596">
        <v>13.595000000000001</v>
      </c>
      <c r="B13596">
        <v>7663.4567924000003</v>
      </c>
      <c r="C13596">
        <v>15008.9962012</v>
      </c>
    </row>
    <row r="13597" spans="1:3" x14ac:dyDescent="0.25">
      <c r="A13597">
        <v>13.596</v>
      </c>
      <c r="B13597">
        <v>7669.6620764000008</v>
      </c>
      <c r="C13597">
        <v>14998.102480399999</v>
      </c>
    </row>
    <row r="13598" spans="1:3" x14ac:dyDescent="0.25">
      <c r="A13598">
        <v>13.597</v>
      </c>
      <c r="B13598">
        <v>7646.4956827999995</v>
      </c>
      <c r="C13598">
        <v>15009.7546248</v>
      </c>
    </row>
    <row r="13599" spans="1:3" x14ac:dyDescent="0.25">
      <c r="A13599">
        <v>13.598000000000001</v>
      </c>
      <c r="B13599">
        <v>7651.5978052</v>
      </c>
      <c r="C13599">
        <v>15013.133057200001</v>
      </c>
    </row>
    <row r="13600" spans="1:3" x14ac:dyDescent="0.25">
      <c r="A13600">
        <v>13.599</v>
      </c>
      <c r="B13600">
        <v>7647.9435824000002</v>
      </c>
      <c r="C13600">
        <v>14985.622964799999</v>
      </c>
    </row>
    <row r="13601" spans="1:3" x14ac:dyDescent="0.25">
      <c r="A13601">
        <v>13.6</v>
      </c>
      <c r="B13601">
        <v>7656.4241371999997</v>
      </c>
      <c r="C13601">
        <v>15003.480393199998</v>
      </c>
    </row>
    <row r="13602" spans="1:3" x14ac:dyDescent="0.25">
      <c r="A13602">
        <v>13.601000000000001</v>
      </c>
      <c r="B13602">
        <v>7660.0094123999997</v>
      </c>
      <c r="C13602">
        <v>15004.376712000001</v>
      </c>
    </row>
    <row r="13603" spans="1:3" x14ac:dyDescent="0.25">
      <c r="A13603">
        <v>13.602</v>
      </c>
      <c r="B13603">
        <v>7662.9052115999984</v>
      </c>
      <c r="C13603">
        <v>15000.584594</v>
      </c>
    </row>
    <row r="13604" spans="1:3" x14ac:dyDescent="0.25">
      <c r="A13604">
        <v>13.603</v>
      </c>
      <c r="B13604">
        <v>7663.801530400001</v>
      </c>
      <c r="C13604">
        <v>14996.447738000001</v>
      </c>
    </row>
    <row r="13605" spans="1:3" x14ac:dyDescent="0.25">
      <c r="A13605">
        <v>13.603999999999999</v>
      </c>
      <c r="B13605">
        <v>7652.6320191999985</v>
      </c>
      <c r="C13605">
        <v>15006.720930399999</v>
      </c>
    </row>
    <row r="13606" spans="1:3" x14ac:dyDescent="0.25">
      <c r="A13606">
        <v>13.605</v>
      </c>
      <c r="B13606">
        <v>7667.0420675999994</v>
      </c>
      <c r="C13606">
        <v>15012.029895599995</v>
      </c>
    </row>
    <row r="13607" spans="1:3" x14ac:dyDescent="0.25">
      <c r="A13607">
        <v>13.606</v>
      </c>
      <c r="B13607">
        <v>7622.0192847999997</v>
      </c>
      <c r="C13607">
        <v>14994.103519599999</v>
      </c>
    </row>
    <row r="13608" spans="1:3" x14ac:dyDescent="0.25">
      <c r="A13608">
        <v>13.606999999999999</v>
      </c>
      <c r="B13608">
        <v>7659.5267792000004</v>
      </c>
      <c r="C13608">
        <v>15005.479873599998</v>
      </c>
    </row>
    <row r="13609" spans="1:3" x14ac:dyDescent="0.25">
      <c r="A13609">
        <v>13.608000000000001</v>
      </c>
      <c r="B13609">
        <v>7650.1499055999993</v>
      </c>
      <c r="C13609">
        <v>15005.962506799999</v>
      </c>
    </row>
    <row r="13610" spans="1:3" x14ac:dyDescent="0.25">
      <c r="A13610">
        <v>13.609</v>
      </c>
      <c r="B13610">
        <v>7634.6366955999993</v>
      </c>
      <c r="C13610">
        <v>14985.416121999999</v>
      </c>
    </row>
    <row r="13611" spans="1:3" x14ac:dyDescent="0.25">
      <c r="A13611">
        <v>13.61</v>
      </c>
      <c r="B13611">
        <v>7652.2872812000005</v>
      </c>
      <c r="C13611">
        <v>15002.377231599998</v>
      </c>
    </row>
    <row r="13612" spans="1:3" x14ac:dyDescent="0.25">
      <c r="A13612">
        <v>13.611000000000001</v>
      </c>
      <c r="B13612">
        <v>7652.9078096000003</v>
      </c>
      <c r="C13612">
        <v>15025.543625199996</v>
      </c>
    </row>
    <row r="13613" spans="1:3" x14ac:dyDescent="0.25">
      <c r="A13613">
        <v>13.612</v>
      </c>
      <c r="B13613">
        <v>7652.6320192000003</v>
      </c>
      <c r="C13613">
        <v>15029.335743200001</v>
      </c>
    </row>
    <row r="13614" spans="1:3" x14ac:dyDescent="0.25">
      <c r="A13614">
        <v>13.613</v>
      </c>
      <c r="B13614">
        <v>7644.0825168000001</v>
      </c>
      <c r="C13614">
        <v>15010.650943599998</v>
      </c>
    </row>
    <row r="13615" spans="1:3" x14ac:dyDescent="0.25">
      <c r="A13615">
        <v>13.614000000000001</v>
      </c>
      <c r="B13615">
        <v>7640.7730320000001</v>
      </c>
      <c r="C13615">
        <v>15015.546223199997</v>
      </c>
    </row>
    <row r="13616" spans="1:3" x14ac:dyDescent="0.25">
      <c r="A13616">
        <v>13.615</v>
      </c>
      <c r="B13616">
        <v>7641.4625079999996</v>
      </c>
      <c r="C13616">
        <v>15006.651982799998</v>
      </c>
    </row>
    <row r="13617" spans="1:3" x14ac:dyDescent="0.25">
      <c r="A13617">
        <v>13.616</v>
      </c>
      <c r="B13617">
        <v>7626.2940359999993</v>
      </c>
      <c r="C13617">
        <v>14989.20824</v>
      </c>
    </row>
    <row r="13618" spans="1:3" x14ac:dyDescent="0.25">
      <c r="A13618">
        <v>13.617000000000001</v>
      </c>
      <c r="B13618">
        <v>7623.6740271999997</v>
      </c>
      <c r="C13618">
        <v>15004.9972404</v>
      </c>
    </row>
    <row r="13619" spans="1:3" x14ac:dyDescent="0.25">
      <c r="A13619">
        <v>13.618</v>
      </c>
      <c r="B13619">
        <v>7640.2903988000007</v>
      </c>
      <c r="C13619">
        <v>15010.995681599998</v>
      </c>
    </row>
    <row r="13620" spans="1:3" x14ac:dyDescent="0.25">
      <c r="A13620">
        <v>13.619</v>
      </c>
      <c r="B13620">
        <v>7602.7829044</v>
      </c>
      <c r="C13620">
        <v>15007.824091999999</v>
      </c>
    </row>
    <row r="13621" spans="1:3" x14ac:dyDescent="0.25">
      <c r="A13621">
        <v>13.62</v>
      </c>
      <c r="B13621">
        <v>7622.0192847999997</v>
      </c>
      <c r="C13621">
        <v>14997.413004399999</v>
      </c>
    </row>
    <row r="13622" spans="1:3" x14ac:dyDescent="0.25">
      <c r="A13622">
        <v>13.621</v>
      </c>
      <c r="B13622">
        <v>7663.2499495999982</v>
      </c>
      <c r="C13622">
        <v>14994.310362399998</v>
      </c>
    </row>
    <row r="13623" spans="1:3" x14ac:dyDescent="0.25">
      <c r="A13623">
        <v>13.622</v>
      </c>
      <c r="B13623">
        <v>7631.671948799999</v>
      </c>
      <c r="C13623">
        <v>14999.067746800001</v>
      </c>
    </row>
    <row r="13624" spans="1:3" x14ac:dyDescent="0.25">
      <c r="A13624">
        <v>13.622999999999999</v>
      </c>
      <c r="B13624">
        <v>7630.9135251999996</v>
      </c>
      <c r="C13624">
        <v>15010.926734000001</v>
      </c>
    </row>
    <row r="13625" spans="1:3" x14ac:dyDescent="0.25">
      <c r="A13625">
        <v>13.624000000000001</v>
      </c>
      <c r="B13625">
        <v>7601.6107951999993</v>
      </c>
      <c r="C13625">
        <v>15001.205122399999</v>
      </c>
    </row>
    <row r="13626" spans="1:3" x14ac:dyDescent="0.25">
      <c r="A13626">
        <v>13.625</v>
      </c>
      <c r="B13626">
        <v>7628.0866735999989</v>
      </c>
      <c r="C13626">
        <v>15007.479353999997</v>
      </c>
    </row>
    <row r="13627" spans="1:3" x14ac:dyDescent="0.25">
      <c r="A13627">
        <v>13.625999999999999</v>
      </c>
      <c r="B13627">
        <v>7627.9487783999994</v>
      </c>
      <c r="C13627">
        <v>14971.143968800001</v>
      </c>
    </row>
    <row r="13628" spans="1:3" x14ac:dyDescent="0.25">
      <c r="A13628">
        <v>13.627000000000001</v>
      </c>
      <c r="B13628">
        <v>7619.744013999999</v>
      </c>
      <c r="C13628">
        <v>14965.076579999999</v>
      </c>
    </row>
    <row r="13629" spans="1:3" x14ac:dyDescent="0.25">
      <c r="A13629">
        <v>13.628</v>
      </c>
      <c r="B13629">
        <v>7630.3619444000005</v>
      </c>
      <c r="C13629">
        <v>15016.994122799997</v>
      </c>
    </row>
    <row r="13630" spans="1:3" x14ac:dyDescent="0.25">
      <c r="A13630">
        <v>13.629</v>
      </c>
      <c r="B13630">
        <v>7650.8393816000007</v>
      </c>
      <c r="C13630">
        <v>14985.140331599998</v>
      </c>
    </row>
    <row r="13631" spans="1:3" x14ac:dyDescent="0.25">
      <c r="A13631">
        <v>13.63</v>
      </c>
      <c r="B13631">
        <v>7643.5998836000008</v>
      </c>
      <c r="C13631">
        <v>15025.543625200002</v>
      </c>
    </row>
    <row r="13632" spans="1:3" x14ac:dyDescent="0.25">
      <c r="A13632">
        <v>13.631</v>
      </c>
      <c r="B13632">
        <v>7646.4956828000013</v>
      </c>
      <c r="C13632">
        <v>14990.242453999999</v>
      </c>
    </row>
    <row r="13633" spans="1:3" x14ac:dyDescent="0.25">
      <c r="A13633">
        <v>13.632</v>
      </c>
      <c r="B13633">
        <v>7649.6672724</v>
      </c>
      <c r="C13633">
        <v>15006.169349599999</v>
      </c>
    </row>
    <row r="13634" spans="1:3" x14ac:dyDescent="0.25">
      <c r="A13634">
        <v>13.632999999999999</v>
      </c>
      <c r="B13634">
        <v>7663.3878447999996</v>
      </c>
      <c r="C13634">
        <v>15005.3419784</v>
      </c>
    </row>
    <row r="13635" spans="1:3" x14ac:dyDescent="0.25">
      <c r="A13635">
        <v>13.634</v>
      </c>
      <c r="B13635">
        <v>7661.3194167999982</v>
      </c>
      <c r="C13635">
        <v>15000.584593999996</v>
      </c>
    </row>
    <row r="13636" spans="1:3" x14ac:dyDescent="0.25">
      <c r="A13636">
        <v>13.635</v>
      </c>
      <c r="B13636">
        <v>7659.1130936000009</v>
      </c>
      <c r="C13636">
        <v>15018.855708000001</v>
      </c>
    </row>
    <row r="13637" spans="1:3" x14ac:dyDescent="0.25">
      <c r="A13637">
        <v>13.635999999999999</v>
      </c>
      <c r="B13637">
        <v>7663.1120543999987</v>
      </c>
      <c r="C13637">
        <v>15009.6167296</v>
      </c>
    </row>
    <row r="13638" spans="1:3" x14ac:dyDescent="0.25">
      <c r="A13638">
        <v>13.637</v>
      </c>
      <c r="B13638">
        <v>7664.7667967999987</v>
      </c>
      <c r="C13638">
        <v>14991.2077204</v>
      </c>
    </row>
    <row r="13639" spans="1:3" x14ac:dyDescent="0.25">
      <c r="A13639">
        <v>13.638</v>
      </c>
      <c r="B13639">
        <v>7686.1405527999996</v>
      </c>
      <c r="C13639">
        <v>14984.795593599998</v>
      </c>
    </row>
    <row r="13640" spans="1:3" x14ac:dyDescent="0.25">
      <c r="A13640">
        <v>13.638999999999999</v>
      </c>
      <c r="B13640">
        <v>7648.9777963999986</v>
      </c>
      <c r="C13640">
        <v>14993.965624399996</v>
      </c>
    </row>
    <row r="13641" spans="1:3" x14ac:dyDescent="0.25">
      <c r="A13641">
        <v>13.64</v>
      </c>
      <c r="B13641">
        <v>7677.3842076000001</v>
      </c>
      <c r="C13641">
        <v>15005.066188000001</v>
      </c>
    </row>
    <row r="13642" spans="1:3" x14ac:dyDescent="0.25">
      <c r="A13642">
        <v>13.641</v>
      </c>
      <c r="B13642">
        <v>7683.6584392000004</v>
      </c>
      <c r="C13642">
        <v>15000.101960799999</v>
      </c>
    </row>
    <row r="13643" spans="1:3" x14ac:dyDescent="0.25">
      <c r="A13643">
        <v>13.641999999999999</v>
      </c>
      <c r="B13643">
        <v>7689.1052995999999</v>
      </c>
      <c r="C13643">
        <v>14992.241934399999</v>
      </c>
    </row>
    <row r="13644" spans="1:3" x14ac:dyDescent="0.25">
      <c r="A13644">
        <v>13.643000000000001</v>
      </c>
      <c r="B13644">
        <v>7691.3805703999997</v>
      </c>
      <c r="C13644">
        <v>15000.377751199998</v>
      </c>
    </row>
    <row r="13645" spans="1:3" x14ac:dyDescent="0.25">
      <c r="A13645">
        <v>13.644</v>
      </c>
      <c r="B13645">
        <v>7683.6584392000004</v>
      </c>
      <c r="C13645">
        <v>15013.0641096</v>
      </c>
    </row>
    <row r="13646" spans="1:3" x14ac:dyDescent="0.25">
      <c r="A13646">
        <v>13.645</v>
      </c>
      <c r="B13646">
        <v>7666.5594344000001</v>
      </c>
      <c r="C13646">
        <v>15011.61621</v>
      </c>
    </row>
    <row r="13647" spans="1:3" x14ac:dyDescent="0.25">
      <c r="A13647">
        <v>13.646000000000001</v>
      </c>
      <c r="B13647">
        <v>7669.7999716000004</v>
      </c>
      <c r="C13647">
        <v>14993.9656244</v>
      </c>
    </row>
    <row r="13648" spans="1:3" x14ac:dyDescent="0.25">
      <c r="A13648">
        <v>13.647</v>
      </c>
      <c r="B13648">
        <v>7678.4184215999985</v>
      </c>
      <c r="C13648">
        <v>14981.968741999999</v>
      </c>
    </row>
    <row r="13649" spans="1:3" x14ac:dyDescent="0.25">
      <c r="A13649">
        <v>13.648</v>
      </c>
      <c r="B13649">
        <v>7686.4163431999996</v>
      </c>
      <c r="C13649">
        <v>15048.778966399999</v>
      </c>
    </row>
    <row r="13650" spans="1:3" x14ac:dyDescent="0.25">
      <c r="A13650">
        <v>13.648999999999999</v>
      </c>
      <c r="B13650">
        <v>7666.9041723999999</v>
      </c>
      <c r="C13650">
        <v>14991.2077204</v>
      </c>
    </row>
    <row r="13651" spans="1:3" x14ac:dyDescent="0.25">
      <c r="A13651">
        <v>13.65</v>
      </c>
      <c r="B13651">
        <v>7667.0420675999994</v>
      </c>
      <c r="C13651">
        <v>15011.271471999999</v>
      </c>
    </row>
    <row r="13652" spans="1:3" x14ac:dyDescent="0.25">
      <c r="A13652">
        <v>13.651</v>
      </c>
      <c r="B13652">
        <v>7661.7331023999996</v>
      </c>
      <c r="C13652">
        <v>15012.857266799998</v>
      </c>
    </row>
    <row r="13653" spans="1:3" x14ac:dyDescent="0.25">
      <c r="A13653">
        <v>13.651999999999999</v>
      </c>
      <c r="B13653">
        <v>7662.6294211999993</v>
      </c>
      <c r="C13653">
        <v>15019.820974399996</v>
      </c>
    </row>
    <row r="13654" spans="1:3" x14ac:dyDescent="0.25">
      <c r="A13654">
        <v>13.653</v>
      </c>
      <c r="B13654">
        <v>7670.0068143999997</v>
      </c>
      <c r="C13654">
        <v>14999.412484799999</v>
      </c>
    </row>
    <row r="13655" spans="1:3" x14ac:dyDescent="0.25">
      <c r="A13655">
        <v>13.654</v>
      </c>
      <c r="B13655">
        <v>7647.3230540000004</v>
      </c>
      <c r="C13655">
        <v>14992.035091599999</v>
      </c>
    </row>
    <row r="13656" spans="1:3" x14ac:dyDescent="0.25">
      <c r="A13656">
        <v>13.654999999999999</v>
      </c>
      <c r="B13656">
        <v>7664.2841635999994</v>
      </c>
      <c r="C13656">
        <v>15068.635875199996</v>
      </c>
    </row>
    <row r="13657" spans="1:3" x14ac:dyDescent="0.25">
      <c r="A13657">
        <v>13.656000000000001</v>
      </c>
      <c r="B13657">
        <v>7640.9109271999996</v>
      </c>
      <c r="C13657">
        <v>15002.032493599998</v>
      </c>
    </row>
    <row r="13658" spans="1:3" x14ac:dyDescent="0.25">
      <c r="A13658">
        <v>13.657</v>
      </c>
      <c r="B13658">
        <v>7646.3577875999999</v>
      </c>
      <c r="C13658">
        <v>14992.172986799998</v>
      </c>
    </row>
    <row r="13659" spans="1:3" x14ac:dyDescent="0.25">
      <c r="A13659">
        <v>13.657999999999999</v>
      </c>
      <c r="B13659">
        <v>7663.3188971999998</v>
      </c>
      <c r="C13659">
        <v>15001.756703200001</v>
      </c>
    </row>
    <row r="13660" spans="1:3" x14ac:dyDescent="0.25">
      <c r="A13660">
        <v>13.659000000000001</v>
      </c>
      <c r="B13660">
        <v>7647.5298968000006</v>
      </c>
      <c r="C13660">
        <v>15015.546223199997</v>
      </c>
    </row>
    <row r="13661" spans="1:3" x14ac:dyDescent="0.25">
      <c r="A13661">
        <v>13.66</v>
      </c>
      <c r="B13661">
        <v>7626.2940360000011</v>
      </c>
      <c r="C13661">
        <v>14993.8277292</v>
      </c>
    </row>
    <row r="13662" spans="1:3" x14ac:dyDescent="0.25">
      <c r="A13662">
        <v>13.661</v>
      </c>
      <c r="B13662">
        <v>7683.3137011999988</v>
      </c>
      <c r="C13662">
        <v>14992.862462799998</v>
      </c>
    </row>
    <row r="13663" spans="1:3" x14ac:dyDescent="0.25">
      <c r="A13663">
        <v>13.662000000000001</v>
      </c>
      <c r="B13663">
        <v>7631.396158399999</v>
      </c>
      <c r="C13663">
        <v>15003.411445599995</v>
      </c>
    </row>
    <row r="13664" spans="1:3" x14ac:dyDescent="0.25">
      <c r="A13664">
        <v>13.663</v>
      </c>
      <c r="B13664">
        <v>7641.5314556000012</v>
      </c>
      <c r="C13664">
        <v>14992.862462799998</v>
      </c>
    </row>
    <row r="13665" spans="1:3" x14ac:dyDescent="0.25">
      <c r="A13665">
        <v>13.664</v>
      </c>
      <c r="B13665">
        <v>7631.5340535999994</v>
      </c>
      <c r="C13665">
        <v>15016.373594399996</v>
      </c>
    </row>
    <row r="13666" spans="1:3" x14ac:dyDescent="0.25">
      <c r="A13666">
        <v>13.664999999999999</v>
      </c>
      <c r="B13666">
        <v>7643.0483027999999</v>
      </c>
      <c r="C13666">
        <v>14993.2072008</v>
      </c>
    </row>
    <row r="13667" spans="1:3" x14ac:dyDescent="0.25">
      <c r="A13667">
        <v>13.666</v>
      </c>
      <c r="B13667">
        <v>7638.9803944000005</v>
      </c>
      <c r="C13667">
        <v>14985.622964799999</v>
      </c>
    </row>
    <row r="13668" spans="1:3" x14ac:dyDescent="0.25">
      <c r="A13668">
        <v>13.667</v>
      </c>
      <c r="B13668">
        <v>7630.8445775999999</v>
      </c>
      <c r="C13668">
        <v>15009.271991599999</v>
      </c>
    </row>
    <row r="13669" spans="1:3" x14ac:dyDescent="0.25">
      <c r="A13669">
        <v>13.667999999999999</v>
      </c>
      <c r="B13669">
        <v>7651.9425431999989</v>
      </c>
      <c r="C13669">
        <v>14994.861943200001</v>
      </c>
    </row>
    <row r="13670" spans="1:3" x14ac:dyDescent="0.25">
      <c r="A13670">
        <v>13.669</v>
      </c>
      <c r="B13670">
        <v>7652.6320191999985</v>
      </c>
      <c r="C13670">
        <v>14998.240375599999</v>
      </c>
    </row>
    <row r="13671" spans="1:3" x14ac:dyDescent="0.25">
      <c r="A13671">
        <v>13.67</v>
      </c>
      <c r="B13671">
        <v>7641.0488224000001</v>
      </c>
      <c r="C13671">
        <v>14978.866099999999</v>
      </c>
    </row>
    <row r="13672" spans="1:3" x14ac:dyDescent="0.25">
      <c r="A13672">
        <v>13.670999999999999</v>
      </c>
      <c r="B13672">
        <v>7666.5594344000001</v>
      </c>
      <c r="C13672">
        <v>14958.319715200003</v>
      </c>
    </row>
    <row r="13673" spans="1:3" x14ac:dyDescent="0.25">
      <c r="A13673">
        <v>13.672000000000001</v>
      </c>
      <c r="B13673">
        <v>7675.3157795999996</v>
      </c>
      <c r="C13673">
        <v>14980.865580399999</v>
      </c>
    </row>
    <row r="13674" spans="1:3" x14ac:dyDescent="0.25">
      <c r="A13674">
        <v>13.673</v>
      </c>
      <c r="B13674">
        <v>7650.4946436000009</v>
      </c>
      <c r="C13674">
        <v>14959.491824400004</v>
      </c>
    </row>
    <row r="13675" spans="1:3" x14ac:dyDescent="0.25">
      <c r="A13675">
        <v>13.673999999999999</v>
      </c>
      <c r="B13675">
        <v>7674.2815655999993</v>
      </c>
      <c r="C13675">
        <v>14980.382947200002</v>
      </c>
    </row>
    <row r="13676" spans="1:3" x14ac:dyDescent="0.25">
      <c r="A13676">
        <v>13.675000000000001</v>
      </c>
      <c r="B13676">
        <v>7657.5272988000006</v>
      </c>
      <c r="C13676">
        <v>14982.382427599998</v>
      </c>
    </row>
    <row r="13677" spans="1:3" x14ac:dyDescent="0.25">
      <c r="A13677">
        <v>13.676</v>
      </c>
      <c r="B13677">
        <v>7663.5946875999998</v>
      </c>
      <c r="C13677">
        <v>14986.312440799999</v>
      </c>
    </row>
    <row r="13678" spans="1:3" x14ac:dyDescent="0.25">
      <c r="A13678">
        <v>13.677</v>
      </c>
      <c r="B13678">
        <v>7670.2826047999997</v>
      </c>
      <c r="C13678">
        <v>14976.797672000001</v>
      </c>
    </row>
    <row r="13679" spans="1:3" x14ac:dyDescent="0.25">
      <c r="A13679">
        <v>13.678000000000001</v>
      </c>
      <c r="B13679">
        <v>7669.0415479999992</v>
      </c>
      <c r="C13679">
        <v>14999.550379999999</v>
      </c>
    </row>
    <row r="13680" spans="1:3" x14ac:dyDescent="0.25">
      <c r="A13680">
        <v>13.679</v>
      </c>
      <c r="B13680">
        <v>7689.4500375999996</v>
      </c>
      <c r="C13680">
        <v>14993.0693056</v>
      </c>
    </row>
    <row r="13681" spans="1:3" x14ac:dyDescent="0.25">
      <c r="A13681">
        <v>13.68</v>
      </c>
      <c r="B13681">
        <v>7681.1763255999995</v>
      </c>
      <c r="C13681">
        <v>14978.245571599999</v>
      </c>
    </row>
    <row r="13682" spans="1:3" x14ac:dyDescent="0.25">
      <c r="A13682">
        <v>13.680999999999999</v>
      </c>
      <c r="B13682">
        <v>7680.6936924000001</v>
      </c>
      <c r="C13682">
        <v>14965.076579999999</v>
      </c>
    </row>
    <row r="13683" spans="1:3" x14ac:dyDescent="0.25">
      <c r="A13683">
        <v>13.682</v>
      </c>
      <c r="B13683">
        <v>7693.5179460000008</v>
      </c>
      <c r="C13683">
        <v>14995.8272096</v>
      </c>
    </row>
    <row r="13684" spans="1:3" x14ac:dyDescent="0.25">
      <c r="A13684">
        <v>13.683</v>
      </c>
      <c r="B13684">
        <v>7669.5241811999986</v>
      </c>
      <c r="C13684">
        <v>14977.556095599999</v>
      </c>
    </row>
    <row r="13685" spans="1:3" x14ac:dyDescent="0.25">
      <c r="A13685">
        <v>13.683999999999999</v>
      </c>
      <c r="B13685">
        <v>7686.7610812000003</v>
      </c>
      <c r="C13685">
        <v>14942.254924399997</v>
      </c>
    </row>
    <row r="13686" spans="1:3" x14ac:dyDescent="0.25">
      <c r="A13686">
        <v>13.685</v>
      </c>
      <c r="B13686">
        <v>7697.6548019999982</v>
      </c>
      <c r="C13686">
        <v>14987.277707200001</v>
      </c>
    </row>
    <row r="13687" spans="1:3" x14ac:dyDescent="0.25">
      <c r="A13687">
        <v>13.686</v>
      </c>
      <c r="B13687">
        <v>7710.7548459999989</v>
      </c>
      <c r="C13687">
        <v>14996.171947599998</v>
      </c>
    </row>
    <row r="13688" spans="1:3" x14ac:dyDescent="0.25">
      <c r="A13688">
        <v>13.686999999999999</v>
      </c>
      <c r="B13688">
        <v>7691.7253083999994</v>
      </c>
      <c r="C13688">
        <v>15001.8945984</v>
      </c>
    </row>
    <row r="13689" spans="1:3" x14ac:dyDescent="0.25">
      <c r="A13689">
        <v>13.688000000000001</v>
      </c>
      <c r="B13689">
        <v>7691.0358323999999</v>
      </c>
      <c r="C13689">
        <v>14991.552458400001</v>
      </c>
    </row>
    <row r="13690" spans="1:3" x14ac:dyDescent="0.25">
      <c r="A13690">
        <v>13.689</v>
      </c>
      <c r="B13690">
        <v>7704.5495620000002</v>
      </c>
      <c r="C13690">
        <v>15007.134615999999</v>
      </c>
    </row>
    <row r="13691" spans="1:3" x14ac:dyDescent="0.25">
      <c r="A13691">
        <v>13.69</v>
      </c>
      <c r="B13691">
        <v>7677.3842076000001</v>
      </c>
      <c r="C13691">
        <v>14985.278226800001</v>
      </c>
    </row>
    <row r="13692" spans="1:3" x14ac:dyDescent="0.25">
      <c r="A13692">
        <v>13.691000000000001</v>
      </c>
      <c r="B13692">
        <v>7696.0000596</v>
      </c>
      <c r="C13692">
        <v>14982.934008400001</v>
      </c>
    </row>
    <row r="13693" spans="1:3" x14ac:dyDescent="0.25">
      <c r="A13693">
        <v>13.692</v>
      </c>
      <c r="B13693">
        <v>7700.2748107999996</v>
      </c>
      <c r="C13693">
        <v>14986.932969199999</v>
      </c>
    </row>
    <row r="13694" spans="1:3" x14ac:dyDescent="0.25">
      <c r="A13694">
        <v>13.693</v>
      </c>
      <c r="B13694">
        <v>7674.7641988000005</v>
      </c>
      <c r="C13694">
        <v>14972.798711199999</v>
      </c>
    </row>
    <row r="13695" spans="1:3" x14ac:dyDescent="0.25">
      <c r="A13695">
        <v>13.694000000000001</v>
      </c>
      <c r="B13695">
        <v>7671.5236616000002</v>
      </c>
      <c r="C13695">
        <v>15000.584594</v>
      </c>
    </row>
    <row r="13696" spans="1:3" x14ac:dyDescent="0.25">
      <c r="A13696">
        <v>13.695</v>
      </c>
      <c r="B13696">
        <v>7700.4127059999992</v>
      </c>
      <c r="C13696">
        <v>14971.4197592</v>
      </c>
    </row>
    <row r="13697" spans="1:3" x14ac:dyDescent="0.25">
      <c r="A13697">
        <v>13.696</v>
      </c>
      <c r="B13697">
        <v>7662.4225783999991</v>
      </c>
      <c r="C13697">
        <v>14994.37931</v>
      </c>
    </row>
    <row r="13698" spans="1:3" x14ac:dyDescent="0.25">
      <c r="A13698">
        <v>13.696999999999999</v>
      </c>
      <c r="B13698">
        <v>7676.0742032000007</v>
      </c>
      <c r="C13698">
        <v>14980.520842399997</v>
      </c>
    </row>
    <row r="13699" spans="1:3" x14ac:dyDescent="0.25">
      <c r="A13699">
        <v>13.698</v>
      </c>
      <c r="B13699">
        <v>7672.3510327999993</v>
      </c>
      <c r="C13699">
        <v>14991.552458400001</v>
      </c>
    </row>
    <row r="13700" spans="1:3" x14ac:dyDescent="0.25">
      <c r="A13700">
        <v>13.699</v>
      </c>
      <c r="B13700">
        <v>7661.5952072</v>
      </c>
      <c r="C13700">
        <v>14991.897196399999</v>
      </c>
    </row>
    <row r="13701" spans="1:3" x14ac:dyDescent="0.25">
      <c r="A13701">
        <v>13.7</v>
      </c>
      <c r="B13701">
        <v>7649.6672724</v>
      </c>
      <c r="C13701">
        <v>14972.660816</v>
      </c>
    </row>
    <row r="13702" spans="1:3" x14ac:dyDescent="0.25">
      <c r="A13702">
        <v>13.701000000000001</v>
      </c>
      <c r="B13702">
        <v>7637.8082851999998</v>
      </c>
      <c r="C13702">
        <v>14976.797671999999</v>
      </c>
    </row>
    <row r="13703" spans="1:3" x14ac:dyDescent="0.25">
      <c r="A13703">
        <v>13.702</v>
      </c>
      <c r="B13703">
        <v>7667.2489104000015</v>
      </c>
      <c r="C13703">
        <v>15001.067227200001</v>
      </c>
    </row>
    <row r="13704" spans="1:3" x14ac:dyDescent="0.25">
      <c r="A13704">
        <v>13.702999999999999</v>
      </c>
      <c r="B13704">
        <v>7657.7341415999999</v>
      </c>
      <c r="C13704">
        <v>14969.558174</v>
      </c>
    </row>
    <row r="13705" spans="1:3" x14ac:dyDescent="0.25">
      <c r="A13705">
        <v>13.704000000000001</v>
      </c>
      <c r="B13705">
        <v>7655.7346611999992</v>
      </c>
      <c r="C13705">
        <v>14981.624003999998</v>
      </c>
    </row>
    <row r="13706" spans="1:3" x14ac:dyDescent="0.25">
      <c r="A13706">
        <v>13.705</v>
      </c>
      <c r="B13706">
        <v>7648.6330584000007</v>
      </c>
      <c r="C13706">
        <v>14996.999318800001</v>
      </c>
    </row>
    <row r="13707" spans="1:3" x14ac:dyDescent="0.25">
      <c r="A13707">
        <v>13.706</v>
      </c>
      <c r="B13707">
        <v>7635.5330143999981</v>
      </c>
      <c r="C13707">
        <v>14981.003475599999</v>
      </c>
    </row>
    <row r="13708" spans="1:3" x14ac:dyDescent="0.25">
      <c r="A13708">
        <v>13.707000000000001</v>
      </c>
      <c r="B13708">
        <v>7659.6646744</v>
      </c>
      <c r="C13708">
        <v>14964.2492088</v>
      </c>
    </row>
    <row r="13709" spans="1:3" x14ac:dyDescent="0.25">
      <c r="A13709">
        <v>13.708</v>
      </c>
      <c r="B13709">
        <v>7653.3904427999996</v>
      </c>
      <c r="C13709">
        <v>14983.4855892</v>
      </c>
    </row>
    <row r="13710" spans="1:3" x14ac:dyDescent="0.25">
      <c r="A13710">
        <v>13.709</v>
      </c>
      <c r="B13710">
        <v>7646.3577875999999</v>
      </c>
      <c r="C13710">
        <v>14993.551938800001</v>
      </c>
    </row>
    <row r="13711" spans="1:3" x14ac:dyDescent="0.25">
      <c r="A13711">
        <v>13.71</v>
      </c>
      <c r="B13711">
        <v>7657.3204560000004</v>
      </c>
      <c r="C13711">
        <v>14978.245571599999</v>
      </c>
    </row>
    <row r="13712" spans="1:3" x14ac:dyDescent="0.25">
      <c r="A13712">
        <v>13.711</v>
      </c>
      <c r="B13712">
        <v>7641.2556651999994</v>
      </c>
      <c r="C13712">
        <v>14986.932969199999</v>
      </c>
    </row>
    <row r="13713" spans="1:3" x14ac:dyDescent="0.25">
      <c r="A13713">
        <v>13.712</v>
      </c>
      <c r="B13713">
        <v>7640.4282940000003</v>
      </c>
      <c r="C13713">
        <v>14972.453973200001</v>
      </c>
    </row>
    <row r="13714" spans="1:3" x14ac:dyDescent="0.25">
      <c r="A13714">
        <v>13.712999999999999</v>
      </c>
      <c r="B13714">
        <v>7653.4593903999994</v>
      </c>
      <c r="C13714">
        <v>14983.830327200001</v>
      </c>
    </row>
    <row r="13715" spans="1:3" x14ac:dyDescent="0.25">
      <c r="A13715">
        <v>13.714</v>
      </c>
      <c r="B13715">
        <v>7657.5272987999988</v>
      </c>
      <c r="C13715">
        <v>14941.427553199997</v>
      </c>
    </row>
    <row r="13716" spans="1:3" x14ac:dyDescent="0.25">
      <c r="A13716">
        <v>13.715</v>
      </c>
      <c r="B13716">
        <v>7664.9736395999998</v>
      </c>
      <c r="C13716">
        <v>14984.312960399999</v>
      </c>
    </row>
    <row r="13717" spans="1:3" x14ac:dyDescent="0.25">
      <c r="A13717">
        <v>13.715999999999999</v>
      </c>
      <c r="B13717">
        <v>7672.4889279999998</v>
      </c>
      <c r="C13717">
        <v>14863.034131999999</v>
      </c>
    </row>
    <row r="13718" spans="1:3" x14ac:dyDescent="0.25">
      <c r="A13718">
        <v>13.717000000000001</v>
      </c>
      <c r="B13718">
        <v>7672.6268231999993</v>
      </c>
      <c r="C13718">
        <v>14992.3798296</v>
      </c>
    </row>
    <row r="13719" spans="1:3" x14ac:dyDescent="0.25">
      <c r="A13719">
        <v>13.718</v>
      </c>
      <c r="B13719">
        <v>7673.4541944000002</v>
      </c>
      <c r="C13719">
        <v>14977.073462399998</v>
      </c>
    </row>
    <row r="13720" spans="1:3" x14ac:dyDescent="0.25">
      <c r="A13720">
        <v>13.718999999999999</v>
      </c>
      <c r="B13720">
        <v>7662.1467880000009</v>
      </c>
      <c r="C13720">
        <v>14972.316078000002</v>
      </c>
    </row>
    <row r="13721" spans="1:3" x14ac:dyDescent="0.25">
      <c r="A13721">
        <v>13.72</v>
      </c>
      <c r="B13721">
        <v>7670.2136571999999</v>
      </c>
      <c r="C13721">
        <v>14990.931929999999</v>
      </c>
    </row>
    <row r="13722" spans="1:3" x14ac:dyDescent="0.25">
      <c r="A13722">
        <v>13.721</v>
      </c>
      <c r="B13722">
        <v>7675.9363080000012</v>
      </c>
      <c r="C13722">
        <v>14979.555576000002</v>
      </c>
    </row>
    <row r="13723" spans="1:3" x14ac:dyDescent="0.25">
      <c r="A13723">
        <v>13.722</v>
      </c>
      <c r="B13723">
        <v>7687.3126620000003</v>
      </c>
      <c r="C13723">
        <v>14995.965104800003</v>
      </c>
    </row>
    <row r="13724" spans="1:3" x14ac:dyDescent="0.25">
      <c r="A13724">
        <v>13.723000000000001</v>
      </c>
      <c r="B13724">
        <v>7705.5148284000006</v>
      </c>
      <c r="C13724">
        <v>14977.693990799999</v>
      </c>
    </row>
    <row r="13725" spans="1:3" x14ac:dyDescent="0.25">
      <c r="A13725">
        <v>13.724</v>
      </c>
      <c r="B13725">
        <v>7701.860605599999</v>
      </c>
      <c r="C13725">
        <v>14343.238175599996</v>
      </c>
    </row>
    <row r="13726" spans="1:3" x14ac:dyDescent="0.25">
      <c r="A13726">
        <v>13.725</v>
      </c>
      <c r="B13726">
        <v>7709.7895796000003</v>
      </c>
      <c r="C13726">
        <v>14984.312960399999</v>
      </c>
    </row>
    <row r="13727" spans="1:3" x14ac:dyDescent="0.25">
      <c r="A13727">
        <v>13.726000000000001</v>
      </c>
      <c r="B13727">
        <v>7698.7579635999991</v>
      </c>
      <c r="C13727">
        <v>14999.757222799997</v>
      </c>
    </row>
    <row r="13728" spans="1:3" x14ac:dyDescent="0.25">
      <c r="A13728">
        <v>13.727</v>
      </c>
      <c r="B13728">
        <v>7696.8274308000009</v>
      </c>
      <c r="C13728">
        <v>15010.099362799998</v>
      </c>
    </row>
    <row r="13729" spans="1:3" x14ac:dyDescent="0.25">
      <c r="A13729">
        <v>13.728</v>
      </c>
      <c r="B13729">
        <v>7682.8310679999995</v>
      </c>
      <c r="C13729">
        <v>14992.65562</v>
      </c>
    </row>
    <row r="13730" spans="1:3" x14ac:dyDescent="0.25">
      <c r="A13730">
        <v>13.728999999999999</v>
      </c>
      <c r="B13730">
        <v>7684.0031772000002</v>
      </c>
      <c r="C13730">
        <v>14983.830327200001</v>
      </c>
    </row>
    <row r="13731" spans="1:3" x14ac:dyDescent="0.25">
      <c r="A13731">
        <v>13.73</v>
      </c>
      <c r="B13731">
        <v>7672.0062947999995</v>
      </c>
      <c r="C13731">
        <v>14975.2808248</v>
      </c>
    </row>
    <row r="13732" spans="1:3" x14ac:dyDescent="0.25">
      <c r="A13732">
        <v>13.731</v>
      </c>
      <c r="B13732">
        <v>7692.6905747999999</v>
      </c>
      <c r="C13732">
        <v>14981.210318400001</v>
      </c>
    </row>
    <row r="13733" spans="1:3" x14ac:dyDescent="0.25">
      <c r="A13733">
        <v>13.731999999999999</v>
      </c>
      <c r="B13733">
        <v>7694.0005792000002</v>
      </c>
      <c r="C13733">
        <v>14998.309323199997</v>
      </c>
    </row>
    <row r="13734" spans="1:3" x14ac:dyDescent="0.25">
      <c r="A13734">
        <v>13.733000000000001</v>
      </c>
      <c r="B13734">
        <v>7678.3494739999987</v>
      </c>
      <c r="C13734">
        <v>14990.725087199999</v>
      </c>
    </row>
    <row r="13735" spans="1:3" x14ac:dyDescent="0.25">
      <c r="A13735">
        <v>13.734</v>
      </c>
      <c r="B13735">
        <v>7666.5594344000001</v>
      </c>
      <c r="C13735">
        <v>14975.073981999998</v>
      </c>
    </row>
    <row r="13736" spans="1:3" x14ac:dyDescent="0.25">
      <c r="A13736">
        <v>13.734999999999999</v>
      </c>
      <c r="B13736">
        <v>7669.6620764000008</v>
      </c>
      <c r="C13736">
        <v>14988.725606800002</v>
      </c>
    </row>
    <row r="13737" spans="1:3" x14ac:dyDescent="0.25">
      <c r="A13737">
        <v>13.736000000000001</v>
      </c>
      <c r="B13737">
        <v>7659.6646743999981</v>
      </c>
      <c r="C13737">
        <v>14996.309842799998</v>
      </c>
    </row>
    <row r="13738" spans="1:3" x14ac:dyDescent="0.25">
      <c r="A13738">
        <v>13.737</v>
      </c>
      <c r="B13738">
        <v>7657.6651940000002</v>
      </c>
      <c r="C13738">
        <v>14980.520842400001</v>
      </c>
    </row>
    <row r="13739" spans="1:3" x14ac:dyDescent="0.25">
      <c r="A13739">
        <v>13.738</v>
      </c>
      <c r="B13739">
        <v>7661.1125740000007</v>
      </c>
      <c r="C13739">
        <v>14988.863501999998</v>
      </c>
    </row>
    <row r="13740" spans="1:3" x14ac:dyDescent="0.25">
      <c r="A13740">
        <v>13.739000000000001</v>
      </c>
      <c r="B13740">
        <v>7680.2110591999999</v>
      </c>
      <c r="C13740">
        <v>14996.309842799998</v>
      </c>
    </row>
    <row r="13741" spans="1:3" x14ac:dyDescent="0.25">
      <c r="A13741">
        <v>13.74</v>
      </c>
      <c r="B13741">
        <v>7643.3930408000006</v>
      </c>
      <c r="C13741">
        <v>14967.9723792</v>
      </c>
    </row>
    <row r="13742" spans="1:3" x14ac:dyDescent="0.25">
      <c r="A13742">
        <v>13.741</v>
      </c>
      <c r="B13742">
        <v>7635.3261716000006</v>
      </c>
      <c r="C13742">
        <v>14983.623484399997</v>
      </c>
    </row>
    <row r="13743" spans="1:3" x14ac:dyDescent="0.25">
      <c r="A13743">
        <v>13.742000000000001</v>
      </c>
      <c r="B13743">
        <v>7624.7771888000007</v>
      </c>
      <c r="C13743">
        <v>14967.489746000003</v>
      </c>
    </row>
    <row r="13744" spans="1:3" x14ac:dyDescent="0.25">
      <c r="A13744">
        <v>13.743</v>
      </c>
      <c r="B13744">
        <v>7595.6813015999987</v>
      </c>
      <c r="C13744">
        <v>14974.798191599999</v>
      </c>
    </row>
    <row r="13745" spans="1:3" x14ac:dyDescent="0.25">
      <c r="A13745">
        <v>13.744</v>
      </c>
      <c r="B13745">
        <v>7615.9518960000005</v>
      </c>
      <c r="C13745">
        <v>14999.550379999999</v>
      </c>
    </row>
    <row r="13746" spans="1:3" x14ac:dyDescent="0.25">
      <c r="A13746">
        <v>13.744999999999999</v>
      </c>
      <c r="B13746">
        <v>7631.396158399999</v>
      </c>
      <c r="C13746">
        <v>14913.434827599998</v>
      </c>
    </row>
    <row r="13747" spans="1:3" x14ac:dyDescent="0.25">
      <c r="A13747">
        <v>13.746</v>
      </c>
      <c r="B13747">
        <v>7619.8819092000003</v>
      </c>
      <c r="C13747">
        <v>14987.898235599996</v>
      </c>
    </row>
    <row r="13748" spans="1:3" x14ac:dyDescent="0.25">
      <c r="A13748">
        <v>13.747</v>
      </c>
      <c r="B13748">
        <v>7622.1571800000002</v>
      </c>
      <c r="C13748">
        <v>14977.418200399999</v>
      </c>
    </row>
    <row r="13749" spans="1:3" x14ac:dyDescent="0.25">
      <c r="A13749">
        <v>13.747999999999999</v>
      </c>
      <c r="B13749">
        <v>7630.5687871999999</v>
      </c>
      <c r="C13749">
        <v>14976.935567199998</v>
      </c>
    </row>
    <row r="13750" spans="1:3" x14ac:dyDescent="0.25">
      <c r="A13750">
        <v>13.749000000000001</v>
      </c>
      <c r="B13750">
        <v>7635.6709096000004</v>
      </c>
      <c r="C13750">
        <v>14998.240375599999</v>
      </c>
    </row>
    <row r="13751" spans="1:3" x14ac:dyDescent="0.25">
      <c r="A13751">
        <v>13.75</v>
      </c>
      <c r="B13751">
        <v>7620.7092803999994</v>
      </c>
      <c r="C13751">
        <v>14981.830846800001</v>
      </c>
    </row>
    <row r="13752" spans="1:3" x14ac:dyDescent="0.25">
      <c r="A13752">
        <v>13.750999999999999</v>
      </c>
      <c r="B13752">
        <v>7637.4635472</v>
      </c>
      <c r="C13752">
        <v>14989.070344800002</v>
      </c>
    </row>
    <row r="13753" spans="1:3" x14ac:dyDescent="0.25">
      <c r="A13753">
        <v>13.752000000000001</v>
      </c>
      <c r="B13753">
        <v>7635.8088048</v>
      </c>
      <c r="C13753">
        <v>14943.5649288</v>
      </c>
    </row>
    <row r="13754" spans="1:3" x14ac:dyDescent="0.25">
      <c r="A13754">
        <v>13.753</v>
      </c>
      <c r="B13754">
        <v>7631.5340535999994</v>
      </c>
      <c r="C13754">
        <v>14984.1061176</v>
      </c>
    </row>
    <row r="13755" spans="1:3" x14ac:dyDescent="0.25">
      <c r="A13755">
        <v>13.754</v>
      </c>
      <c r="B13755">
        <v>7621.398756399999</v>
      </c>
      <c r="C13755">
        <v>14961.904990399998</v>
      </c>
    </row>
    <row r="13756" spans="1:3" x14ac:dyDescent="0.25">
      <c r="A13756">
        <v>13.755000000000001</v>
      </c>
      <c r="B13756">
        <v>7636.1535427999997</v>
      </c>
      <c r="C13756">
        <v>14975.211877200001</v>
      </c>
    </row>
    <row r="13757" spans="1:3" x14ac:dyDescent="0.25">
      <c r="A13757">
        <v>13.756</v>
      </c>
      <c r="B13757">
        <v>7603.8171183999993</v>
      </c>
      <c r="C13757">
        <v>14971.281863999997</v>
      </c>
    </row>
    <row r="13758" spans="1:3" x14ac:dyDescent="0.25">
      <c r="A13758">
        <v>13.757</v>
      </c>
      <c r="B13758">
        <v>7629.0519399999994</v>
      </c>
      <c r="C13758">
        <v>14964.387104000003</v>
      </c>
    </row>
    <row r="13759" spans="1:3" x14ac:dyDescent="0.25">
      <c r="A13759">
        <v>13.757999999999999</v>
      </c>
      <c r="B13759">
        <v>7533.6284615999984</v>
      </c>
      <c r="C13759">
        <v>14965.559213199998</v>
      </c>
    </row>
    <row r="13760" spans="1:3" x14ac:dyDescent="0.25">
      <c r="A13760">
        <v>13.759</v>
      </c>
      <c r="B13760">
        <v>7636.1535427999997</v>
      </c>
      <c r="C13760">
        <v>14967.9723792</v>
      </c>
    </row>
    <row r="13761" spans="1:3" x14ac:dyDescent="0.25">
      <c r="A13761">
        <v>13.76</v>
      </c>
      <c r="B13761">
        <v>7656.2172944000004</v>
      </c>
      <c r="C13761">
        <v>14960.319195600003</v>
      </c>
    </row>
    <row r="13762" spans="1:3" x14ac:dyDescent="0.25">
      <c r="A13762">
        <v>13.760999999999999</v>
      </c>
      <c r="B13762">
        <v>7635.0503811999988</v>
      </c>
      <c r="C13762">
        <v>14970.799230799999</v>
      </c>
    </row>
    <row r="13763" spans="1:3" x14ac:dyDescent="0.25">
      <c r="A13763">
        <v>13.762</v>
      </c>
      <c r="B13763">
        <v>7630.7756300000001</v>
      </c>
      <c r="C13763">
        <v>14955.561811199999</v>
      </c>
    </row>
    <row r="13764" spans="1:3" x14ac:dyDescent="0.25">
      <c r="A13764">
        <v>13.763</v>
      </c>
      <c r="B13764">
        <v>7636.4982807999995</v>
      </c>
      <c r="C13764">
        <v>14986.795074</v>
      </c>
    </row>
    <row r="13765" spans="1:3" x14ac:dyDescent="0.25">
      <c r="A13765">
        <v>13.763999999999999</v>
      </c>
      <c r="B13765">
        <v>7618.9166427999999</v>
      </c>
      <c r="C13765">
        <v>14996.792475999999</v>
      </c>
    </row>
    <row r="13766" spans="1:3" x14ac:dyDescent="0.25">
      <c r="A13766">
        <v>13.765000000000001</v>
      </c>
      <c r="B13766">
        <v>7643.5998836000008</v>
      </c>
      <c r="C13766">
        <v>15005.686716399998</v>
      </c>
    </row>
    <row r="13767" spans="1:3" x14ac:dyDescent="0.25">
      <c r="A13767">
        <v>13.766</v>
      </c>
      <c r="B13767">
        <v>7653.7351808000012</v>
      </c>
      <c r="C13767">
        <v>14979.072942800001</v>
      </c>
    </row>
    <row r="13768" spans="1:3" x14ac:dyDescent="0.25">
      <c r="A13768">
        <v>13.766999999999999</v>
      </c>
      <c r="B13768">
        <v>7640.0835559999987</v>
      </c>
      <c r="C13768">
        <v>14976.7287244</v>
      </c>
    </row>
    <row r="13769" spans="1:3" x14ac:dyDescent="0.25">
      <c r="A13769">
        <v>13.768000000000001</v>
      </c>
      <c r="B13769">
        <v>7627.1214071999984</v>
      </c>
      <c r="C13769">
        <v>14990.862982399998</v>
      </c>
    </row>
    <row r="13770" spans="1:3" x14ac:dyDescent="0.25">
      <c r="A13770">
        <v>13.769</v>
      </c>
      <c r="B13770">
        <v>7645.0477831999997</v>
      </c>
      <c r="C13770">
        <v>14983.4855892</v>
      </c>
    </row>
    <row r="13771" spans="1:3" x14ac:dyDescent="0.25">
      <c r="A13771">
        <v>13.77</v>
      </c>
      <c r="B13771">
        <v>7628.5693068</v>
      </c>
      <c r="C13771">
        <v>14972.591868400001</v>
      </c>
    </row>
    <row r="13772" spans="1:3" x14ac:dyDescent="0.25">
      <c r="A13772">
        <v>13.771000000000001</v>
      </c>
      <c r="B13772">
        <v>7636.6361760000009</v>
      </c>
      <c r="C13772">
        <v>14971.97134</v>
      </c>
    </row>
    <row r="13773" spans="1:3" x14ac:dyDescent="0.25">
      <c r="A13773">
        <v>13.772</v>
      </c>
      <c r="B13773">
        <v>7620.847175599999</v>
      </c>
      <c r="C13773">
        <v>14980.1761044</v>
      </c>
    </row>
    <row r="13774" spans="1:3" x14ac:dyDescent="0.25">
      <c r="A13774">
        <v>13.773</v>
      </c>
      <c r="B13774">
        <v>7632.4993199999999</v>
      </c>
      <c r="C13774">
        <v>14962.9392044</v>
      </c>
    </row>
    <row r="13775" spans="1:3" x14ac:dyDescent="0.25">
      <c r="A13775">
        <v>13.773999999999999</v>
      </c>
      <c r="B13775">
        <v>7615.055577199998</v>
      </c>
      <c r="C13775">
        <v>14964.938684799996</v>
      </c>
    </row>
    <row r="13776" spans="1:3" x14ac:dyDescent="0.25">
      <c r="A13776">
        <v>13.775</v>
      </c>
      <c r="B13776">
        <v>7596.3707776000001</v>
      </c>
      <c r="C13776">
        <v>14961.077619199999</v>
      </c>
    </row>
    <row r="13777" spans="1:3" x14ac:dyDescent="0.25">
      <c r="A13777">
        <v>13.776</v>
      </c>
      <c r="B13777">
        <v>7610.1602975999995</v>
      </c>
      <c r="C13777">
        <v>14930.671727600002</v>
      </c>
    </row>
    <row r="13778" spans="1:3" x14ac:dyDescent="0.25">
      <c r="A13778">
        <v>13.776999999999999</v>
      </c>
      <c r="B13778">
        <v>7599.4734195999999</v>
      </c>
      <c r="C13778">
        <v>14978.0387288</v>
      </c>
    </row>
    <row r="13779" spans="1:3" x14ac:dyDescent="0.25">
      <c r="A13779">
        <v>13.778</v>
      </c>
      <c r="B13779">
        <v>7592.4407644000003</v>
      </c>
      <c r="C13779">
        <v>14970.799230799999</v>
      </c>
    </row>
    <row r="13780" spans="1:3" x14ac:dyDescent="0.25">
      <c r="A13780">
        <v>13.779</v>
      </c>
      <c r="B13780">
        <v>7588.372855999999</v>
      </c>
      <c r="C13780">
        <v>14980.382947199998</v>
      </c>
    </row>
    <row r="13781" spans="1:3" x14ac:dyDescent="0.25">
      <c r="A13781">
        <v>13.78</v>
      </c>
      <c r="B13781">
        <v>7572.0322747999999</v>
      </c>
      <c r="C13781">
        <v>14948.804946399998</v>
      </c>
    </row>
    <row r="13782" spans="1:3" x14ac:dyDescent="0.25">
      <c r="A13782">
        <v>13.781000000000001</v>
      </c>
      <c r="B13782">
        <v>7572.583855599999</v>
      </c>
      <c r="C13782">
        <v>14970.040807200001</v>
      </c>
    </row>
    <row r="13783" spans="1:3" x14ac:dyDescent="0.25">
      <c r="A13783">
        <v>13.782</v>
      </c>
      <c r="B13783">
        <v>7567.8954187999989</v>
      </c>
      <c r="C13783">
        <v>14969.213435999998</v>
      </c>
    </row>
    <row r="13784" spans="1:3" x14ac:dyDescent="0.25">
      <c r="A13784">
        <v>13.782999999999999</v>
      </c>
      <c r="B13784">
        <v>7537.4895272000003</v>
      </c>
      <c r="C13784">
        <v>14977.418200399999</v>
      </c>
    </row>
    <row r="13785" spans="1:3" x14ac:dyDescent="0.25">
      <c r="A13785">
        <v>13.784000000000001</v>
      </c>
      <c r="B13785">
        <v>7542.5916496</v>
      </c>
      <c r="C13785">
        <v>14974.729243999996</v>
      </c>
    </row>
    <row r="13786" spans="1:3" x14ac:dyDescent="0.25">
      <c r="A13786">
        <v>13.785</v>
      </c>
      <c r="B13786">
        <v>7519.7699940000002</v>
      </c>
      <c r="C13786">
        <v>14979.348733199997</v>
      </c>
    </row>
    <row r="13787" spans="1:3" x14ac:dyDescent="0.25">
      <c r="A13787">
        <v>13.786</v>
      </c>
      <c r="B13787">
        <v>7519.6320988000007</v>
      </c>
      <c r="C13787">
        <v>14966.938165199999</v>
      </c>
    </row>
    <row r="13788" spans="1:3" x14ac:dyDescent="0.25">
      <c r="A13788">
        <v>13.787000000000001</v>
      </c>
      <c r="B13788">
        <v>7530.5947672000002</v>
      </c>
      <c r="C13788">
        <v>14980.727685200003</v>
      </c>
    </row>
    <row r="13789" spans="1:3" x14ac:dyDescent="0.25">
      <c r="A13789">
        <v>13.788</v>
      </c>
      <c r="B13789">
        <v>7506.1183691999986</v>
      </c>
      <c r="C13789">
        <v>14989.070344799997</v>
      </c>
    </row>
    <row r="13790" spans="1:3" x14ac:dyDescent="0.25">
      <c r="A13790">
        <v>13.789</v>
      </c>
      <c r="B13790">
        <v>7524.1826403999994</v>
      </c>
      <c r="C13790">
        <v>14970.316597599998</v>
      </c>
    </row>
    <row r="13791" spans="1:3" x14ac:dyDescent="0.25">
      <c r="A13791">
        <v>13.79</v>
      </c>
      <c r="B13791">
        <v>7501.3609847999996</v>
      </c>
      <c r="C13791">
        <v>14987.7603404</v>
      </c>
    </row>
    <row r="13792" spans="1:3" x14ac:dyDescent="0.25">
      <c r="A13792">
        <v>13.791</v>
      </c>
      <c r="B13792">
        <v>7532.4563523999996</v>
      </c>
      <c r="C13792">
        <v>14959.284981599998</v>
      </c>
    </row>
    <row r="13793" spans="1:3" x14ac:dyDescent="0.25">
      <c r="A13793">
        <v>13.792</v>
      </c>
      <c r="B13793">
        <v>7510.3931203999991</v>
      </c>
      <c r="C13793">
        <v>14986.105598</v>
      </c>
    </row>
    <row r="13794" spans="1:3" x14ac:dyDescent="0.25">
      <c r="A13794">
        <v>13.792999999999999</v>
      </c>
      <c r="B13794">
        <v>7525.5615923999994</v>
      </c>
      <c r="C13794">
        <v>14973.488187200001</v>
      </c>
    </row>
    <row r="13795" spans="1:3" x14ac:dyDescent="0.25">
      <c r="A13795">
        <v>13.794</v>
      </c>
      <c r="B13795">
        <v>7510.5999631999994</v>
      </c>
      <c r="C13795">
        <v>14973.143449200001</v>
      </c>
    </row>
    <row r="13796" spans="1:3" x14ac:dyDescent="0.25">
      <c r="A13796">
        <v>13.795</v>
      </c>
      <c r="B13796">
        <v>7502.1883560000006</v>
      </c>
      <c r="C13796">
        <v>14980.865580399999</v>
      </c>
    </row>
    <row r="13797" spans="1:3" x14ac:dyDescent="0.25">
      <c r="A13797">
        <v>13.795999999999999</v>
      </c>
      <c r="B13797">
        <v>7517.1499852000015</v>
      </c>
      <c r="C13797">
        <v>14996.309842799998</v>
      </c>
    </row>
    <row r="13798" spans="1:3" x14ac:dyDescent="0.25">
      <c r="A13798">
        <v>13.797000000000001</v>
      </c>
      <c r="B13798">
        <v>7529.1468675999995</v>
      </c>
      <c r="C13798">
        <v>14989.897716000001</v>
      </c>
    </row>
    <row r="13799" spans="1:3" x14ac:dyDescent="0.25">
      <c r="A13799">
        <v>13.798</v>
      </c>
      <c r="B13799">
        <v>7535.3521516000001</v>
      </c>
      <c r="C13799">
        <v>14966.386584399997</v>
      </c>
    </row>
    <row r="13800" spans="1:3" x14ac:dyDescent="0.25">
      <c r="A13800">
        <v>13.798999999999999</v>
      </c>
      <c r="B13800">
        <v>7513.4957623999999</v>
      </c>
      <c r="C13800">
        <v>14967.3518508</v>
      </c>
    </row>
    <row r="13801" spans="1:3" x14ac:dyDescent="0.25">
      <c r="A13801">
        <v>13.8</v>
      </c>
      <c r="B13801">
        <v>7525.4926447999997</v>
      </c>
      <c r="C13801">
        <v>14983.4855892</v>
      </c>
    </row>
    <row r="13802" spans="1:3" x14ac:dyDescent="0.25">
      <c r="A13802">
        <v>13.801</v>
      </c>
      <c r="B13802">
        <v>7525.5615923999994</v>
      </c>
      <c r="C13802">
        <v>14954.389701999999</v>
      </c>
    </row>
    <row r="13803" spans="1:3" x14ac:dyDescent="0.25">
      <c r="A13803">
        <v>13.802</v>
      </c>
      <c r="B13803">
        <v>7517.632618399999</v>
      </c>
      <c r="C13803">
        <v>14966.386584399999</v>
      </c>
    </row>
    <row r="13804" spans="1:3" x14ac:dyDescent="0.25">
      <c r="A13804">
        <v>13.803000000000001</v>
      </c>
      <c r="B13804">
        <v>7530.112134</v>
      </c>
      <c r="C13804">
        <v>14969.006593199998</v>
      </c>
    </row>
    <row r="13805" spans="1:3" x14ac:dyDescent="0.25">
      <c r="A13805">
        <v>13.804</v>
      </c>
      <c r="B13805">
        <v>7525.9063303999992</v>
      </c>
      <c r="C13805">
        <v>14996.447738000001</v>
      </c>
    </row>
    <row r="13806" spans="1:3" x14ac:dyDescent="0.25">
      <c r="A13806">
        <v>13.805</v>
      </c>
      <c r="B13806">
        <v>7534.9384660000005</v>
      </c>
      <c r="C13806">
        <v>14970.523440399998</v>
      </c>
    </row>
    <row r="13807" spans="1:3" x14ac:dyDescent="0.25">
      <c r="A13807">
        <v>13.805999999999999</v>
      </c>
      <c r="B13807">
        <v>7546.9353483999994</v>
      </c>
      <c r="C13807">
        <v>14975.556615199999</v>
      </c>
    </row>
    <row r="13808" spans="1:3" x14ac:dyDescent="0.25">
      <c r="A13808">
        <v>13.807</v>
      </c>
      <c r="B13808">
        <v>7518.9426227999993</v>
      </c>
      <c r="C13808">
        <v>14980.1761044</v>
      </c>
    </row>
    <row r="13809" spans="1:3" x14ac:dyDescent="0.25">
      <c r="A13809">
        <v>13.808</v>
      </c>
      <c r="B13809">
        <v>7516.529456799999</v>
      </c>
      <c r="C13809">
        <v>14964.1113136</v>
      </c>
    </row>
    <row r="13810" spans="1:3" x14ac:dyDescent="0.25">
      <c r="A13810">
        <v>13.808999999999999</v>
      </c>
      <c r="B13810">
        <v>7512.0478627999992</v>
      </c>
      <c r="C13810">
        <v>14959.6297196</v>
      </c>
    </row>
    <row r="13811" spans="1:3" x14ac:dyDescent="0.25">
      <c r="A13811">
        <v>13.81</v>
      </c>
      <c r="B13811">
        <v>7515.6331379999992</v>
      </c>
      <c r="C13811">
        <v>14979.417680799999</v>
      </c>
    </row>
    <row r="13812" spans="1:3" x14ac:dyDescent="0.25">
      <c r="A13812">
        <v>13.811</v>
      </c>
      <c r="B13812">
        <v>7500.3957183999992</v>
      </c>
      <c r="C13812">
        <v>14959.147086400002</v>
      </c>
    </row>
    <row r="13813" spans="1:3" x14ac:dyDescent="0.25">
      <c r="A13813">
        <v>13.811999999999999</v>
      </c>
      <c r="B13813">
        <v>7484.4688227999995</v>
      </c>
      <c r="C13813">
        <v>14965.421318000001</v>
      </c>
    </row>
    <row r="13814" spans="1:3" x14ac:dyDescent="0.25">
      <c r="A13814">
        <v>13.813000000000001</v>
      </c>
      <c r="B13814">
        <v>7490.0535783999994</v>
      </c>
      <c r="C13814">
        <v>14974.108715599999</v>
      </c>
    </row>
    <row r="13815" spans="1:3" x14ac:dyDescent="0.25">
      <c r="A13815">
        <v>13.814</v>
      </c>
      <c r="B13815">
        <v>7479.642490799999</v>
      </c>
      <c r="C13815">
        <v>14967.5586936</v>
      </c>
    </row>
    <row r="13816" spans="1:3" x14ac:dyDescent="0.25">
      <c r="A13816">
        <v>13.815</v>
      </c>
      <c r="B13816">
        <v>7497.6378144</v>
      </c>
      <c r="C13816">
        <v>14971.833444800001</v>
      </c>
    </row>
    <row r="13817" spans="1:3" x14ac:dyDescent="0.25">
      <c r="A13817">
        <v>13.816000000000001</v>
      </c>
      <c r="B13817">
        <v>7490.5362116000006</v>
      </c>
      <c r="C13817">
        <v>14972.316078000002</v>
      </c>
    </row>
    <row r="13818" spans="1:3" x14ac:dyDescent="0.25">
      <c r="A13818">
        <v>13.817</v>
      </c>
      <c r="B13818">
        <v>7463.7155951999994</v>
      </c>
      <c r="C13818">
        <v>14972.798711199999</v>
      </c>
    </row>
    <row r="13819" spans="1:3" x14ac:dyDescent="0.25">
      <c r="A13819">
        <v>13.818</v>
      </c>
      <c r="B13819">
        <v>7459.9234772</v>
      </c>
      <c r="C13819">
        <v>14969.075540799999</v>
      </c>
    </row>
    <row r="13820" spans="1:3" x14ac:dyDescent="0.25">
      <c r="A13820">
        <v>13.819000000000001</v>
      </c>
      <c r="B13820">
        <v>7439.8597255999994</v>
      </c>
      <c r="C13820">
        <v>14979.210838000001</v>
      </c>
    </row>
    <row r="13821" spans="1:3" x14ac:dyDescent="0.25">
      <c r="A13821">
        <v>13.82</v>
      </c>
      <c r="B13821">
        <v>7423.4501968000004</v>
      </c>
      <c r="C13821">
        <v>14951.7696932</v>
      </c>
    </row>
    <row r="13822" spans="1:3" x14ac:dyDescent="0.25">
      <c r="A13822">
        <v>13.821</v>
      </c>
      <c r="B13822">
        <v>7419.175445599999</v>
      </c>
      <c r="C13822">
        <v>14956.389182399998</v>
      </c>
    </row>
    <row r="13823" spans="1:3" x14ac:dyDescent="0.25">
      <c r="A13823">
        <v>13.821999999999999</v>
      </c>
      <c r="B13823">
        <v>7408.2817248000001</v>
      </c>
      <c r="C13823">
        <v>14969.3513312</v>
      </c>
    </row>
    <row r="13824" spans="1:3" x14ac:dyDescent="0.25">
      <c r="A13824">
        <v>13.823</v>
      </c>
      <c r="B13824">
        <v>7379.8753136000005</v>
      </c>
      <c r="C13824">
        <v>14953.562330799999</v>
      </c>
    </row>
    <row r="13825" spans="1:3" x14ac:dyDescent="0.25">
      <c r="A13825">
        <v>13.824</v>
      </c>
      <c r="B13825">
        <v>7354.2268064000009</v>
      </c>
      <c r="C13825">
        <v>14950.1149508</v>
      </c>
    </row>
    <row r="13826" spans="1:3" x14ac:dyDescent="0.25">
      <c r="A13826">
        <v>13.824999999999999</v>
      </c>
      <c r="B13826">
        <v>7372.6358155999997</v>
      </c>
      <c r="C13826">
        <v>14976.866619599999</v>
      </c>
    </row>
    <row r="13827" spans="1:3" x14ac:dyDescent="0.25">
      <c r="A13827">
        <v>13.826000000000001</v>
      </c>
      <c r="B13827">
        <v>7349.6073171999997</v>
      </c>
      <c r="C13827">
        <v>14970.316597600002</v>
      </c>
    </row>
    <row r="13828" spans="1:3" x14ac:dyDescent="0.25">
      <c r="A13828">
        <v>13.827</v>
      </c>
      <c r="B13828">
        <v>7370.2226496000003</v>
      </c>
      <c r="C13828">
        <v>14977.556095599999</v>
      </c>
    </row>
    <row r="13829" spans="1:3" x14ac:dyDescent="0.25">
      <c r="A13829">
        <v>13.827999999999999</v>
      </c>
      <c r="B13829">
        <v>7357.8810291999998</v>
      </c>
      <c r="C13829">
        <v>15003.687236000002</v>
      </c>
    </row>
    <row r="13830" spans="1:3" x14ac:dyDescent="0.25">
      <c r="A13830">
        <v>13.829000000000001</v>
      </c>
      <c r="B13830">
        <v>7330.0951463999991</v>
      </c>
      <c r="C13830">
        <v>14955.561811199999</v>
      </c>
    </row>
    <row r="13831" spans="1:3" x14ac:dyDescent="0.25">
      <c r="A13831">
        <v>13.83</v>
      </c>
      <c r="B13831">
        <v>7324.8551288000008</v>
      </c>
      <c r="C13831">
        <v>14977.418200399999</v>
      </c>
    </row>
    <row r="13832" spans="1:3" x14ac:dyDescent="0.25">
      <c r="A13832">
        <v>13.831</v>
      </c>
      <c r="B13832">
        <v>7331.0604127999995</v>
      </c>
      <c r="C13832">
        <v>14884.407888000002</v>
      </c>
    </row>
    <row r="13833" spans="1:3" x14ac:dyDescent="0.25">
      <c r="A13833">
        <v>13.832000000000001</v>
      </c>
      <c r="B13833">
        <v>7304.3776915999988</v>
      </c>
      <c r="C13833">
        <v>14988.863501999998</v>
      </c>
    </row>
    <row r="13834" spans="1:3" x14ac:dyDescent="0.25">
      <c r="A13834">
        <v>13.833</v>
      </c>
      <c r="B13834">
        <v>7319.8909016000007</v>
      </c>
      <c r="C13834">
        <v>14974.453453600001</v>
      </c>
    </row>
    <row r="13835" spans="1:3" x14ac:dyDescent="0.25">
      <c r="A13835">
        <v>13.834</v>
      </c>
      <c r="B13835">
        <v>7319.5461635999991</v>
      </c>
      <c r="C13835">
        <v>14923.776967600001</v>
      </c>
    </row>
    <row r="13836" spans="1:3" x14ac:dyDescent="0.25">
      <c r="A13836">
        <v>13.835000000000001</v>
      </c>
      <c r="B13836">
        <v>7311.1345563999985</v>
      </c>
      <c r="C13836">
        <v>14991.2077204</v>
      </c>
    </row>
    <row r="13837" spans="1:3" x14ac:dyDescent="0.25">
      <c r="A13837">
        <v>13.836</v>
      </c>
      <c r="B13837">
        <v>7311.8240323999999</v>
      </c>
      <c r="C13837">
        <v>14967.3518508</v>
      </c>
    </row>
    <row r="13838" spans="1:3" x14ac:dyDescent="0.25">
      <c r="A13838">
        <v>13.837</v>
      </c>
      <c r="B13838">
        <v>7323.5451244000005</v>
      </c>
      <c r="C13838">
        <v>14973.557134799996</v>
      </c>
    </row>
    <row r="13839" spans="1:3" x14ac:dyDescent="0.25">
      <c r="A13839">
        <v>13.837999999999999</v>
      </c>
      <c r="B13839">
        <v>7306.7219100000002</v>
      </c>
      <c r="C13839">
        <v>14965.283422800001</v>
      </c>
    </row>
    <row r="13840" spans="1:3" x14ac:dyDescent="0.25">
      <c r="A13840">
        <v>13.839</v>
      </c>
      <c r="B13840">
        <v>7314.9956219999985</v>
      </c>
      <c r="C13840">
        <v>14982.658218</v>
      </c>
    </row>
    <row r="13841" spans="1:3" x14ac:dyDescent="0.25">
      <c r="A13841">
        <v>13.84</v>
      </c>
      <c r="B13841">
        <v>7300.0339927999994</v>
      </c>
      <c r="C13841">
        <v>14974.246610799999</v>
      </c>
    </row>
    <row r="13842" spans="1:3" x14ac:dyDescent="0.25">
      <c r="A13842">
        <v>13.840999999999999</v>
      </c>
      <c r="B13842">
        <v>7321.6835392000003</v>
      </c>
      <c r="C13842">
        <v>14963.077099599999</v>
      </c>
    </row>
    <row r="13843" spans="1:3" x14ac:dyDescent="0.25">
      <c r="A13843">
        <v>13.842000000000001</v>
      </c>
      <c r="B13843">
        <v>7269.7659964000004</v>
      </c>
      <c r="C13843">
        <v>14949.770212799998</v>
      </c>
    </row>
    <row r="13844" spans="1:3" x14ac:dyDescent="0.25">
      <c r="A13844">
        <v>13.843</v>
      </c>
      <c r="B13844">
        <v>7294.4492371999995</v>
      </c>
      <c r="C13844">
        <v>14977.073462399998</v>
      </c>
    </row>
    <row r="13845" spans="1:3" x14ac:dyDescent="0.25">
      <c r="A13845">
        <v>13.843999999999999</v>
      </c>
      <c r="B13845">
        <v>7293.8976564000004</v>
      </c>
      <c r="C13845">
        <v>14985.967702800001</v>
      </c>
    </row>
    <row r="13846" spans="1:3" x14ac:dyDescent="0.25">
      <c r="A13846">
        <v>13.845000000000001</v>
      </c>
      <c r="B13846">
        <v>7307.0666480000009</v>
      </c>
      <c r="C13846">
        <v>14964.593946800002</v>
      </c>
    </row>
    <row r="13847" spans="1:3" x14ac:dyDescent="0.25">
      <c r="A13847">
        <v>13.846</v>
      </c>
      <c r="B13847">
        <v>7293.0702851999995</v>
      </c>
      <c r="C13847">
        <v>14970.1787024</v>
      </c>
    </row>
    <row r="13848" spans="1:3" x14ac:dyDescent="0.25">
      <c r="A13848">
        <v>13.847</v>
      </c>
      <c r="B13848">
        <v>7303.0676872000004</v>
      </c>
      <c r="C13848">
        <v>14979.210838000001</v>
      </c>
    </row>
    <row r="13849" spans="1:3" x14ac:dyDescent="0.25">
      <c r="A13849">
        <v>13.848000000000001</v>
      </c>
      <c r="B13849">
        <v>7287.0028963999985</v>
      </c>
      <c r="C13849">
        <v>14974.3155584</v>
      </c>
    </row>
    <row r="13850" spans="1:3" x14ac:dyDescent="0.25">
      <c r="A13850">
        <v>13.849</v>
      </c>
      <c r="B13850">
        <v>7264.1122931999989</v>
      </c>
      <c r="C13850">
        <v>14968.041326800001</v>
      </c>
    </row>
    <row r="13851" spans="1:3" x14ac:dyDescent="0.25">
      <c r="A13851">
        <v>13.85</v>
      </c>
      <c r="B13851">
        <v>7261.8370224</v>
      </c>
      <c r="C13851">
        <v>14957.216553599997</v>
      </c>
    </row>
    <row r="13852" spans="1:3" x14ac:dyDescent="0.25">
      <c r="A13852">
        <v>13.851000000000001</v>
      </c>
      <c r="B13852">
        <v>7277.8328656000012</v>
      </c>
      <c r="C13852">
        <v>14949.839160399999</v>
      </c>
    </row>
    <row r="13853" spans="1:3" x14ac:dyDescent="0.25">
      <c r="A13853">
        <v>13.852</v>
      </c>
      <c r="B13853">
        <v>7255.4248955999992</v>
      </c>
      <c r="C13853">
        <v>14963.766575599999</v>
      </c>
    </row>
    <row r="13854" spans="1:3" x14ac:dyDescent="0.25">
      <c r="A13854">
        <v>13.853</v>
      </c>
      <c r="B13854">
        <v>7223.7089996000004</v>
      </c>
      <c r="C13854">
        <v>14974.591348800001</v>
      </c>
    </row>
    <row r="13855" spans="1:3" x14ac:dyDescent="0.25">
      <c r="A13855">
        <v>13.853999999999999</v>
      </c>
      <c r="B13855">
        <v>7233.0858731999997</v>
      </c>
      <c r="C13855">
        <v>14959.147086400002</v>
      </c>
    </row>
    <row r="13856" spans="1:3" x14ac:dyDescent="0.25">
      <c r="A13856">
        <v>13.855</v>
      </c>
      <c r="B13856">
        <v>7198.8878636000009</v>
      </c>
      <c r="C13856">
        <v>14960.8018288</v>
      </c>
    </row>
    <row r="13857" spans="1:3" x14ac:dyDescent="0.25">
      <c r="A13857">
        <v>13.856</v>
      </c>
      <c r="B13857">
        <v>7182.2714919999999</v>
      </c>
      <c r="C13857">
        <v>14928.87909</v>
      </c>
    </row>
    <row r="13858" spans="1:3" x14ac:dyDescent="0.25">
      <c r="A13858">
        <v>13.856999999999999</v>
      </c>
      <c r="B13858">
        <v>7177.3762123999995</v>
      </c>
      <c r="C13858">
        <v>14956.802868000001</v>
      </c>
    </row>
    <row r="13859" spans="1:3" x14ac:dyDescent="0.25">
      <c r="A13859">
        <v>13.858000000000001</v>
      </c>
      <c r="B13859">
        <v>7163.7245875999997</v>
      </c>
      <c r="C13859">
        <v>14948.804946400001</v>
      </c>
    </row>
    <row r="13860" spans="1:3" x14ac:dyDescent="0.25">
      <c r="A13860">
        <v>13.859</v>
      </c>
      <c r="B13860">
        <v>7134.2839623999998</v>
      </c>
      <c r="C13860">
        <v>14956.251287199999</v>
      </c>
    </row>
    <row r="13861" spans="1:3" x14ac:dyDescent="0.25">
      <c r="A13861">
        <v>13.86</v>
      </c>
      <c r="B13861">
        <v>7153.1756047999997</v>
      </c>
      <c r="C13861">
        <v>14949.632317599999</v>
      </c>
    </row>
    <row r="13862" spans="1:3" x14ac:dyDescent="0.25">
      <c r="A13862">
        <v>13.861000000000001</v>
      </c>
      <c r="B13862">
        <v>7114.8407391999999</v>
      </c>
      <c r="C13862">
        <v>14963.421837600001</v>
      </c>
    </row>
    <row r="13863" spans="1:3" x14ac:dyDescent="0.25">
      <c r="A13863">
        <v>13.862</v>
      </c>
      <c r="B13863">
        <v>7095.6733063999991</v>
      </c>
      <c r="C13863">
        <v>14962.9392044</v>
      </c>
    </row>
    <row r="13864" spans="1:3" x14ac:dyDescent="0.25">
      <c r="A13864">
        <v>13.863</v>
      </c>
      <c r="B13864">
        <v>7083.4695811999991</v>
      </c>
      <c r="C13864">
        <v>14944.530195199999</v>
      </c>
    </row>
    <row r="13865" spans="1:3" x14ac:dyDescent="0.25">
      <c r="A13865">
        <v>13.864000000000001</v>
      </c>
      <c r="B13865">
        <v>7054.7184320000006</v>
      </c>
      <c r="C13865">
        <v>14981.4861088</v>
      </c>
    </row>
    <row r="13866" spans="1:3" x14ac:dyDescent="0.25">
      <c r="A13866">
        <v>13.865</v>
      </c>
      <c r="B13866">
        <v>7042.101021200001</v>
      </c>
      <c r="C13866">
        <v>14967.558693599998</v>
      </c>
    </row>
    <row r="13867" spans="1:3" x14ac:dyDescent="0.25">
      <c r="A13867">
        <v>13.866</v>
      </c>
      <c r="B13867">
        <v>7024.1056976</v>
      </c>
      <c r="C13867">
        <v>14983.140851199998</v>
      </c>
    </row>
    <row r="13868" spans="1:3" x14ac:dyDescent="0.25">
      <c r="A13868">
        <v>13.867000000000001</v>
      </c>
      <c r="B13868">
        <v>7028.0357107999989</v>
      </c>
      <c r="C13868">
        <v>14969.3513312</v>
      </c>
    </row>
    <row r="13869" spans="1:3" x14ac:dyDescent="0.25">
      <c r="A13869">
        <v>13.868</v>
      </c>
      <c r="B13869">
        <v>6997.216133599999</v>
      </c>
      <c r="C13869">
        <v>14966.593427199998</v>
      </c>
    </row>
    <row r="13870" spans="1:3" x14ac:dyDescent="0.25">
      <c r="A13870">
        <v>13.869</v>
      </c>
      <c r="B13870">
        <v>7013.1430291999995</v>
      </c>
      <c r="C13870">
        <v>14954.044964000001</v>
      </c>
    </row>
    <row r="13871" spans="1:3" x14ac:dyDescent="0.25">
      <c r="A13871">
        <v>13.87</v>
      </c>
      <c r="B13871">
        <v>6999.8361423999995</v>
      </c>
      <c r="C13871">
        <v>14933.498579200001</v>
      </c>
    </row>
    <row r="13872" spans="1:3" x14ac:dyDescent="0.25">
      <c r="A13872">
        <v>13.871</v>
      </c>
      <c r="B13872">
        <v>6984.185037199999</v>
      </c>
      <c r="C13872">
        <v>14986.450335999998</v>
      </c>
    </row>
    <row r="13873" spans="1:3" x14ac:dyDescent="0.25">
      <c r="A13873">
        <v>13.872</v>
      </c>
      <c r="B13873">
        <v>6975.1529015999995</v>
      </c>
      <c r="C13873">
        <v>14958.871295999999</v>
      </c>
    </row>
    <row r="13874" spans="1:3" x14ac:dyDescent="0.25">
      <c r="A13874">
        <v>13.872999999999999</v>
      </c>
      <c r="B13874">
        <v>6959.0881108000003</v>
      </c>
      <c r="C13874">
        <v>15053.812141199998</v>
      </c>
    </row>
    <row r="13875" spans="1:3" x14ac:dyDescent="0.25">
      <c r="A13875">
        <v>13.874000000000001</v>
      </c>
      <c r="B13875">
        <v>6944.2643767999998</v>
      </c>
      <c r="C13875">
        <v>14961.491304799996</v>
      </c>
    </row>
    <row r="13876" spans="1:3" x14ac:dyDescent="0.25">
      <c r="A13876">
        <v>13.875</v>
      </c>
      <c r="B13876">
        <v>6977.9108056000005</v>
      </c>
      <c r="C13876">
        <v>14965.559213199998</v>
      </c>
    </row>
    <row r="13877" spans="1:3" x14ac:dyDescent="0.25">
      <c r="A13877">
        <v>13.875999999999999</v>
      </c>
      <c r="B13877">
        <v>6937.5075120000001</v>
      </c>
      <c r="C13877">
        <v>14970.040807199997</v>
      </c>
    </row>
    <row r="13878" spans="1:3" x14ac:dyDescent="0.25">
      <c r="A13878">
        <v>13.877000000000001</v>
      </c>
      <c r="B13878">
        <v>6948.5391279999994</v>
      </c>
      <c r="C13878">
        <v>14956.320234800003</v>
      </c>
    </row>
    <row r="13879" spans="1:3" x14ac:dyDescent="0.25">
      <c r="A13879">
        <v>13.878</v>
      </c>
      <c r="B13879">
        <v>6939.5069923999999</v>
      </c>
      <c r="C13879">
        <v>14972.178182799998</v>
      </c>
    </row>
    <row r="13880" spans="1:3" x14ac:dyDescent="0.25">
      <c r="A13880">
        <v>13.879</v>
      </c>
      <c r="B13880">
        <v>6922.5458828000001</v>
      </c>
      <c r="C13880">
        <v>14956.320234799996</v>
      </c>
    </row>
    <row r="13881" spans="1:3" x14ac:dyDescent="0.25">
      <c r="A13881">
        <v>13.88</v>
      </c>
      <c r="B13881">
        <v>6945.9191191999998</v>
      </c>
      <c r="C13881">
        <v>14972.936606400002</v>
      </c>
    </row>
    <row r="13882" spans="1:3" x14ac:dyDescent="0.25">
      <c r="A13882">
        <v>13.881</v>
      </c>
      <c r="B13882">
        <v>6946.0570143999994</v>
      </c>
      <c r="C13882">
        <v>14948.2533656</v>
      </c>
    </row>
    <row r="13883" spans="1:3" x14ac:dyDescent="0.25">
      <c r="A13883">
        <v>13.882</v>
      </c>
      <c r="B13883">
        <v>6952.2622984</v>
      </c>
      <c r="C13883">
        <v>14969.0065932</v>
      </c>
    </row>
    <row r="13884" spans="1:3" x14ac:dyDescent="0.25">
      <c r="A13884">
        <v>13.882999999999999</v>
      </c>
      <c r="B13884">
        <v>6936.8869835999994</v>
      </c>
      <c r="C13884">
        <v>14972.316078000002</v>
      </c>
    </row>
    <row r="13885" spans="1:3" x14ac:dyDescent="0.25">
      <c r="A13885">
        <v>13.884</v>
      </c>
      <c r="B13885">
        <v>6944.9538527999994</v>
      </c>
      <c r="C13885">
        <v>14964.1113136</v>
      </c>
    </row>
    <row r="13886" spans="1:3" x14ac:dyDescent="0.25">
      <c r="A13886">
        <v>13.885</v>
      </c>
      <c r="B13886">
        <v>6940.2654159999993</v>
      </c>
      <c r="C13886">
        <v>14952.7349596</v>
      </c>
    </row>
    <row r="13887" spans="1:3" x14ac:dyDescent="0.25">
      <c r="A13887">
        <v>13.885999999999999</v>
      </c>
      <c r="B13887">
        <v>6943.7127959999998</v>
      </c>
      <c r="C13887">
        <v>14956.8718156</v>
      </c>
    </row>
    <row r="13888" spans="1:3" x14ac:dyDescent="0.25">
      <c r="A13888">
        <v>13.887</v>
      </c>
      <c r="B13888">
        <v>6951.3659796000002</v>
      </c>
      <c r="C13888">
        <v>14946.943361199999</v>
      </c>
    </row>
    <row r="13889" spans="1:3" x14ac:dyDescent="0.25">
      <c r="A13889">
        <v>13.888</v>
      </c>
      <c r="B13889">
        <v>6946.1949095999989</v>
      </c>
      <c r="C13889">
        <v>14939.6349156</v>
      </c>
    </row>
    <row r="13890" spans="1:3" x14ac:dyDescent="0.25">
      <c r="A13890">
        <v>13.888999999999999</v>
      </c>
      <c r="B13890">
        <v>6957.3644207999996</v>
      </c>
      <c r="C13890">
        <v>14967.007112800002</v>
      </c>
    </row>
    <row r="13891" spans="1:3" x14ac:dyDescent="0.25">
      <c r="A13891">
        <v>13.89</v>
      </c>
      <c r="B13891">
        <v>6948.4012328000008</v>
      </c>
      <c r="C13891">
        <v>14960.939724</v>
      </c>
    </row>
    <row r="13892" spans="1:3" x14ac:dyDescent="0.25">
      <c r="A13892">
        <v>13.891</v>
      </c>
      <c r="B13892">
        <v>6946.0570143999994</v>
      </c>
      <c r="C13892">
        <v>14968.2481696</v>
      </c>
    </row>
    <row r="13893" spans="1:3" x14ac:dyDescent="0.25">
      <c r="A13893">
        <v>13.891999999999999</v>
      </c>
      <c r="B13893">
        <v>6913.8584851999994</v>
      </c>
      <c r="C13893">
        <v>14982.865060799999</v>
      </c>
    </row>
    <row r="13894" spans="1:3" x14ac:dyDescent="0.25">
      <c r="A13894">
        <v>13.893000000000001</v>
      </c>
      <c r="B13894">
        <v>6917.6506031999998</v>
      </c>
      <c r="C13894">
        <v>14955.561811199999</v>
      </c>
    </row>
    <row r="13895" spans="1:3" x14ac:dyDescent="0.25">
      <c r="A13895">
        <v>13.894</v>
      </c>
      <c r="B13895">
        <v>6906.481092</v>
      </c>
      <c r="C13895">
        <v>14962.9392044</v>
      </c>
    </row>
    <row r="13896" spans="1:3" x14ac:dyDescent="0.25">
      <c r="A13896">
        <v>13.895</v>
      </c>
      <c r="B13896">
        <v>6901.5168647999999</v>
      </c>
      <c r="C13896">
        <v>14940.255444</v>
      </c>
    </row>
    <row r="13897" spans="1:3" x14ac:dyDescent="0.25">
      <c r="A13897">
        <v>13.896000000000001</v>
      </c>
      <c r="B13897">
        <v>6882.5562748000002</v>
      </c>
      <c r="C13897">
        <v>14962.111833199997</v>
      </c>
    </row>
    <row r="13898" spans="1:3" x14ac:dyDescent="0.25">
      <c r="A13898">
        <v>13.897</v>
      </c>
      <c r="B13898">
        <v>6872.0762396</v>
      </c>
      <c r="C13898">
        <v>14961.008671600002</v>
      </c>
    </row>
    <row r="13899" spans="1:3" x14ac:dyDescent="0.25">
      <c r="A13899">
        <v>13.898</v>
      </c>
      <c r="B13899">
        <v>6859.1140907999998</v>
      </c>
      <c r="C13899">
        <v>14966.041846400001</v>
      </c>
    </row>
    <row r="13900" spans="1:3" x14ac:dyDescent="0.25">
      <c r="A13900">
        <v>13.898999999999999</v>
      </c>
      <c r="B13900">
        <v>6851.1161692000005</v>
      </c>
      <c r="C13900">
        <v>14960.319195599999</v>
      </c>
    </row>
    <row r="13901" spans="1:3" x14ac:dyDescent="0.25">
      <c r="A13901">
        <v>13.9</v>
      </c>
      <c r="B13901">
        <v>6844.4971995999995</v>
      </c>
      <c r="C13901">
        <v>14964.456051599998</v>
      </c>
    </row>
    <row r="13902" spans="1:3" x14ac:dyDescent="0.25">
      <c r="A13902">
        <v>13.901</v>
      </c>
      <c r="B13902">
        <v>6855.1840775999999</v>
      </c>
      <c r="C13902">
        <v>14986.932969199999</v>
      </c>
    </row>
    <row r="13903" spans="1:3" x14ac:dyDescent="0.25">
      <c r="A13903">
        <v>13.901999999999999</v>
      </c>
      <c r="B13903">
        <v>6838.8434963999998</v>
      </c>
      <c r="C13903">
        <v>14966.731322399997</v>
      </c>
    </row>
    <row r="13904" spans="1:3" x14ac:dyDescent="0.25">
      <c r="A13904">
        <v>13.903</v>
      </c>
      <c r="B13904">
        <v>6802.714954</v>
      </c>
      <c r="C13904">
        <v>14945.357566399998</v>
      </c>
    </row>
    <row r="13905" spans="1:3" x14ac:dyDescent="0.25">
      <c r="A13905">
        <v>13.904</v>
      </c>
      <c r="B13905">
        <v>6808.6444475999997</v>
      </c>
      <c r="C13905">
        <v>14952.1144312</v>
      </c>
    </row>
    <row r="13906" spans="1:3" x14ac:dyDescent="0.25">
      <c r="A13906">
        <v>13.904999999999999</v>
      </c>
      <c r="B13906">
        <v>6782.9959403999992</v>
      </c>
      <c r="C13906">
        <v>14964.2492088</v>
      </c>
    </row>
    <row r="13907" spans="1:3" x14ac:dyDescent="0.25">
      <c r="A13907">
        <v>13.906000000000001</v>
      </c>
      <c r="B13907">
        <v>6753.7621579999995</v>
      </c>
      <c r="C13907">
        <v>14948.2533656</v>
      </c>
    </row>
    <row r="13908" spans="1:3" x14ac:dyDescent="0.25">
      <c r="A13908">
        <v>13.907</v>
      </c>
      <c r="B13908">
        <v>6783.9612068000006</v>
      </c>
      <c r="C13908">
        <v>14971.006073599998</v>
      </c>
    </row>
    <row r="13909" spans="1:3" x14ac:dyDescent="0.25">
      <c r="A13909">
        <v>13.907999999999999</v>
      </c>
      <c r="B13909">
        <v>6773.8259096000002</v>
      </c>
      <c r="C13909">
        <v>14952.252326399999</v>
      </c>
    </row>
    <row r="13910" spans="1:3" x14ac:dyDescent="0.25">
      <c r="A13910">
        <v>13.909000000000001</v>
      </c>
      <c r="B13910">
        <v>6755.2100575999993</v>
      </c>
      <c r="C13910">
        <v>14928.948037600001</v>
      </c>
    </row>
    <row r="13911" spans="1:3" x14ac:dyDescent="0.25">
      <c r="A13911">
        <v>13.91</v>
      </c>
      <c r="B13911">
        <v>6755.5547955999991</v>
      </c>
      <c r="C13911">
        <v>14983.002955999998</v>
      </c>
    </row>
    <row r="13912" spans="1:3" x14ac:dyDescent="0.25">
      <c r="A13912">
        <v>13.911</v>
      </c>
      <c r="B13912">
        <v>6741.9031708000002</v>
      </c>
      <c r="C13912">
        <v>14976.246091199999</v>
      </c>
    </row>
    <row r="13913" spans="1:3" x14ac:dyDescent="0.25">
      <c r="A13913">
        <v>13.912000000000001</v>
      </c>
      <c r="B13913">
        <v>6739.4210571999993</v>
      </c>
      <c r="C13913">
        <v>14975.41872</v>
      </c>
    </row>
    <row r="13914" spans="1:3" x14ac:dyDescent="0.25">
      <c r="A13914">
        <v>13.913</v>
      </c>
      <c r="B13914">
        <v>6746.9363456000001</v>
      </c>
      <c r="C13914">
        <v>14938.9454396</v>
      </c>
    </row>
    <row r="13915" spans="1:3" x14ac:dyDescent="0.25">
      <c r="A13915">
        <v>13.914</v>
      </c>
      <c r="B13915">
        <v>6780.0311935999998</v>
      </c>
      <c r="C13915">
        <v>14980.658737600001</v>
      </c>
    </row>
    <row r="13916" spans="1:3" x14ac:dyDescent="0.25">
      <c r="A13916">
        <v>13.914999999999999</v>
      </c>
      <c r="B13916">
        <v>6726.9415415999993</v>
      </c>
      <c r="C13916">
        <v>14966.6623748</v>
      </c>
    </row>
    <row r="13917" spans="1:3" x14ac:dyDescent="0.25">
      <c r="A13917">
        <v>13.916</v>
      </c>
      <c r="B13917">
        <v>6727.1483843999995</v>
      </c>
      <c r="C13917">
        <v>14994.034571999999</v>
      </c>
    </row>
    <row r="13918" spans="1:3" x14ac:dyDescent="0.25">
      <c r="A13918">
        <v>13.917</v>
      </c>
      <c r="B13918">
        <v>6707.9809516000005</v>
      </c>
      <c r="C13918">
        <v>14965.903951199998</v>
      </c>
    </row>
    <row r="13919" spans="1:3" x14ac:dyDescent="0.25">
      <c r="A13919">
        <v>13.917999999999999</v>
      </c>
      <c r="B13919">
        <v>6716.5994016000004</v>
      </c>
      <c r="C13919">
        <v>14961.836042799998</v>
      </c>
    </row>
    <row r="13920" spans="1:3" x14ac:dyDescent="0.25">
      <c r="A13920">
        <v>13.919</v>
      </c>
      <c r="B13920">
        <v>6734.6636727999994</v>
      </c>
      <c r="C13920">
        <v>14971.350811599999</v>
      </c>
    </row>
    <row r="13921" spans="1:3" x14ac:dyDescent="0.25">
      <c r="A13921">
        <v>13.92</v>
      </c>
      <c r="B13921">
        <v>6748.1084547999999</v>
      </c>
      <c r="C13921">
        <v>14959.216033999997</v>
      </c>
    </row>
    <row r="13922" spans="1:3" x14ac:dyDescent="0.25">
      <c r="A13922">
        <v>13.920999999999999</v>
      </c>
      <c r="B13922">
        <v>6740.4552711999995</v>
      </c>
      <c r="C13922">
        <v>14995.965104799996</v>
      </c>
    </row>
    <row r="13923" spans="1:3" x14ac:dyDescent="0.25">
      <c r="A13923">
        <v>13.922000000000001</v>
      </c>
      <c r="B13923">
        <v>6728.2515459999995</v>
      </c>
      <c r="C13923">
        <v>14964.731841999997</v>
      </c>
    </row>
    <row r="13924" spans="1:3" x14ac:dyDescent="0.25">
      <c r="A13924">
        <v>13.923</v>
      </c>
      <c r="B13924">
        <v>6763.9664028000007</v>
      </c>
      <c r="C13924">
        <v>14982.1066372</v>
      </c>
    </row>
    <row r="13925" spans="1:3" x14ac:dyDescent="0.25">
      <c r="A13925">
        <v>13.923999999999999</v>
      </c>
      <c r="B13925">
        <v>6732.0436639999998</v>
      </c>
      <c r="C13925">
        <v>14966.731322399997</v>
      </c>
    </row>
    <row r="13926" spans="1:3" x14ac:dyDescent="0.25">
      <c r="A13926">
        <v>13.925000000000001</v>
      </c>
      <c r="B13926">
        <v>6750.5905683999999</v>
      </c>
      <c r="C13926">
        <v>14958.043924800002</v>
      </c>
    </row>
    <row r="13927" spans="1:3" x14ac:dyDescent="0.25">
      <c r="A13927">
        <v>13.926</v>
      </c>
      <c r="B13927">
        <v>6738.9384239999999</v>
      </c>
      <c r="C13927">
        <v>14948.804946399998</v>
      </c>
    </row>
    <row r="13928" spans="1:3" x14ac:dyDescent="0.25">
      <c r="A13928">
        <v>13.927</v>
      </c>
      <c r="B13928">
        <v>6760.036389599999</v>
      </c>
      <c r="C13928">
        <v>14959.698667200002</v>
      </c>
    </row>
    <row r="13929" spans="1:3" x14ac:dyDescent="0.25">
      <c r="A13929">
        <v>13.928000000000001</v>
      </c>
      <c r="B13929">
        <v>6747.6258215999997</v>
      </c>
      <c r="C13929">
        <v>14954.1828592</v>
      </c>
    </row>
    <row r="13930" spans="1:3" x14ac:dyDescent="0.25">
      <c r="A13930">
        <v>13.929</v>
      </c>
      <c r="B13930">
        <v>6765.0695643999998</v>
      </c>
      <c r="C13930">
        <v>14930.258041999998</v>
      </c>
    </row>
    <row r="13931" spans="1:3" x14ac:dyDescent="0.25">
      <c r="A13931">
        <v>13.93</v>
      </c>
      <c r="B13931">
        <v>6751.5558347999995</v>
      </c>
      <c r="C13931">
        <v>14924.259600799998</v>
      </c>
    </row>
    <row r="13932" spans="1:3" x14ac:dyDescent="0.25">
      <c r="A13932">
        <v>13.930999999999999</v>
      </c>
      <c r="B13932">
        <v>6751.6247823999993</v>
      </c>
      <c r="C13932">
        <v>14952.597064399999</v>
      </c>
    </row>
    <row r="13933" spans="1:3" x14ac:dyDescent="0.25">
      <c r="A13933">
        <v>13.932</v>
      </c>
      <c r="B13933">
        <v>6782.8580451999997</v>
      </c>
      <c r="C13933">
        <v>14960.663933599997</v>
      </c>
    </row>
    <row r="13934" spans="1:3" x14ac:dyDescent="0.25">
      <c r="A13934">
        <v>13.933</v>
      </c>
      <c r="B13934">
        <v>6765.2074595999993</v>
      </c>
      <c r="C13934">
        <v>14949.977055599998</v>
      </c>
    </row>
    <row r="13935" spans="1:3" x14ac:dyDescent="0.25">
      <c r="A13935">
        <v>13.933999999999999</v>
      </c>
      <c r="B13935">
        <v>6759.3469135999994</v>
      </c>
      <c r="C13935">
        <v>14968.523959999999</v>
      </c>
    </row>
    <row r="13936" spans="1:3" x14ac:dyDescent="0.25">
      <c r="A13936">
        <v>13.935</v>
      </c>
      <c r="B13936">
        <v>6753.4174199999998</v>
      </c>
      <c r="C13936">
        <v>14954.527597200002</v>
      </c>
    </row>
    <row r="13937" spans="1:3" x14ac:dyDescent="0.25">
      <c r="A13937">
        <v>13.936</v>
      </c>
      <c r="B13937">
        <v>6748.4531927999997</v>
      </c>
      <c r="C13937">
        <v>14960.457090799999</v>
      </c>
    </row>
    <row r="13938" spans="1:3" x14ac:dyDescent="0.25">
      <c r="A13938">
        <v>13.936999999999999</v>
      </c>
      <c r="B13938">
        <v>6740.8689568</v>
      </c>
      <c r="C13938">
        <v>14929.430670799999</v>
      </c>
    </row>
    <row r="13939" spans="1:3" x14ac:dyDescent="0.25">
      <c r="A13939">
        <v>13.938000000000001</v>
      </c>
      <c r="B13939">
        <v>6728.4583887999997</v>
      </c>
      <c r="C13939">
        <v>14951.5628504</v>
      </c>
    </row>
    <row r="13940" spans="1:3" x14ac:dyDescent="0.25">
      <c r="A13940">
        <v>13.939</v>
      </c>
      <c r="B13940">
        <v>6718.1162488</v>
      </c>
      <c r="C13940">
        <v>14958.526558000001</v>
      </c>
    </row>
    <row r="13941" spans="1:3" x14ac:dyDescent="0.25">
      <c r="A13941">
        <v>13.94</v>
      </c>
      <c r="B13941">
        <v>6737.7663147999992</v>
      </c>
      <c r="C13941">
        <v>14948.184418000001</v>
      </c>
    </row>
    <row r="13942" spans="1:3" x14ac:dyDescent="0.25">
      <c r="A13942">
        <v>13.941000000000001</v>
      </c>
      <c r="B13942">
        <v>6703.7751480000006</v>
      </c>
      <c r="C13942">
        <v>14933.8433172</v>
      </c>
    </row>
    <row r="13943" spans="1:3" x14ac:dyDescent="0.25">
      <c r="A13943">
        <v>13.942</v>
      </c>
      <c r="B13943">
        <v>6717.564668</v>
      </c>
      <c r="C13943">
        <v>14976.108195999999</v>
      </c>
    </row>
    <row r="13944" spans="1:3" x14ac:dyDescent="0.25">
      <c r="A13944">
        <v>13.943</v>
      </c>
      <c r="B13944">
        <v>6716.9441396000002</v>
      </c>
      <c r="C13944">
        <v>14969.833964400001</v>
      </c>
    </row>
    <row r="13945" spans="1:3" x14ac:dyDescent="0.25">
      <c r="A13945">
        <v>13.944000000000001</v>
      </c>
      <c r="B13945">
        <v>6715.7720303999995</v>
      </c>
      <c r="C13945">
        <v>14947.977575199999</v>
      </c>
    </row>
    <row r="13946" spans="1:3" x14ac:dyDescent="0.25">
      <c r="A13946">
        <v>13.945</v>
      </c>
      <c r="B13946">
        <v>6700.5346108000003</v>
      </c>
      <c r="C13946">
        <v>14969.3513312</v>
      </c>
    </row>
    <row r="13947" spans="1:3" x14ac:dyDescent="0.25">
      <c r="A13947">
        <v>13.946</v>
      </c>
      <c r="B13947">
        <v>6701.4309296000001</v>
      </c>
      <c r="C13947">
        <v>14962.111833199997</v>
      </c>
    </row>
    <row r="13948" spans="1:3" x14ac:dyDescent="0.25">
      <c r="A13948">
        <v>13.946999999999999</v>
      </c>
      <c r="B13948">
        <v>6673.9897848000001</v>
      </c>
      <c r="C13948">
        <v>14966.869217599999</v>
      </c>
    </row>
    <row r="13949" spans="1:3" x14ac:dyDescent="0.25">
      <c r="A13949">
        <v>13.948</v>
      </c>
      <c r="B13949">
        <v>6680.9534924</v>
      </c>
      <c r="C13949">
        <v>14977.900833599997</v>
      </c>
    </row>
    <row r="13950" spans="1:3" x14ac:dyDescent="0.25">
      <c r="A13950">
        <v>13.949</v>
      </c>
      <c r="B13950">
        <v>6676.265055599999</v>
      </c>
      <c r="C13950">
        <v>14971.143968800001</v>
      </c>
    </row>
    <row r="13951" spans="1:3" x14ac:dyDescent="0.25">
      <c r="A13951">
        <v>13.95</v>
      </c>
      <c r="B13951">
        <v>6674.3345227999998</v>
      </c>
      <c r="C13951">
        <v>14952.252326399999</v>
      </c>
    </row>
    <row r="13952" spans="1:3" x14ac:dyDescent="0.25">
      <c r="A13952">
        <v>13.951000000000001</v>
      </c>
      <c r="B13952">
        <v>6681.2292828</v>
      </c>
      <c r="C13952">
        <v>14955.079178</v>
      </c>
    </row>
    <row r="13953" spans="1:3" x14ac:dyDescent="0.25">
      <c r="A13953">
        <v>13.952</v>
      </c>
      <c r="B13953">
        <v>6658.5455223999998</v>
      </c>
      <c r="C13953">
        <v>14962.594466400002</v>
      </c>
    </row>
    <row r="13954" spans="1:3" x14ac:dyDescent="0.25">
      <c r="A13954">
        <v>13.952999999999999</v>
      </c>
      <c r="B13954">
        <v>6681.0913876000004</v>
      </c>
      <c r="C13954">
        <v>14953.217592800002</v>
      </c>
    </row>
    <row r="13955" spans="1:3" x14ac:dyDescent="0.25">
      <c r="A13955">
        <v>13.954000000000001</v>
      </c>
      <c r="B13955">
        <v>6677.2992696000001</v>
      </c>
      <c r="C13955">
        <v>14961.836042800001</v>
      </c>
    </row>
    <row r="13956" spans="1:3" x14ac:dyDescent="0.25">
      <c r="A13956">
        <v>13.955</v>
      </c>
      <c r="B13956">
        <v>6672.5418851999993</v>
      </c>
      <c r="C13956">
        <v>14951.218112399998</v>
      </c>
    </row>
    <row r="13957" spans="1:3" x14ac:dyDescent="0.25">
      <c r="A13957">
        <v>13.956</v>
      </c>
      <c r="B13957">
        <v>6685.3661388</v>
      </c>
      <c r="C13957">
        <v>14844.073542000002</v>
      </c>
    </row>
    <row r="13958" spans="1:3" x14ac:dyDescent="0.25">
      <c r="A13958">
        <v>13.957000000000001</v>
      </c>
      <c r="B13958">
        <v>6704.6025192000006</v>
      </c>
      <c r="C13958">
        <v>14963.421837600001</v>
      </c>
    </row>
    <row r="13959" spans="1:3" x14ac:dyDescent="0.25">
      <c r="A13959">
        <v>13.958</v>
      </c>
      <c r="B13959">
        <v>6694.5361696</v>
      </c>
      <c r="C13959">
        <v>14970.454492799998</v>
      </c>
    </row>
    <row r="13960" spans="1:3" x14ac:dyDescent="0.25">
      <c r="A13960">
        <v>13.959</v>
      </c>
      <c r="B13960">
        <v>6685.9866671999998</v>
      </c>
      <c r="C13960">
        <v>14956.871815599996</v>
      </c>
    </row>
    <row r="13961" spans="1:3" x14ac:dyDescent="0.25">
      <c r="A13961">
        <v>13.96</v>
      </c>
      <c r="B13961">
        <v>6705.0851523999991</v>
      </c>
      <c r="C13961">
        <v>14947.494941999998</v>
      </c>
    </row>
    <row r="13962" spans="1:3" x14ac:dyDescent="0.25">
      <c r="A13962">
        <v>13.961</v>
      </c>
      <c r="B13962">
        <v>6730.3889215999998</v>
      </c>
      <c r="C13962">
        <v>14940.3933392</v>
      </c>
    </row>
    <row r="13963" spans="1:3" x14ac:dyDescent="0.25">
      <c r="A13963">
        <v>13.962</v>
      </c>
      <c r="B13963">
        <v>6704.1198859999995</v>
      </c>
      <c r="C13963">
        <v>14924.6043388</v>
      </c>
    </row>
    <row r="13964" spans="1:3" x14ac:dyDescent="0.25">
      <c r="A13964">
        <v>13.962999999999999</v>
      </c>
      <c r="B13964">
        <v>6723.6320568000001</v>
      </c>
      <c r="C13964">
        <v>14935.291216800002</v>
      </c>
    </row>
    <row r="13965" spans="1:3" x14ac:dyDescent="0.25">
      <c r="A13965">
        <v>13.964</v>
      </c>
      <c r="B13965">
        <v>6730.3889215999998</v>
      </c>
      <c r="C13965">
        <v>14950.942321999999</v>
      </c>
    </row>
    <row r="13966" spans="1:3" x14ac:dyDescent="0.25">
      <c r="A13966">
        <v>13.965</v>
      </c>
      <c r="B13966">
        <v>6731.3541879999993</v>
      </c>
      <c r="C13966">
        <v>14948.598103599998</v>
      </c>
    </row>
    <row r="13967" spans="1:3" x14ac:dyDescent="0.25">
      <c r="A13967">
        <v>13.965999999999999</v>
      </c>
      <c r="B13967">
        <v>6739.2831619999997</v>
      </c>
      <c r="C13967">
        <v>14955.079177999998</v>
      </c>
    </row>
    <row r="13968" spans="1:3" x14ac:dyDescent="0.25">
      <c r="A13968">
        <v>13.967000000000001</v>
      </c>
      <c r="B13968">
        <v>6752.9347868000004</v>
      </c>
      <c r="C13968">
        <v>14958.8023484</v>
      </c>
    </row>
    <row r="13969" spans="1:3" x14ac:dyDescent="0.25">
      <c r="A13969">
        <v>13.968</v>
      </c>
      <c r="B13969">
        <v>6784.168049599999</v>
      </c>
      <c r="C13969">
        <v>14958.940243599996</v>
      </c>
    </row>
    <row r="13970" spans="1:3" x14ac:dyDescent="0.25">
      <c r="A13970">
        <v>13.968999999999999</v>
      </c>
      <c r="B13970">
        <v>6759.4848087999999</v>
      </c>
      <c r="C13970">
        <v>14971.626601999998</v>
      </c>
    </row>
    <row r="13971" spans="1:3" x14ac:dyDescent="0.25">
      <c r="A13971">
        <v>13.97</v>
      </c>
      <c r="B13971">
        <v>6790.3733335999996</v>
      </c>
      <c r="C13971">
        <v>14944.530195199995</v>
      </c>
    </row>
    <row r="13972" spans="1:3" x14ac:dyDescent="0.25">
      <c r="A13972">
        <v>13.971</v>
      </c>
      <c r="B13972">
        <v>6713.0141263999994</v>
      </c>
      <c r="C13972">
        <v>14928.051718799999</v>
      </c>
    </row>
    <row r="13973" spans="1:3" x14ac:dyDescent="0.25">
      <c r="A13973">
        <v>13.972</v>
      </c>
      <c r="B13973">
        <v>6774.3085427999995</v>
      </c>
      <c r="C13973">
        <v>14922.880648800001</v>
      </c>
    </row>
    <row r="13974" spans="1:3" x14ac:dyDescent="0.25">
      <c r="A13974">
        <v>13.973000000000001</v>
      </c>
      <c r="B13974">
        <v>6775.7564424000002</v>
      </c>
      <c r="C13974">
        <v>14948.598103600001</v>
      </c>
    </row>
    <row r="13975" spans="1:3" x14ac:dyDescent="0.25">
      <c r="A13975">
        <v>13.974</v>
      </c>
      <c r="B13975">
        <v>6778.1006607999989</v>
      </c>
      <c r="C13975">
        <v>14971.695549599999</v>
      </c>
    </row>
    <row r="13976" spans="1:3" x14ac:dyDescent="0.25">
      <c r="A13976">
        <v>13.975</v>
      </c>
      <c r="B13976">
        <v>6785.6848968000004</v>
      </c>
      <c r="C13976">
        <v>14935.4980596</v>
      </c>
    </row>
    <row r="13977" spans="1:3" x14ac:dyDescent="0.25">
      <c r="A13977">
        <v>13.976000000000001</v>
      </c>
      <c r="B13977">
        <v>6787.0638487999995</v>
      </c>
      <c r="C13977">
        <v>14950.804426799998</v>
      </c>
    </row>
    <row r="13978" spans="1:3" x14ac:dyDescent="0.25">
      <c r="A13978">
        <v>13.977</v>
      </c>
      <c r="B13978">
        <v>6777.0664467999995</v>
      </c>
      <c r="C13978">
        <v>14954.527597200002</v>
      </c>
    </row>
    <row r="13979" spans="1:3" x14ac:dyDescent="0.25">
      <c r="A13979">
        <v>13.978</v>
      </c>
      <c r="B13979">
        <v>6780.6517219999996</v>
      </c>
      <c r="C13979">
        <v>14961.973938000001</v>
      </c>
    </row>
    <row r="13980" spans="1:3" x14ac:dyDescent="0.25">
      <c r="A13980">
        <v>13.978999999999999</v>
      </c>
      <c r="B13980">
        <v>6769.0685251999994</v>
      </c>
      <c r="C13980">
        <v>14928.741194799997</v>
      </c>
    </row>
    <row r="13981" spans="1:3" x14ac:dyDescent="0.25">
      <c r="A13981">
        <v>13.98</v>
      </c>
      <c r="B13981">
        <v>6791.3386</v>
      </c>
      <c r="C13981">
        <v>14960.457090799999</v>
      </c>
    </row>
    <row r="13982" spans="1:3" x14ac:dyDescent="0.25">
      <c r="A13982">
        <v>13.981</v>
      </c>
      <c r="B13982">
        <v>6762.7942935999999</v>
      </c>
      <c r="C13982">
        <v>14961.422357200001</v>
      </c>
    </row>
    <row r="13983" spans="1:3" x14ac:dyDescent="0.25">
      <c r="A13983">
        <v>13.981999999999999</v>
      </c>
      <c r="B13983">
        <v>6750.3147779999999</v>
      </c>
      <c r="C13983">
        <v>14934.532793199998</v>
      </c>
    </row>
    <row r="13984" spans="1:3" x14ac:dyDescent="0.25">
      <c r="A13984">
        <v>13.983000000000001</v>
      </c>
      <c r="B13984">
        <v>6796.4407223999997</v>
      </c>
      <c r="C13984">
        <v>14950.942321999999</v>
      </c>
    </row>
    <row r="13985" spans="1:3" x14ac:dyDescent="0.25">
      <c r="A13985">
        <v>13.984</v>
      </c>
      <c r="B13985">
        <v>6751.2800444000004</v>
      </c>
      <c r="C13985">
        <v>14931.981731999998</v>
      </c>
    </row>
    <row r="13986" spans="1:3" x14ac:dyDescent="0.25">
      <c r="A13986">
        <v>13.984999999999999</v>
      </c>
      <c r="B13986">
        <v>6734.8015679999999</v>
      </c>
      <c r="C13986">
        <v>14947.150203999998</v>
      </c>
    </row>
    <row r="13987" spans="1:3" x14ac:dyDescent="0.25">
      <c r="A13987">
        <v>13.986000000000001</v>
      </c>
      <c r="B13987">
        <v>6811.2644563999993</v>
      </c>
      <c r="C13987">
        <v>14919.9848496</v>
      </c>
    </row>
    <row r="13988" spans="1:3" x14ac:dyDescent="0.25">
      <c r="A13988">
        <v>13.987</v>
      </c>
      <c r="B13988">
        <v>6741.0757996000002</v>
      </c>
      <c r="C13988">
        <v>14970.316597600002</v>
      </c>
    </row>
    <row r="13989" spans="1:3" x14ac:dyDescent="0.25">
      <c r="A13989">
        <v>13.988</v>
      </c>
      <c r="B13989">
        <v>6730.2510263999993</v>
      </c>
      <c r="C13989">
        <v>14945.633356799999</v>
      </c>
    </row>
    <row r="13990" spans="1:3" x14ac:dyDescent="0.25">
      <c r="A13990">
        <v>13.989000000000001</v>
      </c>
      <c r="B13990">
        <v>6736.5942055999994</v>
      </c>
      <c r="C13990">
        <v>14949.080736800002</v>
      </c>
    </row>
    <row r="13991" spans="1:3" x14ac:dyDescent="0.25">
      <c r="A13991">
        <v>13.99</v>
      </c>
      <c r="B13991">
        <v>6723.6320567999992</v>
      </c>
      <c r="C13991">
        <v>14956.251287199999</v>
      </c>
    </row>
    <row r="13992" spans="1:3" x14ac:dyDescent="0.25">
      <c r="A13992">
        <v>13.991</v>
      </c>
      <c r="B13992">
        <v>6750.1768828000004</v>
      </c>
      <c r="C13992">
        <v>14945.219671199999</v>
      </c>
    </row>
    <row r="13993" spans="1:3" x14ac:dyDescent="0.25">
      <c r="A13993">
        <v>13.992000000000001</v>
      </c>
      <c r="B13993">
        <v>6742.7305419999993</v>
      </c>
      <c r="C13993">
        <v>14976.0392484</v>
      </c>
    </row>
    <row r="13994" spans="1:3" x14ac:dyDescent="0.25">
      <c r="A13994">
        <v>13.993</v>
      </c>
      <c r="B13994">
        <v>6751.0732015999993</v>
      </c>
      <c r="C13994">
        <v>14954.251806799999</v>
      </c>
    </row>
    <row r="13995" spans="1:3" x14ac:dyDescent="0.25">
      <c r="A13995">
        <v>13.994</v>
      </c>
      <c r="B13995">
        <v>6759.7605991999999</v>
      </c>
      <c r="C13995">
        <v>14956.527077600002</v>
      </c>
    </row>
    <row r="13996" spans="1:3" x14ac:dyDescent="0.25">
      <c r="A13996">
        <v>13.994999999999999</v>
      </c>
      <c r="B13996">
        <v>6738.9384239999999</v>
      </c>
      <c r="C13996">
        <v>14927.7759284</v>
      </c>
    </row>
    <row r="13997" spans="1:3" x14ac:dyDescent="0.25">
      <c r="A13997">
        <v>13.996</v>
      </c>
      <c r="B13997">
        <v>6745.9710791999996</v>
      </c>
      <c r="C13997">
        <v>14955.079177999998</v>
      </c>
    </row>
    <row r="13998" spans="1:3" x14ac:dyDescent="0.25">
      <c r="A13998">
        <v>13.997</v>
      </c>
      <c r="B13998">
        <v>6757.6921711999994</v>
      </c>
      <c r="C13998">
        <v>14946.943361199999</v>
      </c>
    </row>
    <row r="13999" spans="1:3" x14ac:dyDescent="0.25">
      <c r="A13999">
        <v>13.997999999999999</v>
      </c>
      <c r="B13999">
        <v>6747.0052931999999</v>
      </c>
      <c r="C13999">
        <v>14962.732361599999</v>
      </c>
    </row>
    <row r="14000" spans="1:3" x14ac:dyDescent="0.25">
      <c r="A14000">
        <v>13.999000000000001</v>
      </c>
      <c r="B14000">
        <v>6788.7875387999993</v>
      </c>
      <c r="C14000">
        <v>14945.840199599999</v>
      </c>
    </row>
    <row r="14001" spans="1:3" x14ac:dyDescent="0.25">
      <c r="A14001">
        <v>14</v>
      </c>
      <c r="B14001">
        <v>6763.2769267999993</v>
      </c>
      <c r="C14001">
        <v>14923.983810399999</v>
      </c>
    </row>
    <row r="14002" spans="1:3" x14ac:dyDescent="0.25">
      <c r="A14002">
        <v>14.000999999999999</v>
      </c>
      <c r="B14002">
        <v>6796.1649319999997</v>
      </c>
      <c r="C14002">
        <v>14945.219671199999</v>
      </c>
    </row>
    <row r="14003" spans="1:3" x14ac:dyDescent="0.25">
      <c r="A14003">
        <v>14.002000000000001</v>
      </c>
      <c r="B14003">
        <v>6816.9871071999996</v>
      </c>
      <c r="C14003">
        <v>14959.4918244</v>
      </c>
    </row>
    <row r="14004" spans="1:3" x14ac:dyDescent="0.25">
      <c r="A14004">
        <v>14.003</v>
      </c>
      <c r="B14004">
        <v>6814.0913079999991</v>
      </c>
      <c r="C14004">
        <v>14962.9392044</v>
      </c>
    </row>
    <row r="14005" spans="1:3" x14ac:dyDescent="0.25">
      <c r="A14005">
        <v>14.004</v>
      </c>
      <c r="B14005">
        <v>6824.2955527999993</v>
      </c>
      <c r="C14005">
        <v>14940.875972400001</v>
      </c>
    </row>
    <row r="14006" spans="1:3" x14ac:dyDescent="0.25">
      <c r="A14006">
        <v>14.005000000000001</v>
      </c>
      <c r="B14006">
        <v>6850.8403787999996</v>
      </c>
      <c r="C14006">
        <v>14954.251806800001</v>
      </c>
    </row>
    <row r="14007" spans="1:3" x14ac:dyDescent="0.25">
      <c r="A14007">
        <v>14.006</v>
      </c>
      <c r="B14007">
        <v>6856.1493440000004</v>
      </c>
      <c r="C14007">
        <v>14960.250248</v>
      </c>
    </row>
    <row r="14008" spans="1:3" x14ac:dyDescent="0.25">
      <c r="A14008">
        <v>14.007</v>
      </c>
      <c r="B14008">
        <v>6837.5334920000005</v>
      </c>
      <c r="C14008">
        <v>14939.565968000001</v>
      </c>
    </row>
    <row r="14009" spans="1:3" x14ac:dyDescent="0.25">
      <c r="A14009">
        <v>14.007999999999999</v>
      </c>
      <c r="B14009">
        <v>6875.0409863999994</v>
      </c>
      <c r="C14009">
        <v>14925.776448000001</v>
      </c>
    </row>
    <row r="14010" spans="1:3" x14ac:dyDescent="0.25">
      <c r="A14010">
        <v>14.009</v>
      </c>
      <c r="B14010">
        <v>6867.5256979999995</v>
      </c>
      <c r="C14010">
        <v>14935.015426399999</v>
      </c>
    </row>
    <row r="14011" spans="1:3" x14ac:dyDescent="0.25">
      <c r="A14011">
        <v>14.01</v>
      </c>
      <c r="B14011">
        <v>6848.1514224000002</v>
      </c>
      <c r="C14011">
        <v>14931.2233084</v>
      </c>
    </row>
    <row r="14012" spans="1:3" x14ac:dyDescent="0.25">
      <c r="A14012">
        <v>14.010999999999999</v>
      </c>
      <c r="B14012">
        <v>6861.7340996000003</v>
      </c>
      <c r="C14012">
        <v>14938.9454396</v>
      </c>
    </row>
    <row r="14013" spans="1:3" x14ac:dyDescent="0.25">
      <c r="A14013">
        <v>14.012</v>
      </c>
      <c r="B14013">
        <v>6872.0762396</v>
      </c>
      <c r="C14013">
        <v>14941.220710399999</v>
      </c>
    </row>
    <row r="14014" spans="1:3" x14ac:dyDescent="0.25">
      <c r="A14014">
        <v>14.013</v>
      </c>
      <c r="B14014">
        <v>6872.9036108</v>
      </c>
      <c r="C14014">
        <v>14939.221229999999</v>
      </c>
    </row>
    <row r="14015" spans="1:3" x14ac:dyDescent="0.25">
      <c r="A14015">
        <v>14.013999999999999</v>
      </c>
      <c r="B14015">
        <v>6868.6978072000002</v>
      </c>
      <c r="C14015">
        <v>14938.600701599999</v>
      </c>
    </row>
    <row r="14016" spans="1:3" x14ac:dyDescent="0.25">
      <c r="A14016">
        <v>14.015000000000001</v>
      </c>
      <c r="B14016">
        <v>6876.8336240000008</v>
      </c>
      <c r="C14016">
        <v>14935.291216799998</v>
      </c>
    </row>
    <row r="14017" spans="1:3" x14ac:dyDescent="0.25">
      <c r="A14017">
        <v>14.016</v>
      </c>
      <c r="B14017">
        <v>6876.2130956000001</v>
      </c>
      <c r="C14017">
        <v>14939.428072800001</v>
      </c>
    </row>
    <row r="14018" spans="1:3" x14ac:dyDescent="0.25">
      <c r="A14018">
        <v>14.016999999999999</v>
      </c>
      <c r="B14018">
        <v>6865.3883224000001</v>
      </c>
      <c r="C14018">
        <v>14939.152282399999</v>
      </c>
    </row>
    <row r="14019" spans="1:3" x14ac:dyDescent="0.25">
      <c r="A14019">
        <v>14.018000000000001</v>
      </c>
      <c r="B14019">
        <v>6844.9798327999997</v>
      </c>
      <c r="C14019">
        <v>14951.769693199998</v>
      </c>
    </row>
    <row r="14020" spans="1:3" x14ac:dyDescent="0.25">
      <c r="A14020">
        <v>14.019</v>
      </c>
      <c r="B14020">
        <v>6851.1161692000005</v>
      </c>
      <c r="C14020">
        <v>14928.258561599998</v>
      </c>
    </row>
    <row r="14021" spans="1:3" x14ac:dyDescent="0.25">
      <c r="A14021">
        <v>14.02</v>
      </c>
      <c r="B14021">
        <v>6862.3546279999991</v>
      </c>
      <c r="C14021">
        <v>14955.010230399999</v>
      </c>
    </row>
    <row r="14022" spans="1:3" x14ac:dyDescent="0.25">
      <c r="A14022">
        <v>14.021000000000001</v>
      </c>
      <c r="B14022">
        <v>6842.2219287999997</v>
      </c>
      <c r="C14022">
        <v>14932.32647</v>
      </c>
    </row>
    <row r="14023" spans="1:3" x14ac:dyDescent="0.25">
      <c r="A14023">
        <v>14.022</v>
      </c>
      <c r="B14023">
        <v>6824.6402907999991</v>
      </c>
      <c r="C14023">
        <v>14962.111833200001</v>
      </c>
    </row>
    <row r="14024" spans="1:3" x14ac:dyDescent="0.25">
      <c r="A14024">
        <v>14.023</v>
      </c>
      <c r="B14024">
        <v>6833.2587407999999</v>
      </c>
      <c r="C14024">
        <v>14941.772291199999</v>
      </c>
    </row>
    <row r="14025" spans="1:3" x14ac:dyDescent="0.25">
      <c r="A14025">
        <v>14.023999999999999</v>
      </c>
      <c r="B14025">
        <v>6822.2960723999995</v>
      </c>
      <c r="C14025">
        <v>14935.8427976</v>
      </c>
    </row>
    <row r="14026" spans="1:3" x14ac:dyDescent="0.25">
      <c r="A14026">
        <v>14.025</v>
      </c>
      <c r="B14026">
        <v>6817.7455307999999</v>
      </c>
      <c r="C14026">
        <v>14939.428072800001</v>
      </c>
    </row>
    <row r="14027" spans="1:3" x14ac:dyDescent="0.25">
      <c r="A14027">
        <v>14.026</v>
      </c>
      <c r="B14027">
        <v>6826.846614</v>
      </c>
      <c r="C14027">
        <v>14932.32647</v>
      </c>
    </row>
    <row r="14028" spans="1:3" x14ac:dyDescent="0.25">
      <c r="A14028">
        <v>14.026999999999999</v>
      </c>
      <c r="B14028">
        <v>6807.8170764000006</v>
      </c>
      <c r="C14028">
        <v>14931.016465599996</v>
      </c>
    </row>
    <row r="14029" spans="1:3" x14ac:dyDescent="0.25">
      <c r="A14029">
        <v>14.028</v>
      </c>
      <c r="B14029">
        <v>6808.6444475999997</v>
      </c>
      <c r="C14029">
        <v>14950.4596888</v>
      </c>
    </row>
    <row r="14030" spans="1:3" x14ac:dyDescent="0.25">
      <c r="A14030">
        <v>14.029</v>
      </c>
      <c r="B14030">
        <v>6787.2706915999997</v>
      </c>
      <c r="C14030">
        <v>14924.6043388</v>
      </c>
    </row>
    <row r="14031" spans="1:3" x14ac:dyDescent="0.25">
      <c r="A14031">
        <v>14.03</v>
      </c>
      <c r="B14031">
        <v>6789.4080671999991</v>
      </c>
      <c r="C14031">
        <v>14947.0123088</v>
      </c>
    </row>
    <row r="14032" spans="1:3" x14ac:dyDescent="0.25">
      <c r="A14032">
        <v>14.031000000000001</v>
      </c>
      <c r="B14032">
        <v>6759.0021755999996</v>
      </c>
      <c r="C14032">
        <v>14943.220190799999</v>
      </c>
    </row>
    <row r="14033" spans="1:3" x14ac:dyDescent="0.25">
      <c r="A14033">
        <v>14.032</v>
      </c>
      <c r="B14033">
        <v>6799.0607312000002</v>
      </c>
      <c r="C14033">
        <v>14942.3928196</v>
      </c>
    </row>
    <row r="14034" spans="1:3" x14ac:dyDescent="0.25">
      <c r="A14034">
        <v>14.032999999999999</v>
      </c>
      <c r="B14034">
        <v>6789.7528051999998</v>
      </c>
      <c r="C14034">
        <v>14920.053797200002</v>
      </c>
    </row>
    <row r="14035" spans="1:3" x14ac:dyDescent="0.25">
      <c r="A14035">
        <v>14.034000000000001</v>
      </c>
      <c r="B14035">
        <v>6804.5765392000003</v>
      </c>
      <c r="C14035">
        <v>14974.729243999996</v>
      </c>
    </row>
    <row r="14036" spans="1:3" x14ac:dyDescent="0.25">
      <c r="A14036">
        <v>14.035</v>
      </c>
      <c r="B14036">
        <v>6805.541805599999</v>
      </c>
      <c r="C14036">
        <v>14917.226945600003</v>
      </c>
    </row>
    <row r="14037" spans="1:3" x14ac:dyDescent="0.25">
      <c r="A14037">
        <v>14.036</v>
      </c>
      <c r="B14037">
        <v>6804.0249584000003</v>
      </c>
      <c r="C14037">
        <v>14967.489745999999</v>
      </c>
    </row>
    <row r="14038" spans="1:3" x14ac:dyDescent="0.25">
      <c r="A14038">
        <v>14.037000000000001</v>
      </c>
      <c r="B14038">
        <v>6828.3634611999996</v>
      </c>
      <c r="C14038">
        <v>14945.150723599998</v>
      </c>
    </row>
    <row r="14039" spans="1:3" x14ac:dyDescent="0.25">
      <c r="A14039">
        <v>14.038</v>
      </c>
      <c r="B14039">
        <v>6822.9166007999993</v>
      </c>
      <c r="C14039">
        <v>14918.743792800002</v>
      </c>
    </row>
    <row r="14040" spans="1:3" x14ac:dyDescent="0.25">
      <c r="A14040">
        <v>14.039</v>
      </c>
      <c r="B14040">
        <v>6821.4687011999995</v>
      </c>
      <c r="C14040">
        <v>14930.258041999998</v>
      </c>
    </row>
    <row r="14041" spans="1:3" x14ac:dyDescent="0.25">
      <c r="A14041">
        <v>14.04</v>
      </c>
      <c r="B14041">
        <v>6833.4655836000002</v>
      </c>
      <c r="C14041">
        <v>14917.571683600001</v>
      </c>
    </row>
    <row r="14042" spans="1:3" x14ac:dyDescent="0.25">
      <c r="A14042">
        <v>14.041</v>
      </c>
      <c r="B14042">
        <v>6832.3624219999992</v>
      </c>
      <c r="C14042">
        <v>14944.185457200001</v>
      </c>
    </row>
    <row r="14043" spans="1:3" x14ac:dyDescent="0.25">
      <c r="A14043">
        <v>14.042</v>
      </c>
      <c r="B14043">
        <v>6849.2545839999993</v>
      </c>
      <c r="C14043">
        <v>14926.121185999998</v>
      </c>
    </row>
    <row r="14044" spans="1:3" x14ac:dyDescent="0.25">
      <c r="A14044">
        <v>14.042999999999999</v>
      </c>
      <c r="B14044">
        <v>6839.7398151999996</v>
      </c>
      <c r="C14044">
        <v>14919.846954399996</v>
      </c>
    </row>
    <row r="14045" spans="1:3" x14ac:dyDescent="0.25">
      <c r="A14045">
        <v>14.044</v>
      </c>
      <c r="B14045">
        <v>6847.9445796</v>
      </c>
      <c r="C14045">
        <v>14926.259081199998</v>
      </c>
    </row>
    <row r="14046" spans="1:3" x14ac:dyDescent="0.25">
      <c r="A14046">
        <v>14.045</v>
      </c>
      <c r="B14046">
        <v>6845.3245708000004</v>
      </c>
      <c r="C14046">
        <v>14922.466963199997</v>
      </c>
    </row>
    <row r="14047" spans="1:3" x14ac:dyDescent="0.25">
      <c r="A14047">
        <v>14.045999999999999</v>
      </c>
      <c r="B14047">
        <v>6860.6309379999993</v>
      </c>
      <c r="C14047">
        <v>14948.598103600001</v>
      </c>
    </row>
    <row r="14048" spans="1:3" x14ac:dyDescent="0.25">
      <c r="A14048">
        <v>14.047000000000001</v>
      </c>
      <c r="B14048">
        <v>6851.3919595999996</v>
      </c>
      <c r="C14048">
        <v>14935.4980596</v>
      </c>
    </row>
    <row r="14049" spans="1:3" x14ac:dyDescent="0.25">
      <c r="A14049">
        <v>14.048</v>
      </c>
      <c r="B14049">
        <v>6842.4977191999997</v>
      </c>
      <c r="C14049">
        <v>14935.635954799996</v>
      </c>
    </row>
    <row r="14050" spans="1:3" x14ac:dyDescent="0.25">
      <c r="A14050">
        <v>14.048999999999999</v>
      </c>
      <c r="B14050">
        <v>6847.8756320000002</v>
      </c>
      <c r="C14050">
        <v>14923.501177199998</v>
      </c>
    </row>
    <row r="14051" spans="1:3" x14ac:dyDescent="0.25">
      <c r="A14051">
        <v>14.05</v>
      </c>
      <c r="B14051">
        <v>6845.6693088000002</v>
      </c>
      <c r="C14051">
        <v>14951.907588400001</v>
      </c>
    </row>
    <row r="14052" spans="1:3" x14ac:dyDescent="0.25">
      <c r="A14052">
        <v>14.051</v>
      </c>
      <c r="B14052">
        <v>6866.3535887999997</v>
      </c>
      <c r="C14052">
        <v>14923.1564392</v>
      </c>
    </row>
    <row r="14053" spans="1:3" x14ac:dyDescent="0.25">
      <c r="A14053">
        <v>14.052</v>
      </c>
      <c r="B14053">
        <v>6866.0088507999999</v>
      </c>
      <c r="C14053">
        <v>14941.772291199999</v>
      </c>
    </row>
    <row r="14054" spans="1:3" x14ac:dyDescent="0.25">
      <c r="A14054">
        <v>14.053000000000001</v>
      </c>
      <c r="B14054">
        <v>6874.9030911999998</v>
      </c>
      <c r="C14054">
        <v>14939.6349156</v>
      </c>
    </row>
    <row r="14055" spans="1:3" x14ac:dyDescent="0.25">
      <c r="A14055">
        <v>14.054</v>
      </c>
      <c r="B14055">
        <v>6855.5288155999997</v>
      </c>
      <c r="C14055">
        <v>15020.648345600002</v>
      </c>
    </row>
    <row r="14056" spans="1:3" x14ac:dyDescent="0.25">
      <c r="A14056">
        <v>14.055</v>
      </c>
      <c r="B14056">
        <v>6847.9445795999991</v>
      </c>
      <c r="C14056">
        <v>14956.389182399998</v>
      </c>
    </row>
    <row r="14057" spans="1:3" x14ac:dyDescent="0.25">
      <c r="A14057">
        <v>14.055999999999999</v>
      </c>
      <c r="B14057">
        <v>6867.1809599999997</v>
      </c>
      <c r="C14057">
        <v>14936.601221199999</v>
      </c>
    </row>
    <row r="14058" spans="1:3" x14ac:dyDescent="0.25">
      <c r="A14058">
        <v>14.057</v>
      </c>
      <c r="B14058">
        <v>6861.3893615999996</v>
      </c>
      <c r="C14058">
        <v>14955.010230399999</v>
      </c>
    </row>
    <row r="14059" spans="1:3" x14ac:dyDescent="0.25">
      <c r="A14059">
        <v>14.058</v>
      </c>
      <c r="B14059">
        <v>6815.4013124000003</v>
      </c>
      <c r="C14059">
        <v>14908.953233600001</v>
      </c>
    </row>
    <row r="14060" spans="1:3" x14ac:dyDescent="0.25">
      <c r="A14060">
        <v>14.058999999999999</v>
      </c>
      <c r="B14060">
        <v>6835.2582211999998</v>
      </c>
      <c r="C14060">
        <v>14963.283942399998</v>
      </c>
    </row>
    <row r="14061" spans="1:3" x14ac:dyDescent="0.25">
      <c r="A14061">
        <v>14.06</v>
      </c>
      <c r="B14061">
        <v>6841.9461383999997</v>
      </c>
      <c r="C14061">
        <v>14944.185457200001</v>
      </c>
    </row>
    <row r="14062" spans="1:3" x14ac:dyDescent="0.25">
      <c r="A14062">
        <v>14.061</v>
      </c>
      <c r="B14062">
        <v>6841.5324527999992</v>
      </c>
      <c r="C14062">
        <v>15198.188415600001</v>
      </c>
    </row>
    <row r="14063" spans="1:3" x14ac:dyDescent="0.25">
      <c r="A14063">
        <v>14.061999999999999</v>
      </c>
      <c r="B14063">
        <v>6845.9450991999993</v>
      </c>
      <c r="C14063">
        <v>14939.290177600002</v>
      </c>
    </row>
    <row r="14064" spans="1:3" x14ac:dyDescent="0.25">
      <c r="A14064">
        <v>14.063000000000001</v>
      </c>
      <c r="B14064">
        <v>6827.0534567999994</v>
      </c>
      <c r="C14064">
        <v>14927.293295199996</v>
      </c>
    </row>
    <row r="14065" spans="1:3" x14ac:dyDescent="0.25">
      <c r="A14065">
        <v>14.064</v>
      </c>
      <c r="B14065">
        <v>6824.08871</v>
      </c>
      <c r="C14065">
        <v>14948.598103600001</v>
      </c>
    </row>
    <row r="14066" spans="1:3" x14ac:dyDescent="0.25">
      <c r="A14066">
        <v>14.065</v>
      </c>
      <c r="B14066">
        <v>6796.9923031999997</v>
      </c>
      <c r="C14066">
        <v>14946.391780399999</v>
      </c>
    </row>
    <row r="14067" spans="1:3" x14ac:dyDescent="0.25">
      <c r="A14067">
        <v>14.066000000000001</v>
      </c>
      <c r="B14067">
        <v>6825.6055571999996</v>
      </c>
      <c r="C14067">
        <v>14933.6364744</v>
      </c>
    </row>
    <row r="14068" spans="1:3" x14ac:dyDescent="0.25">
      <c r="A14068">
        <v>14.067</v>
      </c>
      <c r="B14068">
        <v>6796.3028272000001</v>
      </c>
      <c r="C14068">
        <v>14954.044964000001</v>
      </c>
    </row>
    <row r="14069" spans="1:3" x14ac:dyDescent="0.25">
      <c r="A14069">
        <v>14.068</v>
      </c>
      <c r="B14069">
        <v>6785.3401587999997</v>
      </c>
      <c r="C14069">
        <v>14937.290697199998</v>
      </c>
    </row>
    <row r="14070" spans="1:3" x14ac:dyDescent="0.25">
      <c r="A14070">
        <v>14.069000000000001</v>
      </c>
      <c r="B14070">
        <v>6808.0928668000006</v>
      </c>
      <c r="C14070">
        <v>14939.290177600002</v>
      </c>
    </row>
    <row r="14071" spans="1:3" x14ac:dyDescent="0.25">
      <c r="A14071">
        <v>14.07</v>
      </c>
      <c r="B14071">
        <v>6806.0244388000001</v>
      </c>
      <c r="C14071">
        <v>14919.915901999999</v>
      </c>
    </row>
    <row r="14072" spans="1:3" x14ac:dyDescent="0.25">
      <c r="A14072">
        <v>14.071</v>
      </c>
      <c r="B14072">
        <v>6811.1265611999997</v>
      </c>
      <c r="C14072">
        <v>14921.1569588</v>
      </c>
    </row>
    <row r="14073" spans="1:3" x14ac:dyDescent="0.25">
      <c r="A14073">
        <v>14.071999999999999</v>
      </c>
      <c r="B14073">
        <v>6785.9606872000004</v>
      </c>
      <c r="C14073">
        <v>14920.812220799999</v>
      </c>
    </row>
    <row r="14074" spans="1:3" x14ac:dyDescent="0.25">
      <c r="A14074">
        <v>14.073</v>
      </c>
      <c r="B14074">
        <v>6853.7361780000001</v>
      </c>
      <c r="C14074">
        <v>14936.118588000001</v>
      </c>
    </row>
    <row r="14075" spans="1:3" x14ac:dyDescent="0.25">
      <c r="A14075">
        <v>14.074</v>
      </c>
      <c r="B14075">
        <v>6801.8875828</v>
      </c>
      <c r="C14075">
        <v>14949.977055599998</v>
      </c>
    </row>
    <row r="14076" spans="1:3" x14ac:dyDescent="0.25">
      <c r="A14076">
        <v>14.074999999999999</v>
      </c>
      <c r="B14076">
        <v>6815.0565743999996</v>
      </c>
      <c r="C14076">
        <v>14931.2233084</v>
      </c>
    </row>
    <row r="14077" spans="1:3" x14ac:dyDescent="0.25">
      <c r="A14077">
        <v>14.076000000000001</v>
      </c>
      <c r="B14077">
        <v>6822.2960723999995</v>
      </c>
      <c r="C14077">
        <v>14926.6038192</v>
      </c>
    </row>
    <row r="14078" spans="1:3" x14ac:dyDescent="0.25">
      <c r="A14078">
        <v>14.077</v>
      </c>
      <c r="B14078">
        <v>6818.848692399999</v>
      </c>
      <c r="C14078">
        <v>14928.741194799999</v>
      </c>
    </row>
    <row r="14079" spans="1:3" x14ac:dyDescent="0.25">
      <c r="A14079">
        <v>14.077999999999999</v>
      </c>
      <c r="B14079">
        <v>6837.7403347999998</v>
      </c>
      <c r="C14079">
        <v>14926.0522384</v>
      </c>
    </row>
    <row r="14080" spans="1:3" x14ac:dyDescent="0.25">
      <c r="A14080">
        <v>14.079000000000001</v>
      </c>
      <c r="B14080">
        <v>6818.6418495999997</v>
      </c>
      <c r="C14080">
        <v>14906.540067600001</v>
      </c>
    </row>
    <row r="14081" spans="1:3" x14ac:dyDescent="0.25">
      <c r="A14081">
        <v>14.08</v>
      </c>
      <c r="B14081">
        <v>6855.3219727999995</v>
      </c>
      <c r="C14081">
        <v>14916.3995744</v>
      </c>
    </row>
    <row r="14082" spans="1:3" x14ac:dyDescent="0.25">
      <c r="A14082">
        <v>14.081</v>
      </c>
      <c r="B14082">
        <v>6834.7755880000004</v>
      </c>
      <c r="C14082">
        <v>14815.460288</v>
      </c>
    </row>
    <row r="14083" spans="1:3" x14ac:dyDescent="0.25">
      <c r="A14083">
        <v>14.082000000000001</v>
      </c>
      <c r="B14083">
        <v>6839.8777104000001</v>
      </c>
      <c r="C14083">
        <v>14920.881168400001</v>
      </c>
    </row>
    <row r="14084" spans="1:3" x14ac:dyDescent="0.25">
      <c r="A14084">
        <v>14.083</v>
      </c>
      <c r="B14084">
        <v>6848.5651079999998</v>
      </c>
      <c r="C14084">
        <v>14936.9459592</v>
      </c>
    </row>
    <row r="14085" spans="1:3" x14ac:dyDescent="0.25">
      <c r="A14085">
        <v>14.084</v>
      </c>
      <c r="B14085">
        <v>6861.1135711999996</v>
      </c>
      <c r="C14085">
        <v>14933.8433172</v>
      </c>
    </row>
    <row r="14086" spans="1:3" x14ac:dyDescent="0.25">
      <c r="A14086">
        <v>14.085000000000001</v>
      </c>
      <c r="B14086">
        <v>6849.7372171999996</v>
      </c>
      <c r="C14086">
        <v>14927.9138236</v>
      </c>
    </row>
    <row r="14087" spans="1:3" x14ac:dyDescent="0.25">
      <c r="A14087">
        <v>14.086</v>
      </c>
      <c r="B14087">
        <v>6856.4251343999995</v>
      </c>
      <c r="C14087">
        <v>14943.702823999996</v>
      </c>
    </row>
    <row r="14088" spans="1:3" x14ac:dyDescent="0.25">
      <c r="A14088">
        <v>14.087</v>
      </c>
      <c r="B14088">
        <v>6873.2483487999998</v>
      </c>
      <c r="C14088">
        <v>14928.051718799999</v>
      </c>
    </row>
    <row r="14089" spans="1:3" x14ac:dyDescent="0.25">
      <c r="A14089">
        <v>14.087999999999999</v>
      </c>
      <c r="B14089">
        <v>6860.9067284000002</v>
      </c>
      <c r="C14089">
        <v>14928.741194800003</v>
      </c>
    </row>
    <row r="14090" spans="1:3" x14ac:dyDescent="0.25">
      <c r="A14090">
        <v>14.089</v>
      </c>
      <c r="B14090">
        <v>6865.5262175999997</v>
      </c>
      <c r="C14090">
        <v>14947.977575199997</v>
      </c>
    </row>
    <row r="14091" spans="1:3" x14ac:dyDescent="0.25">
      <c r="A14091">
        <v>14.09</v>
      </c>
      <c r="B14091">
        <v>6862.6993659999998</v>
      </c>
      <c r="C14091">
        <v>14921.984329999999</v>
      </c>
    </row>
    <row r="14092" spans="1:3" x14ac:dyDescent="0.25">
      <c r="A14092">
        <v>14.090999999999999</v>
      </c>
      <c r="B14092">
        <v>6854.8393395999992</v>
      </c>
      <c r="C14092">
        <v>14927.7759284</v>
      </c>
    </row>
    <row r="14093" spans="1:3" x14ac:dyDescent="0.25">
      <c r="A14093">
        <v>14.092000000000001</v>
      </c>
      <c r="B14093">
        <v>6873.730982</v>
      </c>
      <c r="C14093">
        <v>14938.9454396</v>
      </c>
    </row>
    <row r="14094" spans="1:3" x14ac:dyDescent="0.25">
      <c r="A14094">
        <v>14.093</v>
      </c>
      <c r="B14094">
        <v>6839.7398151999996</v>
      </c>
      <c r="C14094">
        <v>14950.252846000001</v>
      </c>
    </row>
    <row r="14095" spans="1:3" x14ac:dyDescent="0.25">
      <c r="A14095">
        <v>14.093999999999999</v>
      </c>
      <c r="B14095">
        <v>6869.3183356</v>
      </c>
      <c r="C14095">
        <v>14944.668090399999</v>
      </c>
    </row>
    <row r="14096" spans="1:3" x14ac:dyDescent="0.25">
      <c r="A14096">
        <v>14.095000000000001</v>
      </c>
      <c r="B14096">
        <v>6841.8771907999999</v>
      </c>
      <c r="C14096">
        <v>14943.5649288</v>
      </c>
    </row>
    <row r="14097" spans="1:3" x14ac:dyDescent="0.25">
      <c r="A14097">
        <v>14.096</v>
      </c>
      <c r="B14097">
        <v>6840.4982387999999</v>
      </c>
      <c r="C14097">
        <v>14946.184937600001</v>
      </c>
    </row>
    <row r="14098" spans="1:3" x14ac:dyDescent="0.25">
      <c r="A14098">
        <v>14.097</v>
      </c>
      <c r="B14098">
        <v>6846.6345751999997</v>
      </c>
      <c r="C14098">
        <v>14924.121705600002</v>
      </c>
    </row>
    <row r="14099" spans="1:3" x14ac:dyDescent="0.25">
      <c r="A14099">
        <v>14.098000000000001</v>
      </c>
      <c r="B14099">
        <v>6835.9476971999993</v>
      </c>
      <c r="C14099">
        <v>14925.9143432</v>
      </c>
    </row>
    <row r="14100" spans="1:3" x14ac:dyDescent="0.25">
      <c r="A14100">
        <v>14.099</v>
      </c>
      <c r="B14100">
        <v>6828.3634611999996</v>
      </c>
      <c r="C14100">
        <v>15005.341978399998</v>
      </c>
    </row>
    <row r="14101" spans="1:3" x14ac:dyDescent="0.25">
      <c r="A14101">
        <v>14.1</v>
      </c>
      <c r="B14101">
        <v>6814.0913079999991</v>
      </c>
      <c r="C14101">
        <v>14915.641150799998</v>
      </c>
    </row>
    <row r="14102" spans="1:3" x14ac:dyDescent="0.25">
      <c r="A14102">
        <v>14.101000000000001</v>
      </c>
      <c r="B14102">
        <v>6806.3691767999999</v>
      </c>
      <c r="C14102">
        <v>14920.3985352</v>
      </c>
    </row>
    <row r="14103" spans="1:3" x14ac:dyDescent="0.25">
      <c r="A14103">
        <v>14.102</v>
      </c>
      <c r="B14103">
        <v>6812.7813035999998</v>
      </c>
      <c r="C14103">
        <v>14948.529156000002</v>
      </c>
    </row>
    <row r="14104" spans="1:3" x14ac:dyDescent="0.25">
      <c r="A14104">
        <v>14.103</v>
      </c>
      <c r="B14104">
        <v>6814.2292031999996</v>
      </c>
      <c r="C14104">
        <v>14947.357046800002</v>
      </c>
    </row>
    <row r="14105" spans="1:3" x14ac:dyDescent="0.25">
      <c r="A14105">
        <v>14.103999999999999</v>
      </c>
      <c r="B14105">
        <v>6823.6060767999998</v>
      </c>
      <c r="C14105">
        <v>14924.742233999999</v>
      </c>
    </row>
    <row r="14106" spans="1:3" x14ac:dyDescent="0.25">
      <c r="A14106">
        <v>14.105</v>
      </c>
      <c r="B14106">
        <v>6784.3059447999995</v>
      </c>
      <c r="C14106">
        <v>14935.153321599999</v>
      </c>
    </row>
    <row r="14107" spans="1:3" x14ac:dyDescent="0.25">
      <c r="A14107">
        <v>14.106</v>
      </c>
      <c r="B14107">
        <v>6796.6475651999999</v>
      </c>
      <c r="C14107">
        <v>14906.540067600001</v>
      </c>
    </row>
    <row r="14108" spans="1:3" x14ac:dyDescent="0.25">
      <c r="A14108">
        <v>14.106999999999999</v>
      </c>
      <c r="B14108">
        <v>6792.2349187999998</v>
      </c>
      <c r="C14108">
        <v>14906.540067600001</v>
      </c>
    </row>
    <row r="14109" spans="1:3" x14ac:dyDescent="0.25">
      <c r="A14109">
        <v>14.108000000000001</v>
      </c>
      <c r="B14109">
        <v>6787.2706915999997</v>
      </c>
      <c r="C14109">
        <v>14995.758262000001</v>
      </c>
    </row>
    <row r="14110" spans="1:3" x14ac:dyDescent="0.25">
      <c r="A14110">
        <v>14.109</v>
      </c>
      <c r="B14110">
        <v>6796.8544080000001</v>
      </c>
      <c r="C14110">
        <v>14927.293295199999</v>
      </c>
    </row>
    <row r="14111" spans="1:3" x14ac:dyDescent="0.25">
      <c r="A14111">
        <v>14.11</v>
      </c>
      <c r="B14111">
        <v>6839.0503392000001</v>
      </c>
      <c r="C14111">
        <v>14944.185457199997</v>
      </c>
    </row>
    <row r="14112" spans="1:3" x14ac:dyDescent="0.25">
      <c r="A14112">
        <v>14.111000000000001</v>
      </c>
      <c r="B14112">
        <v>6789.5459623999996</v>
      </c>
      <c r="C14112">
        <v>14925.638552799997</v>
      </c>
    </row>
    <row r="14113" spans="1:3" x14ac:dyDescent="0.25">
      <c r="A14113">
        <v>14.112</v>
      </c>
      <c r="B14113">
        <v>6799.2675739999995</v>
      </c>
      <c r="C14113">
        <v>14920.881168400001</v>
      </c>
    </row>
    <row r="14114" spans="1:3" x14ac:dyDescent="0.25">
      <c r="A14114">
        <v>14.113</v>
      </c>
      <c r="B14114">
        <v>6790.2354384</v>
      </c>
      <c r="C14114">
        <v>14951.769693199998</v>
      </c>
    </row>
    <row r="14115" spans="1:3" x14ac:dyDescent="0.25">
      <c r="A14115">
        <v>14.114000000000001</v>
      </c>
      <c r="B14115">
        <v>6801.1291592000007</v>
      </c>
      <c r="C14115">
        <v>14929.361723200002</v>
      </c>
    </row>
    <row r="14116" spans="1:3" x14ac:dyDescent="0.25">
      <c r="A14116">
        <v>14.115</v>
      </c>
      <c r="B14116">
        <v>6815.5392075999998</v>
      </c>
      <c r="C14116">
        <v>14917.916421599999</v>
      </c>
    </row>
    <row r="14117" spans="1:3" x14ac:dyDescent="0.25">
      <c r="A14117">
        <v>14.116</v>
      </c>
      <c r="B14117">
        <v>6810.9197183999995</v>
      </c>
      <c r="C14117">
        <v>14916.5374696</v>
      </c>
    </row>
    <row r="14118" spans="1:3" x14ac:dyDescent="0.25">
      <c r="A14118">
        <v>14.117000000000001</v>
      </c>
      <c r="B14118">
        <v>6819.1934303999997</v>
      </c>
      <c r="C14118">
        <v>14924.466443599997</v>
      </c>
    </row>
    <row r="14119" spans="1:3" x14ac:dyDescent="0.25">
      <c r="A14119">
        <v>14.118</v>
      </c>
      <c r="B14119">
        <v>6817.0560548000003</v>
      </c>
      <c r="C14119">
        <v>14938.876491999998</v>
      </c>
    </row>
    <row r="14120" spans="1:3" x14ac:dyDescent="0.25">
      <c r="A14120">
        <v>14.119</v>
      </c>
      <c r="B14120">
        <v>6841.8771907999999</v>
      </c>
      <c r="C14120">
        <v>14918.192211999998</v>
      </c>
    </row>
    <row r="14121" spans="1:3" x14ac:dyDescent="0.25">
      <c r="A14121">
        <v>14.12</v>
      </c>
      <c r="B14121">
        <v>6837.5334920000005</v>
      </c>
      <c r="C14121">
        <v>14919.364321199999</v>
      </c>
    </row>
    <row r="14122" spans="1:3" x14ac:dyDescent="0.25">
      <c r="A14122">
        <v>14.121</v>
      </c>
      <c r="B14122">
        <v>6857.1835579999997</v>
      </c>
      <c r="C14122">
        <v>14902.610054399996</v>
      </c>
    </row>
    <row r="14123" spans="1:3" x14ac:dyDescent="0.25">
      <c r="A14123">
        <v>14.122</v>
      </c>
      <c r="B14123">
        <v>6853.6672303999994</v>
      </c>
      <c r="C14123">
        <v>14908.332705199999</v>
      </c>
    </row>
    <row r="14124" spans="1:3" x14ac:dyDescent="0.25">
      <c r="A14124">
        <v>14.122999999999999</v>
      </c>
      <c r="B14124">
        <v>6856.8388199999999</v>
      </c>
      <c r="C14124">
        <v>14936.463326000003</v>
      </c>
    </row>
    <row r="14125" spans="1:3" x14ac:dyDescent="0.25">
      <c r="A14125">
        <v>14.124000000000001</v>
      </c>
      <c r="B14125">
        <v>6863.1819991999992</v>
      </c>
      <c r="C14125">
        <v>14928.741194799997</v>
      </c>
    </row>
    <row r="14126" spans="1:3" x14ac:dyDescent="0.25">
      <c r="A14126">
        <v>14.125</v>
      </c>
      <c r="B14126">
        <v>6858.0798767999995</v>
      </c>
      <c r="C14126">
        <v>14916.054836400002</v>
      </c>
    </row>
    <row r="14127" spans="1:3" x14ac:dyDescent="0.25">
      <c r="A14127">
        <v>14.125999999999999</v>
      </c>
      <c r="B14127">
        <v>6876.2130956000001</v>
      </c>
      <c r="C14127">
        <v>14890.268434</v>
      </c>
    </row>
    <row r="14128" spans="1:3" x14ac:dyDescent="0.25">
      <c r="A14128">
        <v>14.127000000000001</v>
      </c>
      <c r="B14128">
        <v>6864.2162132000003</v>
      </c>
      <c r="C14128">
        <v>14944.323352400001</v>
      </c>
    </row>
    <row r="14129" spans="1:3" x14ac:dyDescent="0.25">
      <c r="A14129">
        <v>14.128</v>
      </c>
      <c r="B14129">
        <v>6880.8325847999995</v>
      </c>
      <c r="C14129">
        <v>14937.911225599999</v>
      </c>
    </row>
    <row r="14130" spans="1:3" x14ac:dyDescent="0.25">
      <c r="A14130">
        <v>14.129</v>
      </c>
      <c r="B14130">
        <v>6864.3541083999999</v>
      </c>
      <c r="C14130">
        <v>14914.400093999997</v>
      </c>
    </row>
    <row r="14131" spans="1:3" x14ac:dyDescent="0.25">
      <c r="A14131">
        <v>14.13</v>
      </c>
      <c r="B14131">
        <v>6854.8393395999992</v>
      </c>
      <c r="C14131">
        <v>14914.262198800001</v>
      </c>
    </row>
    <row r="14132" spans="1:3" x14ac:dyDescent="0.25">
      <c r="A14132">
        <v>14.131</v>
      </c>
      <c r="B14132">
        <v>6863.2509467999998</v>
      </c>
      <c r="C14132">
        <v>14901.782683200001</v>
      </c>
    </row>
    <row r="14133" spans="1:3" x14ac:dyDescent="0.25">
      <c r="A14133">
        <v>14.132</v>
      </c>
      <c r="B14133">
        <v>6858.4935624</v>
      </c>
      <c r="C14133">
        <v>14918.881688000001</v>
      </c>
    </row>
    <row r="14134" spans="1:3" x14ac:dyDescent="0.25">
      <c r="A14134">
        <v>14.132999999999999</v>
      </c>
      <c r="B14134">
        <v>6845.2556231999997</v>
      </c>
      <c r="C14134">
        <v>14917.4337884</v>
      </c>
    </row>
    <row r="14135" spans="1:3" x14ac:dyDescent="0.25">
      <c r="A14135">
        <v>14.134</v>
      </c>
      <c r="B14135">
        <v>6849.9440599999998</v>
      </c>
      <c r="C14135">
        <v>14949.080736799999</v>
      </c>
    </row>
    <row r="14136" spans="1:3" x14ac:dyDescent="0.25">
      <c r="A14136">
        <v>14.135</v>
      </c>
      <c r="B14136">
        <v>6848.2893175999998</v>
      </c>
      <c r="C14136">
        <v>14924.6043388</v>
      </c>
    </row>
    <row r="14137" spans="1:3" x14ac:dyDescent="0.25">
      <c r="A14137">
        <v>14.135999999999999</v>
      </c>
      <c r="B14137">
        <v>6839.0503391999991</v>
      </c>
      <c r="C14137">
        <v>14938.255963599997</v>
      </c>
    </row>
    <row r="14138" spans="1:3" x14ac:dyDescent="0.25">
      <c r="A14138">
        <v>14.137</v>
      </c>
      <c r="B14138">
        <v>6806.3691767999999</v>
      </c>
      <c r="C14138">
        <v>14927.086452399997</v>
      </c>
    </row>
    <row r="14139" spans="1:3" x14ac:dyDescent="0.25">
      <c r="A14139">
        <v>14.138</v>
      </c>
      <c r="B14139">
        <v>6815.7460503999991</v>
      </c>
      <c r="C14139">
        <v>14937.428592399998</v>
      </c>
    </row>
    <row r="14140" spans="1:3" x14ac:dyDescent="0.25">
      <c r="A14140">
        <v>14.138999999999999</v>
      </c>
      <c r="B14140">
        <v>6795.9580891999994</v>
      </c>
      <c r="C14140">
        <v>14916.399574399997</v>
      </c>
    </row>
    <row r="14141" spans="1:3" x14ac:dyDescent="0.25">
      <c r="A14141">
        <v>14.14</v>
      </c>
      <c r="B14141">
        <v>6776.7906563999995</v>
      </c>
      <c r="C14141">
        <v>14913.434827600002</v>
      </c>
    </row>
    <row r="14142" spans="1:3" x14ac:dyDescent="0.25">
      <c r="A14142">
        <v>14.141</v>
      </c>
      <c r="B14142">
        <v>6741.6273804000002</v>
      </c>
      <c r="C14142">
        <v>14937.290697200002</v>
      </c>
    </row>
    <row r="14143" spans="1:3" x14ac:dyDescent="0.25">
      <c r="A14143">
        <v>14.141999999999999</v>
      </c>
      <c r="B14143">
        <v>6761.9669223999999</v>
      </c>
      <c r="C14143">
        <v>14934.3259504</v>
      </c>
    </row>
    <row r="14144" spans="1:3" x14ac:dyDescent="0.25">
      <c r="A14144">
        <v>14.143000000000001</v>
      </c>
      <c r="B14144">
        <v>6775.6185471999988</v>
      </c>
      <c r="C14144">
        <v>14939.083334800003</v>
      </c>
    </row>
    <row r="14145" spans="1:3" x14ac:dyDescent="0.25">
      <c r="A14145">
        <v>14.144</v>
      </c>
      <c r="B14145">
        <v>6749.6253020000004</v>
      </c>
      <c r="C14145">
        <v>14908.401652800001</v>
      </c>
    </row>
    <row r="14146" spans="1:3" x14ac:dyDescent="0.25">
      <c r="A14146">
        <v>14.145</v>
      </c>
      <c r="B14146">
        <v>6735.3531487999999</v>
      </c>
      <c r="C14146">
        <v>14947.150203999998</v>
      </c>
    </row>
    <row r="14147" spans="1:3" x14ac:dyDescent="0.25">
      <c r="A14147">
        <v>14.146000000000001</v>
      </c>
      <c r="B14147">
        <v>6728.3894412</v>
      </c>
      <c r="C14147">
        <v>14907.505333999999</v>
      </c>
    </row>
    <row r="14148" spans="1:3" x14ac:dyDescent="0.25">
      <c r="A14148">
        <v>14.147</v>
      </c>
      <c r="B14148">
        <v>6714.3241307999997</v>
      </c>
      <c r="C14148">
        <v>14915.641150799998</v>
      </c>
    </row>
    <row r="14149" spans="1:3" x14ac:dyDescent="0.25">
      <c r="A14149">
        <v>14.148</v>
      </c>
      <c r="B14149">
        <v>6739.7657952</v>
      </c>
      <c r="C14149">
        <v>14933.705421999999</v>
      </c>
    </row>
    <row r="14150" spans="1:3" x14ac:dyDescent="0.25">
      <c r="A14150">
        <v>14.148999999999999</v>
      </c>
      <c r="B14150">
        <v>6727.4241747999995</v>
      </c>
      <c r="C14150">
        <v>14888.613691600001</v>
      </c>
    </row>
    <row r="14151" spans="1:3" x14ac:dyDescent="0.25">
      <c r="A14151">
        <v>14.15</v>
      </c>
      <c r="B14151">
        <v>6727.5620699999999</v>
      </c>
      <c r="C14151">
        <v>14905.9195392</v>
      </c>
    </row>
    <row r="14152" spans="1:3" x14ac:dyDescent="0.25">
      <c r="A14152">
        <v>14.151</v>
      </c>
      <c r="B14152">
        <v>6735.8357819999992</v>
      </c>
      <c r="C14152">
        <v>14902.885844799997</v>
      </c>
    </row>
    <row r="14153" spans="1:3" x14ac:dyDescent="0.25">
      <c r="A14153">
        <v>14.151999999999999</v>
      </c>
      <c r="B14153">
        <v>6757.5542759999998</v>
      </c>
      <c r="C14153">
        <v>14932.5333128</v>
      </c>
    </row>
    <row r="14154" spans="1:3" x14ac:dyDescent="0.25">
      <c r="A14154">
        <v>14.153</v>
      </c>
      <c r="B14154">
        <v>6749.4184591999992</v>
      </c>
      <c r="C14154">
        <v>14905.023220399999</v>
      </c>
    </row>
    <row r="14155" spans="1:3" x14ac:dyDescent="0.25">
      <c r="A14155">
        <v>14.154</v>
      </c>
      <c r="B14155">
        <v>6741.3515900000002</v>
      </c>
      <c r="C14155">
        <v>14911.435347199998</v>
      </c>
    </row>
    <row r="14156" spans="1:3" x14ac:dyDescent="0.25">
      <c r="A14156">
        <v>14.154999999999999</v>
      </c>
      <c r="B14156">
        <v>6743.5579132000003</v>
      </c>
      <c r="C14156">
        <v>14891.095805199999</v>
      </c>
    </row>
    <row r="14157" spans="1:3" x14ac:dyDescent="0.25">
      <c r="A14157">
        <v>14.156000000000001</v>
      </c>
      <c r="B14157">
        <v>6736.3184151999994</v>
      </c>
      <c r="C14157">
        <v>14940.048601199998</v>
      </c>
    </row>
    <row r="14158" spans="1:3" x14ac:dyDescent="0.25">
      <c r="A14158">
        <v>14.157</v>
      </c>
      <c r="B14158">
        <v>6738.3178955999992</v>
      </c>
      <c r="C14158">
        <v>14919.502216399998</v>
      </c>
    </row>
    <row r="14159" spans="1:3" x14ac:dyDescent="0.25">
      <c r="A14159">
        <v>14.157999999999999</v>
      </c>
      <c r="B14159">
        <v>6749.1426688000001</v>
      </c>
      <c r="C14159">
        <v>14917.0890504</v>
      </c>
    </row>
    <row r="14160" spans="1:3" x14ac:dyDescent="0.25">
      <c r="A14160">
        <v>14.159000000000001</v>
      </c>
      <c r="B14160">
        <v>6770.3785295999996</v>
      </c>
      <c r="C14160">
        <v>14938.324911199999</v>
      </c>
    </row>
    <row r="14161" spans="1:3" x14ac:dyDescent="0.25">
      <c r="A14161">
        <v>14.16</v>
      </c>
      <c r="B14161">
        <v>6762.7253460000002</v>
      </c>
      <c r="C14161">
        <v>14928.120666399998</v>
      </c>
    </row>
    <row r="14162" spans="1:3" x14ac:dyDescent="0.25">
      <c r="A14162">
        <v>14.161</v>
      </c>
      <c r="B14162">
        <v>6738.4557907999997</v>
      </c>
      <c r="C14162">
        <v>14929.430670799999</v>
      </c>
    </row>
    <row r="14163" spans="1:3" x14ac:dyDescent="0.25">
      <c r="A14163">
        <v>14.162000000000001</v>
      </c>
      <c r="B14163">
        <v>6773.2743288000001</v>
      </c>
      <c r="C14163">
        <v>14906.0574344</v>
      </c>
    </row>
    <row r="14164" spans="1:3" x14ac:dyDescent="0.25">
      <c r="A14164">
        <v>14.163</v>
      </c>
      <c r="B14164">
        <v>6772.6538003999995</v>
      </c>
      <c r="C14164">
        <v>14903.437425599999</v>
      </c>
    </row>
    <row r="14165" spans="1:3" x14ac:dyDescent="0.25">
      <c r="A14165">
        <v>14.164</v>
      </c>
      <c r="B14165">
        <v>6770.7922152000001</v>
      </c>
      <c r="C14165">
        <v>14891.923176400001</v>
      </c>
    </row>
    <row r="14166" spans="1:3" x14ac:dyDescent="0.25">
      <c r="A14166">
        <v>14.164999999999999</v>
      </c>
      <c r="B14166">
        <v>6781.2033027999996</v>
      </c>
      <c r="C14166">
        <v>14903.230582799997</v>
      </c>
    </row>
    <row r="14167" spans="1:3" x14ac:dyDescent="0.25">
      <c r="A14167">
        <v>14.166</v>
      </c>
      <c r="B14167">
        <v>6767.3448351999996</v>
      </c>
      <c r="C14167">
        <v>14916.3995744</v>
      </c>
    </row>
    <row r="14168" spans="1:3" x14ac:dyDescent="0.25">
      <c r="A14168">
        <v>14.167</v>
      </c>
      <c r="B14168">
        <v>6748.4531927999997</v>
      </c>
      <c r="C14168">
        <v>14926.879609600001</v>
      </c>
    </row>
    <row r="14169" spans="1:3" x14ac:dyDescent="0.25">
      <c r="A14169">
        <v>14.167999999999999</v>
      </c>
      <c r="B14169">
        <v>6746.6605552000001</v>
      </c>
      <c r="C14169">
        <v>14932.878050799998</v>
      </c>
    </row>
    <row r="14170" spans="1:3" x14ac:dyDescent="0.25">
      <c r="A14170">
        <v>14.169</v>
      </c>
      <c r="B14170">
        <v>6762.7253460000002</v>
      </c>
      <c r="C14170">
        <v>14892.612652399997</v>
      </c>
    </row>
    <row r="14171" spans="1:3" x14ac:dyDescent="0.25">
      <c r="A14171">
        <v>14.17</v>
      </c>
      <c r="B14171">
        <v>6760.5879703999999</v>
      </c>
      <c r="C14171">
        <v>14919.846954399996</v>
      </c>
    </row>
    <row r="14172" spans="1:3" x14ac:dyDescent="0.25">
      <c r="A14172">
        <v>14.170999999999999</v>
      </c>
      <c r="B14172">
        <v>6777.0664468000004</v>
      </c>
      <c r="C14172">
        <v>14897.645827199998</v>
      </c>
    </row>
    <row r="14173" spans="1:3" x14ac:dyDescent="0.25">
      <c r="A14173">
        <v>14.172000000000001</v>
      </c>
      <c r="B14173">
        <v>6739.9036903999995</v>
      </c>
      <c r="C14173">
        <v>14944.737038000001</v>
      </c>
    </row>
    <row r="14174" spans="1:3" x14ac:dyDescent="0.25">
      <c r="A14174">
        <v>14.173</v>
      </c>
      <c r="B14174">
        <v>6726.9415415999993</v>
      </c>
      <c r="C14174">
        <v>14911.986928</v>
      </c>
    </row>
    <row r="14175" spans="1:3" x14ac:dyDescent="0.25">
      <c r="A14175">
        <v>14.173999999999999</v>
      </c>
      <c r="B14175">
        <v>6725.0110088000001</v>
      </c>
      <c r="C14175">
        <v>14908.6774432</v>
      </c>
    </row>
    <row r="14176" spans="1:3" x14ac:dyDescent="0.25">
      <c r="A14176">
        <v>14.175000000000001</v>
      </c>
      <c r="B14176">
        <v>6725.4246944000006</v>
      </c>
      <c r="C14176">
        <v>14955.906549200001</v>
      </c>
    </row>
    <row r="14177" spans="1:3" x14ac:dyDescent="0.25">
      <c r="A14177">
        <v>14.176</v>
      </c>
      <c r="B14177">
        <v>6701.7756675999999</v>
      </c>
      <c r="C14177">
        <v>14917.916421599999</v>
      </c>
    </row>
    <row r="14178" spans="1:3" x14ac:dyDescent="0.25">
      <c r="A14178">
        <v>14.177</v>
      </c>
      <c r="B14178">
        <v>6691.778265599999</v>
      </c>
      <c r="C14178">
        <v>14937.290697200002</v>
      </c>
    </row>
    <row r="14179" spans="1:3" x14ac:dyDescent="0.25">
      <c r="A14179">
        <v>14.178000000000001</v>
      </c>
      <c r="B14179">
        <v>6689.7787851999992</v>
      </c>
      <c r="C14179">
        <v>14922.949596400002</v>
      </c>
    </row>
    <row r="14180" spans="1:3" x14ac:dyDescent="0.25">
      <c r="A14180">
        <v>14.179</v>
      </c>
      <c r="B14180">
        <v>6671.0250379999998</v>
      </c>
      <c r="C14180">
        <v>14919.364321199999</v>
      </c>
    </row>
    <row r="14181" spans="1:3" x14ac:dyDescent="0.25">
      <c r="A14181">
        <v>14.18</v>
      </c>
      <c r="B14181">
        <v>6647.1002208</v>
      </c>
      <c r="C14181">
        <v>14907.091648400001</v>
      </c>
    </row>
    <row r="14182" spans="1:3" x14ac:dyDescent="0.25">
      <c r="A14182">
        <v>14.180999999999999</v>
      </c>
      <c r="B14182">
        <v>6635.8617620000005</v>
      </c>
      <c r="C14182">
        <v>14911.435347200002</v>
      </c>
    </row>
    <row r="14183" spans="1:3" x14ac:dyDescent="0.25">
      <c r="A14183">
        <v>14.182</v>
      </c>
      <c r="B14183">
        <v>6645.2386356000006</v>
      </c>
      <c r="C14183">
        <v>14921.019063599997</v>
      </c>
    </row>
    <row r="14184" spans="1:3" x14ac:dyDescent="0.25">
      <c r="A14184">
        <v>14.183</v>
      </c>
      <c r="B14184">
        <v>6639.6538799999998</v>
      </c>
      <c r="C14184">
        <v>14907.987967200001</v>
      </c>
    </row>
    <row r="14185" spans="1:3" x14ac:dyDescent="0.25">
      <c r="A14185">
        <v>14.183999999999999</v>
      </c>
      <c r="B14185">
        <v>6614.3501107999991</v>
      </c>
      <c r="C14185">
        <v>14914.606936800001</v>
      </c>
    </row>
    <row r="14186" spans="1:3" x14ac:dyDescent="0.25">
      <c r="A14186">
        <v>14.185</v>
      </c>
      <c r="B14186">
        <v>6602.2842808000005</v>
      </c>
      <c r="C14186">
        <v>14916.606417199999</v>
      </c>
    </row>
    <row r="14187" spans="1:3" x14ac:dyDescent="0.25">
      <c r="A14187">
        <v>14.186</v>
      </c>
      <c r="B14187">
        <v>6603.6632327999996</v>
      </c>
      <c r="C14187">
        <v>14904.885325199999</v>
      </c>
    </row>
    <row r="14188" spans="1:3" x14ac:dyDescent="0.25">
      <c r="A14188">
        <v>14.186999999999999</v>
      </c>
      <c r="B14188">
        <v>6602.3532284000003</v>
      </c>
      <c r="C14188">
        <v>14931.361203599998</v>
      </c>
    </row>
    <row r="14189" spans="1:3" x14ac:dyDescent="0.25">
      <c r="A14189">
        <v>14.188000000000001</v>
      </c>
      <c r="B14189">
        <v>6590.1495032000003</v>
      </c>
      <c r="C14189">
        <v>14915.08957</v>
      </c>
    </row>
    <row r="14190" spans="1:3" x14ac:dyDescent="0.25">
      <c r="A14190">
        <v>14.189</v>
      </c>
      <c r="B14190">
        <v>6599.3884816</v>
      </c>
      <c r="C14190">
        <v>14903.9200588</v>
      </c>
    </row>
    <row r="14191" spans="1:3" x14ac:dyDescent="0.25">
      <c r="A14191">
        <v>14.19</v>
      </c>
      <c r="B14191">
        <v>6589.3221320000002</v>
      </c>
      <c r="C14191">
        <v>14915.434308</v>
      </c>
    </row>
    <row r="14192" spans="1:3" x14ac:dyDescent="0.25">
      <c r="A14192">
        <v>14.191000000000001</v>
      </c>
      <c r="B14192">
        <v>6609.110093199999</v>
      </c>
      <c r="C14192">
        <v>14914.262198800001</v>
      </c>
    </row>
    <row r="14193" spans="1:3" x14ac:dyDescent="0.25">
      <c r="A14193">
        <v>14.192</v>
      </c>
      <c r="B14193">
        <v>6591.8042456000003</v>
      </c>
      <c r="C14193">
        <v>14892.405809599999</v>
      </c>
    </row>
    <row r="14194" spans="1:3" x14ac:dyDescent="0.25">
      <c r="A14194">
        <v>14.193</v>
      </c>
      <c r="B14194">
        <v>6600.2158528</v>
      </c>
      <c r="C14194">
        <v>14897.025298800001</v>
      </c>
    </row>
    <row r="14195" spans="1:3" x14ac:dyDescent="0.25">
      <c r="A14195">
        <v>14.194000000000001</v>
      </c>
      <c r="B14195">
        <v>6592.7695119999989</v>
      </c>
      <c r="C14195">
        <v>14891.095805199999</v>
      </c>
    </row>
    <row r="14196" spans="1:3" x14ac:dyDescent="0.25">
      <c r="A14196">
        <v>14.195</v>
      </c>
      <c r="B14196">
        <v>6612.9711588</v>
      </c>
      <c r="C14196">
        <v>14928.396456800001</v>
      </c>
    </row>
    <row r="14197" spans="1:3" x14ac:dyDescent="0.25">
      <c r="A14197">
        <v>14.196</v>
      </c>
      <c r="B14197">
        <v>6598.9058483999988</v>
      </c>
      <c r="C14197">
        <v>14919.9848496</v>
      </c>
    </row>
    <row r="14198" spans="1:3" x14ac:dyDescent="0.25">
      <c r="A14198">
        <v>14.196999999999999</v>
      </c>
      <c r="B14198">
        <v>6607.3864032000001</v>
      </c>
      <c r="C14198">
        <v>14922.329068000001</v>
      </c>
    </row>
    <row r="14199" spans="1:3" x14ac:dyDescent="0.25">
      <c r="A14199">
        <v>14.198</v>
      </c>
      <c r="B14199">
        <v>6610.5579927999997</v>
      </c>
      <c r="C14199">
        <v>14893.853709200001</v>
      </c>
    </row>
    <row r="14200" spans="1:3" x14ac:dyDescent="0.25">
      <c r="A14200">
        <v>14.199</v>
      </c>
      <c r="B14200">
        <v>6600.1469051999993</v>
      </c>
      <c r="C14200">
        <v>14927.569085600002</v>
      </c>
    </row>
    <row r="14201" spans="1:3" x14ac:dyDescent="0.25">
      <c r="A14201">
        <v>14.2</v>
      </c>
      <c r="B14201">
        <v>6597.5958439999995</v>
      </c>
      <c r="C14201">
        <v>14927.569085599998</v>
      </c>
    </row>
    <row r="14202" spans="1:3" x14ac:dyDescent="0.25">
      <c r="A14202">
        <v>14.201000000000001</v>
      </c>
      <c r="B14202">
        <v>6590.6321363999996</v>
      </c>
      <c r="C14202">
        <v>14903.9200588</v>
      </c>
    </row>
    <row r="14203" spans="1:3" x14ac:dyDescent="0.25">
      <c r="A14203">
        <v>14.202</v>
      </c>
      <c r="B14203">
        <v>6609.8685167999993</v>
      </c>
      <c r="C14203">
        <v>14931.361203599998</v>
      </c>
    </row>
    <row r="14204" spans="1:3" x14ac:dyDescent="0.25">
      <c r="A14204">
        <v>14.202999999999999</v>
      </c>
      <c r="B14204">
        <v>6614.4880059999996</v>
      </c>
      <c r="C14204">
        <v>14894.612132799997</v>
      </c>
    </row>
    <row r="14205" spans="1:3" x14ac:dyDescent="0.25">
      <c r="A14205">
        <v>14.204000000000001</v>
      </c>
      <c r="B14205">
        <v>6601.1811191999996</v>
      </c>
      <c r="C14205">
        <v>14925.638552799997</v>
      </c>
    </row>
    <row r="14206" spans="1:3" x14ac:dyDescent="0.25">
      <c r="A14206">
        <v>14.205</v>
      </c>
      <c r="B14206">
        <v>6610.0753596000004</v>
      </c>
      <c r="C14206">
        <v>14925.776447999997</v>
      </c>
    </row>
    <row r="14207" spans="1:3" x14ac:dyDescent="0.25">
      <c r="A14207">
        <v>14.206</v>
      </c>
      <c r="B14207">
        <v>6607.2485080000006</v>
      </c>
      <c r="C14207">
        <v>14940.462286800002</v>
      </c>
    </row>
    <row r="14208" spans="1:3" x14ac:dyDescent="0.25">
      <c r="A14208">
        <v>14.207000000000001</v>
      </c>
      <c r="B14208">
        <v>6598.3542675999997</v>
      </c>
      <c r="C14208">
        <v>14898.473198400001</v>
      </c>
    </row>
    <row r="14209" spans="1:3" x14ac:dyDescent="0.25">
      <c r="A14209">
        <v>14.208</v>
      </c>
      <c r="B14209">
        <v>6608.4206172000004</v>
      </c>
      <c r="C14209">
        <v>14900.610574</v>
      </c>
    </row>
    <row r="14210" spans="1:3" x14ac:dyDescent="0.25">
      <c r="A14210">
        <v>14.209</v>
      </c>
      <c r="B14210">
        <v>6616.9701195999996</v>
      </c>
      <c r="C14210">
        <v>14920.191692399998</v>
      </c>
    </row>
    <row r="14211" spans="1:3" x14ac:dyDescent="0.25">
      <c r="A14211">
        <v>14.21</v>
      </c>
      <c r="B14211">
        <v>6607.6621936000001</v>
      </c>
      <c r="C14211">
        <v>14915.779046</v>
      </c>
    </row>
    <row r="14212" spans="1:3" x14ac:dyDescent="0.25">
      <c r="A14212">
        <v>14.211</v>
      </c>
      <c r="B14212">
        <v>6600.5605907999998</v>
      </c>
      <c r="C14212">
        <v>14894.612132799997</v>
      </c>
    </row>
    <row r="14213" spans="1:3" x14ac:dyDescent="0.25">
      <c r="A14213">
        <v>14.212</v>
      </c>
      <c r="B14213">
        <v>6593.9416211999996</v>
      </c>
      <c r="C14213">
        <v>14911.159556800001</v>
      </c>
    </row>
    <row r="14214" spans="1:3" x14ac:dyDescent="0.25">
      <c r="A14214">
        <v>14.212999999999999</v>
      </c>
      <c r="B14214">
        <v>6593.8037259999992</v>
      </c>
      <c r="C14214">
        <v>14916.951155200002</v>
      </c>
    </row>
    <row r="14215" spans="1:3" x14ac:dyDescent="0.25">
      <c r="A14215">
        <v>14.214</v>
      </c>
      <c r="B14215">
        <v>6568.9825899999996</v>
      </c>
      <c r="C14215">
        <v>14914.606936799999</v>
      </c>
    </row>
    <row r="14216" spans="1:3" x14ac:dyDescent="0.25">
      <c r="A14216">
        <v>14.215</v>
      </c>
      <c r="B14216">
        <v>6571.3957559999999</v>
      </c>
      <c r="C14216">
        <v>14903.230582800001</v>
      </c>
    </row>
    <row r="14217" spans="1:3" x14ac:dyDescent="0.25">
      <c r="A14217">
        <v>14.215999999999999</v>
      </c>
      <c r="B14217">
        <v>6562.0878299999995</v>
      </c>
      <c r="C14217">
        <v>14900.610573999997</v>
      </c>
    </row>
    <row r="14218" spans="1:3" x14ac:dyDescent="0.25">
      <c r="A14218">
        <v>14.217000000000001</v>
      </c>
      <c r="B14218">
        <v>6544.7819823999998</v>
      </c>
      <c r="C14218">
        <v>14924.742233999998</v>
      </c>
    </row>
    <row r="14219" spans="1:3" x14ac:dyDescent="0.25">
      <c r="A14219">
        <v>14.218</v>
      </c>
      <c r="B14219">
        <v>6568.1552187999996</v>
      </c>
      <c r="C14219">
        <v>14885.166311600002</v>
      </c>
    </row>
    <row r="14220" spans="1:3" x14ac:dyDescent="0.25">
      <c r="A14220">
        <v>14.218999999999999</v>
      </c>
      <c r="B14220">
        <v>6520.1676891999996</v>
      </c>
      <c r="C14220">
        <v>14905.9195392</v>
      </c>
    </row>
    <row r="14221" spans="1:3" x14ac:dyDescent="0.25">
      <c r="A14221">
        <v>14.22</v>
      </c>
      <c r="B14221">
        <v>6531.4750955999998</v>
      </c>
      <c r="C14221">
        <v>14923.1564392</v>
      </c>
    </row>
    <row r="14222" spans="1:3" x14ac:dyDescent="0.25">
      <c r="A14222">
        <v>14.221</v>
      </c>
      <c r="B14222">
        <v>6531.4750955999998</v>
      </c>
      <c r="C14222">
        <v>14900.472678800001</v>
      </c>
    </row>
    <row r="14223" spans="1:3" x14ac:dyDescent="0.25">
      <c r="A14223">
        <v>14.222</v>
      </c>
      <c r="B14223">
        <v>6496.1739244</v>
      </c>
      <c r="C14223">
        <v>14884.752626</v>
      </c>
    </row>
    <row r="14224" spans="1:3" x14ac:dyDescent="0.25">
      <c r="A14224">
        <v>14.223000000000001</v>
      </c>
      <c r="B14224">
        <v>6503.7581603999997</v>
      </c>
      <c r="C14224">
        <v>14914.606936800001</v>
      </c>
    </row>
    <row r="14225" spans="1:3" x14ac:dyDescent="0.25">
      <c r="A14225">
        <v>14.224</v>
      </c>
      <c r="B14225">
        <v>6496.3118195999996</v>
      </c>
      <c r="C14225">
        <v>14917.226945600003</v>
      </c>
    </row>
    <row r="14226" spans="1:3" x14ac:dyDescent="0.25">
      <c r="A14226">
        <v>14.225</v>
      </c>
      <c r="B14226">
        <v>6487.0728411999999</v>
      </c>
      <c r="C14226">
        <v>14917.433788399998</v>
      </c>
    </row>
    <row r="14227" spans="1:3" x14ac:dyDescent="0.25">
      <c r="A14227">
        <v>14.226000000000001</v>
      </c>
      <c r="B14227">
        <v>6471.9733168000002</v>
      </c>
      <c r="C14227">
        <v>14897.507931999999</v>
      </c>
    </row>
    <row r="14228" spans="1:3" x14ac:dyDescent="0.25">
      <c r="A14228">
        <v>14.227</v>
      </c>
      <c r="B14228">
        <v>6501.5518371999997</v>
      </c>
      <c r="C14228">
        <v>14913.159037199997</v>
      </c>
    </row>
    <row r="14229" spans="1:3" x14ac:dyDescent="0.25">
      <c r="A14229">
        <v>14.228</v>
      </c>
      <c r="B14229">
        <v>6504.7234267999993</v>
      </c>
      <c r="C14229">
        <v>14912.4695612</v>
      </c>
    </row>
    <row r="14230" spans="1:3" x14ac:dyDescent="0.25">
      <c r="A14230">
        <v>14.228999999999999</v>
      </c>
      <c r="B14230">
        <v>6517.3408376000007</v>
      </c>
      <c r="C14230">
        <v>14898.197408</v>
      </c>
    </row>
    <row r="14231" spans="1:3" x14ac:dyDescent="0.25">
      <c r="A14231">
        <v>14.23</v>
      </c>
      <c r="B14231">
        <v>6548.7119955999997</v>
      </c>
      <c r="C14231">
        <v>14910.952714000001</v>
      </c>
    </row>
    <row r="14232" spans="1:3" x14ac:dyDescent="0.25">
      <c r="A14232">
        <v>14.231</v>
      </c>
      <c r="B14232">
        <v>6515.892937999999</v>
      </c>
      <c r="C14232">
        <v>14919.364321199999</v>
      </c>
    </row>
    <row r="14233" spans="1:3" x14ac:dyDescent="0.25">
      <c r="A14233">
        <v>14.231999999999999</v>
      </c>
      <c r="B14233">
        <v>6519.9608463999994</v>
      </c>
      <c r="C14233">
        <v>14870.756263200001</v>
      </c>
    </row>
    <row r="14234" spans="1:3" x14ac:dyDescent="0.25">
      <c r="A14234">
        <v>14.233000000000001</v>
      </c>
      <c r="B14234">
        <v>6511.6181867999994</v>
      </c>
      <c r="C14234">
        <v>14904.126901599999</v>
      </c>
    </row>
    <row r="14235" spans="1:3" x14ac:dyDescent="0.25">
      <c r="A14235">
        <v>14.234</v>
      </c>
      <c r="B14235">
        <v>6544.0235587999996</v>
      </c>
      <c r="C14235">
        <v>14925.293814800003</v>
      </c>
    </row>
    <row r="14236" spans="1:3" x14ac:dyDescent="0.25">
      <c r="A14236">
        <v>14.234999999999999</v>
      </c>
      <c r="B14236">
        <v>6549.7462095999999</v>
      </c>
      <c r="C14236">
        <v>14897.85267</v>
      </c>
    </row>
    <row r="14237" spans="1:3" x14ac:dyDescent="0.25">
      <c r="A14237">
        <v>14.236000000000001</v>
      </c>
      <c r="B14237">
        <v>6531.8198335999996</v>
      </c>
      <c r="C14237">
        <v>14902.265316399998</v>
      </c>
    </row>
    <row r="14238" spans="1:3" x14ac:dyDescent="0.25">
      <c r="A14238">
        <v>14.237</v>
      </c>
      <c r="B14238">
        <v>6553.6762227999998</v>
      </c>
      <c r="C14238">
        <v>14921.1569588</v>
      </c>
    </row>
    <row r="14239" spans="1:3" x14ac:dyDescent="0.25">
      <c r="A14239">
        <v>14.238</v>
      </c>
      <c r="B14239">
        <v>6542.5067116</v>
      </c>
      <c r="C14239">
        <v>14904.057954</v>
      </c>
    </row>
    <row r="14240" spans="1:3" x14ac:dyDescent="0.25">
      <c r="A14240">
        <v>14.239000000000001</v>
      </c>
      <c r="B14240">
        <v>6554.2278035999998</v>
      </c>
      <c r="C14240">
        <v>14880.408927199998</v>
      </c>
    </row>
    <row r="14241" spans="1:3" x14ac:dyDescent="0.25">
      <c r="A14241">
        <v>14.24</v>
      </c>
      <c r="B14241">
        <v>6579.3247299999994</v>
      </c>
      <c r="C14241">
        <v>14911.435347200002</v>
      </c>
    </row>
    <row r="14242" spans="1:3" x14ac:dyDescent="0.25">
      <c r="A14242">
        <v>14.241</v>
      </c>
      <c r="B14242">
        <v>6562.5704631999997</v>
      </c>
      <c r="C14242">
        <v>14884.06315</v>
      </c>
    </row>
    <row r="14243" spans="1:3" x14ac:dyDescent="0.25">
      <c r="A14243">
        <v>14.242000000000001</v>
      </c>
      <c r="B14243">
        <v>6556.0204411999994</v>
      </c>
      <c r="C14243">
        <v>14895.9910848</v>
      </c>
    </row>
    <row r="14244" spans="1:3" x14ac:dyDescent="0.25">
      <c r="A14244">
        <v>14.243</v>
      </c>
      <c r="B14244">
        <v>6564.3631007999993</v>
      </c>
      <c r="C14244">
        <v>14916.744312399998</v>
      </c>
    </row>
    <row r="14245" spans="1:3" x14ac:dyDescent="0.25">
      <c r="A14245">
        <v>14.244</v>
      </c>
      <c r="B14245">
        <v>6580.4278916000003</v>
      </c>
      <c r="C14245">
        <v>14897.370036800001</v>
      </c>
    </row>
    <row r="14246" spans="1:3" x14ac:dyDescent="0.25">
      <c r="A14246">
        <v>14.244999999999999</v>
      </c>
      <c r="B14246">
        <v>6568.9825899999996</v>
      </c>
      <c r="C14246">
        <v>14889.647905600003</v>
      </c>
    </row>
    <row r="14247" spans="1:3" x14ac:dyDescent="0.25">
      <c r="A14247">
        <v>14.246</v>
      </c>
      <c r="B14247">
        <v>6561.2604587999995</v>
      </c>
      <c r="C14247">
        <v>14921.019063600001</v>
      </c>
    </row>
    <row r="14248" spans="1:3" x14ac:dyDescent="0.25">
      <c r="A14248">
        <v>14.247</v>
      </c>
      <c r="B14248">
        <v>6570.2925943999999</v>
      </c>
      <c r="C14248">
        <v>14919.364321199999</v>
      </c>
    </row>
    <row r="14249" spans="1:3" x14ac:dyDescent="0.25">
      <c r="A14249">
        <v>14.247999999999999</v>
      </c>
      <c r="B14249">
        <v>6573.7399743999995</v>
      </c>
      <c r="C14249">
        <v>14887.648425200003</v>
      </c>
    </row>
    <row r="14250" spans="1:3" x14ac:dyDescent="0.25">
      <c r="A14250">
        <v>14.249000000000001</v>
      </c>
      <c r="B14250">
        <v>6567.3278475999996</v>
      </c>
      <c r="C14250">
        <v>14897.507931999999</v>
      </c>
    </row>
    <row r="14251" spans="1:3" x14ac:dyDescent="0.25">
      <c r="A14251">
        <v>14.25</v>
      </c>
      <c r="B14251">
        <v>6539.8867027999995</v>
      </c>
      <c r="C14251">
        <v>14891.095805199999</v>
      </c>
    </row>
    <row r="14252" spans="1:3" x14ac:dyDescent="0.25">
      <c r="A14252">
        <v>14.250999999999999</v>
      </c>
      <c r="B14252">
        <v>6551.4009519999991</v>
      </c>
      <c r="C14252">
        <v>14888.958429599999</v>
      </c>
    </row>
    <row r="14253" spans="1:3" x14ac:dyDescent="0.25">
      <c r="A14253">
        <v>14.252000000000001</v>
      </c>
      <c r="B14253">
        <v>6564.7078388</v>
      </c>
      <c r="C14253">
        <v>14892.198966799999</v>
      </c>
    </row>
    <row r="14254" spans="1:3" x14ac:dyDescent="0.25">
      <c r="A14254">
        <v>14.253</v>
      </c>
      <c r="B14254">
        <v>6546.1609343999999</v>
      </c>
      <c r="C14254">
        <v>14913.779565600002</v>
      </c>
    </row>
    <row r="14255" spans="1:3" x14ac:dyDescent="0.25">
      <c r="A14255">
        <v>14.254</v>
      </c>
      <c r="B14255">
        <v>6531.1993052000007</v>
      </c>
      <c r="C14255">
        <v>14893.5779188</v>
      </c>
    </row>
    <row r="14256" spans="1:3" x14ac:dyDescent="0.25">
      <c r="A14256">
        <v>14.255000000000001</v>
      </c>
      <c r="B14256">
        <v>6546.9193580000001</v>
      </c>
      <c r="C14256">
        <v>14925.983290799999</v>
      </c>
    </row>
    <row r="14257" spans="1:3" x14ac:dyDescent="0.25">
      <c r="A14257">
        <v>14.256</v>
      </c>
      <c r="B14257">
        <v>6529.9582484000002</v>
      </c>
      <c r="C14257">
        <v>14919.571163999997</v>
      </c>
    </row>
    <row r="14258" spans="1:3" x14ac:dyDescent="0.25">
      <c r="A14258">
        <v>14.257</v>
      </c>
      <c r="B14258">
        <v>6501.2070991999999</v>
      </c>
      <c r="C14258">
        <v>14894.060551999999</v>
      </c>
    </row>
    <row r="14259" spans="1:3" x14ac:dyDescent="0.25">
      <c r="A14259">
        <v>14.257999999999999</v>
      </c>
      <c r="B14259">
        <v>6516.8582043999995</v>
      </c>
      <c r="C14259">
        <v>14902.127421199999</v>
      </c>
    </row>
    <row r="14260" spans="1:3" x14ac:dyDescent="0.25">
      <c r="A14260">
        <v>14.259</v>
      </c>
      <c r="B14260">
        <v>6503.5513175999995</v>
      </c>
      <c r="C14260">
        <v>14906.884805599995</v>
      </c>
    </row>
    <row r="14261" spans="1:3" x14ac:dyDescent="0.25">
      <c r="A14261">
        <v>14.26</v>
      </c>
      <c r="B14261">
        <v>6486.6591556000003</v>
      </c>
      <c r="C14261">
        <v>14888.475796399998</v>
      </c>
    </row>
    <row r="14262" spans="1:3" x14ac:dyDescent="0.25">
      <c r="A14262">
        <v>14.260999999999999</v>
      </c>
      <c r="B14262">
        <v>6490.2444308000004</v>
      </c>
      <c r="C14262">
        <v>14845.8661796</v>
      </c>
    </row>
    <row r="14263" spans="1:3" x14ac:dyDescent="0.25">
      <c r="A14263">
        <v>14.262</v>
      </c>
      <c r="B14263">
        <v>6488.8654787999994</v>
      </c>
      <c r="C14263">
        <v>14895.8531896</v>
      </c>
    </row>
    <row r="14264" spans="1:3" x14ac:dyDescent="0.25">
      <c r="A14264">
        <v>14.263</v>
      </c>
      <c r="B14264">
        <v>6478.3854436000001</v>
      </c>
      <c r="C14264">
        <v>14912.952194399997</v>
      </c>
    </row>
    <row r="14265" spans="1:3" x14ac:dyDescent="0.25">
      <c r="A14265">
        <v>14.263999999999999</v>
      </c>
      <c r="B14265">
        <v>6476.2480679999999</v>
      </c>
      <c r="C14265">
        <v>14902.7479496</v>
      </c>
    </row>
    <row r="14266" spans="1:3" x14ac:dyDescent="0.25">
      <c r="A14266">
        <v>14.265000000000001</v>
      </c>
      <c r="B14266">
        <v>6455.7706307999997</v>
      </c>
      <c r="C14266">
        <v>14896.473717999997</v>
      </c>
    </row>
    <row r="14267" spans="1:3" x14ac:dyDescent="0.25">
      <c r="A14267">
        <v>14.266</v>
      </c>
      <c r="B14267">
        <v>6478.7301815999999</v>
      </c>
      <c r="C14267">
        <v>14907.712176799998</v>
      </c>
    </row>
    <row r="14268" spans="1:3" x14ac:dyDescent="0.25">
      <c r="A14268">
        <v>14.266999999999999</v>
      </c>
      <c r="B14268">
        <v>6489.8996928000006</v>
      </c>
      <c r="C14268">
        <v>14903.9200588</v>
      </c>
    </row>
    <row r="14269" spans="1:3" x14ac:dyDescent="0.25">
      <c r="A14269">
        <v>14.268000000000001</v>
      </c>
      <c r="B14269">
        <v>6500.3797279999999</v>
      </c>
      <c r="C14269">
        <v>14904.747429999999</v>
      </c>
    </row>
    <row r="14270" spans="1:3" x14ac:dyDescent="0.25">
      <c r="A14270">
        <v>14.269</v>
      </c>
      <c r="B14270">
        <v>6494.1744439999993</v>
      </c>
      <c r="C14270">
        <v>14874.824171600001</v>
      </c>
    </row>
    <row r="14271" spans="1:3" x14ac:dyDescent="0.25">
      <c r="A14271">
        <v>14.27</v>
      </c>
      <c r="B14271">
        <v>6492.8644396</v>
      </c>
      <c r="C14271">
        <v>14885.5110496</v>
      </c>
    </row>
    <row r="14272" spans="1:3" x14ac:dyDescent="0.25">
      <c r="A14272">
        <v>14.271000000000001</v>
      </c>
      <c r="B14272">
        <v>6503.5513175999995</v>
      </c>
      <c r="C14272">
        <v>14868.1362544</v>
      </c>
    </row>
    <row r="14273" spans="1:3" x14ac:dyDescent="0.25">
      <c r="A14273">
        <v>14.272</v>
      </c>
      <c r="B14273">
        <v>6502.9997367999995</v>
      </c>
      <c r="C14273">
        <v>14864.619926799998</v>
      </c>
    </row>
    <row r="14274" spans="1:3" x14ac:dyDescent="0.25">
      <c r="A14274">
        <v>14.273</v>
      </c>
      <c r="B14274">
        <v>6506.4471167999991</v>
      </c>
      <c r="C14274">
        <v>14914.124303599998</v>
      </c>
    </row>
    <row r="14275" spans="1:3" x14ac:dyDescent="0.25">
      <c r="A14275">
        <v>14.273999999999999</v>
      </c>
      <c r="B14275">
        <v>6510.1013395999998</v>
      </c>
      <c r="C14275">
        <v>14893.715814000001</v>
      </c>
    </row>
    <row r="14276" spans="1:3" x14ac:dyDescent="0.25">
      <c r="A14276">
        <v>14.275</v>
      </c>
      <c r="B14276">
        <v>6510.9287107999999</v>
      </c>
      <c r="C14276">
        <v>14900.955312000002</v>
      </c>
    </row>
    <row r="14277" spans="1:3" x14ac:dyDescent="0.25">
      <c r="A14277">
        <v>14.276</v>
      </c>
      <c r="B14277">
        <v>6514.7208288000002</v>
      </c>
      <c r="C14277">
        <v>14880.61577</v>
      </c>
    </row>
    <row r="14278" spans="1:3" x14ac:dyDescent="0.25">
      <c r="A14278">
        <v>14.276999999999999</v>
      </c>
      <c r="B14278">
        <v>6502.9307891999997</v>
      </c>
      <c r="C14278">
        <v>14891.785281199998</v>
      </c>
    </row>
    <row r="14279" spans="1:3" x14ac:dyDescent="0.25">
      <c r="A14279">
        <v>14.278</v>
      </c>
      <c r="B14279">
        <v>6534.6466851999994</v>
      </c>
      <c r="C14279">
        <v>14883.5115692</v>
      </c>
    </row>
    <row r="14280" spans="1:3" x14ac:dyDescent="0.25">
      <c r="A14280">
        <v>14.279</v>
      </c>
      <c r="B14280">
        <v>6510.4460776000005</v>
      </c>
      <c r="C14280">
        <v>14873.031534</v>
      </c>
    </row>
    <row r="14281" spans="1:3" x14ac:dyDescent="0.25">
      <c r="A14281">
        <v>14.28</v>
      </c>
      <c r="B14281">
        <v>6527.0624491999997</v>
      </c>
      <c r="C14281">
        <v>14881.856826799998</v>
      </c>
    </row>
    <row r="14282" spans="1:3" x14ac:dyDescent="0.25">
      <c r="A14282">
        <v>14.281000000000001</v>
      </c>
      <c r="B14282">
        <v>6550.7114759999995</v>
      </c>
      <c r="C14282">
        <v>14912.124823199998</v>
      </c>
    </row>
    <row r="14283" spans="1:3" x14ac:dyDescent="0.25">
      <c r="A14283">
        <v>14.282</v>
      </c>
      <c r="B14283">
        <v>6550.2288427999993</v>
      </c>
      <c r="C14283">
        <v>14899.645307599998</v>
      </c>
    </row>
    <row r="14284" spans="1:3" x14ac:dyDescent="0.25">
      <c r="A14284">
        <v>14.282999999999999</v>
      </c>
      <c r="B14284">
        <v>6525.7524447999995</v>
      </c>
      <c r="C14284">
        <v>14894.405289999999</v>
      </c>
    </row>
    <row r="14285" spans="1:3" x14ac:dyDescent="0.25">
      <c r="A14285">
        <v>14.284000000000001</v>
      </c>
      <c r="B14285">
        <v>6544.161454</v>
      </c>
      <c r="C14285">
        <v>14920.467482800001</v>
      </c>
    </row>
    <row r="14286" spans="1:3" x14ac:dyDescent="0.25">
      <c r="A14286">
        <v>14.285</v>
      </c>
      <c r="B14286">
        <v>6547.264095999999</v>
      </c>
      <c r="C14286">
        <v>14908.677443199998</v>
      </c>
    </row>
    <row r="14287" spans="1:3" x14ac:dyDescent="0.25">
      <c r="A14287">
        <v>14.286</v>
      </c>
      <c r="B14287">
        <v>6520.029794</v>
      </c>
      <c r="C14287">
        <v>14890.820014799996</v>
      </c>
    </row>
    <row r="14288" spans="1:3" x14ac:dyDescent="0.25">
      <c r="A14288">
        <v>14.287000000000001</v>
      </c>
      <c r="B14288">
        <v>6526.2350779999997</v>
      </c>
      <c r="C14288">
        <v>14913.0900896</v>
      </c>
    </row>
    <row r="14289" spans="1:3" x14ac:dyDescent="0.25">
      <c r="A14289">
        <v>14.288</v>
      </c>
      <c r="B14289">
        <v>6531.9577288</v>
      </c>
      <c r="C14289">
        <v>14935.4980596</v>
      </c>
    </row>
    <row r="14290" spans="1:3" x14ac:dyDescent="0.25">
      <c r="A14290">
        <v>14.289</v>
      </c>
      <c r="B14290">
        <v>6525.5456020000001</v>
      </c>
      <c r="C14290">
        <v>14872.548900799999</v>
      </c>
    </row>
    <row r="14291" spans="1:3" x14ac:dyDescent="0.25">
      <c r="A14291">
        <v>14.29</v>
      </c>
      <c r="B14291">
        <v>6509.7566016000001</v>
      </c>
      <c r="C14291">
        <v>14886.338420799999</v>
      </c>
    </row>
    <row r="14292" spans="1:3" x14ac:dyDescent="0.25">
      <c r="A14292">
        <v>14.291</v>
      </c>
      <c r="B14292">
        <v>6500.7244659999997</v>
      </c>
      <c r="C14292">
        <v>14889.441062800001</v>
      </c>
    </row>
    <row r="14293" spans="1:3" x14ac:dyDescent="0.25">
      <c r="A14293">
        <v>14.292</v>
      </c>
      <c r="B14293">
        <v>6502.8618415999999</v>
      </c>
      <c r="C14293">
        <v>14852.140411199998</v>
      </c>
    </row>
    <row r="14294" spans="1:3" x14ac:dyDescent="0.25">
      <c r="A14294">
        <v>14.292999999999999</v>
      </c>
      <c r="B14294">
        <v>6506.3092216000005</v>
      </c>
      <c r="C14294">
        <v>14892.750547600001</v>
      </c>
    </row>
    <row r="14295" spans="1:3" x14ac:dyDescent="0.25">
      <c r="A14295">
        <v>14.294</v>
      </c>
      <c r="B14295">
        <v>6496.1739243999991</v>
      </c>
      <c r="C14295">
        <v>14876.823651999999</v>
      </c>
    </row>
    <row r="14296" spans="1:3" x14ac:dyDescent="0.25">
      <c r="A14296">
        <v>14.295</v>
      </c>
      <c r="B14296">
        <v>6501.4139420000001</v>
      </c>
      <c r="C14296">
        <v>14914.951674799997</v>
      </c>
    </row>
    <row r="14297" spans="1:3" x14ac:dyDescent="0.25">
      <c r="A14297">
        <v>14.295999999999999</v>
      </c>
      <c r="B14297">
        <v>6491.6923303999993</v>
      </c>
      <c r="C14297">
        <v>14895.8531896</v>
      </c>
    </row>
    <row r="14298" spans="1:3" x14ac:dyDescent="0.25">
      <c r="A14298">
        <v>14.297000000000001</v>
      </c>
      <c r="B14298">
        <v>6489.5549547999999</v>
      </c>
      <c r="C14298">
        <v>14900.610574</v>
      </c>
    </row>
    <row r="14299" spans="1:3" x14ac:dyDescent="0.25">
      <c r="A14299">
        <v>14.298</v>
      </c>
      <c r="B14299">
        <v>6475.7654347999996</v>
      </c>
      <c r="C14299">
        <v>14861.310441999998</v>
      </c>
    </row>
    <row r="14300" spans="1:3" x14ac:dyDescent="0.25">
      <c r="A14300">
        <v>14.298999999999999</v>
      </c>
      <c r="B14300">
        <v>6482.7291423999995</v>
      </c>
      <c r="C14300">
        <v>14882.546302800001</v>
      </c>
    </row>
    <row r="14301" spans="1:3" x14ac:dyDescent="0.25">
      <c r="A14301">
        <v>14.3</v>
      </c>
      <c r="B14301">
        <v>6461.2864387999998</v>
      </c>
      <c r="C14301">
        <v>14860.965704</v>
      </c>
    </row>
    <row r="14302" spans="1:3" x14ac:dyDescent="0.25">
      <c r="A14302">
        <v>14.301</v>
      </c>
      <c r="B14302">
        <v>6457.4943207999995</v>
      </c>
      <c r="C14302">
        <v>14878.409446800002</v>
      </c>
    </row>
    <row r="14303" spans="1:3" x14ac:dyDescent="0.25">
      <c r="A14303">
        <v>14.302</v>
      </c>
      <c r="B14303">
        <v>6458.6664300000002</v>
      </c>
      <c r="C14303">
        <v>14889.441062799997</v>
      </c>
    </row>
    <row r="14304" spans="1:3" x14ac:dyDescent="0.25">
      <c r="A14304">
        <v>14.303000000000001</v>
      </c>
      <c r="B14304">
        <v>6450.1169276000001</v>
      </c>
      <c r="C14304">
        <v>14884.890521199999</v>
      </c>
    </row>
    <row r="14305" spans="1:3" x14ac:dyDescent="0.25">
      <c r="A14305">
        <v>14.304</v>
      </c>
      <c r="B14305">
        <v>6457.3564255999991</v>
      </c>
      <c r="C14305">
        <v>14878.064708800001</v>
      </c>
    </row>
    <row r="14306" spans="1:3" x14ac:dyDescent="0.25">
      <c r="A14306">
        <v>14.305</v>
      </c>
      <c r="B14306">
        <v>6461.4243339999994</v>
      </c>
      <c r="C14306">
        <v>14867.929411599998</v>
      </c>
    </row>
    <row r="14307" spans="1:3" x14ac:dyDescent="0.25">
      <c r="A14307">
        <v>14.305999999999999</v>
      </c>
      <c r="B14307">
        <v>6469.6290983999997</v>
      </c>
      <c r="C14307">
        <v>14895.9910848</v>
      </c>
    </row>
    <row r="14308" spans="1:3" x14ac:dyDescent="0.25">
      <c r="A14308">
        <v>14.307</v>
      </c>
      <c r="B14308">
        <v>6450.2548228000005</v>
      </c>
      <c r="C14308">
        <v>14879.788398799999</v>
      </c>
    </row>
    <row r="14309" spans="1:3" x14ac:dyDescent="0.25">
      <c r="A14309">
        <v>14.308</v>
      </c>
      <c r="B14309">
        <v>6469.1464651999995</v>
      </c>
      <c r="C14309">
        <v>14895.025818400001</v>
      </c>
    </row>
    <row r="14310" spans="1:3" x14ac:dyDescent="0.25">
      <c r="A14310">
        <v>14.308999999999999</v>
      </c>
      <c r="B14310">
        <v>6473.145426</v>
      </c>
      <c r="C14310">
        <v>14855.105158</v>
      </c>
    </row>
    <row r="14311" spans="1:3" x14ac:dyDescent="0.25">
      <c r="A14311">
        <v>14.31</v>
      </c>
      <c r="B14311">
        <v>6452.2543031999994</v>
      </c>
      <c r="C14311">
        <v>14863.5167652</v>
      </c>
    </row>
    <row r="14312" spans="1:3" x14ac:dyDescent="0.25">
      <c r="A14312">
        <v>14.311</v>
      </c>
      <c r="B14312">
        <v>6463.0790763999994</v>
      </c>
      <c r="C14312">
        <v>14896.404770399999</v>
      </c>
    </row>
    <row r="14313" spans="1:3" x14ac:dyDescent="0.25">
      <c r="A14313">
        <v>14.311999999999999</v>
      </c>
      <c r="B14313">
        <v>6470.1806791999998</v>
      </c>
      <c r="C14313">
        <v>14865.102559999999</v>
      </c>
    </row>
    <row r="14314" spans="1:3" x14ac:dyDescent="0.25">
      <c r="A14314">
        <v>14.313000000000001</v>
      </c>
      <c r="B14314">
        <v>6472.4559499999996</v>
      </c>
      <c r="C14314">
        <v>14861.5172848</v>
      </c>
    </row>
    <row r="14315" spans="1:3" x14ac:dyDescent="0.25">
      <c r="A14315">
        <v>14.314</v>
      </c>
      <c r="B14315">
        <v>6477.0754391999999</v>
      </c>
      <c r="C14315">
        <v>14875.306804800002</v>
      </c>
    </row>
    <row r="14316" spans="1:3" x14ac:dyDescent="0.25">
      <c r="A14316">
        <v>14.315</v>
      </c>
      <c r="B14316">
        <v>6492.7265444000004</v>
      </c>
      <c r="C14316">
        <v>14885.648944799996</v>
      </c>
    </row>
    <row r="14317" spans="1:3" x14ac:dyDescent="0.25">
      <c r="A14317">
        <v>14.316000000000001</v>
      </c>
      <c r="B14317">
        <v>6472.8006880000003</v>
      </c>
      <c r="C14317">
        <v>14872.548900799999</v>
      </c>
    </row>
    <row r="14318" spans="1:3" x14ac:dyDescent="0.25">
      <c r="A14318">
        <v>14.317</v>
      </c>
      <c r="B14318">
        <v>6488.5896884000003</v>
      </c>
      <c r="C14318">
        <v>14865.447298000001</v>
      </c>
    </row>
    <row r="14319" spans="1:3" x14ac:dyDescent="0.25">
      <c r="A14319">
        <v>14.318</v>
      </c>
      <c r="B14319">
        <v>6506.9986976</v>
      </c>
      <c r="C14319">
        <v>14879.236818000001</v>
      </c>
    </row>
    <row r="14320" spans="1:3" x14ac:dyDescent="0.25">
      <c r="A14320">
        <v>14.319000000000001</v>
      </c>
      <c r="B14320">
        <v>6503.5513175999995</v>
      </c>
      <c r="C14320">
        <v>14888.613691599998</v>
      </c>
    </row>
    <row r="14321" spans="1:3" x14ac:dyDescent="0.25">
      <c r="A14321">
        <v>14.32</v>
      </c>
      <c r="B14321">
        <v>6507.1365928000005</v>
      </c>
      <c r="C14321">
        <v>14883.580516800001</v>
      </c>
    </row>
    <row r="14322" spans="1:3" x14ac:dyDescent="0.25">
      <c r="A14322">
        <v>14.321</v>
      </c>
      <c r="B14322">
        <v>6507.3434355999998</v>
      </c>
      <c r="C14322">
        <v>14886.545263600001</v>
      </c>
    </row>
    <row r="14323" spans="1:3" x14ac:dyDescent="0.25">
      <c r="A14323">
        <v>14.321999999999999</v>
      </c>
      <c r="B14323">
        <v>6518.650842</v>
      </c>
      <c r="C14323">
        <v>14884.06315</v>
      </c>
    </row>
    <row r="14324" spans="1:3" x14ac:dyDescent="0.25">
      <c r="A14324">
        <v>14.323</v>
      </c>
      <c r="B14324">
        <v>6508.1708067999998</v>
      </c>
      <c r="C14324">
        <v>14889.785800799998</v>
      </c>
    </row>
    <row r="14325" spans="1:3" x14ac:dyDescent="0.25">
      <c r="A14325">
        <v>14.324</v>
      </c>
      <c r="B14325">
        <v>6488.7275835999999</v>
      </c>
      <c r="C14325">
        <v>14881.718931599999</v>
      </c>
    </row>
    <row r="14326" spans="1:3" x14ac:dyDescent="0.25">
      <c r="A14326">
        <v>14.324999999999999</v>
      </c>
      <c r="B14326">
        <v>6505.4129028000007</v>
      </c>
      <c r="C14326">
        <v>14896.473717999997</v>
      </c>
    </row>
    <row r="14327" spans="1:3" x14ac:dyDescent="0.25">
      <c r="A14327">
        <v>14.326000000000001</v>
      </c>
      <c r="B14327">
        <v>6490.0375879999992</v>
      </c>
      <c r="C14327">
        <v>14869.101520799999</v>
      </c>
    </row>
    <row r="14328" spans="1:3" x14ac:dyDescent="0.25">
      <c r="A14328">
        <v>14.327</v>
      </c>
      <c r="B14328">
        <v>6504.6544791999995</v>
      </c>
      <c r="C14328">
        <v>14863.930450799999</v>
      </c>
    </row>
    <row r="14329" spans="1:3" x14ac:dyDescent="0.25">
      <c r="A14329">
        <v>14.327999999999999</v>
      </c>
      <c r="B14329">
        <v>6473.4212164</v>
      </c>
      <c r="C14329">
        <v>14848.210398000001</v>
      </c>
    </row>
    <row r="14330" spans="1:3" x14ac:dyDescent="0.25">
      <c r="A14330">
        <v>14.329000000000001</v>
      </c>
      <c r="B14330">
        <v>6503.2065795999988</v>
      </c>
      <c r="C14330">
        <v>14872.479953199998</v>
      </c>
    </row>
    <row r="14331" spans="1:3" x14ac:dyDescent="0.25">
      <c r="A14331">
        <v>14.33</v>
      </c>
      <c r="B14331">
        <v>6498.5870904000003</v>
      </c>
      <c r="C14331">
        <v>14876.134176000001</v>
      </c>
    </row>
    <row r="14332" spans="1:3" x14ac:dyDescent="0.25">
      <c r="A14332">
        <v>14.331</v>
      </c>
      <c r="B14332">
        <v>6468.6638319999993</v>
      </c>
      <c r="C14332">
        <v>14851.450935199999</v>
      </c>
    </row>
    <row r="14333" spans="1:3" x14ac:dyDescent="0.25">
      <c r="A14333">
        <v>14.332000000000001</v>
      </c>
      <c r="B14333">
        <v>6494.519182</v>
      </c>
      <c r="C14333">
        <v>14889.578958</v>
      </c>
    </row>
    <row r="14334" spans="1:3" x14ac:dyDescent="0.25">
      <c r="A14334">
        <v>14.333</v>
      </c>
      <c r="B14334">
        <v>6512.9281911999997</v>
      </c>
      <c r="C14334">
        <v>14874.272590799999</v>
      </c>
    </row>
    <row r="14335" spans="1:3" x14ac:dyDescent="0.25">
      <c r="A14335">
        <v>14.334</v>
      </c>
      <c r="B14335">
        <v>6488.3138979999994</v>
      </c>
      <c r="C14335">
        <v>14893.5779188</v>
      </c>
    </row>
    <row r="14336" spans="1:3" x14ac:dyDescent="0.25">
      <c r="A14336">
        <v>14.335000000000001</v>
      </c>
      <c r="B14336">
        <v>6464.2511855999992</v>
      </c>
      <c r="C14336">
        <v>14885.5110496</v>
      </c>
    </row>
    <row r="14337" spans="1:3" x14ac:dyDescent="0.25">
      <c r="A14337">
        <v>14.336</v>
      </c>
      <c r="B14337">
        <v>6468.3190939999995</v>
      </c>
      <c r="C14337">
        <v>14862.689394000001</v>
      </c>
    </row>
    <row r="14338" spans="1:3" x14ac:dyDescent="0.25">
      <c r="A14338">
        <v>14.337</v>
      </c>
      <c r="B14338">
        <v>6484.52178</v>
      </c>
      <c r="C14338">
        <v>14866.412564400003</v>
      </c>
    </row>
    <row r="14339" spans="1:3" x14ac:dyDescent="0.25">
      <c r="A14339">
        <v>14.337999999999999</v>
      </c>
      <c r="B14339">
        <v>6471.1459455999993</v>
      </c>
      <c r="C14339">
        <v>14870.204682399997</v>
      </c>
    </row>
    <row r="14340" spans="1:3" x14ac:dyDescent="0.25">
      <c r="A14340">
        <v>14.339</v>
      </c>
      <c r="B14340">
        <v>6466.6643515999995</v>
      </c>
      <c r="C14340">
        <v>14870.066787199998</v>
      </c>
    </row>
    <row r="14341" spans="1:3" x14ac:dyDescent="0.25">
      <c r="A14341">
        <v>14.34</v>
      </c>
      <c r="B14341">
        <v>6456.0464211999997</v>
      </c>
      <c r="C14341">
        <v>14885.717892399998</v>
      </c>
    </row>
    <row r="14342" spans="1:3" x14ac:dyDescent="0.25">
      <c r="A14342">
        <v>14.340999999999999</v>
      </c>
      <c r="B14342">
        <v>6459.9764344000005</v>
      </c>
      <c r="C14342">
        <v>14879.098922799998</v>
      </c>
    </row>
    <row r="14343" spans="1:3" x14ac:dyDescent="0.25">
      <c r="A14343">
        <v>14.342000000000001</v>
      </c>
      <c r="B14343">
        <v>6453.219569599999</v>
      </c>
      <c r="C14343">
        <v>14876.134176000001</v>
      </c>
    </row>
    <row r="14344" spans="1:3" x14ac:dyDescent="0.25">
      <c r="A14344">
        <v>14.343</v>
      </c>
      <c r="B14344">
        <v>6456.529054399999</v>
      </c>
      <c r="C14344">
        <v>14889.785800799998</v>
      </c>
    </row>
    <row r="14345" spans="1:3" x14ac:dyDescent="0.25">
      <c r="A14345">
        <v>14.343999999999999</v>
      </c>
      <c r="B14345">
        <v>6481.0054523999997</v>
      </c>
      <c r="C14345">
        <v>14878.754184800002</v>
      </c>
    </row>
    <row r="14346" spans="1:3" x14ac:dyDescent="0.25">
      <c r="A14346">
        <v>14.345000000000001</v>
      </c>
      <c r="B14346">
        <v>6459.4938012000002</v>
      </c>
      <c r="C14346">
        <v>14865.792036000003</v>
      </c>
    </row>
    <row r="14347" spans="1:3" x14ac:dyDescent="0.25">
      <c r="A14347">
        <v>14.346</v>
      </c>
      <c r="B14347">
        <v>6460.1832771999998</v>
      </c>
      <c r="C14347">
        <v>14852.4851492</v>
      </c>
    </row>
    <row r="14348" spans="1:3" x14ac:dyDescent="0.25">
      <c r="A14348">
        <v>14.347</v>
      </c>
      <c r="B14348">
        <v>6473.0075308000005</v>
      </c>
      <c r="C14348">
        <v>14875.168909599999</v>
      </c>
    </row>
    <row r="14349" spans="1:3" x14ac:dyDescent="0.25">
      <c r="A14349">
        <v>14.348000000000001</v>
      </c>
      <c r="B14349">
        <v>6471.766474</v>
      </c>
      <c r="C14349">
        <v>14854.898315199996</v>
      </c>
    </row>
    <row r="14350" spans="1:3" x14ac:dyDescent="0.25">
      <c r="A14350">
        <v>14.349</v>
      </c>
      <c r="B14350">
        <v>6484.7975703999991</v>
      </c>
      <c r="C14350">
        <v>14881.236298400001</v>
      </c>
    </row>
    <row r="14351" spans="1:3" x14ac:dyDescent="0.25">
      <c r="A14351">
        <v>14.35</v>
      </c>
      <c r="B14351">
        <v>6481.0054523999997</v>
      </c>
      <c r="C14351">
        <v>14876.134176000001</v>
      </c>
    </row>
    <row r="14352" spans="1:3" x14ac:dyDescent="0.25">
      <c r="A14352">
        <v>14.351000000000001</v>
      </c>
      <c r="B14352">
        <v>6495.9670815999998</v>
      </c>
      <c r="C14352">
        <v>14862.137813199997</v>
      </c>
    </row>
    <row r="14353" spans="1:3" x14ac:dyDescent="0.25">
      <c r="A14353">
        <v>14.352</v>
      </c>
      <c r="B14353">
        <v>6499.2765663999999</v>
      </c>
      <c r="C14353">
        <v>14876.409966399999</v>
      </c>
    </row>
    <row r="14354" spans="1:3" x14ac:dyDescent="0.25">
      <c r="A14354">
        <v>14.353</v>
      </c>
      <c r="B14354">
        <v>6492.3818063999997</v>
      </c>
      <c r="C14354">
        <v>14868.756782799997</v>
      </c>
    </row>
    <row r="14355" spans="1:3" x14ac:dyDescent="0.25">
      <c r="A14355">
        <v>14.353999999999999</v>
      </c>
      <c r="B14355">
        <v>6504.0339507999997</v>
      </c>
      <c r="C14355">
        <v>14858.552538</v>
      </c>
    </row>
    <row r="14356" spans="1:3" x14ac:dyDescent="0.25">
      <c r="A14356">
        <v>14.355</v>
      </c>
      <c r="B14356">
        <v>6530.5098291999993</v>
      </c>
      <c r="C14356">
        <v>14861.862022800002</v>
      </c>
    </row>
    <row r="14357" spans="1:3" x14ac:dyDescent="0.25">
      <c r="A14357">
        <v>14.356</v>
      </c>
      <c r="B14357">
        <v>6533.8193139999994</v>
      </c>
      <c r="C14357">
        <v>14862.689393999997</v>
      </c>
    </row>
    <row r="14358" spans="1:3" x14ac:dyDescent="0.25">
      <c r="A14358">
        <v>14.356999999999999</v>
      </c>
      <c r="B14358">
        <v>6540.0245979999991</v>
      </c>
      <c r="C14358">
        <v>14863.034131999999</v>
      </c>
    </row>
    <row r="14359" spans="1:3" x14ac:dyDescent="0.25">
      <c r="A14359">
        <v>14.358000000000001</v>
      </c>
      <c r="B14359">
        <v>6539.6798600000002</v>
      </c>
      <c r="C14359">
        <v>14898.817936399999</v>
      </c>
    </row>
    <row r="14360" spans="1:3" x14ac:dyDescent="0.25">
      <c r="A14360">
        <v>14.359</v>
      </c>
      <c r="B14360">
        <v>6549.746209599999</v>
      </c>
      <c r="C14360">
        <v>14889.303167600001</v>
      </c>
    </row>
    <row r="14361" spans="1:3" x14ac:dyDescent="0.25">
      <c r="A14361">
        <v>14.36</v>
      </c>
      <c r="B14361">
        <v>6565.0525768000007</v>
      </c>
      <c r="C14361">
        <v>14900.679521599999</v>
      </c>
    </row>
    <row r="14362" spans="1:3" x14ac:dyDescent="0.25">
      <c r="A14362">
        <v>14.361000000000001</v>
      </c>
      <c r="B14362">
        <v>6560.7778256000001</v>
      </c>
      <c r="C14362">
        <v>14868.067306799998</v>
      </c>
    </row>
    <row r="14363" spans="1:3" x14ac:dyDescent="0.25">
      <c r="A14363">
        <v>14.362</v>
      </c>
      <c r="B14363">
        <v>6552.8488515999998</v>
      </c>
      <c r="C14363">
        <v>14852.278306399998</v>
      </c>
    </row>
    <row r="14364" spans="1:3" x14ac:dyDescent="0.25">
      <c r="A14364">
        <v>14.363</v>
      </c>
      <c r="B14364">
        <v>6562.3636203999995</v>
      </c>
      <c r="C14364">
        <v>14871.376791599998</v>
      </c>
    </row>
    <row r="14365" spans="1:3" x14ac:dyDescent="0.25">
      <c r="A14365">
        <v>14.364000000000001</v>
      </c>
      <c r="B14365">
        <v>6566.0178432000002</v>
      </c>
      <c r="C14365">
        <v>14862.137813199997</v>
      </c>
    </row>
    <row r="14366" spans="1:3" x14ac:dyDescent="0.25">
      <c r="A14366">
        <v>14.365</v>
      </c>
      <c r="B14366">
        <v>6577.3941971999993</v>
      </c>
      <c r="C14366">
        <v>14871.5836344</v>
      </c>
    </row>
    <row r="14367" spans="1:3" x14ac:dyDescent="0.25">
      <c r="A14367">
        <v>14.366</v>
      </c>
      <c r="B14367">
        <v>6552.5041136</v>
      </c>
      <c r="C14367">
        <v>14865.309402800001</v>
      </c>
    </row>
    <row r="14368" spans="1:3" x14ac:dyDescent="0.25">
      <c r="A14368">
        <v>14.367000000000001</v>
      </c>
      <c r="B14368">
        <v>6566.8452143999993</v>
      </c>
      <c r="C14368">
        <v>14868.756782800001</v>
      </c>
    </row>
    <row r="14369" spans="1:3" x14ac:dyDescent="0.25">
      <c r="A14369">
        <v>14.368</v>
      </c>
      <c r="B14369">
        <v>6565.4662624000002</v>
      </c>
      <c r="C14369">
        <v>14862.8272892</v>
      </c>
    </row>
    <row r="14370" spans="1:3" x14ac:dyDescent="0.25">
      <c r="A14370">
        <v>14.369</v>
      </c>
      <c r="B14370">
        <v>6566.9831095999989</v>
      </c>
      <c r="C14370">
        <v>14893.026338000001</v>
      </c>
    </row>
    <row r="14371" spans="1:3" x14ac:dyDescent="0.25">
      <c r="A14371">
        <v>14.37</v>
      </c>
      <c r="B14371">
        <v>6563.6736247999997</v>
      </c>
      <c r="C14371">
        <v>14868.205201999997</v>
      </c>
    </row>
    <row r="14372" spans="1:3" x14ac:dyDescent="0.25">
      <c r="A14372">
        <v>14.371</v>
      </c>
      <c r="B14372">
        <v>6580.1521011999994</v>
      </c>
      <c r="C14372">
        <v>14876.9615472</v>
      </c>
    </row>
    <row r="14373" spans="1:3" x14ac:dyDescent="0.25">
      <c r="A14373">
        <v>14.372</v>
      </c>
      <c r="B14373">
        <v>6531.1993051999998</v>
      </c>
      <c r="C14373">
        <v>14866.964145200003</v>
      </c>
    </row>
    <row r="14374" spans="1:3" x14ac:dyDescent="0.25">
      <c r="A14374">
        <v>14.372999999999999</v>
      </c>
      <c r="B14374">
        <v>6562.3636203999995</v>
      </c>
      <c r="C14374">
        <v>14883.994202399997</v>
      </c>
    </row>
    <row r="14375" spans="1:3" x14ac:dyDescent="0.25">
      <c r="A14375">
        <v>14.374000000000001</v>
      </c>
      <c r="B14375">
        <v>6547.6088339999997</v>
      </c>
      <c r="C14375">
        <v>14867.0330928</v>
      </c>
    </row>
    <row r="14376" spans="1:3" x14ac:dyDescent="0.25">
      <c r="A14376">
        <v>14.375</v>
      </c>
      <c r="B14376">
        <v>6545.8161964000001</v>
      </c>
      <c r="C14376">
        <v>14871.032053599998</v>
      </c>
    </row>
    <row r="14377" spans="1:3" x14ac:dyDescent="0.25">
      <c r="A14377">
        <v>14.375999999999999</v>
      </c>
      <c r="B14377">
        <v>6532.4403620000003</v>
      </c>
      <c r="C14377">
        <v>14895.094765999998</v>
      </c>
    </row>
    <row r="14378" spans="1:3" x14ac:dyDescent="0.25">
      <c r="A14378">
        <v>14.377000000000001</v>
      </c>
      <c r="B14378">
        <v>6535.7498467999994</v>
      </c>
      <c r="C14378">
        <v>14853.795153599996</v>
      </c>
    </row>
    <row r="14379" spans="1:3" x14ac:dyDescent="0.25">
      <c r="A14379">
        <v>14.378</v>
      </c>
      <c r="B14379">
        <v>6529.6824579999993</v>
      </c>
      <c r="C14379">
        <v>14864.482031599999</v>
      </c>
    </row>
    <row r="14380" spans="1:3" x14ac:dyDescent="0.25">
      <c r="A14380">
        <v>14.379</v>
      </c>
      <c r="B14380">
        <v>6542.9893448000003</v>
      </c>
      <c r="C14380">
        <v>14841.936166399999</v>
      </c>
    </row>
    <row r="14381" spans="1:3" x14ac:dyDescent="0.25">
      <c r="A14381">
        <v>14.38</v>
      </c>
      <c r="B14381">
        <v>6563.3978343999997</v>
      </c>
      <c r="C14381">
        <v>14868.412044799999</v>
      </c>
    </row>
    <row r="14382" spans="1:3" x14ac:dyDescent="0.25">
      <c r="A14382">
        <v>14.381</v>
      </c>
      <c r="B14382">
        <v>6539.5419647999997</v>
      </c>
      <c r="C14382">
        <v>14886.476315999998</v>
      </c>
    </row>
    <row r="14383" spans="1:3" x14ac:dyDescent="0.25">
      <c r="A14383">
        <v>14.382</v>
      </c>
      <c r="B14383">
        <v>6540.024598</v>
      </c>
      <c r="C14383">
        <v>14857.587271600001</v>
      </c>
    </row>
    <row r="14384" spans="1:3" x14ac:dyDescent="0.25">
      <c r="A14384">
        <v>14.382999999999999</v>
      </c>
      <c r="B14384">
        <v>6555.1241223999996</v>
      </c>
      <c r="C14384">
        <v>14850.3477736</v>
      </c>
    </row>
    <row r="14385" spans="1:3" x14ac:dyDescent="0.25">
      <c r="A14385">
        <v>14.384</v>
      </c>
      <c r="B14385">
        <v>6536.3703752000001</v>
      </c>
      <c r="C14385">
        <v>14881.029455599999</v>
      </c>
    </row>
    <row r="14386" spans="1:3" x14ac:dyDescent="0.25">
      <c r="A14386">
        <v>14.385</v>
      </c>
      <c r="B14386">
        <v>6546.7814627999996</v>
      </c>
      <c r="C14386">
        <v>14859.035171199999</v>
      </c>
    </row>
    <row r="14387" spans="1:3" x14ac:dyDescent="0.25">
      <c r="A14387">
        <v>14.385999999999999</v>
      </c>
      <c r="B14387">
        <v>6536.3703751999992</v>
      </c>
      <c r="C14387">
        <v>14841.660375999998</v>
      </c>
    </row>
    <row r="14388" spans="1:3" x14ac:dyDescent="0.25">
      <c r="A14388">
        <v>14.387</v>
      </c>
      <c r="B14388">
        <v>6566.7762667999996</v>
      </c>
      <c r="C14388">
        <v>14838.557733999996</v>
      </c>
    </row>
    <row r="14389" spans="1:3" x14ac:dyDescent="0.25">
      <c r="A14389">
        <v>14.388</v>
      </c>
      <c r="B14389">
        <v>6566.1557383999998</v>
      </c>
      <c r="C14389">
        <v>14864.2751888</v>
      </c>
    </row>
    <row r="14390" spans="1:3" x14ac:dyDescent="0.25">
      <c r="A14390">
        <v>14.388999999999999</v>
      </c>
      <c r="B14390">
        <v>6567.4657428</v>
      </c>
      <c r="C14390">
        <v>14850.278826000002</v>
      </c>
    </row>
    <row r="14391" spans="1:3" x14ac:dyDescent="0.25">
      <c r="A14391">
        <v>14.39</v>
      </c>
      <c r="B14391">
        <v>6587.7363372</v>
      </c>
      <c r="C14391">
        <v>14841.798271199999</v>
      </c>
    </row>
    <row r="14392" spans="1:3" x14ac:dyDescent="0.25">
      <c r="A14392">
        <v>14.391</v>
      </c>
      <c r="B14392">
        <v>6600.2158528</v>
      </c>
      <c r="C14392">
        <v>14845.7282844</v>
      </c>
    </row>
    <row r="14393" spans="1:3" x14ac:dyDescent="0.25">
      <c r="A14393">
        <v>14.391999999999999</v>
      </c>
      <c r="B14393">
        <v>6595.251625599999</v>
      </c>
      <c r="C14393">
        <v>14861.793075199999</v>
      </c>
    </row>
    <row r="14394" spans="1:3" x14ac:dyDescent="0.25">
      <c r="A14394">
        <v>14.393000000000001</v>
      </c>
      <c r="B14394">
        <v>6601.7326999999996</v>
      </c>
      <c r="C14394">
        <v>14846.555655599996</v>
      </c>
    </row>
    <row r="14395" spans="1:3" x14ac:dyDescent="0.25">
      <c r="A14395">
        <v>14.394</v>
      </c>
      <c r="B14395">
        <v>6610.0753596000004</v>
      </c>
      <c r="C14395">
        <v>14819.8729344</v>
      </c>
    </row>
    <row r="14396" spans="1:3" x14ac:dyDescent="0.25">
      <c r="A14396">
        <v>14.395</v>
      </c>
      <c r="B14396">
        <v>6626.8296264000001</v>
      </c>
      <c r="C14396">
        <v>14852.347253999997</v>
      </c>
    </row>
    <row r="14397" spans="1:3" x14ac:dyDescent="0.25">
      <c r="A14397">
        <v>14.396000000000001</v>
      </c>
      <c r="B14397">
        <v>6625.3127791999996</v>
      </c>
      <c r="C14397">
        <v>14866.619407200002</v>
      </c>
    </row>
    <row r="14398" spans="1:3" x14ac:dyDescent="0.25">
      <c r="A14398">
        <v>14.397</v>
      </c>
      <c r="B14398">
        <v>6636.8270284</v>
      </c>
      <c r="C14398">
        <v>14840.901952400001</v>
      </c>
    </row>
    <row r="14399" spans="1:3" x14ac:dyDescent="0.25">
      <c r="A14399">
        <v>14.398</v>
      </c>
      <c r="B14399">
        <v>6640.8259891999996</v>
      </c>
      <c r="C14399">
        <v>14882.891040799999</v>
      </c>
    </row>
    <row r="14400" spans="1:3" x14ac:dyDescent="0.25">
      <c r="A14400">
        <v>14.398999999999999</v>
      </c>
      <c r="B14400">
        <v>6639.3091420000001</v>
      </c>
      <c r="C14400">
        <v>14835.868777599999</v>
      </c>
    </row>
    <row r="14401" spans="1:3" x14ac:dyDescent="0.25">
      <c r="A14401">
        <v>14.4</v>
      </c>
      <c r="B14401">
        <v>6627.0364691999994</v>
      </c>
      <c r="C14401">
        <v>14858.690433199998</v>
      </c>
    </row>
    <row r="14402" spans="1:3" x14ac:dyDescent="0.25">
      <c r="A14402">
        <v>14.401</v>
      </c>
      <c r="B14402">
        <v>6623.5201416</v>
      </c>
      <c r="C14402">
        <v>14847.0382888</v>
      </c>
    </row>
    <row r="14403" spans="1:3" x14ac:dyDescent="0.25">
      <c r="A14403">
        <v>14.401999999999999</v>
      </c>
      <c r="B14403">
        <v>6636.4822903999993</v>
      </c>
      <c r="C14403">
        <v>14901.30005</v>
      </c>
    </row>
    <row r="14404" spans="1:3" x14ac:dyDescent="0.25">
      <c r="A14404">
        <v>14.403</v>
      </c>
      <c r="B14404">
        <v>6623.5201416</v>
      </c>
      <c r="C14404">
        <v>14859.862542399998</v>
      </c>
    </row>
    <row r="14405" spans="1:3" x14ac:dyDescent="0.25">
      <c r="A14405">
        <v>14.404</v>
      </c>
      <c r="B14405">
        <v>6628.8291067999999</v>
      </c>
      <c r="C14405">
        <v>14851.9335684</v>
      </c>
    </row>
    <row r="14406" spans="1:3" x14ac:dyDescent="0.25">
      <c r="A14406">
        <v>14.404999999999999</v>
      </c>
      <c r="B14406">
        <v>6619.8659188000001</v>
      </c>
      <c r="C14406">
        <v>14836.5582536</v>
      </c>
    </row>
    <row r="14407" spans="1:3" x14ac:dyDescent="0.25">
      <c r="A14407">
        <v>14.406000000000001</v>
      </c>
      <c r="B14407">
        <v>6613.7295824000003</v>
      </c>
      <c r="C14407">
        <v>14855.932529199999</v>
      </c>
    </row>
    <row r="14408" spans="1:3" x14ac:dyDescent="0.25">
      <c r="A14408">
        <v>14.407</v>
      </c>
      <c r="B14408">
        <v>6602.8358615999996</v>
      </c>
      <c r="C14408">
        <v>14851.9335684</v>
      </c>
    </row>
    <row r="14409" spans="1:3" x14ac:dyDescent="0.25">
      <c r="A14409">
        <v>14.407999999999999</v>
      </c>
      <c r="B14409">
        <v>6620.7622375999999</v>
      </c>
      <c r="C14409">
        <v>14854.415681999999</v>
      </c>
    </row>
    <row r="14410" spans="1:3" x14ac:dyDescent="0.25">
      <c r="A14410">
        <v>14.409000000000001</v>
      </c>
      <c r="B14410">
        <v>6612.8332635999996</v>
      </c>
      <c r="C14410">
        <v>14859.724647199999</v>
      </c>
    </row>
    <row r="14411" spans="1:3" x14ac:dyDescent="0.25">
      <c r="A14411">
        <v>14.41</v>
      </c>
      <c r="B14411">
        <v>6624.8990936</v>
      </c>
      <c r="C14411">
        <v>14854.001996399998</v>
      </c>
    </row>
    <row r="14412" spans="1:3" x14ac:dyDescent="0.25">
      <c r="A14412">
        <v>14.411</v>
      </c>
      <c r="B14412">
        <v>6600.5605907999998</v>
      </c>
      <c r="C14412">
        <v>14842.625642399998</v>
      </c>
    </row>
    <row r="14413" spans="1:3" x14ac:dyDescent="0.25">
      <c r="A14413">
        <v>14.412000000000001</v>
      </c>
      <c r="B14413">
        <v>6601.043224</v>
      </c>
      <c r="C14413">
        <v>14868.894678000001</v>
      </c>
    </row>
    <row r="14414" spans="1:3" x14ac:dyDescent="0.25">
      <c r="A14414">
        <v>14.413</v>
      </c>
      <c r="B14414">
        <v>6596.2858395999992</v>
      </c>
      <c r="C14414">
        <v>14867.446778400001</v>
      </c>
    </row>
    <row r="14415" spans="1:3" x14ac:dyDescent="0.25">
      <c r="A14415">
        <v>14.414</v>
      </c>
      <c r="B14415">
        <v>6588.0121276</v>
      </c>
      <c r="C14415">
        <v>14852.278306400001</v>
      </c>
    </row>
    <row r="14416" spans="1:3" x14ac:dyDescent="0.25">
      <c r="A14416">
        <v>14.414999999999999</v>
      </c>
      <c r="B14416">
        <v>6596.2168920000004</v>
      </c>
      <c r="C14416">
        <v>14868.136254399997</v>
      </c>
    </row>
    <row r="14417" spans="1:3" x14ac:dyDescent="0.25">
      <c r="A14417">
        <v>14.416</v>
      </c>
      <c r="B14417">
        <v>6580.4968391999992</v>
      </c>
      <c r="C14417">
        <v>14841.660375999998</v>
      </c>
    </row>
    <row r="14418" spans="1:3" x14ac:dyDescent="0.25">
      <c r="A14418">
        <v>14.417</v>
      </c>
      <c r="B14418">
        <v>6563.0530964</v>
      </c>
      <c r="C14418">
        <v>14851.795673199998</v>
      </c>
    </row>
    <row r="14419" spans="1:3" x14ac:dyDescent="0.25">
      <c r="A14419">
        <v>14.417999999999999</v>
      </c>
      <c r="B14419">
        <v>6592.7695119999989</v>
      </c>
      <c r="C14419">
        <v>14864.2062412</v>
      </c>
    </row>
    <row r="14420" spans="1:3" x14ac:dyDescent="0.25">
      <c r="A14420">
        <v>14.419</v>
      </c>
      <c r="B14420">
        <v>6576.2220879999995</v>
      </c>
      <c r="C14420">
        <v>14834.558773199997</v>
      </c>
    </row>
    <row r="14421" spans="1:3" x14ac:dyDescent="0.25">
      <c r="A14421">
        <v>14.42</v>
      </c>
      <c r="B14421">
        <v>6580.4278915999994</v>
      </c>
      <c r="C14421">
        <v>14848.003555199999</v>
      </c>
    </row>
    <row r="14422" spans="1:3" x14ac:dyDescent="0.25">
      <c r="A14422">
        <v>14.420999999999999</v>
      </c>
      <c r="B14422">
        <v>6600.9053287999996</v>
      </c>
      <c r="C14422">
        <v>14852.002516000002</v>
      </c>
    </row>
    <row r="14423" spans="1:3" x14ac:dyDescent="0.25">
      <c r="A14423">
        <v>14.422000000000001</v>
      </c>
      <c r="B14423">
        <v>6580.9794724000003</v>
      </c>
      <c r="C14423">
        <v>14856.415162399999</v>
      </c>
    </row>
    <row r="14424" spans="1:3" x14ac:dyDescent="0.25">
      <c r="A14424">
        <v>14.423</v>
      </c>
      <c r="B14424">
        <v>6599.6642719999991</v>
      </c>
      <c r="C14424">
        <v>14841.315638</v>
      </c>
    </row>
    <row r="14425" spans="1:3" x14ac:dyDescent="0.25">
      <c r="A14425">
        <v>14.423999999999999</v>
      </c>
      <c r="B14425">
        <v>6617.7974907999997</v>
      </c>
      <c r="C14425">
        <v>14848.830926399998</v>
      </c>
    </row>
    <row r="14426" spans="1:3" x14ac:dyDescent="0.25">
      <c r="A14426">
        <v>14.425000000000001</v>
      </c>
      <c r="B14426">
        <v>6612.3506303999993</v>
      </c>
      <c r="C14426">
        <v>14853.312520399999</v>
      </c>
    </row>
    <row r="14427" spans="1:3" x14ac:dyDescent="0.25">
      <c r="A14427">
        <v>14.426</v>
      </c>
      <c r="B14427">
        <v>6602.8358615999996</v>
      </c>
      <c r="C14427">
        <v>14851.1751448</v>
      </c>
    </row>
    <row r="14428" spans="1:3" x14ac:dyDescent="0.25">
      <c r="A14428">
        <v>14.427</v>
      </c>
      <c r="B14428">
        <v>6621.5896088</v>
      </c>
      <c r="C14428">
        <v>14866.619407200002</v>
      </c>
    </row>
    <row r="14429" spans="1:3" x14ac:dyDescent="0.25">
      <c r="A14429">
        <v>14.428000000000001</v>
      </c>
      <c r="B14429">
        <v>6621.7275039999995</v>
      </c>
      <c r="C14429">
        <v>14874.824171599999</v>
      </c>
    </row>
    <row r="14430" spans="1:3" x14ac:dyDescent="0.25">
      <c r="A14430">
        <v>14.429</v>
      </c>
      <c r="B14430">
        <v>6627.1743643999998</v>
      </c>
      <c r="C14430">
        <v>14859.1041188</v>
      </c>
    </row>
    <row r="14431" spans="1:3" x14ac:dyDescent="0.25">
      <c r="A14431">
        <v>14.43</v>
      </c>
      <c r="B14431">
        <v>6622.6927704</v>
      </c>
      <c r="C14431">
        <v>14823.8718952</v>
      </c>
    </row>
    <row r="14432" spans="1:3" x14ac:dyDescent="0.25">
      <c r="A14432">
        <v>14.430999999999999</v>
      </c>
      <c r="B14432">
        <v>6630.4149015999992</v>
      </c>
      <c r="C14432">
        <v>14852.829887199998</v>
      </c>
    </row>
    <row r="14433" spans="1:3" x14ac:dyDescent="0.25">
      <c r="A14433">
        <v>14.432</v>
      </c>
      <c r="B14433">
        <v>6633.5175436</v>
      </c>
      <c r="C14433">
        <v>14853.450415600002</v>
      </c>
    </row>
    <row r="14434" spans="1:3" x14ac:dyDescent="0.25">
      <c r="A14434">
        <v>14.433</v>
      </c>
      <c r="B14434">
        <v>6621.3827659999997</v>
      </c>
      <c r="C14434">
        <v>14831.2492884</v>
      </c>
    </row>
    <row r="14435" spans="1:3" x14ac:dyDescent="0.25">
      <c r="A14435">
        <v>14.433999999999999</v>
      </c>
      <c r="B14435">
        <v>6626.1401503999996</v>
      </c>
      <c r="C14435">
        <v>14848.6240836</v>
      </c>
    </row>
    <row r="14436" spans="1:3" x14ac:dyDescent="0.25">
      <c r="A14436">
        <v>14.435</v>
      </c>
      <c r="B14436">
        <v>6638.2059803999991</v>
      </c>
      <c r="C14436">
        <v>14841.246690399999</v>
      </c>
    </row>
    <row r="14437" spans="1:3" x14ac:dyDescent="0.25">
      <c r="A14437">
        <v>14.436</v>
      </c>
      <c r="B14437">
        <v>6618.9695999999994</v>
      </c>
      <c r="C14437">
        <v>14849.520402400001</v>
      </c>
    </row>
    <row r="14438" spans="1:3" x14ac:dyDescent="0.25">
      <c r="A14438">
        <v>14.436999999999999</v>
      </c>
      <c r="B14438">
        <v>6629.3117400000001</v>
      </c>
      <c r="C14438">
        <v>14943.5649288</v>
      </c>
    </row>
    <row r="14439" spans="1:3" x14ac:dyDescent="0.25">
      <c r="A14439">
        <v>14.438000000000001</v>
      </c>
      <c r="B14439">
        <v>6619.3143379999992</v>
      </c>
      <c r="C14439">
        <v>14861.65518</v>
      </c>
    </row>
    <row r="14440" spans="1:3" x14ac:dyDescent="0.25">
      <c r="A14440">
        <v>14.439</v>
      </c>
      <c r="B14440">
        <v>6610.8337831999997</v>
      </c>
      <c r="C14440">
        <v>14860.000437600002</v>
      </c>
    </row>
    <row r="14441" spans="1:3" x14ac:dyDescent="0.25">
      <c r="A14441">
        <v>14.44</v>
      </c>
      <c r="B14441">
        <v>6633.9312291999995</v>
      </c>
      <c r="C14441">
        <v>14871.0320536</v>
      </c>
    </row>
    <row r="14442" spans="1:3" x14ac:dyDescent="0.25">
      <c r="A14442">
        <v>14.441000000000001</v>
      </c>
      <c r="B14442">
        <v>6610.2822023999997</v>
      </c>
      <c r="C14442">
        <v>14841.453533200001</v>
      </c>
    </row>
    <row r="14443" spans="1:3" x14ac:dyDescent="0.25">
      <c r="A14443">
        <v>14.442</v>
      </c>
      <c r="B14443">
        <v>6622.2101371999997</v>
      </c>
      <c r="C14443">
        <v>14859.379909200001</v>
      </c>
    </row>
    <row r="14444" spans="1:3" x14ac:dyDescent="0.25">
      <c r="A14444">
        <v>14.443</v>
      </c>
      <c r="B14444">
        <v>6611.8679972</v>
      </c>
      <c r="C14444">
        <v>14842.901432799998</v>
      </c>
    </row>
    <row r="14445" spans="1:3" x14ac:dyDescent="0.25">
      <c r="A14445">
        <v>14.444000000000001</v>
      </c>
      <c r="B14445">
        <v>6609.1100931999999</v>
      </c>
      <c r="C14445">
        <v>14825.388742399999</v>
      </c>
    </row>
    <row r="14446" spans="1:3" x14ac:dyDescent="0.25">
      <c r="A14446">
        <v>14.445</v>
      </c>
      <c r="B14446">
        <v>6601.8016475999993</v>
      </c>
      <c r="C14446">
        <v>14857.2425336</v>
      </c>
    </row>
    <row r="14447" spans="1:3" x14ac:dyDescent="0.25">
      <c r="A14447">
        <v>14.446</v>
      </c>
      <c r="B14447">
        <v>6618.1422287999994</v>
      </c>
      <c r="C14447">
        <v>14834.076139999999</v>
      </c>
    </row>
    <row r="14448" spans="1:3" x14ac:dyDescent="0.25">
      <c r="A14448">
        <v>14.446999999999999</v>
      </c>
      <c r="B14448">
        <v>6558.2957119999992</v>
      </c>
      <c r="C14448">
        <v>14858.2078</v>
      </c>
    </row>
    <row r="14449" spans="1:3" x14ac:dyDescent="0.25">
      <c r="A14449">
        <v>14.448</v>
      </c>
      <c r="B14449">
        <v>6581.1863151999996</v>
      </c>
      <c r="C14449">
        <v>14830.421917199998</v>
      </c>
    </row>
    <row r="14450" spans="1:3" x14ac:dyDescent="0.25">
      <c r="A14450">
        <v>14.449</v>
      </c>
      <c r="B14450">
        <v>6582.6342147999994</v>
      </c>
      <c r="C14450">
        <v>14851.933568399998</v>
      </c>
    </row>
    <row r="14451" spans="1:3" x14ac:dyDescent="0.25">
      <c r="A14451">
        <v>14.45</v>
      </c>
      <c r="B14451">
        <v>6571.119965599999</v>
      </c>
      <c r="C14451">
        <v>14850.003035599999</v>
      </c>
    </row>
    <row r="14452" spans="1:3" x14ac:dyDescent="0.25">
      <c r="A14452">
        <v>14.451000000000001</v>
      </c>
      <c r="B14452">
        <v>6573.0504983999999</v>
      </c>
      <c r="C14452">
        <v>14834.420878000001</v>
      </c>
    </row>
    <row r="14453" spans="1:3" x14ac:dyDescent="0.25">
      <c r="A14453">
        <v>14.452</v>
      </c>
      <c r="B14453">
        <v>6570.7752276000001</v>
      </c>
      <c r="C14453">
        <v>14879.236818000001</v>
      </c>
    </row>
    <row r="14454" spans="1:3" x14ac:dyDescent="0.25">
      <c r="A14454">
        <v>14.452999999999999</v>
      </c>
      <c r="B14454">
        <v>6623.1754036000002</v>
      </c>
      <c r="C14454">
        <v>14832.076659599999</v>
      </c>
    </row>
    <row r="14455" spans="1:3" x14ac:dyDescent="0.25">
      <c r="A14455">
        <v>14.454000000000001</v>
      </c>
      <c r="B14455">
        <v>6566.5004763999996</v>
      </c>
      <c r="C14455">
        <v>14853.795153599996</v>
      </c>
    </row>
    <row r="14456" spans="1:3" x14ac:dyDescent="0.25">
      <c r="A14456">
        <v>14.455</v>
      </c>
      <c r="B14456">
        <v>6580.0142059999998</v>
      </c>
      <c r="C14456">
        <v>14850.003035599999</v>
      </c>
    </row>
    <row r="14457" spans="1:3" x14ac:dyDescent="0.25">
      <c r="A14457">
        <v>14.456</v>
      </c>
      <c r="B14457">
        <v>6553.3314848</v>
      </c>
      <c r="C14457">
        <v>14854.622524799999</v>
      </c>
    </row>
    <row r="14458" spans="1:3" x14ac:dyDescent="0.25">
      <c r="A14458">
        <v>14.457000000000001</v>
      </c>
      <c r="B14458">
        <v>6571.119965599999</v>
      </c>
      <c r="C14458">
        <v>14857.242533599998</v>
      </c>
    </row>
    <row r="14459" spans="1:3" x14ac:dyDescent="0.25">
      <c r="A14459">
        <v>14.458</v>
      </c>
      <c r="B14459">
        <v>6548.6430479999999</v>
      </c>
      <c r="C14459">
        <v>14852.691992000002</v>
      </c>
    </row>
    <row r="14460" spans="1:3" x14ac:dyDescent="0.25">
      <c r="A14460">
        <v>14.459</v>
      </c>
      <c r="B14460">
        <v>6566.5004763999996</v>
      </c>
      <c r="C14460">
        <v>14814.632916800001</v>
      </c>
    </row>
    <row r="14461" spans="1:3" x14ac:dyDescent="0.25">
      <c r="A14461">
        <v>14.46</v>
      </c>
      <c r="B14461">
        <v>6575.5326119999991</v>
      </c>
      <c r="C14461">
        <v>14838.488786400001</v>
      </c>
    </row>
    <row r="14462" spans="1:3" x14ac:dyDescent="0.25">
      <c r="A14462">
        <v>14.461</v>
      </c>
      <c r="B14462">
        <v>6573.050498399999</v>
      </c>
      <c r="C14462">
        <v>14856.070424400001</v>
      </c>
    </row>
    <row r="14463" spans="1:3" x14ac:dyDescent="0.25">
      <c r="A14463">
        <v>14.462</v>
      </c>
      <c r="B14463">
        <v>6598.7679532000002</v>
      </c>
      <c r="C14463">
        <v>14834.6966684</v>
      </c>
    </row>
    <row r="14464" spans="1:3" x14ac:dyDescent="0.25">
      <c r="A14464">
        <v>14.462999999999999</v>
      </c>
      <c r="B14464">
        <v>6568.7757472000003</v>
      </c>
      <c r="C14464">
        <v>14833.869297199999</v>
      </c>
    </row>
    <row r="14465" spans="1:3" x14ac:dyDescent="0.25">
      <c r="A14465">
        <v>14.464</v>
      </c>
      <c r="B14465">
        <v>6573.9468171999997</v>
      </c>
      <c r="C14465">
        <v>14870.204682399997</v>
      </c>
    </row>
    <row r="14466" spans="1:3" x14ac:dyDescent="0.25">
      <c r="A14466">
        <v>14.465</v>
      </c>
      <c r="B14466">
        <v>6576.2220879999995</v>
      </c>
      <c r="C14466">
        <v>14834.6966684</v>
      </c>
    </row>
    <row r="14467" spans="1:3" x14ac:dyDescent="0.25">
      <c r="A14467">
        <v>14.465999999999999</v>
      </c>
      <c r="B14467">
        <v>6591.1147695999998</v>
      </c>
      <c r="C14467">
        <v>14907.091648400001</v>
      </c>
    </row>
    <row r="14468" spans="1:3" x14ac:dyDescent="0.25">
      <c r="A14468">
        <v>14.467000000000001</v>
      </c>
      <c r="B14468">
        <v>6603.3184947999998</v>
      </c>
      <c r="C14468">
        <v>14849.0377692</v>
      </c>
    </row>
    <row r="14469" spans="1:3" x14ac:dyDescent="0.25">
      <c r="A14469">
        <v>14.468</v>
      </c>
      <c r="B14469">
        <v>6603.5942851999998</v>
      </c>
      <c r="C14469">
        <v>14856.553057599998</v>
      </c>
    </row>
    <row r="14470" spans="1:3" x14ac:dyDescent="0.25">
      <c r="A14470">
        <v>14.468999999999999</v>
      </c>
      <c r="B14470">
        <v>6604.6284992000001</v>
      </c>
      <c r="C14470">
        <v>14846.900393599997</v>
      </c>
    </row>
    <row r="14471" spans="1:3" x14ac:dyDescent="0.25">
      <c r="A14471">
        <v>14.47</v>
      </c>
      <c r="B14471">
        <v>6620.0727615999995</v>
      </c>
      <c r="C14471">
        <v>14835.592987200002</v>
      </c>
    </row>
    <row r="14472" spans="1:3" x14ac:dyDescent="0.25">
      <c r="A14472">
        <v>14.471</v>
      </c>
      <c r="B14472">
        <v>6603.9390232000005</v>
      </c>
      <c r="C14472">
        <v>14855.105158</v>
      </c>
    </row>
    <row r="14473" spans="1:3" x14ac:dyDescent="0.25">
      <c r="A14473">
        <v>14.472</v>
      </c>
      <c r="B14473">
        <v>6608.0758791999997</v>
      </c>
      <c r="C14473">
        <v>14848.486188399997</v>
      </c>
    </row>
    <row r="14474" spans="1:3" x14ac:dyDescent="0.25">
      <c r="A14474">
        <v>14.473000000000001</v>
      </c>
      <c r="B14474">
        <v>6613.5227396</v>
      </c>
      <c r="C14474">
        <v>14852.140411199998</v>
      </c>
    </row>
    <row r="14475" spans="1:3" x14ac:dyDescent="0.25">
      <c r="A14475">
        <v>14.474</v>
      </c>
      <c r="B14475">
        <v>6634.4138623999997</v>
      </c>
      <c r="C14475">
        <v>14836.213515600002</v>
      </c>
    </row>
    <row r="14476" spans="1:3" x14ac:dyDescent="0.25">
      <c r="A14476">
        <v>14.475</v>
      </c>
      <c r="B14476">
        <v>6589.8737127999993</v>
      </c>
      <c r="C14476">
        <v>14838.9714196</v>
      </c>
    </row>
    <row r="14477" spans="1:3" x14ac:dyDescent="0.25">
      <c r="A14477">
        <v>14.476000000000001</v>
      </c>
      <c r="B14477">
        <v>6618.6248619999997</v>
      </c>
      <c r="C14477">
        <v>14867.446778399997</v>
      </c>
    </row>
    <row r="14478" spans="1:3" x14ac:dyDescent="0.25">
      <c r="A14478">
        <v>14.477</v>
      </c>
      <c r="B14478">
        <v>6610.7648356</v>
      </c>
      <c r="C14478">
        <v>14857.2425336</v>
      </c>
    </row>
    <row r="14479" spans="1:3" x14ac:dyDescent="0.25">
      <c r="A14479">
        <v>14.478</v>
      </c>
      <c r="B14479">
        <v>6600.5605907999998</v>
      </c>
      <c r="C14479">
        <v>14860.5520184</v>
      </c>
    </row>
    <row r="14480" spans="1:3" x14ac:dyDescent="0.25">
      <c r="A14480">
        <v>14.478999999999999</v>
      </c>
      <c r="B14480">
        <v>6591.8042455999994</v>
      </c>
      <c r="C14480">
        <v>14860.5520184</v>
      </c>
    </row>
    <row r="14481" spans="1:3" x14ac:dyDescent="0.25">
      <c r="A14481">
        <v>14.48</v>
      </c>
      <c r="B14481">
        <v>6596.9063679999999</v>
      </c>
      <c r="C14481">
        <v>14851.0372496</v>
      </c>
    </row>
    <row r="14482" spans="1:3" x14ac:dyDescent="0.25">
      <c r="A14482">
        <v>14.481</v>
      </c>
      <c r="B14482">
        <v>6594.7689923999997</v>
      </c>
      <c r="C14482">
        <v>14855.105158</v>
      </c>
    </row>
    <row r="14483" spans="1:3" x14ac:dyDescent="0.25">
      <c r="A14483">
        <v>14.481999999999999</v>
      </c>
      <c r="B14483">
        <v>6573.7399743999995</v>
      </c>
      <c r="C14483">
        <v>14866.757302400001</v>
      </c>
    </row>
    <row r="14484" spans="1:3" x14ac:dyDescent="0.25">
      <c r="A14484">
        <v>14.483000000000001</v>
      </c>
      <c r="B14484">
        <v>6579.6694679999991</v>
      </c>
      <c r="C14484">
        <v>14841.936166399999</v>
      </c>
    </row>
    <row r="14485" spans="1:3" x14ac:dyDescent="0.25">
      <c r="A14485">
        <v>14.484</v>
      </c>
      <c r="B14485">
        <v>6587.5984420000004</v>
      </c>
      <c r="C14485">
        <v>14838.6956292</v>
      </c>
    </row>
    <row r="14486" spans="1:3" x14ac:dyDescent="0.25">
      <c r="A14486">
        <v>14.484999999999999</v>
      </c>
      <c r="B14486">
        <v>6561.6051967999992</v>
      </c>
      <c r="C14486">
        <v>14857.242533599998</v>
      </c>
    </row>
    <row r="14487" spans="1:3" x14ac:dyDescent="0.25">
      <c r="A14487">
        <v>14.486000000000001</v>
      </c>
      <c r="B14487">
        <v>6580.3589439999996</v>
      </c>
      <c r="C14487">
        <v>14868.894678000001</v>
      </c>
    </row>
    <row r="14488" spans="1:3" x14ac:dyDescent="0.25">
      <c r="A14488">
        <v>14.487</v>
      </c>
      <c r="B14488">
        <v>6550.2288427999993</v>
      </c>
      <c r="C14488">
        <v>14850.003035599995</v>
      </c>
    </row>
    <row r="14489" spans="1:3" x14ac:dyDescent="0.25">
      <c r="A14489">
        <v>14.488</v>
      </c>
      <c r="B14489">
        <v>6563.8804676000009</v>
      </c>
      <c r="C14489">
        <v>14853.9330488</v>
      </c>
    </row>
    <row r="14490" spans="1:3" x14ac:dyDescent="0.25">
      <c r="A14490">
        <v>14.489000000000001</v>
      </c>
      <c r="B14490">
        <v>6552.7109563999993</v>
      </c>
      <c r="C14490">
        <v>14836.6961488</v>
      </c>
    </row>
    <row r="14491" spans="1:3" x14ac:dyDescent="0.25">
      <c r="A14491">
        <v>14.49</v>
      </c>
      <c r="B14491">
        <v>6560.2262448000001</v>
      </c>
      <c r="C14491">
        <v>14849.382507199998</v>
      </c>
    </row>
    <row r="14492" spans="1:3" x14ac:dyDescent="0.25">
      <c r="A14492">
        <v>14.491</v>
      </c>
      <c r="B14492">
        <v>6550.3667379999997</v>
      </c>
      <c r="C14492">
        <v>14842.9703804</v>
      </c>
    </row>
    <row r="14493" spans="1:3" x14ac:dyDescent="0.25">
      <c r="A14493">
        <v>14.492000000000001</v>
      </c>
      <c r="B14493">
        <v>6541.1967071999998</v>
      </c>
      <c r="C14493">
        <v>14831.938764399996</v>
      </c>
    </row>
    <row r="14494" spans="1:3" x14ac:dyDescent="0.25">
      <c r="A14494">
        <v>14.493</v>
      </c>
      <c r="B14494">
        <v>6548.0914671999999</v>
      </c>
      <c r="C14494">
        <v>14824.975056800002</v>
      </c>
    </row>
    <row r="14495" spans="1:3" x14ac:dyDescent="0.25">
      <c r="A14495">
        <v>14.494</v>
      </c>
      <c r="B14495">
        <v>6544.6440872000003</v>
      </c>
      <c r="C14495">
        <v>14836.489305999999</v>
      </c>
    </row>
    <row r="14496" spans="1:3" x14ac:dyDescent="0.25">
      <c r="A14496">
        <v>14.494999999999999</v>
      </c>
      <c r="B14496">
        <v>6532.4403619999994</v>
      </c>
      <c r="C14496">
        <v>14846.348812799997</v>
      </c>
    </row>
    <row r="14497" spans="1:3" x14ac:dyDescent="0.25">
      <c r="A14497">
        <v>14.496</v>
      </c>
      <c r="B14497">
        <v>6535.6119515999999</v>
      </c>
      <c r="C14497">
        <v>14831.8008692</v>
      </c>
    </row>
    <row r="14498" spans="1:3" x14ac:dyDescent="0.25">
      <c r="A14498">
        <v>14.497</v>
      </c>
      <c r="B14498">
        <v>6543.8167159999994</v>
      </c>
      <c r="C14498">
        <v>14834.3519304</v>
      </c>
    </row>
    <row r="14499" spans="1:3" x14ac:dyDescent="0.25">
      <c r="A14499">
        <v>14.497999999999999</v>
      </c>
      <c r="B14499">
        <v>6547.6088339999997</v>
      </c>
      <c r="C14499">
        <v>14853.450415599998</v>
      </c>
    </row>
    <row r="14500" spans="1:3" x14ac:dyDescent="0.25">
      <c r="A14500">
        <v>14.499000000000001</v>
      </c>
      <c r="B14500">
        <v>6549.1256812000001</v>
      </c>
      <c r="C14500">
        <v>14836.351410799998</v>
      </c>
    </row>
    <row r="14501" spans="1:3" x14ac:dyDescent="0.25">
      <c r="A14501">
        <v>14.5</v>
      </c>
      <c r="B14501">
        <v>6563.1909915999995</v>
      </c>
      <c r="C14501">
        <v>14814.150283599998</v>
      </c>
    </row>
    <row r="14502" spans="1:3" x14ac:dyDescent="0.25">
      <c r="A14502">
        <v>14.500999999999999</v>
      </c>
      <c r="B14502">
        <v>6570.9131227999997</v>
      </c>
      <c r="C14502">
        <v>14824.147685599999</v>
      </c>
    </row>
    <row r="14503" spans="1:3" x14ac:dyDescent="0.25">
      <c r="A14503">
        <v>14.502000000000001</v>
      </c>
      <c r="B14503">
        <v>6555.1241223999996</v>
      </c>
      <c r="C14503">
        <v>14846.831445999998</v>
      </c>
    </row>
    <row r="14504" spans="1:3" x14ac:dyDescent="0.25">
      <c r="A14504">
        <v>14.503</v>
      </c>
      <c r="B14504">
        <v>6561.7430919999997</v>
      </c>
      <c r="C14504">
        <v>14828.353489200001</v>
      </c>
    </row>
    <row r="14505" spans="1:3" x14ac:dyDescent="0.25">
      <c r="A14505">
        <v>14.504</v>
      </c>
      <c r="B14505">
        <v>6556.1583363999998</v>
      </c>
      <c r="C14505">
        <v>14858.276747599997</v>
      </c>
    </row>
    <row r="14506" spans="1:3" x14ac:dyDescent="0.25">
      <c r="A14506">
        <v>14.505000000000001</v>
      </c>
      <c r="B14506">
        <v>6580.9794724000003</v>
      </c>
      <c r="C14506">
        <v>14851.657778000001</v>
      </c>
    </row>
    <row r="14507" spans="1:3" x14ac:dyDescent="0.25">
      <c r="A14507">
        <v>14.506</v>
      </c>
      <c r="B14507">
        <v>6565.8110004</v>
      </c>
      <c r="C14507">
        <v>14837.178782000001</v>
      </c>
    </row>
    <row r="14508" spans="1:3" x14ac:dyDescent="0.25">
      <c r="A14508">
        <v>14.507</v>
      </c>
      <c r="B14508">
        <v>6559.2609783999997</v>
      </c>
      <c r="C14508">
        <v>14817.597663599998</v>
      </c>
    </row>
    <row r="14509" spans="1:3" x14ac:dyDescent="0.25">
      <c r="A14509">
        <v>14.507999999999999</v>
      </c>
      <c r="B14509">
        <v>6552.8488515999998</v>
      </c>
      <c r="C14509">
        <v>14858.897276</v>
      </c>
    </row>
    <row r="14510" spans="1:3" x14ac:dyDescent="0.25">
      <c r="A14510">
        <v>14.509</v>
      </c>
      <c r="B14510">
        <v>6566.5004764000005</v>
      </c>
      <c r="C14510">
        <v>14861.65518</v>
      </c>
    </row>
    <row r="14511" spans="1:3" x14ac:dyDescent="0.25">
      <c r="A14511">
        <v>14.51</v>
      </c>
      <c r="B14511">
        <v>6583.1168479999997</v>
      </c>
      <c r="C14511">
        <v>14850.003035599999</v>
      </c>
    </row>
    <row r="14512" spans="1:3" x14ac:dyDescent="0.25">
      <c r="A14512">
        <v>14.510999999999999</v>
      </c>
      <c r="B14512">
        <v>6569.6031184000003</v>
      </c>
      <c r="C14512">
        <v>14822.492943200001</v>
      </c>
    </row>
    <row r="14513" spans="1:3" x14ac:dyDescent="0.25">
      <c r="A14513">
        <v>14.512</v>
      </c>
      <c r="B14513">
        <v>6573.7399743999995</v>
      </c>
      <c r="C14513">
        <v>14849.865140399999</v>
      </c>
    </row>
    <row r="14514" spans="1:3" x14ac:dyDescent="0.25">
      <c r="A14514">
        <v>14.513</v>
      </c>
      <c r="B14514">
        <v>6587.3915991999993</v>
      </c>
      <c r="C14514">
        <v>14851.7956732</v>
      </c>
    </row>
    <row r="14515" spans="1:3" x14ac:dyDescent="0.25">
      <c r="A14515">
        <v>14.513999999999999</v>
      </c>
      <c r="B14515">
        <v>6570.292594399999</v>
      </c>
      <c r="C14515">
        <v>14843.728804</v>
      </c>
    </row>
    <row r="14516" spans="1:3" x14ac:dyDescent="0.25">
      <c r="A14516">
        <v>14.515000000000001</v>
      </c>
      <c r="B14516">
        <v>6585.5989615999997</v>
      </c>
      <c r="C14516">
        <v>14857.587271599998</v>
      </c>
    </row>
    <row r="14517" spans="1:3" x14ac:dyDescent="0.25">
      <c r="A14517">
        <v>14.516</v>
      </c>
      <c r="B14517">
        <v>6563.6736247999997</v>
      </c>
      <c r="C14517">
        <v>14869.7220492</v>
      </c>
    </row>
    <row r="14518" spans="1:3" x14ac:dyDescent="0.25">
      <c r="A14518">
        <v>14.516999999999999</v>
      </c>
      <c r="B14518">
        <v>6582.0826339999994</v>
      </c>
      <c r="C14518">
        <v>14849.7272452</v>
      </c>
    </row>
    <row r="14519" spans="1:3" x14ac:dyDescent="0.25">
      <c r="A14519">
        <v>14.518000000000001</v>
      </c>
      <c r="B14519">
        <v>6564.3631008000002</v>
      </c>
      <c r="C14519">
        <v>14842.280904400001</v>
      </c>
    </row>
    <row r="14520" spans="1:3" x14ac:dyDescent="0.25">
      <c r="A14520">
        <v>14.519</v>
      </c>
      <c r="B14520">
        <v>6542.7825019999991</v>
      </c>
      <c r="C14520">
        <v>14822.699785999999</v>
      </c>
    </row>
    <row r="14521" spans="1:3" x14ac:dyDescent="0.25">
      <c r="A14521">
        <v>14.52</v>
      </c>
      <c r="B14521">
        <v>6566.9831095999998</v>
      </c>
      <c r="C14521">
        <v>14834.214035200002</v>
      </c>
    </row>
    <row r="14522" spans="1:3" x14ac:dyDescent="0.25">
      <c r="A14522">
        <v>14.521000000000001</v>
      </c>
      <c r="B14522">
        <v>6564.2252055999998</v>
      </c>
      <c r="C14522">
        <v>14828.905069999999</v>
      </c>
    </row>
    <row r="14523" spans="1:3" x14ac:dyDescent="0.25">
      <c r="A14523">
        <v>14.522</v>
      </c>
      <c r="B14523">
        <v>6561.9499347999999</v>
      </c>
      <c r="C14523">
        <v>14828.6292796</v>
      </c>
    </row>
    <row r="14524" spans="1:3" x14ac:dyDescent="0.25">
      <c r="A14524">
        <v>14.523</v>
      </c>
      <c r="B14524">
        <v>6494.8639199999998</v>
      </c>
      <c r="C14524">
        <v>14814.0123884</v>
      </c>
    </row>
    <row r="14525" spans="1:3" x14ac:dyDescent="0.25">
      <c r="A14525">
        <v>14.523999999999999</v>
      </c>
      <c r="B14525">
        <v>6556.2962315999994</v>
      </c>
      <c r="C14525">
        <v>14827.043484799997</v>
      </c>
    </row>
    <row r="14526" spans="1:3" x14ac:dyDescent="0.25">
      <c r="A14526">
        <v>14.525</v>
      </c>
      <c r="B14526">
        <v>6543.8167160000003</v>
      </c>
      <c r="C14526">
        <v>14814.8397596</v>
      </c>
    </row>
    <row r="14527" spans="1:3" x14ac:dyDescent="0.25">
      <c r="A14527">
        <v>14.526</v>
      </c>
      <c r="B14527">
        <v>6522.5808551999999</v>
      </c>
      <c r="C14527">
        <v>14839.454052799998</v>
      </c>
    </row>
    <row r="14528" spans="1:3" x14ac:dyDescent="0.25">
      <c r="A14528">
        <v>14.526999999999999</v>
      </c>
      <c r="B14528">
        <v>6512.4455579999994</v>
      </c>
      <c r="C14528">
        <v>14856.070424400001</v>
      </c>
    </row>
    <row r="14529" spans="1:3" x14ac:dyDescent="0.25">
      <c r="A14529">
        <v>14.528</v>
      </c>
      <c r="B14529">
        <v>6525.7524447999995</v>
      </c>
      <c r="C14529">
        <v>14830.284022000002</v>
      </c>
    </row>
    <row r="14530" spans="1:3" x14ac:dyDescent="0.25">
      <c r="A14530">
        <v>14.529</v>
      </c>
      <c r="B14530">
        <v>6495.1397103999998</v>
      </c>
      <c r="C14530">
        <v>14835.868777599999</v>
      </c>
    </row>
    <row r="14531" spans="1:3" x14ac:dyDescent="0.25">
      <c r="A14531">
        <v>14.53</v>
      </c>
      <c r="B14531">
        <v>6497.8286668000001</v>
      </c>
      <c r="C14531">
        <v>14829.318755599999</v>
      </c>
    </row>
    <row r="14532" spans="1:3" x14ac:dyDescent="0.25">
      <c r="A14532">
        <v>14.531000000000001</v>
      </c>
      <c r="B14532">
        <v>6497.0012956</v>
      </c>
      <c r="C14532">
        <v>14832.559292799997</v>
      </c>
    </row>
    <row r="14533" spans="1:3" x14ac:dyDescent="0.25">
      <c r="A14533">
        <v>14.532</v>
      </c>
      <c r="B14533">
        <v>6521.4776935999998</v>
      </c>
      <c r="C14533">
        <v>14818.425034799997</v>
      </c>
    </row>
    <row r="14534" spans="1:3" x14ac:dyDescent="0.25">
      <c r="A14534">
        <v>14.532999999999999</v>
      </c>
      <c r="B14534">
        <v>6512.8592435999999</v>
      </c>
      <c r="C14534">
        <v>14838.833524399999</v>
      </c>
    </row>
    <row r="14535" spans="1:3" x14ac:dyDescent="0.25">
      <c r="A14535">
        <v>14.534000000000001</v>
      </c>
      <c r="B14535">
        <v>6510.9287107999999</v>
      </c>
      <c r="C14535">
        <v>14943.909666800002</v>
      </c>
    </row>
    <row r="14536" spans="1:3" x14ac:dyDescent="0.25">
      <c r="A14536">
        <v>14.535</v>
      </c>
      <c r="B14536">
        <v>6500.1039375999999</v>
      </c>
      <c r="C14536">
        <v>14812.702384</v>
      </c>
    </row>
    <row r="14537" spans="1:3" x14ac:dyDescent="0.25">
      <c r="A14537">
        <v>14.536</v>
      </c>
      <c r="B14537">
        <v>6525.614549599999</v>
      </c>
      <c r="C14537">
        <v>14850.968301999997</v>
      </c>
    </row>
    <row r="14538" spans="1:3" x14ac:dyDescent="0.25">
      <c r="A14538">
        <v>14.537000000000001</v>
      </c>
      <c r="B14538">
        <v>6510.7908155999994</v>
      </c>
      <c r="C14538">
        <v>14874.3415384</v>
      </c>
    </row>
    <row r="14539" spans="1:3" x14ac:dyDescent="0.25">
      <c r="A14539">
        <v>14.538</v>
      </c>
      <c r="B14539">
        <v>6512.2387152000001</v>
      </c>
      <c r="C14539">
        <v>14835.041406400002</v>
      </c>
    </row>
    <row r="14540" spans="1:3" x14ac:dyDescent="0.25">
      <c r="A14540">
        <v>14.539</v>
      </c>
      <c r="B14540">
        <v>6527.8898203999997</v>
      </c>
      <c r="C14540">
        <v>14814.495021599998</v>
      </c>
    </row>
    <row r="14541" spans="1:3" x14ac:dyDescent="0.25">
      <c r="A14541">
        <v>14.54</v>
      </c>
      <c r="B14541">
        <v>6531.5440431999996</v>
      </c>
      <c r="C14541">
        <v>14846.900393600001</v>
      </c>
    </row>
    <row r="14542" spans="1:3" x14ac:dyDescent="0.25">
      <c r="A14542">
        <v>14.541</v>
      </c>
      <c r="B14542">
        <v>6538.7145935999997</v>
      </c>
      <c r="C14542">
        <v>14843.728803999997</v>
      </c>
    </row>
    <row r="14543" spans="1:3" x14ac:dyDescent="0.25">
      <c r="A14543">
        <v>14.542</v>
      </c>
      <c r="B14543">
        <v>6524.4424403999992</v>
      </c>
      <c r="C14543">
        <v>14848.348293199997</v>
      </c>
    </row>
    <row r="14544" spans="1:3" x14ac:dyDescent="0.25">
      <c r="A14544">
        <v>14.542999999999999</v>
      </c>
      <c r="B14544">
        <v>6531.4750955999998</v>
      </c>
      <c r="C14544">
        <v>14818.287139599999</v>
      </c>
    </row>
    <row r="14545" spans="1:3" x14ac:dyDescent="0.25">
      <c r="A14545">
        <v>14.544</v>
      </c>
      <c r="B14545">
        <v>6540.024598</v>
      </c>
      <c r="C14545">
        <v>14846.555655599996</v>
      </c>
    </row>
    <row r="14546" spans="1:3" x14ac:dyDescent="0.25">
      <c r="A14546">
        <v>14.545</v>
      </c>
      <c r="B14546">
        <v>6524.2355975999999</v>
      </c>
      <c r="C14546">
        <v>14858.897276</v>
      </c>
    </row>
    <row r="14547" spans="1:3" x14ac:dyDescent="0.25">
      <c r="A14547">
        <v>14.545999999999999</v>
      </c>
      <c r="B14547">
        <v>6557.2614979999998</v>
      </c>
      <c r="C14547">
        <v>14828.284541599998</v>
      </c>
    </row>
    <row r="14548" spans="1:3" x14ac:dyDescent="0.25">
      <c r="A14548">
        <v>14.547000000000001</v>
      </c>
      <c r="B14548">
        <v>6535.4051087999997</v>
      </c>
      <c r="C14548">
        <v>14845.935127199999</v>
      </c>
    </row>
    <row r="14549" spans="1:3" x14ac:dyDescent="0.25">
      <c r="A14549">
        <v>14.548</v>
      </c>
      <c r="B14549">
        <v>6573.0504983999999</v>
      </c>
      <c r="C14549">
        <v>14838.488786400001</v>
      </c>
    </row>
    <row r="14550" spans="1:3" x14ac:dyDescent="0.25">
      <c r="A14550">
        <v>14.548999999999999</v>
      </c>
      <c r="B14550">
        <v>6568.2931140000001</v>
      </c>
      <c r="C14550">
        <v>14834.765616000002</v>
      </c>
    </row>
    <row r="14551" spans="1:3" x14ac:dyDescent="0.25">
      <c r="A14551">
        <v>14.55</v>
      </c>
      <c r="B14551">
        <v>6531.8198335999996</v>
      </c>
      <c r="C14551">
        <v>14830.421917200001</v>
      </c>
    </row>
    <row r="14552" spans="1:3" x14ac:dyDescent="0.25">
      <c r="A14552">
        <v>14.551</v>
      </c>
      <c r="B14552">
        <v>6533.4745759999996</v>
      </c>
      <c r="C14552">
        <v>14836.834043999997</v>
      </c>
    </row>
    <row r="14553" spans="1:3" x14ac:dyDescent="0.25">
      <c r="A14553">
        <v>14.552</v>
      </c>
      <c r="B14553">
        <v>6533.6814187999998</v>
      </c>
      <c r="C14553">
        <v>14842.280904399997</v>
      </c>
    </row>
    <row r="14554" spans="1:3" x14ac:dyDescent="0.25">
      <c r="A14554">
        <v>14.553000000000001</v>
      </c>
      <c r="B14554">
        <v>6562.3636203999995</v>
      </c>
      <c r="C14554">
        <v>14832.904030799999</v>
      </c>
    </row>
    <row r="14555" spans="1:3" x14ac:dyDescent="0.25">
      <c r="A14555">
        <v>14.554</v>
      </c>
      <c r="B14555">
        <v>6548.2983100000001</v>
      </c>
      <c r="C14555">
        <v>14836.902991599998</v>
      </c>
    </row>
    <row r="14556" spans="1:3" x14ac:dyDescent="0.25">
      <c r="A14556">
        <v>14.555</v>
      </c>
      <c r="B14556">
        <v>6545.4714584000003</v>
      </c>
      <c r="C14556">
        <v>14841.936166399999</v>
      </c>
    </row>
    <row r="14557" spans="1:3" x14ac:dyDescent="0.25">
      <c r="A14557">
        <v>14.555999999999999</v>
      </c>
      <c r="B14557">
        <v>6525.2698115999992</v>
      </c>
      <c r="C14557">
        <v>14837.6614152</v>
      </c>
    </row>
    <row r="14558" spans="1:3" x14ac:dyDescent="0.25">
      <c r="A14558">
        <v>14.557</v>
      </c>
      <c r="B14558">
        <v>6542.5067116</v>
      </c>
      <c r="C14558">
        <v>14857.932009599999</v>
      </c>
    </row>
    <row r="14559" spans="1:3" x14ac:dyDescent="0.25">
      <c r="A14559">
        <v>14.558</v>
      </c>
      <c r="B14559">
        <v>6518.1682087999998</v>
      </c>
      <c r="C14559">
        <v>14880.960508</v>
      </c>
    </row>
    <row r="14560" spans="1:3" x14ac:dyDescent="0.25">
      <c r="A14560">
        <v>14.558999999999999</v>
      </c>
      <c r="B14560">
        <v>6518.3750516</v>
      </c>
      <c r="C14560">
        <v>14833.041926000002</v>
      </c>
    </row>
    <row r="14561" spans="1:3" x14ac:dyDescent="0.25">
      <c r="A14561">
        <v>14.56</v>
      </c>
      <c r="B14561">
        <v>6505.9644835999998</v>
      </c>
      <c r="C14561">
        <v>14851.657778000001</v>
      </c>
    </row>
    <row r="14562" spans="1:3" x14ac:dyDescent="0.25">
      <c r="A14562">
        <v>14.561</v>
      </c>
      <c r="B14562">
        <v>6453.6332551999994</v>
      </c>
      <c r="C14562">
        <v>14849.727245200003</v>
      </c>
    </row>
    <row r="14563" spans="1:3" x14ac:dyDescent="0.25">
      <c r="A14563">
        <v>14.561999999999999</v>
      </c>
      <c r="B14563">
        <v>6508.4465971999998</v>
      </c>
      <c r="C14563">
        <v>14850.4856688</v>
      </c>
    </row>
    <row r="14564" spans="1:3" x14ac:dyDescent="0.25">
      <c r="A14564">
        <v>14.563000000000001</v>
      </c>
      <c r="B14564">
        <v>6506.1713264000009</v>
      </c>
      <c r="C14564">
        <v>14852.4851492</v>
      </c>
    </row>
    <row r="14565" spans="1:3" x14ac:dyDescent="0.25">
      <c r="A14565">
        <v>14.564</v>
      </c>
      <c r="B14565">
        <v>6480.0401860000002</v>
      </c>
      <c r="C14565">
        <v>14816.908187600002</v>
      </c>
    </row>
    <row r="14566" spans="1:3" x14ac:dyDescent="0.25">
      <c r="A14566">
        <v>14.565</v>
      </c>
      <c r="B14566">
        <v>6487.9691599999996</v>
      </c>
      <c r="C14566">
        <v>14856.690952799998</v>
      </c>
    </row>
    <row r="14567" spans="1:3" x14ac:dyDescent="0.25">
      <c r="A14567">
        <v>14.566000000000001</v>
      </c>
      <c r="B14567">
        <v>6496.6565575999994</v>
      </c>
      <c r="C14567">
        <v>14834.5587732</v>
      </c>
    </row>
    <row r="14568" spans="1:3" x14ac:dyDescent="0.25">
      <c r="A14568">
        <v>14.567</v>
      </c>
      <c r="B14568">
        <v>6500.9313087999999</v>
      </c>
      <c r="C14568">
        <v>14837.868258</v>
      </c>
    </row>
    <row r="14569" spans="1:3" x14ac:dyDescent="0.25">
      <c r="A14569">
        <v>14.568</v>
      </c>
      <c r="B14569">
        <v>6485.9696795999998</v>
      </c>
      <c r="C14569">
        <v>14841.453533200001</v>
      </c>
    </row>
    <row r="14570" spans="1:3" x14ac:dyDescent="0.25">
      <c r="A14570">
        <v>14.569000000000001</v>
      </c>
      <c r="B14570">
        <v>6506.6539596000002</v>
      </c>
      <c r="C14570">
        <v>14827.526118000002</v>
      </c>
    </row>
    <row r="14571" spans="1:3" x14ac:dyDescent="0.25">
      <c r="A14571">
        <v>14.57</v>
      </c>
      <c r="B14571">
        <v>6505.4818503999995</v>
      </c>
      <c r="C14571">
        <v>14834.903511199998</v>
      </c>
    </row>
    <row r="14572" spans="1:3" x14ac:dyDescent="0.25">
      <c r="A14572">
        <v>14.571</v>
      </c>
      <c r="B14572">
        <v>6479.6954480000004</v>
      </c>
      <c r="C14572">
        <v>14836.971939200001</v>
      </c>
    </row>
    <row r="14573" spans="1:3" x14ac:dyDescent="0.25">
      <c r="A14573">
        <v>14.571999999999999</v>
      </c>
      <c r="B14573">
        <v>6503.4134223999999</v>
      </c>
      <c r="C14573">
        <v>14840.005633599998</v>
      </c>
    </row>
    <row r="14574" spans="1:3" x14ac:dyDescent="0.25">
      <c r="A14574">
        <v>14.573</v>
      </c>
      <c r="B14574">
        <v>6490.5202211999995</v>
      </c>
      <c r="C14574">
        <v>14822.699786000003</v>
      </c>
    </row>
    <row r="14575" spans="1:3" x14ac:dyDescent="0.25">
      <c r="A14575">
        <v>14.574</v>
      </c>
      <c r="B14575">
        <v>6509.1360731999994</v>
      </c>
      <c r="C14575">
        <v>14829.663493600001</v>
      </c>
    </row>
    <row r="14576" spans="1:3" x14ac:dyDescent="0.25">
      <c r="A14576">
        <v>14.574999999999999</v>
      </c>
      <c r="B14576">
        <v>6496.6565575999994</v>
      </c>
      <c r="C14576">
        <v>14891.923176400001</v>
      </c>
    </row>
    <row r="14577" spans="1:3" x14ac:dyDescent="0.25">
      <c r="A14577">
        <v>14.576000000000001</v>
      </c>
      <c r="B14577">
        <v>6532.7851000000001</v>
      </c>
      <c r="C14577">
        <v>14837.178781999999</v>
      </c>
    </row>
    <row r="14578" spans="1:3" x14ac:dyDescent="0.25">
      <c r="A14578">
        <v>14.577</v>
      </c>
      <c r="B14578">
        <v>6504.3786887999995</v>
      </c>
      <c r="C14578">
        <v>14860.483070799999</v>
      </c>
    </row>
    <row r="14579" spans="1:3" x14ac:dyDescent="0.25">
      <c r="A14579">
        <v>14.577999999999999</v>
      </c>
      <c r="B14579">
        <v>6513.5487196000004</v>
      </c>
      <c r="C14579">
        <v>14822.7687336</v>
      </c>
    </row>
    <row r="14580" spans="1:3" x14ac:dyDescent="0.25">
      <c r="A14580">
        <v>14.579000000000001</v>
      </c>
      <c r="B14580">
        <v>6515.4792523999995</v>
      </c>
      <c r="C14580">
        <v>14815.322392799997</v>
      </c>
    </row>
    <row r="14581" spans="1:3" x14ac:dyDescent="0.25">
      <c r="A14581">
        <v>14.58</v>
      </c>
      <c r="B14581">
        <v>6523.9598071999999</v>
      </c>
      <c r="C14581">
        <v>14808.910266000003</v>
      </c>
    </row>
    <row r="14582" spans="1:3" x14ac:dyDescent="0.25">
      <c r="A14582">
        <v>14.581</v>
      </c>
      <c r="B14582">
        <v>6533.4745759999996</v>
      </c>
      <c r="C14582">
        <v>14823.044523999997</v>
      </c>
    </row>
    <row r="14583" spans="1:3" x14ac:dyDescent="0.25">
      <c r="A14583">
        <v>14.582000000000001</v>
      </c>
      <c r="B14583">
        <v>6536.5772179999994</v>
      </c>
      <c r="C14583">
        <v>14848.968821600001</v>
      </c>
    </row>
    <row r="14584" spans="1:3" x14ac:dyDescent="0.25">
      <c r="A14584">
        <v>14.583</v>
      </c>
      <c r="B14584">
        <v>6543.6788207999998</v>
      </c>
      <c r="C14584">
        <v>14857.035690799999</v>
      </c>
    </row>
    <row r="14585" spans="1:3" x14ac:dyDescent="0.25">
      <c r="A14585">
        <v>14.584</v>
      </c>
      <c r="B14585">
        <v>6548.9188383999999</v>
      </c>
      <c r="C14585">
        <v>14824.216633199998</v>
      </c>
    </row>
    <row r="14586" spans="1:3" x14ac:dyDescent="0.25">
      <c r="A14586">
        <v>14.585000000000001</v>
      </c>
      <c r="B14586">
        <v>6537.8872223999997</v>
      </c>
      <c r="C14586">
        <v>14831.2492884</v>
      </c>
    </row>
    <row r="14587" spans="1:3" x14ac:dyDescent="0.25">
      <c r="A14587">
        <v>14.586</v>
      </c>
      <c r="B14587">
        <v>6550.0219999999999</v>
      </c>
      <c r="C14587">
        <v>14829.8013888</v>
      </c>
    </row>
    <row r="14588" spans="1:3" x14ac:dyDescent="0.25">
      <c r="A14588">
        <v>14.587</v>
      </c>
      <c r="B14588">
        <v>6536.4393228000008</v>
      </c>
      <c r="C14588">
        <v>14818.56293</v>
      </c>
    </row>
    <row r="14589" spans="1:3" x14ac:dyDescent="0.25">
      <c r="A14589">
        <v>14.587999999999999</v>
      </c>
      <c r="B14589">
        <v>6544.7819823999998</v>
      </c>
      <c r="C14589">
        <v>14830.4908648</v>
      </c>
    </row>
    <row r="14590" spans="1:3" x14ac:dyDescent="0.25">
      <c r="A14590">
        <v>14.589</v>
      </c>
      <c r="B14590">
        <v>6516.5134663999997</v>
      </c>
      <c r="C14590">
        <v>14831.731921599998</v>
      </c>
    </row>
    <row r="14591" spans="1:3" x14ac:dyDescent="0.25">
      <c r="A14591">
        <v>14.59</v>
      </c>
      <c r="B14591">
        <v>6559.3988736000001</v>
      </c>
      <c r="C14591">
        <v>14817.321873199997</v>
      </c>
    </row>
    <row r="14592" spans="1:3" x14ac:dyDescent="0.25">
      <c r="A14592">
        <v>14.590999999999999</v>
      </c>
      <c r="B14592">
        <v>6518.4439991999998</v>
      </c>
      <c r="C14592">
        <v>14856.277267199997</v>
      </c>
    </row>
    <row r="14593" spans="1:3" x14ac:dyDescent="0.25">
      <c r="A14593">
        <v>14.592000000000001</v>
      </c>
      <c r="B14593">
        <v>6575.6705072000004</v>
      </c>
      <c r="C14593">
        <v>14840.281424000001</v>
      </c>
    </row>
    <row r="14594" spans="1:3" x14ac:dyDescent="0.25">
      <c r="A14594">
        <v>14.593</v>
      </c>
      <c r="B14594">
        <v>6533.8193140000003</v>
      </c>
      <c r="C14594">
        <v>14832.904030799999</v>
      </c>
    </row>
    <row r="14595" spans="1:3" x14ac:dyDescent="0.25">
      <c r="A14595">
        <v>14.593999999999999</v>
      </c>
      <c r="B14595">
        <v>6506.1713264000009</v>
      </c>
      <c r="C14595">
        <v>14841.177742799999</v>
      </c>
    </row>
    <row r="14596" spans="1:3" x14ac:dyDescent="0.25">
      <c r="A14596">
        <v>14.595000000000001</v>
      </c>
      <c r="B14596">
        <v>6519.3403179999996</v>
      </c>
      <c r="C14596">
        <v>14832.421397600001</v>
      </c>
    </row>
    <row r="14597" spans="1:3" x14ac:dyDescent="0.25">
      <c r="A14597">
        <v>14.596</v>
      </c>
      <c r="B14597">
        <v>6501.8965751999995</v>
      </c>
      <c r="C14597">
        <v>14832.766135599995</v>
      </c>
    </row>
    <row r="14598" spans="1:3" x14ac:dyDescent="0.25">
      <c r="A14598">
        <v>14.597</v>
      </c>
      <c r="B14598">
        <v>6532.1645715999994</v>
      </c>
      <c r="C14598">
        <v>14811.3923796</v>
      </c>
    </row>
    <row r="14599" spans="1:3" x14ac:dyDescent="0.25">
      <c r="A14599">
        <v>14.598000000000001</v>
      </c>
      <c r="B14599">
        <v>6501.6207848000004</v>
      </c>
      <c r="C14599">
        <v>14825.1818996</v>
      </c>
    </row>
    <row r="14600" spans="1:3" x14ac:dyDescent="0.25">
      <c r="A14600">
        <v>14.599</v>
      </c>
      <c r="B14600">
        <v>6517.4787327999993</v>
      </c>
      <c r="C14600">
        <v>14831.3871836</v>
      </c>
    </row>
    <row r="14601" spans="1:3" x14ac:dyDescent="0.25">
      <c r="A14601">
        <v>14.6</v>
      </c>
      <c r="B14601">
        <v>6502.8618415999999</v>
      </c>
      <c r="C14601">
        <v>14811.047641599998</v>
      </c>
    </row>
    <row r="14602" spans="1:3" x14ac:dyDescent="0.25">
      <c r="A14602">
        <v>14.601000000000001</v>
      </c>
      <c r="B14602">
        <v>6502.2413132000001</v>
      </c>
      <c r="C14602">
        <v>14832.421397599997</v>
      </c>
    </row>
    <row r="14603" spans="1:3" x14ac:dyDescent="0.25">
      <c r="A14603">
        <v>14.602</v>
      </c>
      <c r="B14603">
        <v>6477.351229599999</v>
      </c>
      <c r="C14603">
        <v>14806.7728904</v>
      </c>
    </row>
    <row r="14604" spans="1:3" x14ac:dyDescent="0.25">
      <c r="A14604">
        <v>14.603</v>
      </c>
      <c r="B14604">
        <v>6506.1713264</v>
      </c>
      <c r="C14604">
        <v>14830.559812399999</v>
      </c>
    </row>
    <row r="14605" spans="1:3" x14ac:dyDescent="0.25">
      <c r="A14605">
        <v>14.603999999999999</v>
      </c>
      <c r="B14605">
        <v>6509.9634443999994</v>
      </c>
      <c r="C14605">
        <v>14844.556175199999</v>
      </c>
    </row>
    <row r="14606" spans="1:3" x14ac:dyDescent="0.25">
      <c r="A14606">
        <v>14.605</v>
      </c>
      <c r="B14606">
        <v>6503.0686843999993</v>
      </c>
      <c r="C14606">
        <v>14831.387183599998</v>
      </c>
    </row>
    <row r="14607" spans="1:3" x14ac:dyDescent="0.25">
      <c r="A14607">
        <v>14.606</v>
      </c>
      <c r="B14607">
        <v>6488.9344264000001</v>
      </c>
      <c r="C14607">
        <v>14824.492423600001</v>
      </c>
    </row>
    <row r="14608" spans="1:3" x14ac:dyDescent="0.25">
      <c r="A14608">
        <v>14.606999999999999</v>
      </c>
      <c r="B14608">
        <v>6482.5222995999993</v>
      </c>
      <c r="C14608">
        <v>14831.2492884</v>
      </c>
    </row>
    <row r="14609" spans="1:3" x14ac:dyDescent="0.25">
      <c r="A14609">
        <v>14.608000000000001</v>
      </c>
      <c r="B14609">
        <v>6504.0339507999997</v>
      </c>
      <c r="C14609">
        <v>14838.006153199998</v>
      </c>
    </row>
    <row r="14610" spans="1:3" x14ac:dyDescent="0.25">
      <c r="A14610">
        <v>14.609</v>
      </c>
      <c r="B14610">
        <v>6507.4813308000003</v>
      </c>
      <c r="C14610">
        <v>14792.638632399998</v>
      </c>
    </row>
    <row r="14611" spans="1:3" x14ac:dyDescent="0.25">
      <c r="A14611">
        <v>14.61</v>
      </c>
      <c r="B14611">
        <v>6507.5502784</v>
      </c>
      <c r="C14611">
        <v>14819.114510799998</v>
      </c>
    </row>
    <row r="14612" spans="1:3" x14ac:dyDescent="0.25">
      <c r="A14612">
        <v>14.611000000000001</v>
      </c>
      <c r="B14612">
        <v>6527.4071872000004</v>
      </c>
      <c r="C14612">
        <v>14816.632397199997</v>
      </c>
    </row>
    <row r="14613" spans="1:3" x14ac:dyDescent="0.25">
      <c r="A14613">
        <v>14.612</v>
      </c>
      <c r="B14613">
        <v>6510.9287107999999</v>
      </c>
      <c r="C14613">
        <v>14832.697188</v>
      </c>
    </row>
    <row r="14614" spans="1:3" x14ac:dyDescent="0.25">
      <c r="A14614">
        <v>14.613</v>
      </c>
      <c r="B14614">
        <v>6504.7234267999993</v>
      </c>
      <c r="C14614">
        <v>14802.498139200001</v>
      </c>
    </row>
    <row r="14615" spans="1:3" x14ac:dyDescent="0.25">
      <c r="A14615">
        <v>14.614000000000001</v>
      </c>
      <c r="B14615">
        <v>6510.1702871999996</v>
      </c>
      <c r="C14615">
        <v>14818.907668000002</v>
      </c>
    </row>
    <row r="14616" spans="1:3" x14ac:dyDescent="0.25">
      <c r="A14616">
        <v>14.615</v>
      </c>
      <c r="B14616">
        <v>6535.7498468000003</v>
      </c>
      <c r="C14616">
        <v>14827.526118000002</v>
      </c>
    </row>
    <row r="14617" spans="1:3" x14ac:dyDescent="0.25">
      <c r="A14617">
        <v>14.616</v>
      </c>
      <c r="B14617">
        <v>6522.3050647999999</v>
      </c>
      <c r="C14617">
        <v>14809.737637200002</v>
      </c>
    </row>
    <row r="14618" spans="1:3" x14ac:dyDescent="0.25">
      <c r="A14618">
        <v>14.617000000000001</v>
      </c>
      <c r="B14618">
        <v>6539.4040695999993</v>
      </c>
      <c r="C14618">
        <v>14840.626162000002</v>
      </c>
    </row>
    <row r="14619" spans="1:3" x14ac:dyDescent="0.25">
      <c r="A14619">
        <v>14.618</v>
      </c>
      <c r="B14619">
        <v>6520.3055844</v>
      </c>
      <c r="C14619">
        <v>14815.460288</v>
      </c>
    </row>
    <row r="14620" spans="1:3" x14ac:dyDescent="0.25">
      <c r="A14620">
        <v>14.619</v>
      </c>
      <c r="B14620">
        <v>6523.8908596000001</v>
      </c>
      <c r="C14620">
        <v>14843.246170799999</v>
      </c>
    </row>
    <row r="14621" spans="1:3" x14ac:dyDescent="0.25">
      <c r="A14621">
        <v>14.62</v>
      </c>
      <c r="B14621">
        <v>6540.6451263999998</v>
      </c>
      <c r="C14621">
        <v>14817.2529256</v>
      </c>
    </row>
    <row r="14622" spans="1:3" x14ac:dyDescent="0.25">
      <c r="A14622">
        <v>14.621</v>
      </c>
      <c r="B14622">
        <v>6530.027196</v>
      </c>
      <c r="C14622">
        <v>14857.2425336</v>
      </c>
    </row>
    <row r="14623" spans="1:3" x14ac:dyDescent="0.25">
      <c r="A14623">
        <v>14.622</v>
      </c>
      <c r="B14623">
        <v>6543.4719779999996</v>
      </c>
      <c r="C14623">
        <v>14824.561371199999</v>
      </c>
    </row>
    <row r="14624" spans="1:3" x14ac:dyDescent="0.25">
      <c r="A14624">
        <v>14.622999999999999</v>
      </c>
      <c r="B14624">
        <v>6530.9924623999987</v>
      </c>
      <c r="C14624">
        <v>14895.025818400001</v>
      </c>
    </row>
    <row r="14625" spans="1:3" x14ac:dyDescent="0.25">
      <c r="A14625">
        <v>14.624000000000001</v>
      </c>
      <c r="B14625">
        <v>6533.8193139999994</v>
      </c>
      <c r="C14625">
        <v>14850.968301999997</v>
      </c>
    </row>
    <row r="14626" spans="1:3" x14ac:dyDescent="0.25">
      <c r="A14626">
        <v>14.625</v>
      </c>
      <c r="B14626">
        <v>6531.6129908000003</v>
      </c>
      <c r="C14626">
        <v>14830.766655199999</v>
      </c>
    </row>
    <row r="14627" spans="1:3" x14ac:dyDescent="0.25">
      <c r="A14627">
        <v>14.625999999999999</v>
      </c>
      <c r="B14627">
        <v>6551.1941091999997</v>
      </c>
      <c r="C14627">
        <v>14822.5618908</v>
      </c>
    </row>
    <row r="14628" spans="1:3" x14ac:dyDescent="0.25">
      <c r="A14628">
        <v>14.627000000000001</v>
      </c>
      <c r="B14628">
        <v>6534.7156328000001</v>
      </c>
      <c r="C14628">
        <v>14819.941881999999</v>
      </c>
    </row>
    <row r="14629" spans="1:3" x14ac:dyDescent="0.25">
      <c r="A14629">
        <v>14.628</v>
      </c>
      <c r="B14629">
        <v>6543.6788207999998</v>
      </c>
      <c r="C14629">
        <v>14836.213515599999</v>
      </c>
    </row>
    <row r="14630" spans="1:3" x14ac:dyDescent="0.25">
      <c r="A14630">
        <v>14.629</v>
      </c>
      <c r="B14630">
        <v>6541.4724975999998</v>
      </c>
      <c r="C14630">
        <v>14816.632397200001</v>
      </c>
    </row>
    <row r="14631" spans="1:3" x14ac:dyDescent="0.25">
      <c r="A14631">
        <v>14.63</v>
      </c>
      <c r="B14631">
        <v>6537.4045892000004</v>
      </c>
      <c r="C14631">
        <v>14830.973498000001</v>
      </c>
    </row>
    <row r="14632" spans="1:3" x14ac:dyDescent="0.25">
      <c r="A14632">
        <v>14.631</v>
      </c>
      <c r="B14632">
        <v>6510.7908156000003</v>
      </c>
      <c r="C14632">
        <v>14825.044004400001</v>
      </c>
    </row>
    <row r="14633" spans="1:3" x14ac:dyDescent="0.25">
      <c r="A14633">
        <v>14.632</v>
      </c>
      <c r="B14633">
        <v>6526.8556063999995</v>
      </c>
      <c r="C14633">
        <v>14822.492943199997</v>
      </c>
    </row>
    <row r="14634" spans="1:3" x14ac:dyDescent="0.25">
      <c r="A14634">
        <v>14.632999999999999</v>
      </c>
      <c r="B14634">
        <v>6507.9639639999996</v>
      </c>
      <c r="C14634">
        <v>14815.805026000002</v>
      </c>
    </row>
    <row r="14635" spans="1:3" x14ac:dyDescent="0.25">
      <c r="A14635">
        <v>14.634</v>
      </c>
      <c r="B14635">
        <v>6518.7887371999996</v>
      </c>
      <c r="C14635">
        <v>14838.626681599999</v>
      </c>
    </row>
    <row r="14636" spans="1:3" x14ac:dyDescent="0.25">
      <c r="A14636">
        <v>14.635</v>
      </c>
      <c r="B14636">
        <v>6656.6149895999988</v>
      </c>
      <c r="C14636">
        <v>14817.3218732</v>
      </c>
    </row>
    <row r="14637" spans="1:3" x14ac:dyDescent="0.25">
      <c r="A14637">
        <v>14.635999999999999</v>
      </c>
      <c r="B14637">
        <v>6526.7177111999999</v>
      </c>
      <c r="C14637">
        <v>14802.015506000002</v>
      </c>
    </row>
    <row r="14638" spans="1:3" x14ac:dyDescent="0.25">
      <c r="A14638">
        <v>14.637</v>
      </c>
      <c r="B14638">
        <v>6507.2055403999993</v>
      </c>
      <c r="C14638">
        <v>14834.0071924</v>
      </c>
    </row>
    <row r="14639" spans="1:3" x14ac:dyDescent="0.25">
      <c r="A14639">
        <v>14.638</v>
      </c>
      <c r="B14639">
        <v>6494.0365487999998</v>
      </c>
      <c r="C14639">
        <v>14843.1082756</v>
      </c>
    </row>
    <row r="14640" spans="1:3" x14ac:dyDescent="0.25">
      <c r="A14640">
        <v>14.638999999999999</v>
      </c>
      <c r="B14640">
        <v>6504.1718460000002</v>
      </c>
      <c r="C14640">
        <v>14804.635514800002</v>
      </c>
    </row>
    <row r="14641" spans="1:3" x14ac:dyDescent="0.25">
      <c r="A14641">
        <v>14.64</v>
      </c>
      <c r="B14641">
        <v>6500.3797279999999</v>
      </c>
      <c r="C14641">
        <v>14807.117628400001</v>
      </c>
    </row>
    <row r="14642" spans="1:3" x14ac:dyDescent="0.25">
      <c r="A14642">
        <v>14.641</v>
      </c>
      <c r="B14642">
        <v>6508.65344</v>
      </c>
      <c r="C14642">
        <v>14799.050759199999</v>
      </c>
    </row>
    <row r="14643" spans="1:3" x14ac:dyDescent="0.25">
      <c r="A14643">
        <v>14.641999999999999</v>
      </c>
      <c r="B14643">
        <v>6506.6539595999993</v>
      </c>
      <c r="C14643">
        <v>14806.910785600003</v>
      </c>
    </row>
    <row r="14644" spans="1:3" x14ac:dyDescent="0.25">
      <c r="A14644">
        <v>14.643000000000001</v>
      </c>
      <c r="B14644">
        <v>6495.0018151999993</v>
      </c>
      <c r="C14644">
        <v>14822.217152799998</v>
      </c>
    </row>
    <row r="14645" spans="1:3" x14ac:dyDescent="0.25">
      <c r="A14645">
        <v>14.644</v>
      </c>
      <c r="B14645">
        <v>6481.6949284000002</v>
      </c>
      <c r="C14645">
        <v>14848.4861884</v>
      </c>
    </row>
    <row r="14646" spans="1:3" x14ac:dyDescent="0.25">
      <c r="A14646">
        <v>14.645</v>
      </c>
      <c r="B14646">
        <v>6482.1775615999995</v>
      </c>
      <c r="C14646">
        <v>14821.941362399997</v>
      </c>
    </row>
    <row r="14647" spans="1:3" x14ac:dyDescent="0.25">
      <c r="A14647">
        <v>14.646000000000001</v>
      </c>
      <c r="B14647">
        <v>6492.5197015999993</v>
      </c>
      <c r="C14647">
        <v>14829.939284</v>
      </c>
    </row>
    <row r="14648" spans="1:3" x14ac:dyDescent="0.25">
      <c r="A14648">
        <v>14.647</v>
      </c>
      <c r="B14648">
        <v>6508.65344</v>
      </c>
      <c r="C14648">
        <v>14816.977135199999</v>
      </c>
    </row>
    <row r="14649" spans="1:3" x14ac:dyDescent="0.25">
      <c r="A14649">
        <v>14.648</v>
      </c>
      <c r="B14649">
        <v>6490.0375879999992</v>
      </c>
      <c r="C14649">
        <v>14807.600261599999</v>
      </c>
    </row>
    <row r="14650" spans="1:3" x14ac:dyDescent="0.25">
      <c r="A14650">
        <v>14.648999999999999</v>
      </c>
      <c r="B14650">
        <v>6514.5139859999999</v>
      </c>
      <c r="C14650">
        <v>14801.32603</v>
      </c>
    </row>
    <row r="14651" spans="1:3" x14ac:dyDescent="0.25">
      <c r="A14651">
        <v>14.65</v>
      </c>
      <c r="B14651">
        <v>6509.1360732000003</v>
      </c>
      <c r="C14651">
        <v>14826.836641999998</v>
      </c>
    </row>
    <row r="14652" spans="1:3" x14ac:dyDescent="0.25">
      <c r="A14652">
        <v>14.651</v>
      </c>
      <c r="B14652">
        <v>6535.2672136000001</v>
      </c>
      <c r="C14652">
        <v>14811.668169999999</v>
      </c>
    </row>
    <row r="14653" spans="1:3" x14ac:dyDescent="0.25">
      <c r="A14653">
        <v>14.651999999999999</v>
      </c>
      <c r="B14653">
        <v>6516.0308331999995</v>
      </c>
      <c r="C14653">
        <v>14810.220270399999</v>
      </c>
    </row>
    <row r="14654" spans="1:3" x14ac:dyDescent="0.25">
      <c r="A14654">
        <v>14.653</v>
      </c>
      <c r="B14654">
        <v>6519.3403180000005</v>
      </c>
      <c r="C14654">
        <v>14836.144567999998</v>
      </c>
    </row>
    <row r="14655" spans="1:3" x14ac:dyDescent="0.25">
      <c r="A14655">
        <v>14.654</v>
      </c>
      <c r="B14655">
        <v>6526.2350779999997</v>
      </c>
      <c r="C14655">
        <v>14810.7029036</v>
      </c>
    </row>
    <row r="14656" spans="1:3" x14ac:dyDescent="0.25">
      <c r="A14656">
        <v>14.654999999999999</v>
      </c>
      <c r="B14656">
        <v>6499.2765663999999</v>
      </c>
      <c r="C14656">
        <v>14831.594026400002</v>
      </c>
    </row>
    <row r="14657" spans="1:3" x14ac:dyDescent="0.25">
      <c r="A14657">
        <v>14.656000000000001</v>
      </c>
      <c r="B14657">
        <v>6528.3724536</v>
      </c>
      <c r="C14657">
        <v>14823.527157199998</v>
      </c>
    </row>
    <row r="14658" spans="1:3" x14ac:dyDescent="0.25">
      <c r="A14658">
        <v>14.657</v>
      </c>
      <c r="B14658">
        <v>6551.1941091999997</v>
      </c>
      <c r="C14658">
        <v>14814.632916800001</v>
      </c>
    </row>
    <row r="14659" spans="1:3" x14ac:dyDescent="0.25">
      <c r="A14659">
        <v>14.657999999999999</v>
      </c>
      <c r="B14659">
        <v>6553.6762227999998</v>
      </c>
      <c r="C14659">
        <v>14801.877610799998</v>
      </c>
    </row>
    <row r="14660" spans="1:3" x14ac:dyDescent="0.25">
      <c r="A14660">
        <v>14.659000000000001</v>
      </c>
      <c r="B14660">
        <v>6553.4004323999998</v>
      </c>
      <c r="C14660">
        <v>14811.530274799996</v>
      </c>
    </row>
    <row r="14661" spans="1:3" x14ac:dyDescent="0.25">
      <c r="A14661">
        <v>14.66</v>
      </c>
      <c r="B14661">
        <v>6523.2703311999994</v>
      </c>
      <c r="C14661">
        <v>14828.6292796</v>
      </c>
    </row>
    <row r="14662" spans="1:3" x14ac:dyDescent="0.25">
      <c r="A14662">
        <v>14.661</v>
      </c>
      <c r="B14662">
        <v>6534.4398424000001</v>
      </c>
      <c r="C14662">
        <v>14831.456131199999</v>
      </c>
    </row>
    <row r="14663" spans="1:3" x14ac:dyDescent="0.25">
      <c r="A14663">
        <v>14.662000000000001</v>
      </c>
      <c r="B14663">
        <v>6535.8187944000001</v>
      </c>
      <c r="C14663">
        <v>14831.111393200001</v>
      </c>
    </row>
    <row r="14664" spans="1:3" x14ac:dyDescent="0.25">
      <c r="A14664">
        <v>14.663</v>
      </c>
      <c r="B14664">
        <v>6542.0240783999998</v>
      </c>
      <c r="C14664">
        <v>14830.835602799998</v>
      </c>
    </row>
    <row r="14665" spans="1:3" x14ac:dyDescent="0.25">
      <c r="A14665">
        <v>14.664</v>
      </c>
      <c r="B14665">
        <v>6549.1256812000001</v>
      </c>
      <c r="C14665">
        <v>14822.5618908</v>
      </c>
    </row>
    <row r="14666" spans="1:3" x14ac:dyDescent="0.25">
      <c r="A14666">
        <v>14.664999999999999</v>
      </c>
      <c r="B14666">
        <v>6581.1173675999999</v>
      </c>
      <c r="C14666">
        <v>14816.287659199999</v>
      </c>
    </row>
    <row r="14667" spans="1:3" x14ac:dyDescent="0.25">
      <c r="A14667">
        <v>14.666</v>
      </c>
      <c r="B14667">
        <v>6540.8519692</v>
      </c>
      <c r="C14667">
        <v>14798.499178400001</v>
      </c>
    </row>
    <row r="14668" spans="1:3" x14ac:dyDescent="0.25">
      <c r="A14668">
        <v>14.667</v>
      </c>
      <c r="B14668">
        <v>6513.0660864000001</v>
      </c>
      <c r="C14668">
        <v>14820.9071484</v>
      </c>
    </row>
    <row r="14669" spans="1:3" x14ac:dyDescent="0.25">
      <c r="A14669">
        <v>14.667999999999999</v>
      </c>
      <c r="B14669">
        <v>6527.8208728</v>
      </c>
      <c r="C14669">
        <v>14815.667130799999</v>
      </c>
    </row>
    <row r="14670" spans="1:3" x14ac:dyDescent="0.25">
      <c r="A14670">
        <v>14.669</v>
      </c>
      <c r="B14670">
        <v>6524.2355975999999</v>
      </c>
      <c r="C14670">
        <v>14796.3618028</v>
      </c>
    </row>
    <row r="14671" spans="1:3" x14ac:dyDescent="0.25">
      <c r="A14671">
        <v>14.67</v>
      </c>
      <c r="B14671">
        <v>6518.8576848000002</v>
      </c>
      <c r="C14671">
        <v>14828.974017600001</v>
      </c>
    </row>
    <row r="14672" spans="1:3" x14ac:dyDescent="0.25">
      <c r="A14672">
        <v>14.670999999999999</v>
      </c>
      <c r="B14672">
        <v>6515.2034620000004</v>
      </c>
      <c r="C14672">
        <v>14825.526637600002</v>
      </c>
    </row>
    <row r="14673" spans="1:3" x14ac:dyDescent="0.25">
      <c r="A14673">
        <v>14.672000000000001</v>
      </c>
      <c r="B14673">
        <v>6453.219569599999</v>
      </c>
      <c r="C14673">
        <v>14809.599741999999</v>
      </c>
    </row>
    <row r="14674" spans="1:3" x14ac:dyDescent="0.25">
      <c r="A14674">
        <v>14.673</v>
      </c>
      <c r="B14674">
        <v>6514.4450384000002</v>
      </c>
      <c r="C14674">
        <v>14817.804506399998</v>
      </c>
    </row>
    <row r="14675" spans="1:3" x14ac:dyDescent="0.25">
      <c r="A14675">
        <v>14.673999999999999</v>
      </c>
      <c r="B14675">
        <v>6497.4149811999996</v>
      </c>
      <c r="C14675">
        <v>14853.9330488</v>
      </c>
    </row>
    <row r="14676" spans="1:3" x14ac:dyDescent="0.25">
      <c r="A14676">
        <v>14.675000000000001</v>
      </c>
      <c r="B14676">
        <v>6496.7944527999998</v>
      </c>
      <c r="C14676">
        <v>14809.737637200002</v>
      </c>
    </row>
    <row r="14677" spans="1:3" x14ac:dyDescent="0.25">
      <c r="A14677">
        <v>14.676</v>
      </c>
      <c r="B14677">
        <v>6496.6565575999994</v>
      </c>
      <c r="C14677">
        <v>14804.77341</v>
      </c>
    </row>
    <row r="14678" spans="1:3" x14ac:dyDescent="0.25">
      <c r="A14678">
        <v>14.677</v>
      </c>
      <c r="B14678">
        <v>6490.2444307999995</v>
      </c>
      <c r="C14678">
        <v>14790.501256799998</v>
      </c>
    </row>
    <row r="14679" spans="1:3" x14ac:dyDescent="0.25">
      <c r="A14679">
        <v>14.678000000000001</v>
      </c>
      <c r="B14679">
        <v>6505.1371123999998</v>
      </c>
      <c r="C14679">
        <v>14855.6567388</v>
      </c>
    </row>
    <row r="14680" spans="1:3" x14ac:dyDescent="0.25">
      <c r="A14680">
        <v>14.679</v>
      </c>
      <c r="B14680">
        <v>6455.8395783999995</v>
      </c>
      <c r="C14680">
        <v>14812.012908000001</v>
      </c>
    </row>
    <row r="14681" spans="1:3" x14ac:dyDescent="0.25">
      <c r="A14681">
        <v>14.68</v>
      </c>
      <c r="B14681">
        <v>6484.8665179999998</v>
      </c>
      <c r="C14681">
        <v>14806.428152399998</v>
      </c>
    </row>
    <row r="14682" spans="1:3" x14ac:dyDescent="0.25">
      <c r="A14682">
        <v>14.680999999999999</v>
      </c>
      <c r="B14682">
        <v>6491.4165400000002</v>
      </c>
      <c r="C14682">
        <v>14864.137293600001</v>
      </c>
    </row>
    <row r="14683" spans="1:3" x14ac:dyDescent="0.25">
      <c r="A14683">
        <v>14.682</v>
      </c>
      <c r="B14683">
        <v>6447.9795519999989</v>
      </c>
      <c r="C14683">
        <v>14792.2938944</v>
      </c>
    </row>
    <row r="14684" spans="1:3" x14ac:dyDescent="0.25">
      <c r="A14684">
        <v>14.683</v>
      </c>
      <c r="B14684">
        <v>6481.2122952000009</v>
      </c>
      <c r="C14684">
        <v>14801.394977599997</v>
      </c>
    </row>
    <row r="14685" spans="1:3" x14ac:dyDescent="0.25">
      <c r="A14685">
        <v>14.683999999999999</v>
      </c>
      <c r="B14685">
        <v>6494.0365487999998</v>
      </c>
      <c r="C14685">
        <v>14804.359724400003</v>
      </c>
    </row>
    <row r="14686" spans="1:3" x14ac:dyDescent="0.25">
      <c r="A14686">
        <v>14.685</v>
      </c>
      <c r="B14686">
        <v>6507.3434355999998</v>
      </c>
      <c r="C14686">
        <v>14807.117628400001</v>
      </c>
    </row>
    <row r="14687" spans="1:3" x14ac:dyDescent="0.25">
      <c r="A14687">
        <v>14.686</v>
      </c>
      <c r="B14687">
        <v>6515.5482000000002</v>
      </c>
      <c r="C14687">
        <v>14810.220270399999</v>
      </c>
    </row>
    <row r="14688" spans="1:3" x14ac:dyDescent="0.25">
      <c r="A14688">
        <v>14.686999999999999</v>
      </c>
      <c r="B14688">
        <v>6490.382325999999</v>
      </c>
      <c r="C14688">
        <v>14778.3664792</v>
      </c>
    </row>
    <row r="14689" spans="1:3" x14ac:dyDescent="0.25">
      <c r="A14689">
        <v>14.688000000000001</v>
      </c>
      <c r="B14689">
        <v>6517.1339947999995</v>
      </c>
      <c r="C14689">
        <v>14813.322912399997</v>
      </c>
    </row>
    <row r="14690" spans="1:3" x14ac:dyDescent="0.25">
      <c r="A14690">
        <v>14.689</v>
      </c>
      <c r="B14690">
        <v>6506.7918547999998</v>
      </c>
      <c r="C14690">
        <v>14807.9449996</v>
      </c>
    </row>
    <row r="14691" spans="1:3" x14ac:dyDescent="0.25">
      <c r="A14691">
        <v>14.69</v>
      </c>
      <c r="B14691">
        <v>6519.8229511999998</v>
      </c>
      <c r="C14691">
        <v>14800.3607636</v>
      </c>
    </row>
    <row r="14692" spans="1:3" x14ac:dyDescent="0.25">
      <c r="A14692">
        <v>14.691000000000001</v>
      </c>
      <c r="B14692">
        <v>6518.8576848000002</v>
      </c>
      <c r="C14692">
        <v>14814.357126400002</v>
      </c>
    </row>
    <row r="14693" spans="1:3" x14ac:dyDescent="0.25">
      <c r="A14693">
        <v>14.692</v>
      </c>
      <c r="B14693">
        <v>6502.3792083999997</v>
      </c>
      <c r="C14693">
        <v>14828.422436800001</v>
      </c>
    </row>
    <row r="14694" spans="1:3" x14ac:dyDescent="0.25">
      <c r="A14694">
        <v>14.693</v>
      </c>
      <c r="B14694">
        <v>6519.8229511999998</v>
      </c>
      <c r="C14694">
        <v>14830.284021999998</v>
      </c>
    </row>
    <row r="14695" spans="1:3" x14ac:dyDescent="0.25">
      <c r="A14695">
        <v>14.694000000000001</v>
      </c>
      <c r="B14695">
        <v>6540.0245979999991</v>
      </c>
      <c r="C14695">
        <v>14810.565008400001</v>
      </c>
    </row>
    <row r="14696" spans="1:3" x14ac:dyDescent="0.25">
      <c r="A14696">
        <v>14.695</v>
      </c>
      <c r="B14696">
        <v>6530.6477243999998</v>
      </c>
      <c r="C14696">
        <v>14809.737637199998</v>
      </c>
    </row>
    <row r="14697" spans="1:3" x14ac:dyDescent="0.25">
      <c r="A14697">
        <v>14.696</v>
      </c>
      <c r="B14697">
        <v>6553.1935896000005</v>
      </c>
      <c r="C14697">
        <v>14802.015506</v>
      </c>
    </row>
    <row r="14698" spans="1:3" x14ac:dyDescent="0.25">
      <c r="A14698">
        <v>14.696999999999999</v>
      </c>
      <c r="B14698">
        <v>6539.0593315999995</v>
      </c>
      <c r="C14698">
        <v>14792.500737200002</v>
      </c>
    </row>
    <row r="14699" spans="1:3" x14ac:dyDescent="0.25">
      <c r="A14699">
        <v>14.698</v>
      </c>
      <c r="B14699">
        <v>6540.5761788000009</v>
      </c>
      <c r="C14699">
        <v>14790.98389</v>
      </c>
    </row>
    <row r="14700" spans="1:3" x14ac:dyDescent="0.25">
      <c r="A14700">
        <v>14.699</v>
      </c>
      <c r="B14700">
        <v>6546.0919868000001</v>
      </c>
      <c r="C14700">
        <v>14826.147165999999</v>
      </c>
    </row>
    <row r="14701" spans="1:3" x14ac:dyDescent="0.25">
      <c r="A14701">
        <v>14.7</v>
      </c>
      <c r="B14701">
        <v>6544.8509299999996</v>
      </c>
      <c r="C14701">
        <v>14816.632397200001</v>
      </c>
    </row>
    <row r="14702" spans="1:3" x14ac:dyDescent="0.25">
      <c r="A14702">
        <v>14.701000000000001</v>
      </c>
      <c r="B14702">
        <v>6552.3662184000004</v>
      </c>
      <c r="C14702">
        <v>14809.3928992</v>
      </c>
    </row>
    <row r="14703" spans="1:3" x14ac:dyDescent="0.25">
      <c r="A14703">
        <v>14.702</v>
      </c>
      <c r="B14703">
        <v>6537.8872223999997</v>
      </c>
      <c r="C14703">
        <v>14793.672846399999</v>
      </c>
    </row>
    <row r="14704" spans="1:3" x14ac:dyDescent="0.25">
      <c r="A14704">
        <v>14.702999999999999</v>
      </c>
      <c r="B14704">
        <v>6523.2703311999994</v>
      </c>
      <c r="C14704">
        <v>14805.256043199997</v>
      </c>
    </row>
    <row r="14705" spans="1:3" x14ac:dyDescent="0.25">
      <c r="A14705">
        <v>14.704000000000001</v>
      </c>
      <c r="B14705">
        <v>6507.6192259999998</v>
      </c>
      <c r="C14705">
        <v>14824.354528400001</v>
      </c>
    </row>
    <row r="14706" spans="1:3" x14ac:dyDescent="0.25">
      <c r="A14706">
        <v>14.705</v>
      </c>
      <c r="B14706">
        <v>6542.9893448000003</v>
      </c>
      <c r="C14706">
        <v>14806.428152399998</v>
      </c>
    </row>
    <row r="14707" spans="1:3" x14ac:dyDescent="0.25">
      <c r="A14707">
        <v>14.706</v>
      </c>
      <c r="B14707">
        <v>6531.6129908000003</v>
      </c>
      <c r="C14707">
        <v>14797.6028596</v>
      </c>
    </row>
    <row r="14708" spans="1:3" x14ac:dyDescent="0.25">
      <c r="A14708">
        <v>14.707000000000001</v>
      </c>
      <c r="B14708">
        <v>6523.9598071999999</v>
      </c>
      <c r="C14708">
        <v>14807.117628400001</v>
      </c>
    </row>
    <row r="14709" spans="1:3" x14ac:dyDescent="0.25">
      <c r="A14709">
        <v>14.708</v>
      </c>
      <c r="B14709">
        <v>6526.7177111999999</v>
      </c>
      <c r="C14709">
        <v>14804.9802528</v>
      </c>
    </row>
    <row r="14710" spans="1:3" x14ac:dyDescent="0.25">
      <c r="A14710">
        <v>14.709</v>
      </c>
      <c r="B14710">
        <v>6497.1391907999996</v>
      </c>
      <c r="C14710">
        <v>14805.738676400002</v>
      </c>
    </row>
    <row r="14711" spans="1:3" x14ac:dyDescent="0.25">
      <c r="A14711">
        <v>14.71</v>
      </c>
      <c r="B14711">
        <v>6489.0723216000006</v>
      </c>
      <c r="C14711">
        <v>14761.267474399996</v>
      </c>
    </row>
    <row r="14712" spans="1:3" x14ac:dyDescent="0.25">
      <c r="A14712">
        <v>14.711</v>
      </c>
      <c r="B14712">
        <v>6511.6181868000003</v>
      </c>
      <c r="C14712">
        <v>14820.631358000001</v>
      </c>
    </row>
    <row r="14713" spans="1:3" x14ac:dyDescent="0.25">
      <c r="A14713">
        <v>14.712</v>
      </c>
      <c r="B14713">
        <v>6496.9323480000003</v>
      </c>
      <c r="C14713">
        <v>14820.769253199998</v>
      </c>
    </row>
    <row r="14714" spans="1:3" x14ac:dyDescent="0.25">
      <c r="A14714">
        <v>14.712999999999999</v>
      </c>
      <c r="B14714">
        <v>6492.3818063999997</v>
      </c>
      <c r="C14714">
        <v>14821.596624400003</v>
      </c>
    </row>
    <row r="14715" spans="1:3" x14ac:dyDescent="0.25">
      <c r="A14715">
        <v>14.714</v>
      </c>
      <c r="B14715">
        <v>6501.2760468000006</v>
      </c>
      <c r="C14715">
        <v>14815.115549999999</v>
      </c>
    </row>
    <row r="14716" spans="1:3" x14ac:dyDescent="0.25">
      <c r="A14716">
        <v>14.715</v>
      </c>
      <c r="B14716">
        <v>6490.933906799999</v>
      </c>
      <c r="C14716">
        <v>14785.261239199999</v>
      </c>
    </row>
    <row r="14717" spans="1:3" x14ac:dyDescent="0.25">
      <c r="A14717">
        <v>14.715999999999999</v>
      </c>
      <c r="B14717">
        <v>6475.6275396000001</v>
      </c>
      <c r="C14717">
        <v>14816.7702924</v>
      </c>
    </row>
    <row r="14718" spans="1:3" x14ac:dyDescent="0.25">
      <c r="A14718">
        <v>14.717000000000001</v>
      </c>
      <c r="B14718">
        <v>6497.3460335999998</v>
      </c>
      <c r="C14718">
        <v>14799.533392400001</v>
      </c>
    </row>
    <row r="14719" spans="1:3" x14ac:dyDescent="0.25">
      <c r="A14719">
        <v>14.718</v>
      </c>
      <c r="B14719">
        <v>6504.7234268000002</v>
      </c>
      <c r="C14719">
        <v>14816.908187600002</v>
      </c>
    </row>
    <row r="14720" spans="1:3" x14ac:dyDescent="0.25">
      <c r="A14720">
        <v>14.718999999999999</v>
      </c>
      <c r="B14720">
        <v>6488.0381075999994</v>
      </c>
      <c r="C14720">
        <v>14799.050759199999</v>
      </c>
    </row>
    <row r="14721" spans="1:3" x14ac:dyDescent="0.25">
      <c r="A14721">
        <v>14.72</v>
      </c>
      <c r="B14721">
        <v>6482.4533520000005</v>
      </c>
      <c r="C14721">
        <v>14811.668169999999</v>
      </c>
    </row>
    <row r="14722" spans="1:3" x14ac:dyDescent="0.25">
      <c r="A14722">
        <v>14.721</v>
      </c>
      <c r="B14722">
        <v>6462.9411811999989</v>
      </c>
      <c r="C14722">
        <v>14803.4634056</v>
      </c>
    </row>
    <row r="14723" spans="1:3" x14ac:dyDescent="0.25">
      <c r="A14723">
        <v>14.722</v>
      </c>
      <c r="B14723">
        <v>6501.2070991999999</v>
      </c>
      <c r="C14723">
        <v>14779.8143788</v>
      </c>
    </row>
    <row r="14724" spans="1:3" x14ac:dyDescent="0.25">
      <c r="A14724">
        <v>14.723000000000001</v>
      </c>
      <c r="B14724">
        <v>6488.0381076000003</v>
      </c>
      <c r="C14724">
        <v>14804.980252799998</v>
      </c>
    </row>
    <row r="14725" spans="1:3" x14ac:dyDescent="0.25">
      <c r="A14725">
        <v>14.724</v>
      </c>
      <c r="B14725">
        <v>6500.5865707999992</v>
      </c>
      <c r="C14725">
        <v>14767.1280204</v>
      </c>
    </row>
    <row r="14726" spans="1:3" x14ac:dyDescent="0.25">
      <c r="A14726">
        <v>14.725</v>
      </c>
      <c r="B14726">
        <v>6510.3081824000001</v>
      </c>
      <c r="C14726">
        <v>14788.019143199997</v>
      </c>
    </row>
    <row r="14727" spans="1:3" x14ac:dyDescent="0.25">
      <c r="A14727">
        <v>14.726000000000001</v>
      </c>
      <c r="B14727">
        <v>6512.9281911999997</v>
      </c>
      <c r="C14727">
        <v>14803.946038800001</v>
      </c>
    </row>
    <row r="14728" spans="1:3" x14ac:dyDescent="0.25">
      <c r="A14728">
        <v>14.727</v>
      </c>
      <c r="B14728">
        <v>6526.8556063999995</v>
      </c>
      <c r="C14728">
        <v>14809.3928992</v>
      </c>
    </row>
    <row r="14729" spans="1:3" x14ac:dyDescent="0.25">
      <c r="A14729">
        <v>14.728</v>
      </c>
      <c r="B14729">
        <v>6520.6503223999998</v>
      </c>
      <c r="C14729">
        <v>14798.430230799999</v>
      </c>
    </row>
    <row r="14730" spans="1:3" x14ac:dyDescent="0.25">
      <c r="A14730">
        <v>14.728999999999999</v>
      </c>
      <c r="B14730">
        <v>6533.2677331999994</v>
      </c>
      <c r="C14730">
        <v>14813.667650399999</v>
      </c>
    </row>
    <row r="14731" spans="1:3" x14ac:dyDescent="0.25">
      <c r="A14731">
        <v>14.73</v>
      </c>
      <c r="B14731">
        <v>6519.6850560000003</v>
      </c>
      <c r="C14731">
        <v>14807.117628400001</v>
      </c>
    </row>
    <row r="14732" spans="1:3" x14ac:dyDescent="0.25">
      <c r="A14732">
        <v>14.731</v>
      </c>
      <c r="B14732">
        <v>6520.3055843999991</v>
      </c>
      <c r="C14732">
        <v>14798.085492800001</v>
      </c>
    </row>
    <row r="14733" spans="1:3" x14ac:dyDescent="0.25">
      <c r="A14733">
        <v>14.731999999999999</v>
      </c>
      <c r="B14733">
        <v>6531.1993051999998</v>
      </c>
      <c r="C14733">
        <v>14810.427113200001</v>
      </c>
    </row>
    <row r="14734" spans="1:3" x14ac:dyDescent="0.25">
      <c r="A14734">
        <v>14.733000000000001</v>
      </c>
      <c r="B14734">
        <v>6515.6860951999997</v>
      </c>
      <c r="C14734">
        <v>14821.734519600001</v>
      </c>
    </row>
    <row r="14735" spans="1:3" x14ac:dyDescent="0.25">
      <c r="A14735">
        <v>14.734</v>
      </c>
      <c r="B14735">
        <v>6522.9945408000003</v>
      </c>
      <c r="C14735">
        <v>14798.912864</v>
      </c>
    </row>
    <row r="14736" spans="1:3" x14ac:dyDescent="0.25">
      <c r="A14736">
        <v>14.734999999999999</v>
      </c>
      <c r="B14736">
        <v>6520.7882175999994</v>
      </c>
      <c r="C14736">
        <v>14808.910265999999</v>
      </c>
    </row>
    <row r="14737" spans="1:3" x14ac:dyDescent="0.25">
      <c r="A14737">
        <v>14.736000000000001</v>
      </c>
      <c r="B14737">
        <v>6545.8161964000001</v>
      </c>
      <c r="C14737">
        <v>14799.533392399999</v>
      </c>
    </row>
    <row r="14738" spans="1:3" x14ac:dyDescent="0.25">
      <c r="A14738">
        <v>14.737</v>
      </c>
      <c r="B14738">
        <v>6548.5741003999992</v>
      </c>
      <c r="C14738">
        <v>14809.5307944</v>
      </c>
    </row>
    <row r="14739" spans="1:3" x14ac:dyDescent="0.25">
      <c r="A14739">
        <v>14.738</v>
      </c>
      <c r="B14739">
        <v>6521.2708508000005</v>
      </c>
      <c r="C14739">
        <v>14809.737637200002</v>
      </c>
    </row>
    <row r="14740" spans="1:3" x14ac:dyDescent="0.25">
      <c r="A14740">
        <v>14.739000000000001</v>
      </c>
      <c r="B14740">
        <v>6540.0245979999991</v>
      </c>
      <c r="C14740">
        <v>14779.469640799998</v>
      </c>
    </row>
    <row r="14741" spans="1:3" x14ac:dyDescent="0.25">
      <c r="A14741">
        <v>14.74</v>
      </c>
      <c r="B14741">
        <v>6522.7876980000001</v>
      </c>
      <c r="C14741">
        <v>14756.785880399999</v>
      </c>
    </row>
    <row r="14742" spans="1:3" x14ac:dyDescent="0.25">
      <c r="A14742">
        <v>14.741</v>
      </c>
      <c r="B14742">
        <v>6527.269291999999</v>
      </c>
      <c r="C14742">
        <v>14796.430750399999</v>
      </c>
    </row>
    <row r="14743" spans="1:3" x14ac:dyDescent="0.25">
      <c r="A14743">
        <v>14.742000000000001</v>
      </c>
      <c r="B14743">
        <v>6526.0282351999995</v>
      </c>
      <c r="C14743">
        <v>14796.7065408</v>
      </c>
    </row>
    <row r="14744" spans="1:3" x14ac:dyDescent="0.25">
      <c r="A14744">
        <v>14.743</v>
      </c>
      <c r="B14744">
        <v>6528.9929819999998</v>
      </c>
      <c r="C14744">
        <v>14793.259160799998</v>
      </c>
    </row>
    <row r="14745" spans="1:3" x14ac:dyDescent="0.25">
      <c r="A14745">
        <v>14.744</v>
      </c>
      <c r="B14745">
        <v>6521.1329556000001</v>
      </c>
      <c r="C14745">
        <v>14801.050239599999</v>
      </c>
    </row>
    <row r="14746" spans="1:3" x14ac:dyDescent="0.25">
      <c r="A14746">
        <v>14.744999999999999</v>
      </c>
      <c r="B14746">
        <v>6505.2060599999995</v>
      </c>
      <c r="C14746">
        <v>14777.6770032</v>
      </c>
    </row>
    <row r="14747" spans="1:3" x14ac:dyDescent="0.25">
      <c r="A14747">
        <v>14.746</v>
      </c>
      <c r="B14747">
        <v>6516.0308332000004</v>
      </c>
      <c r="C14747">
        <v>14804.77341</v>
      </c>
    </row>
    <row r="14748" spans="1:3" x14ac:dyDescent="0.25">
      <c r="A14748">
        <v>14.747</v>
      </c>
      <c r="B14748">
        <v>6510.5839727999992</v>
      </c>
      <c r="C14748">
        <v>14822.0792576</v>
      </c>
    </row>
    <row r="14749" spans="1:3" x14ac:dyDescent="0.25">
      <c r="A14749">
        <v>14.747999999999999</v>
      </c>
      <c r="B14749">
        <v>6502.0344703999999</v>
      </c>
      <c r="C14749">
        <v>14828.4913844</v>
      </c>
    </row>
    <row r="14750" spans="1:3" x14ac:dyDescent="0.25">
      <c r="A14750">
        <v>14.749000000000001</v>
      </c>
      <c r="B14750">
        <v>6521.6155887999994</v>
      </c>
      <c r="C14750">
        <v>14801.670767999998</v>
      </c>
    </row>
    <row r="14751" spans="1:3" x14ac:dyDescent="0.25">
      <c r="A14751">
        <v>14.75</v>
      </c>
      <c r="B14751">
        <v>6513.7555623999997</v>
      </c>
      <c r="C14751">
        <v>14800.2228684</v>
      </c>
    </row>
    <row r="14752" spans="1:3" x14ac:dyDescent="0.25">
      <c r="A14752">
        <v>14.750999999999999</v>
      </c>
      <c r="B14752">
        <v>6496.5876099999996</v>
      </c>
      <c r="C14752">
        <v>14801.188134799999</v>
      </c>
    </row>
    <row r="14753" spans="1:3" x14ac:dyDescent="0.25">
      <c r="A14753">
        <v>14.752000000000001</v>
      </c>
      <c r="B14753">
        <v>6492.1749635999995</v>
      </c>
      <c r="C14753">
        <v>14785.261239199999</v>
      </c>
    </row>
    <row r="14754" spans="1:3" x14ac:dyDescent="0.25">
      <c r="A14754">
        <v>14.753</v>
      </c>
      <c r="B14754">
        <v>6493.0023347999995</v>
      </c>
      <c r="C14754">
        <v>14794.1554796</v>
      </c>
    </row>
    <row r="14755" spans="1:3" x14ac:dyDescent="0.25">
      <c r="A14755">
        <v>14.754</v>
      </c>
      <c r="B14755">
        <v>6475.9033300000001</v>
      </c>
      <c r="C14755">
        <v>14810.8407988</v>
      </c>
    </row>
    <row r="14756" spans="1:3" x14ac:dyDescent="0.25">
      <c r="A14756">
        <v>14.755000000000001</v>
      </c>
      <c r="B14756">
        <v>6490.2444308000004</v>
      </c>
      <c r="C14756">
        <v>14802.015506</v>
      </c>
    </row>
    <row r="14757" spans="1:3" x14ac:dyDescent="0.25">
      <c r="A14757">
        <v>14.756</v>
      </c>
      <c r="B14757">
        <v>6503.4823699999997</v>
      </c>
      <c r="C14757">
        <v>14783.5375492</v>
      </c>
    </row>
    <row r="14758" spans="1:3" x14ac:dyDescent="0.25">
      <c r="A14758">
        <v>14.757</v>
      </c>
      <c r="B14758">
        <v>6492.7265444000004</v>
      </c>
      <c r="C14758">
        <v>14715.968901199998</v>
      </c>
    </row>
    <row r="14759" spans="1:3" x14ac:dyDescent="0.25">
      <c r="A14759">
        <v>14.757999999999999</v>
      </c>
      <c r="B14759">
        <v>6471.4906836</v>
      </c>
      <c r="C14759">
        <v>14803.049719999999</v>
      </c>
    </row>
    <row r="14760" spans="1:3" x14ac:dyDescent="0.25">
      <c r="A14760">
        <v>14.759</v>
      </c>
      <c r="B14760">
        <v>6480.0401860000002</v>
      </c>
      <c r="C14760">
        <v>14796.223907600001</v>
      </c>
    </row>
    <row r="14761" spans="1:3" x14ac:dyDescent="0.25">
      <c r="A14761">
        <v>14.76</v>
      </c>
      <c r="B14761">
        <v>6491.0718020000004</v>
      </c>
      <c r="C14761">
        <v>14761.543264799997</v>
      </c>
    </row>
    <row r="14762" spans="1:3" x14ac:dyDescent="0.25">
      <c r="A14762">
        <v>14.760999999999999</v>
      </c>
      <c r="B14762">
        <v>6492.5197015999993</v>
      </c>
      <c r="C14762">
        <v>14798.085492800001</v>
      </c>
    </row>
    <row r="14763" spans="1:3" x14ac:dyDescent="0.25">
      <c r="A14763">
        <v>14.762</v>
      </c>
      <c r="B14763">
        <v>6482.1775615999995</v>
      </c>
      <c r="C14763">
        <v>14813.9434408</v>
      </c>
    </row>
    <row r="14764" spans="1:3" x14ac:dyDescent="0.25">
      <c r="A14764">
        <v>14.763</v>
      </c>
      <c r="B14764">
        <v>6514.7208288000002</v>
      </c>
      <c r="C14764">
        <v>14802.842877200001</v>
      </c>
    </row>
    <row r="14765" spans="1:3" x14ac:dyDescent="0.25">
      <c r="A14765">
        <v>14.763999999999999</v>
      </c>
      <c r="B14765">
        <v>6496.7944527999998</v>
      </c>
      <c r="C14765">
        <v>14826.147165999999</v>
      </c>
    </row>
    <row r="14766" spans="1:3" x14ac:dyDescent="0.25">
      <c r="A14766">
        <v>14.765000000000001</v>
      </c>
      <c r="B14766">
        <v>6511.4802915999999</v>
      </c>
      <c r="C14766">
        <v>14776.849631999998</v>
      </c>
    </row>
    <row r="14767" spans="1:3" x14ac:dyDescent="0.25">
      <c r="A14767">
        <v>14.766</v>
      </c>
      <c r="B14767">
        <v>6504.516584</v>
      </c>
      <c r="C14767">
        <v>14758.233779999999</v>
      </c>
    </row>
    <row r="14768" spans="1:3" x14ac:dyDescent="0.25">
      <c r="A14768">
        <v>14.766999999999999</v>
      </c>
      <c r="B14768">
        <v>6509.1360731999994</v>
      </c>
      <c r="C14768">
        <v>14780.4349072</v>
      </c>
    </row>
    <row r="14769" spans="1:3" x14ac:dyDescent="0.25">
      <c r="A14769">
        <v>14.768000000000001</v>
      </c>
      <c r="B14769">
        <v>6506.0334311999995</v>
      </c>
      <c r="C14769">
        <v>14783.606496800001</v>
      </c>
    </row>
    <row r="14770" spans="1:3" x14ac:dyDescent="0.25">
      <c r="A14770">
        <v>14.769</v>
      </c>
      <c r="B14770">
        <v>6508.4465971999998</v>
      </c>
      <c r="C14770">
        <v>14799.395497200001</v>
      </c>
    </row>
    <row r="14771" spans="1:3" x14ac:dyDescent="0.25">
      <c r="A14771">
        <v>14.77</v>
      </c>
      <c r="B14771">
        <v>6530.1650911999996</v>
      </c>
      <c r="C14771">
        <v>14808.772370799999</v>
      </c>
    </row>
    <row r="14772" spans="1:3" x14ac:dyDescent="0.25">
      <c r="A14772">
        <v>14.771000000000001</v>
      </c>
      <c r="B14772">
        <v>6533.4745759999996</v>
      </c>
      <c r="C14772">
        <v>14799.050759199999</v>
      </c>
    </row>
    <row r="14773" spans="1:3" x14ac:dyDescent="0.25">
      <c r="A14773">
        <v>14.772</v>
      </c>
      <c r="B14773">
        <v>6537.4045892000004</v>
      </c>
      <c r="C14773">
        <v>14798.361283199998</v>
      </c>
    </row>
    <row r="14774" spans="1:3" x14ac:dyDescent="0.25">
      <c r="A14774">
        <v>14.773</v>
      </c>
      <c r="B14774">
        <v>6524.2355975999999</v>
      </c>
      <c r="C14774">
        <v>14784.916501199999</v>
      </c>
    </row>
    <row r="14775" spans="1:3" x14ac:dyDescent="0.25">
      <c r="A14775">
        <v>14.773999999999999</v>
      </c>
      <c r="B14775">
        <v>6529.1998248</v>
      </c>
      <c r="C14775">
        <v>14815.460288</v>
      </c>
    </row>
    <row r="14776" spans="1:3" x14ac:dyDescent="0.25">
      <c r="A14776">
        <v>14.775</v>
      </c>
      <c r="B14776">
        <v>6524.0287547999997</v>
      </c>
      <c r="C14776">
        <v>14778.159636400002</v>
      </c>
    </row>
    <row r="14777" spans="1:3" x14ac:dyDescent="0.25">
      <c r="A14777">
        <v>14.776</v>
      </c>
      <c r="B14777">
        <v>6521.2708508000005</v>
      </c>
      <c r="C14777">
        <v>14799.257602000001</v>
      </c>
    </row>
    <row r="14778" spans="1:3" x14ac:dyDescent="0.25">
      <c r="A14778">
        <v>14.776999999999999</v>
      </c>
      <c r="B14778">
        <v>6540.7140739999995</v>
      </c>
      <c r="C14778">
        <v>14802.498139200001</v>
      </c>
    </row>
    <row r="14779" spans="1:3" x14ac:dyDescent="0.25">
      <c r="A14779">
        <v>14.778</v>
      </c>
      <c r="B14779">
        <v>6531.3372004000003</v>
      </c>
      <c r="C14779">
        <v>14795.120745999999</v>
      </c>
    </row>
    <row r="14780" spans="1:3" x14ac:dyDescent="0.25">
      <c r="A14780">
        <v>14.779</v>
      </c>
      <c r="B14780">
        <v>6534.4398424000001</v>
      </c>
      <c r="C14780">
        <v>14761.2674744</v>
      </c>
    </row>
    <row r="14781" spans="1:3" x14ac:dyDescent="0.25">
      <c r="A14781">
        <v>14.78</v>
      </c>
      <c r="B14781">
        <v>6533.3366808000001</v>
      </c>
      <c r="C14781">
        <v>14829.456650799999</v>
      </c>
    </row>
    <row r="14782" spans="1:3" x14ac:dyDescent="0.25">
      <c r="A14782">
        <v>14.781000000000001</v>
      </c>
      <c r="B14782">
        <v>6527.2003444000002</v>
      </c>
      <c r="C14782">
        <v>14807.255523599997</v>
      </c>
    </row>
    <row r="14783" spans="1:3" x14ac:dyDescent="0.25">
      <c r="A14783">
        <v>14.782</v>
      </c>
      <c r="B14783">
        <v>6529.4756152000009</v>
      </c>
      <c r="C14783">
        <v>14787.053876800002</v>
      </c>
    </row>
    <row r="14784" spans="1:3" x14ac:dyDescent="0.25">
      <c r="A14784">
        <v>14.782999999999999</v>
      </c>
      <c r="B14784">
        <v>6515.4103047999997</v>
      </c>
      <c r="C14784">
        <v>14772.712775999998</v>
      </c>
    </row>
    <row r="14785" spans="1:3" x14ac:dyDescent="0.25">
      <c r="A14785">
        <v>14.784000000000001</v>
      </c>
      <c r="B14785">
        <v>6516.7203091999991</v>
      </c>
      <c r="C14785">
        <v>14783.744391999999</v>
      </c>
    </row>
    <row r="14786" spans="1:3" x14ac:dyDescent="0.25">
      <c r="A14786">
        <v>14.785</v>
      </c>
      <c r="B14786">
        <v>6507.6192259999998</v>
      </c>
      <c r="C14786">
        <v>14783.882287200002</v>
      </c>
    </row>
    <row r="14787" spans="1:3" x14ac:dyDescent="0.25">
      <c r="A14787">
        <v>14.786</v>
      </c>
      <c r="B14787">
        <v>6486.3833651999994</v>
      </c>
      <c r="C14787">
        <v>14766.3006492</v>
      </c>
    </row>
    <row r="14788" spans="1:3" x14ac:dyDescent="0.25">
      <c r="A14788">
        <v>14.787000000000001</v>
      </c>
      <c r="B14788">
        <v>6501.5518371999997</v>
      </c>
      <c r="C14788">
        <v>14796.913383599996</v>
      </c>
    </row>
    <row r="14789" spans="1:3" x14ac:dyDescent="0.25">
      <c r="A14789">
        <v>14.788</v>
      </c>
      <c r="B14789">
        <v>6514.238195599999</v>
      </c>
      <c r="C14789">
        <v>14780.090169200001</v>
      </c>
    </row>
    <row r="14790" spans="1:3" x14ac:dyDescent="0.25">
      <c r="A14790">
        <v>14.789</v>
      </c>
      <c r="B14790">
        <v>6482.0396664</v>
      </c>
      <c r="C14790">
        <v>14805.3249908</v>
      </c>
    </row>
    <row r="14791" spans="1:3" x14ac:dyDescent="0.25">
      <c r="A14791">
        <v>14.79</v>
      </c>
      <c r="B14791">
        <v>6484.3149371999998</v>
      </c>
      <c r="C14791">
        <v>14811.737117600002</v>
      </c>
    </row>
    <row r="14792" spans="1:3" x14ac:dyDescent="0.25">
      <c r="A14792">
        <v>14.791</v>
      </c>
      <c r="B14792">
        <v>6487.9691599999996</v>
      </c>
      <c r="C14792">
        <v>14802.153401199999</v>
      </c>
    </row>
    <row r="14793" spans="1:3" x14ac:dyDescent="0.25">
      <c r="A14793">
        <v>14.792</v>
      </c>
      <c r="B14793">
        <v>6501.2760468000006</v>
      </c>
      <c r="C14793">
        <v>14799.050759199999</v>
      </c>
    </row>
    <row r="14794" spans="1:3" x14ac:dyDescent="0.25">
      <c r="A14794">
        <v>14.792999999999999</v>
      </c>
      <c r="B14794">
        <v>6493.0023347999995</v>
      </c>
      <c r="C14794">
        <v>14793.328108400001</v>
      </c>
    </row>
    <row r="14795" spans="1:3" x14ac:dyDescent="0.25">
      <c r="A14795">
        <v>14.794</v>
      </c>
      <c r="B14795">
        <v>6484.7975704</v>
      </c>
      <c r="C14795">
        <v>14784.2270252</v>
      </c>
    </row>
    <row r="14796" spans="1:3" x14ac:dyDescent="0.25">
      <c r="A14796">
        <v>14.795</v>
      </c>
      <c r="B14796">
        <v>6499.4144616000003</v>
      </c>
      <c r="C14796">
        <v>14804.6355148</v>
      </c>
    </row>
    <row r="14797" spans="1:3" x14ac:dyDescent="0.25">
      <c r="A14797">
        <v>14.795999999999999</v>
      </c>
      <c r="B14797">
        <v>6467.5606703999993</v>
      </c>
      <c r="C14797">
        <v>14803.3255104</v>
      </c>
    </row>
    <row r="14798" spans="1:3" x14ac:dyDescent="0.25">
      <c r="A14798">
        <v>14.797000000000001</v>
      </c>
      <c r="B14798">
        <v>6477.7649151999995</v>
      </c>
      <c r="C14798">
        <v>14796.292855199999</v>
      </c>
    </row>
    <row r="14799" spans="1:3" x14ac:dyDescent="0.25">
      <c r="A14799">
        <v>14.798</v>
      </c>
      <c r="B14799">
        <v>6470.1806792000007</v>
      </c>
      <c r="C14799">
        <v>14786.571243599998</v>
      </c>
    </row>
    <row r="14800" spans="1:3" x14ac:dyDescent="0.25">
      <c r="A14800">
        <v>14.798999999999999</v>
      </c>
      <c r="B14800">
        <v>6499.828147199999</v>
      </c>
      <c r="C14800">
        <v>14802.980772399998</v>
      </c>
    </row>
    <row r="14801" spans="1:3" x14ac:dyDescent="0.25">
      <c r="A14801">
        <v>14.8</v>
      </c>
      <c r="B14801">
        <v>6487.2796840000001</v>
      </c>
      <c r="C14801">
        <v>14789.673885599999</v>
      </c>
    </row>
    <row r="14802" spans="1:3" x14ac:dyDescent="0.25">
      <c r="A14802">
        <v>14.801</v>
      </c>
      <c r="B14802">
        <v>6501.8965752000004</v>
      </c>
      <c r="C14802">
        <v>14774.5054136</v>
      </c>
    </row>
    <row r="14803" spans="1:3" x14ac:dyDescent="0.25">
      <c r="A14803">
        <v>14.802</v>
      </c>
      <c r="B14803">
        <v>6498.7939332000005</v>
      </c>
      <c r="C14803">
        <v>14796.3618028</v>
      </c>
    </row>
    <row r="14804" spans="1:3" x14ac:dyDescent="0.25">
      <c r="A14804">
        <v>14.803000000000001</v>
      </c>
      <c r="B14804">
        <v>6501.4139420000001</v>
      </c>
      <c r="C14804">
        <v>14776.3669988</v>
      </c>
    </row>
    <row r="14805" spans="1:3" x14ac:dyDescent="0.25">
      <c r="A14805">
        <v>14.804</v>
      </c>
      <c r="B14805">
        <v>6512.4455579999994</v>
      </c>
      <c r="C14805">
        <v>14790.294413999996</v>
      </c>
    </row>
    <row r="14806" spans="1:3" x14ac:dyDescent="0.25">
      <c r="A14806">
        <v>14.805</v>
      </c>
      <c r="B14806">
        <v>6511.1355536000001</v>
      </c>
      <c r="C14806">
        <v>14783.606496799999</v>
      </c>
    </row>
    <row r="14807" spans="1:3" x14ac:dyDescent="0.25">
      <c r="A14807">
        <v>14.805999999999999</v>
      </c>
      <c r="B14807">
        <v>6499.0697235999996</v>
      </c>
      <c r="C14807">
        <v>14805.600781199999</v>
      </c>
    </row>
    <row r="14808" spans="1:3" x14ac:dyDescent="0.25">
      <c r="A14808">
        <v>14.807</v>
      </c>
      <c r="B14808">
        <v>6521.4087460000001</v>
      </c>
      <c r="C14808">
        <v>14787.3986148</v>
      </c>
    </row>
    <row r="14809" spans="1:3" x14ac:dyDescent="0.25">
      <c r="A14809">
        <v>14.808</v>
      </c>
      <c r="B14809">
        <v>6518.3750516</v>
      </c>
      <c r="C14809">
        <v>14795.948117200001</v>
      </c>
    </row>
    <row r="14810" spans="1:3" x14ac:dyDescent="0.25">
      <c r="A14810">
        <v>14.808999999999999</v>
      </c>
      <c r="B14810">
        <v>6532.1645715999994</v>
      </c>
      <c r="C14810">
        <v>14798.223387999999</v>
      </c>
    </row>
    <row r="14811" spans="1:3" x14ac:dyDescent="0.25">
      <c r="A14811">
        <v>14.81</v>
      </c>
      <c r="B14811">
        <v>6506.9986976</v>
      </c>
      <c r="C14811">
        <v>14783.468601599998</v>
      </c>
    </row>
    <row r="14812" spans="1:3" x14ac:dyDescent="0.25">
      <c r="A14812">
        <v>14.811</v>
      </c>
      <c r="B14812">
        <v>6547.9535720000003</v>
      </c>
      <c r="C14812">
        <v>14781.8138592</v>
      </c>
    </row>
    <row r="14813" spans="1:3" x14ac:dyDescent="0.25">
      <c r="A14813">
        <v>14.811999999999999</v>
      </c>
      <c r="B14813">
        <v>6517.4787327999993</v>
      </c>
      <c r="C14813">
        <v>14793.741794</v>
      </c>
    </row>
    <row r="14814" spans="1:3" x14ac:dyDescent="0.25">
      <c r="A14814">
        <v>14.813000000000001</v>
      </c>
      <c r="B14814">
        <v>6520.3055844</v>
      </c>
      <c r="C14814">
        <v>14801.188134799999</v>
      </c>
    </row>
    <row r="14815" spans="1:3" x14ac:dyDescent="0.25">
      <c r="A14815">
        <v>14.814</v>
      </c>
      <c r="B14815">
        <v>6513.7555623999997</v>
      </c>
      <c r="C14815">
        <v>14812.357645999999</v>
      </c>
    </row>
    <row r="14816" spans="1:3" x14ac:dyDescent="0.25">
      <c r="A14816">
        <v>14.815</v>
      </c>
      <c r="B14816">
        <v>6534.3019471999996</v>
      </c>
      <c r="C14816">
        <v>14796.086012399997</v>
      </c>
    </row>
    <row r="14817" spans="1:3" x14ac:dyDescent="0.25">
      <c r="A14817">
        <v>14.816000000000001</v>
      </c>
      <c r="B14817">
        <v>6537.5424843999999</v>
      </c>
      <c r="C14817">
        <v>14902.7479496</v>
      </c>
    </row>
    <row r="14818" spans="1:3" x14ac:dyDescent="0.25">
      <c r="A14818">
        <v>14.817</v>
      </c>
      <c r="B14818">
        <v>6515.3413571999999</v>
      </c>
      <c r="C14818">
        <v>14792.087051600001</v>
      </c>
    </row>
    <row r="14819" spans="1:3" x14ac:dyDescent="0.25">
      <c r="A14819">
        <v>14.818</v>
      </c>
      <c r="B14819">
        <v>6514.7208288000002</v>
      </c>
      <c r="C14819">
        <v>14809.737637200002</v>
      </c>
    </row>
    <row r="14820" spans="1:3" x14ac:dyDescent="0.25">
      <c r="A14820">
        <v>14.819000000000001</v>
      </c>
      <c r="B14820">
        <v>6518.8576848000002</v>
      </c>
      <c r="C14820">
        <v>14789.467042799997</v>
      </c>
    </row>
    <row r="14821" spans="1:3" x14ac:dyDescent="0.25">
      <c r="A14821">
        <v>14.82</v>
      </c>
      <c r="B14821">
        <v>6518.8576848000002</v>
      </c>
      <c r="C14821">
        <v>14814.495021599998</v>
      </c>
    </row>
    <row r="14822" spans="1:3" x14ac:dyDescent="0.25">
      <c r="A14822">
        <v>14.821</v>
      </c>
      <c r="B14822">
        <v>6481.3501904000004</v>
      </c>
      <c r="C14822">
        <v>14812.1508032</v>
      </c>
    </row>
    <row r="14823" spans="1:3" x14ac:dyDescent="0.25">
      <c r="A14823">
        <v>14.821999999999999</v>
      </c>
      <c r="B14823">
        <v>6486.5902079999996</v>
      </c>
      <c r="C14823">
        <v>14798.085492800001</v>
      </c>
    </row>
    <row r="14824" spans="1:3" x14ac:dyDescent="0.25">
      <c r="A14824">
        <v>14.823</v>
      </c>
      <c r="B14824">
        <v>6516.7203092</v>
      </c>
      <c r="C14824">
        <v>14769.7480292</v>
      </c>
    </row>
    <row r="14825" spans="1:3" x14ac:dyDescent="0.25">
      <c r="A14825">
        <v>14.824</v>
      </c>
      <c r="B14825">
        <v>6508.1708067999998</v>
      </c>
      <c r="C14825">
        <v>14787.53651</v>
      </c>
    </row>
    <row r="14826" spans="1:3" x14ac:dyDescent="0.25">
      <c r="A14826">
        <v>14.824999999999999</v>
      </c>
      <c r="B14826">
        <v>6480.5228191999995</v>
      </c>
      <c r="C14826">
        <v>14779.124902799998</v>
      </c>
    </row>
    <row r="14827" spans="1:3" x14ac:dyDescent="0.25">
      <c r="A14827">
        <v>14.826000000000001</v>
      </c>
      <c r="B14827">
        <v>6481.5570331999998</v>
      </c>
      <c r="C14827">
        <v>14800.360763599998</v>
      </c>
    </row>
    <row r="14828" spans="1:3" x14ac:dyDescent="0.25">
      <c r="A14828">
        <v>14.827</v>
      </c>
      <c r="B14828">
        <v>6479.6954480000004</v>
      </c>
      <c r="C14828">
        <v>14800.016025600002</v>
      </c>
    </row>
    <row r="14829" spans="1:3" x14ac:dyDescent="0.25">
      <c r="A14829">
        <v>14.827999999999999</v>
      </c>
      <c r="B14829">
        <v>6499.0697235999996</v>
      </c>
      <c r="C14829">
        <v>14779.193850399999</v>
      </c>
    </row>
    <row r="14830" spans="1:3" x14ac:dyDescent="0.25">
      <c r="A14830">
        <v>14.829000000000001</v>
      </c>
      <c r="B14830">
        <v>6498.7939331999996</v>
      </c>
      <c r="C14830">
        <v>14794.431269999999</v>
      </c>
    </row>
    <row r="14831" spans="1:3" x14ac:dyDescent="0.25">
      <c r="A14831">
        <v>14.83</v>
      </c>
      <c r="B14831">
        <v>6498.1044572000001</v>
      </c>
      <c r="C14831">
        <v>14770.713295599999</v>
      </c>
    </row>
    <row r="14832" spans="1:3" x14ac:dyDescent="0.25">
      <c r="A14832">
        <v>14.831</v>
      </c>
      <c r="B14832">
        <v>6481.0054523999997</v>
      </c>
      <c r="C14832">
        <v>14792.638632399998</v>
      </c>
    </row>
    <row r="14833" spans="1:3" x14ac:dyDescent="0.25">
      <c r="A14833">
        <v>14.832000000000001</v>
      </c>
      <c r="B14833">
        <v>6489.4170596000004</v>
      </c>
      <c r="C14833">
        <v>14790.294414</v>
      </c>
    </row>
    <row r="14834" spans="1:3" x14ac:dyDescent="0.25">
      <c r="A14834">
        <v>14.833</v>
      </c>
      <c r="B14834">
        <v>6474.8001684000001</v>
      </c>
      <c r="C14834">
        <v>14773.540147200001</v>
      </c>
    </row>
    <row r="14835" spans="1:3" x14ac:dyDescent="0.25">
      <c r="A14835">
        <v>14.834</v>
      </c>
      <c r="B14835">
        <v>6495.8291863999993</v>
      </c>
      <c r="C14835">
        <v>14770.782243199998</v>
      </c>
    </row>
    <row r="14836" spans="1:3" x14ac:dyDescent="0.25">
      <c r="A14836">
        <v>14.835000000000001</v>
      </c>
      <c r="B14836">
        <v>6485.0733608</v>
      </c>
      <c r="C14836">
        <v>14766.507491999999</v>
      </c>
    </row>
    <row r="14837" spans="1:3" x14ac:dyDescent="0.25">
      <c r="A14837">
        <v>14.836</v>
      </c>
      <c r="B14837">
        <v>6477.4201771999997</v>
      </c>
      <c r="C14837">
        <v>14773.6090948</v>
      </c>
    </row>
    <row r="14838" spans="1:3" x14ac:dyDescent="0.25">
      <c r="A14838">
        <v>14.837</v>
      </c>
      <c r="B14838">
        <v>6498.7939332000005</v>
      </c>
      <c r="C14838">
        <v>14757.268513599996</v>
      </c>
    </row>
    <row r="14839" spans="1:3" x14ac:dyDescent="0.25">
      <c r="A14839">
        <v>14.837999999999999</v>
      </c>
      <c r="B14839">
        <v>6471.0080504000007</v>
      </c>
      <c r="C14839">
        <v>14797.120226399999</v>
      </c>
    </row>
    <row r="14840" spans="1:3" x14ac:dyDescent="0.25">
      <c r="A14840">
        <v>14.839</v>
      </c>
      <c r="B14840">
        <v>6506.0334311999995</v>
      </c>
      <c r="C14840">
        <v>14802.980772399998</v>
      </c>
    </row>
    <row r="14841" spans="1:3" x14ac:dyDescent="0.25">
      <c r="A14841">
        <v>14.84</v>
      </c>
      <c r="B14841">
        <v>6497.0012956</v>
      </c>
      <c r="C14841">
        <v>14788.501776400002</v>
      </c>
    </row>
    <row r="14842" spans="1:3" x14ac:dyDescent="0.25">
      <c r="A14842">
        <v>14.840999999999999</v>
      </c>
      <c r="B14842">
        <v>6509.8255491999998</v>
      </c>
      <c r="C14842">
        <v>14761.543264799997</v>
      </c>
    </row>
    <row r="14843" spans="1:3" x14ac:dyDescent="0.25">
      <c r="A14843">
        <v>14.842000000000001</v>
      </c>
      <c r="B14843">
        <v>6497.7597191999994</v>
      </c>
      <c r="C14843">
        <v>14784.571763199998</v>
      </c>
    </row>
    <row r="14844" spans="1:3" x14ac:dyDescent="0.25">
      <c r="A14844">
        <v>14.843</v>
      </c>
      <c r="B14844">
        <v>6527.0624492000006</v>
      </c>
      <c r="C14844">
        <v>14793.328108400001</v>
      </c>
    </row>
    <row r="14845" spans="1:3" x14ac:dyDescent="0.25">
      <c r="A14845">
        <v>14.843999999999999</v>
      </c>
      <c r="B14845">
        <v>6514.0313527999997</v>
      </c>
      <c r="C14845">
        <v>14786.364400799999</v>
      </c>
    </row>
    <row r="14846" spans="1:3" x14ac:dyDescent="0.25">
      <c r="A14846">
        <v>14.845000000000001</v>
      </c>
      <c r="B14846">
        <v>6561.5362491999995</v>
      </c>
      <c r="C14846">
        <v>14806.428152400002</v>
      </c>
    </row>
    <row r="14847" spans="1:3" x14ac:dyDescent="0.25">
      <c r="A14847">
        <v>14.846</v>
      </c>
      <c r="B14847">
        <v>6502.5860511999999</v>
      </c>
      <c r="C14847">
        <v>14807.117628400001</v>
      </c>
    </row>
    <row r="14848" spans="1:3" x14ac:dyDescent="0.25">
      <c r="A14848">
        <v>14.847</v>
      </c>
      <c r="B14848">
        <v>6526.8556063999995</v>
      </c>
      <c r="C14848">
        <v>14789.329147600001</v>
      </c>
    </row>
    <row r="14849" spans="1:3" x14ac:dyDescent="0.25">
      <c r="A14849">
        <v>14.848000000000001</v>
      </c>
      <c r="B14849">
        <v>6526.2350780000006</v>
      </c>
      <c r="C14849">
        <v>14769.472238800001</v>
      </c>
    </row>
    <row r="14850" spans="1:3" x14ac:dyDescent="0.25">
      <c r="A14850">
        <v>14.849</v>
      </c>
      <c r="B14850">
        <v>6535.9566895999997</v>
      </c>
      <c r="C14850">
        <v>14809.599741999999</v>
      </c>
    </row>
    <row r="14851" spans="1:3" x14ac:dyDescent="0.25">
      <c r="A14851">
        <v>14.85</v>
      </c>
      <c r="B14851">
        <v>6527.0624491999997</v>
      </c>
      <c r="C14851">
        <v>14767.955391599999</v>
      </c>
    </row>
    <row r="14852" spans="1:3" x14ac:dyDescent="0.25">
      <c r="A14852">
        <v>14.851000000000001</v>
      </c>
      <c r="B14852">
        <v>6519.4782132</v>
      </c>
      <c r="C14852">
        <v>14786.709138800001</v>
      </c>
    </row>
    <row r="14853" spans="1:3" x14ac:dyDescent="0.25">
      <c r="A14853">
        <v>14.852</v>
      </c>
      <c r="B14853">
        <v>6508.1708067999998</v>
      </c>
      <c r="C14853">
        <v>14742.306884399997</v>
      </c>
    </row>
    <row r="14854" spans="1:3" x14ac:dyDescent="0.25">
      <c r="A14854">
        <v>14.853</v>
      </c>
      <c r="B14854">
        <v>6522.7876979999992</v>
      </c>
      <c r="C14854">
        <v>14790.98389</v>
      </c>
    </row>
    <row r="14855" spans="1:3" x14ac:dyDescent="0.25">
      <c r="A14855">
        <v>14.853999999999999</v>
      </c>
      <c r="B14855">
        <v>6538.369855599999</v>
      </c>
      <c r="C14855">
        <v>14797.533911999999</v>
      </c>
    </row>
    <row r="14856" spans="1:3" x14ac:dyDescent="0.25">
      <c r="A14856">
        <v>14.855</v>
      </c>
      <c r="B14856">
        <v>6518.0303135999993</v>
      </c>
      <c r="C14856">
        <v>14761.405369599999</v>
      </c>
    </row>
    <row r="14857" spans="1:3" x14ac:dyDescent="0.25">
      <c r="A14857">
        <v>14.856</v>
      </c>
      <c r="B14857">
        <v>6519.1334751999993</v>
      </c>
      <c r="C14857">
        <v>14778.5043744</v>
      </c>
    </row>
    <row r="14858" spans="1:3" x14ac:dyDescent="0.25">
      <c r="A14858">
        <v>14.856999999999999</v>
      </c>
      <c r="B14858">
        <v>6495.4844483999996</v>
      </c>
      <c r="C14858">
        <v>14791.811261199999</v>
      </c>
    </row>
    <row r="14859" spans="1:3" x14ac:dyDescent="0.25">
      <c r="A14859">
        <v>14.858000000000001</v>
      </c>
      <c r="B14859">
        <v>6508.9292303999991</v>
      </c>
      <c r="C14859">
        <v>14803.118667599998</v>
      </c>
    </row>
    <row r="14860" spans="1:3" x14ac:dyDescent="0.25">
      <c r="A14860">
        <v>14.859</v>
      </c>
      <c r="B14860">
        <v>6505.2060599999995</v>
      </c>
      <c r="C14860">
        <v>14757.0616708</v>
      </c>
    </row>
    <row r="14861" spans="1:3" x14ac:dyDescent="0.25">
      <c r="A14861">
        <v>14.86</v>
      </c>
      <c r="B14861">
        <v>6509.7566015999992</v>
      </c>
      <c r="C14861">
        <v>14795.741274399998</v>
      </c>
    </row>
    <row r="14862" spans="1:3" x14ac:dyDescent="0.25">
      <c r="A14862">
        <v>14.861000000000001</v>
      </c>
      <c r="B14862">
        <v>6526.9245540000002</v>
      </c>
      <c r="C14862">
        <v>14767.334863199998</v>
      </c>
    </row>
    <row r="14863" spans="1:3" x14ac:dyDescent="0.25">
      <c r="A14863">
        <v>14.862</v>
      </c>
      <c r="B14863">
        <v>6492.3818063999997</v>
      </c>
      <c r="C14863">
        <v>14766.645387199998</v>
      </c>
    </row>
    <row r="14864" spans="1:3" x14ac:dyDescent="0.25">
      <c r="A14864">
        <v>14.863</v>
      </c>
      <c r="B14864">
        <v>6509.9634444000003</v>
      </c>
      <c r="C14864">
        <v>14782.641230399999</v>
      </c>
    </row>
    <row r="14865" spans="1:3" x14ac:dyDescent="0.25">
      <c r="A14865">
        <v>14.864000000000001</v>
      </c>
      <c r="B14865">
        <v>6495.4844483999996</v>
      </c>
      <c r="C14865">
        <v>14798.912863999996</v>
      </c>
    </row>
    <row r="14866" spans="1:3" x14ac:dyDescent="0.25">
      <c r="A14866">
        <v>14.865</v>
      </c>
      <c r="B14866">
        <v>6496.5876099999996</v>
      </c>
      <c r="C14866">
        <v>14764.0253784</v>
      </c>
    </row>
    <row r="14867" spans="1:3" x14ac:dyDescent="0.25">
      <c r="A14867">
        <v>14.866</v>
      </c>
      <c r="B14867">
        <v>6467.5606703999993</v>
      </c>
      <c r="C14867">
        <v>14778.504374400003</v>
      </c>
    </row>
    <row r="14868" spans="1:3" x14ac:dyDescent="0.25">
      <c r="A14868">
        <v>14.867000000000001</v>
      </c>
      <c r="B14868">
        <v>6472.1801595999996</v>
      </c>
      <c r="C14868">
        <v>14786.019662799998</v>
      </c>
    </row>
    <row r="14869" spans="1:3" x14ac:dyDescent="0.25">
      <c r="A14869">
        <v>14.868</v>
      </c>
      <c r="B14869">
        <v>6494.1744439999993</v>
      </c>
      <c r="C14869">
        <v>14787.3986148</v>
      </c>
    </row>
    <row r="14870" spans="1:3" x14ac:dyDescent="0.25">
      <c r="A14870">
        <v>14.869</v>
      </c>
      <c r="B14870">
        <v>6553.4693799999995</v>
      </c>
      <c r="C14870">
        <v>14778.159636399998</v>
      </c>
    </row>
    <row r="14871" spans="1:3" x14ac:dyDescent="0.25">
      <c r="A14871">
        <v>14.87</v>
      </c>
      <c r="B14871">
        <v>6478.8680767999995</v>
      </c>
      <c r="C14871">
        <v>14790.1565188</v>
      </c>
    </row>
    <row r="14872" spans="1:3" x14ac:dyDescent="0.25">
      <c r="A14872">
        <v>14.871</v>
      </c>
      <c r="B14872">
        <v>6502.1034180000006</v>
      </c>
      <c r="C14872">
        <v>14775.194889599999</v>
      </c>
    </row>
    <row r="14873" spans="1:3" x14ac:dyDescent="0.25">
      <c r="A14873">
        <v>14.872</v>
      </c>
      <c r="B14873">
        <v>6457.632216</v>
      </c>
      <c r="C14873">
        <v>14309.867537199998</v>
      </c>
    </row>
    <row r="14874" spans="1:3" x14ac:dyDescent="0.25">
      <c r="A14874">
        <v>14.872999999999999</v>
      </c>
      <c r="B14874">
        <v>6465.2164519999997</v>
      </c>
      <c r="C14874">
        <v>14788.019143199997</v>
      </c>
    </row>
    <row r="14875" spans="1:3" x14ac:dyDescent="0.25">
      <c r="A14875">
        <v>14.874000000000001</v>
      </c>
      <c r="B14875">
        <v>6516.9960996</v>
      </c>
      <c r="C14875">
        <v>14751.890600799999</v>
      </c>
    </row>
    <row r="14876" spans="1:3" x14ac:dyDescent="0.25">
      <c r="A14876">
        <v>14.875</v>
      </c>
      <c r="B14876">
        <v>6492.0370684</v>
      </c>
      <c r="C14876">
        <v>14774.712256399998</v>
      </c>
    </row>
    <row r="14877" spans="1:3" x14ac:dyDescent="0.25">
      <c r="A14877">
        <v>14.875999999999999</v>
      </c>
      <c r="B14877">
        <v>6489.554954799999</v>
      </c>
      <c r="C14877">
        <v>14770.575400399999</v>
      </c>
    </row>
    <row r="14878" spans="1:3" x14ac:dyDescent="0.25">
      <c r="A14878">
        <v>14.877000000000001</v>
      </c>
      <c r="B14878">
        <v>6488.2449504000006</v>
      </c>
      <c r="C14878">
        <v>14770.092767199998</v>
      </c>
    </row>
    <row r="14879" spans="1:3" x14ac:dyDescent="0.25">
      <c r="A14879">
        <v>14.878</v>
      </c>
      <c r="B14879">
        <v>6503.8960556000002</v>
      </c>
      <c r="C14879">
        <v>14792.431789599999</v>
      </c>
    </row>
    <row r="14880" spans="1:3" x14ac:dyDescent="0.25">
      <c r="A14880">
        <v>14.879</v>
      </c>
      <c r="B14880">
        <v>6493.9676012</v>
      </c>
      <c r="C14880">
        <v>14790.7080996</v>
      </c>
    </row>
    <row r="14881" spans="1:3" x14ac:dyDescent="0.25">
      <c r="A14881">
        <v>14.88</v>
      </c>
      <c r="B14881">
        <v>6489.554954799999</v>
      </c>
      <c r="C14881">
        <v>14775.194889599999</v>
      </c>
    </row>
    <row r="14882" spans="1:3" x14ac:dyDescent="0.25">
      <c r="A14882">
        <v>14.881</v>
      </c>
      <c r="B14882">
        <v>6504.9992171999993</v>
      </c>
      <c r="C14882">
        <v>14780.297012000001</v>
      </c>
    </row>
    <row r="14883" spans="1:3" x14ac:dyDescent="0.25">
      <c r="A14883">
        <v>14.882</v>
      </c>
      <c r="B14883">
        <v>6508.65344</v>
      </c>
      <c r="C14883">
        <v>14773.540147200001</v>
      </c>
    </row>
    <row r="14884" spans="1:3" x14ac:dyDescent="0.25">
      <c r="A14884">
        <v>14.882999999999999</v>
      </c>
      <c r="B14884">
        <v>6513.2729292000004</v>
      </c>
      <c r="C14884">
        <v>14776.642789199999</v>
      </c>
    </row>
    <row r="14885" spans="1:3" x14ac:dyDescent="0.25">
      <c r="A14885">
        <v>14.884</v>
      </c>
      <c r="B14885">
        <v>6514.9276716000004</v>
      </c>
      <c r="C14885">
        <v>14763.198007200001</v>
      </c>
    </row>
    <row r="14886" spans="1:3" x14ac:dyDescent="0.25">
      <c r="A14886">
        <v>14.885</v>
      </c>
      <c r="B14886">
        <v>6518.1682087999998</v>
      </c>
      <c r="C14886">
        <v>14760.784841199998</v>
      </c>
    </row>
    <row r="14887" spans="1:3" x14ac:dyDescent="0.25">
      <c r="A14887">
        <v>14.885999999999999</v>
      </c>
      <c r="B14887">
        <v>6533.6124712000001</v>
      </c>
      <c r="C14887">
        <v>14788.9844096</v>
      </c>
    </row>
    <row r="14888" spans="1:3" x14ac:dyDescent="0.25">
      <c r="A14888">
        <v>14.887</v>
      </c>
      <c r="B14888">
        <v>6518.1682087999998</v>
      </c>
      <c r="C14888">
        <v>14780.3659596</v>
      </c>
    </row>
    <row r="14889" spans="1:3" x14ac:dyDescent="0.25">
      <c r="A14889">
        <v>14.888</v>
      </c>
      <c r="B14889">
        <v>6517.0650471999998</v>
      </c>
      <c r="C14889">
        <v>14787.053876800002</v>
      </c>
    </row>
    <row r="14890" spans="1:3" x14ac:dyDescent="0.25">
      <c r="A14890">
        <v>14.888999999999999</v>
      </c>
      <c r="B14890">
        <v>6545.8161964000001</v>
      </c>
      <c r="C14890">
        <v>14778.849112399997</v>
      </c>
    </row>
    <row r="14891" spans="1:3" x14ac:dyDescent="0.25">
      <c r="A14891">
        <v>14.89</v>
      </c>
      <c r="B14891">
        <v>6524.7182308000001</v>
      </c>
      <c r="C14891">
        <v>14782.503335199995</v>
      </c>
    </row>
    <row r="14892" spans="1:3" x14ac:dyDescent="0.25">
      <c r="A14892">
        <v>14.891</v>
      </c>
      <c r="B14892">
        <v>6525.1319163999997</v>
      </c>
      <c r="C14892">
        <v>14756.096404399999</v>
      </c>
    </row>
    <row r="14893" spans="1:3" x14ac:dyDescent="0.25">
      <c r="A14893">
        <v>14.891999999999999</v>
      </c>
      <c r="B14893">
        <v>6536.7151131999999</v>
      </c>
      <c r="C14893">
        <v>14775.746470399999</v>
      </c>
    </row>
    <row r="14894" spans="1:3" x14ac:dyDescent="0.25">
      <c r="A14894">
        <v>14.893000000000001</v>
      </c>
      <c r="B14894">
        <v>6518.5129467999996</v>
      </c>
      <c r="C14894">
        <v>14747.409006800002</v>
      </c>
    </row>
    <row r="14895" spans="1:3" x14ac:dyDescent="0.25">
      <c r="A14895">
        <v>14.894</v>
      </c>
      <c r="B14895">
        <v>6515.065566799999</v>
      </c>
      <c r="C14895">
        <v>14756.303247200001</v>
      </c>
    </row>
    <row r="14896" spans="1:3" x14ac:dyDescent="0.25">
      <c r="A14896">
        <v>14.895</v>
      </c>
      <c r="B14896">
        <v>6506.1713264</v>
      </c>
      <c r="C14896">
        <v>14781.331225999998</v>
      </c>
    </row>
    <row r="14897" spans="1:3" x14ac:dyDescent="0.25">
      <c r="A14897">
        <v>14.896000000000001</v>
      </c>
      <c r="B14897">
        <v>6478.2475483999988</v>
      </c>
      <c r="C14897">
        <v>14793.6038988</v>
      </c>
    </row>
    <row r="14898" spans="1:3" x14ac:dyDescent="0.25">
      <c r="A14898">
        <v>14.897</v>
      </c>
      <c r="B14898">
        <v>6494.1744440000002</v>
      </c>
      <c r="C14898">
        <v>14774.850151599998</v>
      </c>
    </row>
    <row r="14899" spans="1:3" x14ac:dyDescent="0.25">
      <c r="A14899">
        <v>14.898</v>
      </c>
      <c r="B14899">
        <v>6501.8965751999995</v>
      </c>
      <c r="C14899">
        <v>14796.568645599998</v>
      </c>
    </row>
    <row r="14900" spans="1:3" x14ac:dyDescent="0.25">
      <c r="A14900">
        <v>14.898999999999999</v>
      </c>
      <c r="B14900">
        <v>6488.5896884000003</v>
      </c>
      <c r="C14900">
        <v>14700.455691199999</v>
      </c>
    </row>
    <row r="14901" spans="1:3" x14ac:dyDescent="0.25">
      <c r="A14901">
        <v>14.9</v>
      </c>
      <c r="B14901">
        <v>6507.4813307999993</v>
      </c>
      <c r="C14901">
        <v>14760.3711556</v>
      </c>
    </row>
    <row r="14902" spans="1:3" x14ac:dyDescent="0.25">
      <c r="A14902">
        <v>14.901</v>
      </c>
      <c r="B14902">
        <v>6475.6275395999992</v>
      </c>
      <c r="C14902">
        <v>14774.229623199997</v>
      </c>
    </row>
    <row r="14903" spans="1:3" x14ac:dyDescent="0.25">
      <c r="A14903">
        <v>14.901999999999999</v>
      </c>
      <c r="B14903">
        <v>6492.7265443999995</v>
      </c>
      <c r="C14903">
        <v>14770.575400399999</v>
      </c>
    </row>
    <row r="14904" spans="1:3" x14ac:dyDescent="0.25">
      <c r="A14904">
        <v>14.903</v>
      </c>
      <c r="B14904">
        <v>6492.5886491999991</v>
      </c>
      <c r="C14904">
        <v>14768.3001296</v>
      </c>
    </row>
    <row r="14905" spans="1:3" x14ac:dyDescent="0.25">
      <c r="A14905">
        <v>14.904</v>
      </c>
      <c r="B14905">
        <v>6477.3512295999999</v>
      </c>
      <c r="C14905">
        <v>14768.024339199999</v>
      </c>
    </row>
    <row r="14906" spans="1:3" x14ac:dyDescent="0.25">
      <c r="A14906">
        <v>14.904999999999999</v>
      </c>
      <c r="B14906">
        <v>6483.8323039999996</v>
      </c>
      <c r="C14906">
        <v>14767.6796012</v>
      </c>
    </row>
    <row r="14907" spans="1:3" x14ac:dyDescent="0.25">
      <c r="A14907">
        <v>14.906000000000001</v>
      </c>
      <c r="B14907">
        <v>6481.6949284000002</v>
      </c>
      <c r="C14907">
        <v>14777.677003199997</v>
      </c>
    </row>
    <row r="14908" spans="1:3" x14ac:dyDescent="0.25">
      <c r="A14908">
        <v>14.907</v>
      </c>
      <c r="B14908">
        <v>6470.4564695999998</v>
      </c>
      <c r="C14908">
        <v>14759.199046400001</v>
      </c>
    </row>
    <row r="14909" spans="1:3" x14ac:dyDescent="0.25">
      <c r="A14909">
        <v>14.907999999999999</v>
      </c>
      <c r="B14909">
        <v>6462.1138099999998</v>
      </c>
      <c r="C14909">
        <v>14780.986488</v>
      </c>
    </row>
    <row r="14910" spans="1:3" x14ac:dyDescent="0.25">
      <c r="A14910">
        <v>14.909000000000001</v>
      </c>
      <c r="B14910">
        <v>6468.5259368000006</v>
      </c>
      <c r="C14910">
        <v>14745.133736</v>
      </c>
    </row>
    <row r="14911" spans="1:3" x14ac:dyDescent="0.25">
      <c r="A14911">
        <v>14.91</v>
      </c>
      <c r="B14911">
        <v>6480.1780811999997</v>
      </c>
      <c r="C14911">
        <v>14788.708619200001</v>
      </c>
    </row>
    <row r="14912" spans="1:3" x14ac:dyDescent="0.25">
      <c r="A14912">
        <v>14.911</v>
      </c>
      <c r="B14912">
        <v>6486.9349460000003</v>
      </c>
      <c r="C14912">
        <v>14787.674405199999</v>
      </c>
    </row>
    <row r="14913" spans="1:3" x14ac:dyDescent="0.25">
      <c r="A14913">
        <v>14.912000000000001</v>
      </c>
      <c r="B14913">
        <v>6491.0028543999997</v>
      </c>
      <c r="C14913">
        <v>14784.916501199999</v>
      </c>
    </row>
    <row r="14914" spans="1:3" x14ac:dyDescent="0.25">
      <c r="A14914">
        <v>14.913</v>
      </c>
      <c r="B14914">
        <v>6479.5575527999999</v>
      </c>
      <c r="C14914">
        <v>14779.676483599997</v>
      </c>
    </row>
    <row r="14915" spans="1:3" x14ac:dyDescent="0.25">
      <c r="A14915">
        <v>14.914</v>
      </c>
      <c r="B14915">
        <v>6475.7654347999996</v>
      </c>
      <c r="C14915">
        <v>14755.613771199998</v>
      </c>
    </row>
    <row r="14916" spans="1:3" x14ac:dyDescent="0.25">
      <c r="A14916">
        <v>14.914999999999999</v>
      </c>
      <c r="B14916">
        <v>6487.5554744000001</v>
      </c>
      <c r="C14916">
        <v>14777.677003199997</v>
      </c>
    </row>
    <row r="14917" spans="1:3" x14ac:dyDescent="0.25">
      <c r="A14917">
        <v>14.916</v>
      </c>
      <c r="B14917">
        <v>6503.6892128</v>
      </c>
      <c r="C14917">
        <v>14774.091728000001</v>
      </c>
    </row>
    <row r="14918" spans="1:3" x14ac:dyDescent="0.25">
      <c r="A14918">
        <v>14.917</v>
      </c>
      <c r="B14918">
        <v>6508.65344</v>
      </c>
      <c r="C14918">
        <v>14764.094326000002</v>
      </c>
    </row>
    <row r="14919" spans="1:3" x14ac:dyDescent="0.25">
      <c r="A14919">
        <v>14.917999999999999</v>
      </c>
      <c r="B14919">
        <v>6522.4429599999994</v>
      </c>
      <c r="C14919">
        <v>14777.539108000001</v>
      </c>
    </row>
    <row r="14920" spans="1:3" x14ac:dyDescent="0.25">
      <c r="A14920">
        <v>14.919</v>
      </c>
      <c r="B14920">
        <v>6503.5513175999995</v>
      </c>
      <c r="C14920">
        <v>14752.304286399998</v>
      </c>
    </row>
    <row r="14921" spans="1:3" x14ac:dyDescent="0.25">
      <c r="A14921">
        <v>14.92</v>
      </c>
      <c r="B14921">
        <v>6501.8965751999995</v>
      </c>
      <c r="C14921">
        <v>14784.08913</v>
      </c>
    </row>
    <row r="14922" spans="1:3" x14ac:dyDescent="0.25">
      <c r="A14922">
        <v>14.920999999999999</v>
      </c>
      <c r="B14922">
        <v>6518.0303135999993</v>
      </c>
      <c r="C14922">
        <v>14760.5779984</v>
      </c>
    </row>
    <row r="14923" spans="1:3" x14ac:dyDescent="0.25">
      <c r="A14923">
        <v>14.922000000000001</v>
      </c>
      <c r="B14923">
        <v>6529.3377199999995</v>
      </c>
      <c r="C14923">
        <v>14771.471719200001</v>
      </c>
    </row>
    <row r="14924" spans="1:3" x14ac:dyDescent="0.25">
      <c r="A14924">
        <v>14.923</v>
      </c>
      <c r="B14924">
        <v>6527.5450824</v>
      </c>
      <c r="C14924">
        <v>14788.570723999997</v>
      </c>
    </row>
    <row r="14925" spans="1:3" x14ac:dyDescent="0.25">
      <c r="A14925">
        <v>14.923999999999999</v>
      </c>
      <c r="B14925">
        <v>6516.8582044000004</v>
      </c>
      <c r="C14925">
        <v>14765.6801208</v>
      </c>
    </row>
    <row r="14926" spans="1:3" x14ac:dyDescent="0.25">
      <c r="A14926">
        <v>14.925000000000001</v>
      </c>
      <c r="B14926">
        <v>6515.892938</v>
      </c>
      <c r="C14926">
        <v>14764.163273599997</v>
      </c>
    </row>
    <row r="14927" spans="1:3" x14ac:dyDescent="0.25">
      <c r="A14927">
        <v>14.926</v>
      </c>
      <c r="B14927">
        <v>6530.3029864</v>
      </c>
      <c r="C14927">
        <v>14788.846514400004</v>
      </c>
    </row>
    <row r="14928" spans="1:3" x14ac:dyDescent="0.25">
      <c r="A14928">
        <v>14.927</v>
      </c>
      <c r="B14928">
        <v>6510.928710799999</v>
      </c>
      <c r="C14928">
        <v>14785.192291599998</v>
      </c>
    </row>
    <row r="14929" spans="1:3" x14ac:dyDescent="0.25">
      <c r="A14929">
        <v>14.928000000000001</v>
      </c>
      <c r="B14929">
        <v>6529.8203531999998</v>
      </c>
      <c r="C14929">
        <v>14772.712776000002</v>
      </c>
    </row>
    <row r="14930" spans="1:3" x14ac:dyDescent="0.25">
      <c r="A14930">
        <v>14.929</v>
      </c>
      <c r="B14930">
        <v>6494.0365487999998</v>
      </c>
      <c r="C14930">
        <v>14757.1306184</v>
      </c>
    </row>
    <row r="14931" spans="1:3" x14ac:dyDescent="0.25">
      <c r="A14931">
        <v>14.93</v>
      </c>
      <c r="B14931">
        <v>6529.6824579999993</v>
      </c>
      <c r="C14931">
        <v>14751.339019999999</v>
      </c>
    </row>
    <row r="14932" spans="1:3" x14ac:dyDescent="0.25">
      <c r="A14932">
        <v>14.930999999999999</v>
      </c>
      <c r="B14932">
        <v>6512.5834531999999</v>
      </c>
      <c r="C14932">
        <v>14785.881767600002</v>
      </c>
    </row>
    <row r="14933" spans="1:3" x14ac:dyDescent="0.25">
      <c r="A14933">
        <v>14.932</v>
      </c>
      <c r="B14933">
        <v>6505.5507979999993</v>
      </c>
      <c r="C14933">
        <v>14772.574880799999</v>
      </c>
    </row>
    <row r="14934" spans="1:3" x14ac:dyDescent="0.25">
      <c r="A14934">
        <v>14.933</v>
      </c>
      <c r="B14934">
        <v>6510.2392348000003</v>
      </c>
      <c r="C14934">
        <v>14755.200085600003</v>
      </c>
    </row>
    <row r="14935" spans="1:3" x14ac:dyDescent="0.25">
      <c r="A14935">
        <v>14.933999999999999</v>
      </c>
      <c r="B14935">
        <v>6519.2713703999998</v>
      </c>
      <c r="C14935">
        <v>14768.3001296</v>
      </c>
    </row>
    <row r="14936" spans="1:3" x14ac:dyDescent="0.25">
      <c r="A14936">
        <v>14.935</v>
      </c>
      <c r="B14936">
        <v>6491.2096971999999</v>
      </c>
      <c r="C14936">
        <v>14764.508011599999</v>
      </c>
    </row>
    <row r="14937" spans="1:3" x14ac:dyDescent="0.25">
      <c r="A14937">
        <v>14.936</v>
      </c>
      <c r="B14937">
        <v>6490.5891688000002</v>
      </c>
      <c r="C14937">
        <v>14713.900473199998</v>
      </c>
    </row>
    <row r="14938" spans="1:3" x14ac:dyDescent="0.25">
      <c r="A14938">
        <v>14.936999999999999</v>
      </c>
      <c r="B14938">
        <v>6485.1423083999998</v>
      </c>
      <c r="C14938">
        <v>14804.77341</v>
      </c>
    </row>
    <row r="14939" spans="1:3" x14ac:dyDescent="0.25">
      <c r="A14939">
        <v>14.938000000000001</v>
      </c>
      <c r="B14939">
        <v>6494.9328675999996</v>
      </c>
      <c r="C14939">
        <v>14780.779645200002</v>
      </c>
    </row>
    <row r="14940" spans="1:3" x14ac:dyDescent="0.25">
      <c r="A14940">
        <v>14.939</v>
      </c>
      <c r="B14940">
        <v>6473.8349020000005</v>
      </c>
      <c r="C14940">
        <v>14784.709658400001</v>
      </c>
    </row>
    <row r="14941" spans="1:3" x14ac:dyDescent="0.25">
      <c r="A14941">
        <v>14.94</v>
      </c>
      <c r="B14941">
        <v>6482.1775615999995</v>
      </c>
      <c r="C14941">
        <v>14744.306364800002</v>
      </c>
    </row>
    <row r="14942" spans="1:3" x14ac:dyDescent="0.25">
      <c r="A14942">
        <v>14.941000000000001</v>
      </c>
      <c r="B14942">
        <v>6472.4559499999996</v>
      </c>
      <c r="C14942">
        <v>14770.4375052</v>
      </c>
    </row>
    <row r="14943" spans="1:3" x14ac:dyDescent="0.25">
      <c r="A14943">
        <v>14.942</v>
      </c>
      <c r="B14943">
        <v>6481.6949284000002</v>
      </c>
      <c r="C14943">
        <v>14778.159636399998</v>
      </c>
    </row>
    <row r="14944" spans="1:3" x14ac:dyDescent="0.25">
      <c r="A14944">
        <v>14.943</v>
      </c>
      <c r="B14944">
        <v>6493.9676012</v>
      </c>
      <c r="C14944">
        <v>14764.508011599999</v>
      </c>
    </row>
    <row r="14945" spans="1:3" x14ac:dyDescent="0.25">
      <c r="A14945">
        <v>14.944000000000001</v>
      </c>
      <c r="B14945">
        <v>6481.3501903999995</v>
      </c>
      <c r="C14945">
        <v>14779.331745600002</v>
      </c>
    </row>
    <row r="14946" spans="1:3" x14ac:dyDescent="0.25">
      <c r="A14946">
        <v>14.945</v>
      </c>
      <c r="B14946">
        <v>6473.2833211999996</v>
      </c>
      <c r="C14946">
        <v>14786.847034</v>
      </c>
    </row>
    <row r="14947" spans="1:3" x14ac:dyDescent="0.25">
      <c r="A14947">
        <v>14.946</v>
      </c>
      <c r="B14947">
        <v>6476.3170156000006</v>
      </c>
      <c r="C14947">
        <v>14771.7475096</v>
      </c>
    </row>
    <row r="14948" spans="1:3" x14ac:dyDescent="0.25">
      <c r="A14948">
        <v>14.946999999999999</v>
      </c>
      <c r="B14948">
        <v>6482.6601947999998</v>
      </c>
      <c r="C14948">
        <v>14758.992203599997</v>
      </c>
    </row>
    <row r="14949" spans="1:3" x14ac:dyDescent="0.25">
      <c r="A14949">
        <v>14.948</v>
      </c>
      <c r="B14949">
        <v>6480.0401860000002</v>
      </c>
      <c r="C14949">
        <v>14762.370636000001</v>
      </c>
    </row>
    <row r="14950" spans="1:3" x14ac:dyDescent="0.25">
      <c r="A14950">
        <v>14.949</v>
      </c>
      <c r="B14950">
        <v>6491.5544351999997</v>
      </c>
      <c r="C14950">
        <v>14758.785360799999</v>
      </c>
    </row>
    <row r="14951" spans="1:3" x14ac:dyDescent="0.25">
      <c r="A14951">
        <v>14.95</v>
      </c>
      <c r="B14951">
        <v>6471.4906836</v>
      </c>
      <c r="C14951">
        <v>14770.989086</v>
      </c>
    </row>
    <row r="14952" spans="1:3" x14ac:dyDescent="0.25">
      <c r="A14952">
        <v>14.951000000000001</v>
      </c>
      <c r="B14952">
        <v>6474.6622732000005</v>
      </c>
      <c r="C14952">
        <v>14754.5106096</v>
      </c>
    </row>
    <row r="14953" spans="1:3" x14ac:dyDescent="0.25">
      <c r="A14953">
        <v>14.952</v>
      </c>
      <c r="B14953">
        <v>6467.6985655999997</v>
      </c>
      <c r="C14953">
        <v>14746.926373600001</v>
      </c>
    </row>
    <row r="14954" spans="1:3" x14ac:dyDescent="0.25">
      <c r="A14954">
        <v>14.952999999999999</v>
      </c>
      <c r="B14954">
        <v>6502.8618415999999</v>
      </c>
      <c r="C14954">
        <v>14782.4343876</v>
      </c>
    </row>
    <row r="14955" spans="1:3" x14ac:dyDescent="0.25">
      <c r="A14955">
        <v>14.954000000000001</v>
      </c>
      <c r="B14955">
        <v>6484.3149371999998</v>
      </c>
      <c r="C14955">
        <v>14764.163273600001</v>
      </c>
    </row>
    <row r="14956" spans="1:3" x14ac:dyDescent="0.25">
      <c r="A14956">
        <v>14.955</v>
      </c>
      <c r="B14956">
        <v>6520.1676892000005</v>
      </c>
      <c r="C14956">
        <v>14759.612731999998</v>
      </c>
    </row>
    <row r="14957" spans="1:3" x14ac:dyDescent="0.25">
      <c r="A14957">
        <v>14.956</v>
      </c>
      <c r="B14957">
        <v>6496.5186623999998</v>
      </c>
      <c r="C14957">
        <v>14767.817496400001</v>
      </c>
    </row>
    <row r="14958" spans="1:3" x14ac:dyDescent="0.25">
      <c r="A14958">
        <v>14.957000000000001</v>
      </c>
      <c r="B14958">
        <v>6518.8576848000002</v>
      </c>
      <c r="C14958">
        <v>14758.302727600001</v>
      </c>
    </row>
    <row r="14959" spans="1:3" x14ac:dyDescent="0.25">
      <c r="A14959">
        <v>14.958</v>
      </c>
      <c r="B14959">
        <v>6516.3066235999995</v>
      </c>
      <c r="C14959">
        <v>14739.893718400001</v>
      </c>
    </row>
    <row r="14960" spans="1:3" x14ac:dyDescent="0.25">
      <c r="A14960">
        <v>14.959</v>
      </c>
      <c r="B14960">
        <v>6509.4808112000001</v>
      </c>
      <c r="C14960">
        <v>14752.373234000002</v>
      </c>
    </row>
    <row r="14961" spans="1:3" x14ac:dyDescent="0.25">
      <c r="A14961">
        <v>14.96</v>
      </c>
      <c r="B14961">
        <v>6516.0308332000004</v>
      </c>
      <c r="C14961">
        <v>14754.648504800003</v>
      </c>
    </row>
    <row r="14962" spans="1:3" x14ac:dyDescent="0.25">
      <c r="A14962">
        <v>14.961</v>
      </c>
      <c r="B14962">
        <v>6526.0971827999992</v>
      </c>
      <c r="C14962">
        <v>14755.337980799999</v>
      </c>
    </row>
    <row r="14963" spans="1:3" x14ac:dyDescent="0.25">
      <c r="A14963">
        <v>14.962</v>
      </c>
      <c r="B14963">
        <v>6518.3750516</v>
      </c>
      <c r="C14963">
        <v>14761.060631599999</v>
      </c>
    </row>
    <row r="14964" spans="1:3" x14ac:dyDescent="0.25">
      <c r="A14964">
        <v>14.962999999999999</v>
      </c>
      <c r="B14964">
        <v>6514.2381955999999</v>
      </c>
      <c r="C14964">
        <v>14745.754264399997</v>
      </c>
    </row>
    <row r="14965" spans="1:3" x14ac:dyDescent="0.25">
      <c r="A14965">
        <v>14.964</v>
      </c>
      <c r="B14965">
        <v>6526.4419207999999</v>
      </c>
      <c r="C14965">
        <v>14764.645906800002</v>
      </c>
    </row>
    <row r="14966" spans="1:3" x14ac:dyDescent="0.25">
      <c r="A14966">
        <v>14.965</v>
      </c>
      <c r="B14966">
        <v>6523.8908596000001</v>
      </c>
      <c r="C14966">
        <v>14739.066347199998</v>
      </c>
    </row>
    <row r="14967" spans="1:3" x14ac:dyDescent="0.25">
      <c r="A14967">
        <v>14.965999999999999</v>
      </c>
      <c r="B14967">
        <v>6511.2734487999996</v>
      </c>
      <c r="C14967">
        <v>14765.197487599999</v>
      </c>
    </row>
    <row r="14968" spans="1:3" x14ac:dyDescent="0.25">
      <c r="A14968">
        <v>14.967000000000001</v>
      </c>
      <c r="B14968">
        <v>6518.1682087999998</v>
      </c>
      <c r="C14968">
        <v>14772.230142799997</v>
      </c>
    </row>
    <row r="14969" spans="1:3" x14ac:dyDescent="0.25">
      <c r="A14969">
        <v>14.968</v>
      </c>
      <c r="B14969">
        <v>6510.9287107999999</v>
      </c>
      <c r="C14969">
        <v>14755.131138000001</v>
      </c>
    </row>
    <row r="14970" spans="1:3" x14ac:dyDescent="0.25">
      <c r="A14970">
        <v>14.968999999999999</v>
      </c>
      <c r="B14970">
        <v>6524.5803355999997</v>
      </c>
      <c r="C14970">
        <v>14753.338500399999</v>
      </c>
    </row>
    <row r="14971" spans="1:3" x14ac:dyDescent="0.25">
      <c r="A14971">
        <v>14.97</v>
      </c>
      <c r="B14971">
        <v>6518.1682087999998</v>
      </c>
      <c r="C14971">
        <v>14784.709658400001</v>
      </c>
    </row>
    <row r="14972" spans="1:3" x14ac:dyDescent="0.25">
      <c r="A14972">
        <v>14.971</v>
      </c>
      <c r="B14972">
        <v>6501.1381515999992</v>
      </c>
      <c r="C14972">
        <v>14773.678042399997</v>
      </c>
    </row>
    <row r="14973" spans="1:3" x14ac:dyDescent="0.25">
      <c r="A14973">
        <v>14.972</v>
      </c>
      <c r="B14973">
        <v>6513.8934576000001</v>
      </c>
      <c r="C14973">
        <v>14782.641230399999</v>
      </c>
    </row>
    <row r="14974" spans="1:3" x14ac:dyDescent="0.25">
      <c r="A14974">
        <v>14.973000000000001</v>
      </c>
      <c r="B14974">
        <v>6491.4165400000002</v>
      </c>
      <c r="C14974">
        <v>14776.022260799999</v>
      </c>
    </row>
    <row r="14975" spans="1:3" x14ac:dyDescent="0.25">
      <c r="A14975">
        <v>14.974</v>
      </c>
      <c r="B14975">
        <v>6505.3439552000009</v>
      </c>
      <c r="C14975">
        <v>14786.709138800001</v>
      </c>
    </row>
    <row r="14976" spans="1:3" x14ac:dyDescent="0.25">
      <c r="A14976">
        <v>14.975</v>
      </c>
      <c r="B14976">
        <v>6503.5513175999995</v>
      </c>
      <c r="C14976">
        <v>14787.053876800002</v>
      </c>
    </row>
    <row r="14977" spans="1:3" x14ac:dyDescent="0.25">
      <c r="A14977">
        <v>14.976000000000001</v>
      </c>
      <c r="B14977">
        <v>6496.3118196000005</v>
      </c>
      <c r="C14977">
        <v>14775.539627600001</v>
      </c>
    </row>
    <row r="14978" spans="1:3" x14ac:dyDescent="0.25">
      <c r="A14978">
        <v>14.977</v>
      </c>
      <c r="B14978">
        <v>6491.6923303999993</v>
      </c>
      <c r="C14978">
        <v>14761.060631599999</v>
      </c>
    </row>
    <row r="14979" spans="1:3" x14ac:dyDescent="0.25">
      <c r="A14979">
        <v>14.978</v>
      </c>
      <c r="B14979">
        <v>6490.106535599999</v>
      </c>
      <c r="C14979">
        <v>14767.1280204</v>
      </c>
    </row>
    <row r="14980" spans="1:3" x14ac:dyDescent="0.25">
      <c r="A14980">
        <v>14.978999999999999</v>
      </c>
      <c r="B14980">
        <v>6495.3465532</v>
      </c>
      <c r="C14980">
        <v>14771.7475096</v>
      </c>
    </row>
    <row r="14981" spans="1:3" x14ac:dyDescent="0.25">
      <c r="A14981">
        <v>14.98</v>
      </c>
      <c r="B14981">
        <v>6478.7301815999999</v>
      </c>
      <c r="C14981">
        <v>14731.9647444</v>
      </c>
    </row>
    <row r="14982" spans="1:3" x14ac:dyDescent="0.25">
      <c r="A14982">
        <v>14.981</v>
      </c>
      <c r="B14982">
        <v>6463.2859192000005</v>
      </c>
      <c r="C14982">
        <v>14758.095884799999</v>
      </c>
    </row>
    <row r="14983" spans="1:3" x14ac:dyDescent="0.25">
      <c r="A14983">
        <v>14.981999999999999</v>
      </c>
      <c r="B14983">
        <v>6472.1112119999989</v>
      </c>
      <c r="C14983">
        <v>14757.751146799998</v>
      </c>
    </row>
    <row r="14984" spans="1:3" x14ac:dyDescent="0.25">
      <c r="A14984">
        <v>14.983000000000001</v>
      </c>
      <c r="B14984">
        <v>6461.7690719999991</v>
      </c>
      <c r="C14984">
        <v>14760.233260399998</v>
      </c>
    </row>
    <row r="14985" spans="1:3" x14ac:dyDescent="0.25">
      <c r="A14985">
        <v>14.984</v>
      </c>
      <c r="B14985">
        <v>6477.0754391999999</v>
      </c>
      <c r="C14985">
        <v>14757.751146799998</v>
      </c>
    </row>
    <row r="14986" spans="1:3" x14ac:dyDescent="0.25">
      <c r="A14986">
        <v>14.984999999999999</v>
      </c>
      <c r="B14986">
        <v>6480.6607144</v>
      </c>
      <c r="C14986">
        <v>14768.9896056</v>
      </c>
    </row>
    <row r="14987" spans="1:3" x14ac:dyDescent="0.25">
      <c r="A14987">
        <v>14.986000000000001</v>
      </c>
      <c r="B14987">
        <v>6481.0743999999995</v>
      </c>
      <c r="C14987">
        <v>14757.4064088</v>
      </c>
    </row>
    <row r="14988" spans="1:3" x14ac:dyDescent="0.25">
      <c r="A14988">
        <v>14.987</v>
      </c>
      <c r="B14988">
        <v>6426.1231627999996</v>
      </c>
      <c r="C14988">
        <v>14754.303766799998</v>
      </c>
    </row>
    <row r="14989" spans="1:3" x14ac:dyDescent="0.25">
      <c r="A14989">
        <v>14.988</v>
      </c>
      <c r="B14989">
        <v>6468.5259367999997</v>
      </c>
      <c r="C14989">
        <v>14750.097963199998</v>
      </c>
    </row>
    <row r="14990" spans="1:3" x14ac:dyDescent="0.25">
      <c r="A14990">
        <v>14.989000000000001</v>
      </c>
      <c r="B14990">
        <v>6490.7270639999997</v>
      </c>
      <c r="C14990">
        <v>14742.031094</v>
      </c>
    </row>
    <row r="14991" spans="1:3" x14ac:dyDescent="0.25">
      <c r="A14991">
        <v>14.99</v>
      </c>
      <c r="B14991">
        <v>6486.4523127999992</v>
      </c>
      <c r="C14991">
        <v>14745.478474</v>
      </c>
    </row>
    <row r="14992" spans="1:3" x14ac:dyDescent="0.25">
      <c r="A14992">
        <v>14.991</v>
      </c>
      <c r="B14992">
        <v>6483.0049327999996</v>
      </c>
      <c r="C14992">
        <v>14750.994281999998</v>
      </c>
    </row>
    <row r="14993" spans="1:3" x14ac:dyDescent="0.25">
      <c r="A14993">
        <v>14.992000000000001</v>
      </c>
      <c r="B14993">
        <v>6486.5902079999996</v>
      </c>
      <c r="C14993">
        <v>14747.477954399999</v>
      </c>
    </row>
    <row r="14994" spans="1:3" x14ac:dyDescent="0.25">
      <c r="A14994">
        <v>14.993</v>
      </c>
      <c r="B14994">
        <v>6502.1034179999997</v>
      </c>
      <c r="C14994">
        <v>14769.816976800001</v>
      </c>
    </row>
    <row r="14995" spans="1:3" x14ac:dyDescent="0.25">
      <c r="A14995">
        <v>14.994</v>
      </c>
      <c r="B14995">
        <v>6502.7239463999995</v>
      </c>
      <c r="C14995">
        <v>14755.200085600003</v>
      </c>
    </row>
    <row r="14996" spans="1:3" x14ac:dyDescent="0.25">
      <c r="A14996">
        <v>14.994999999999999</v>
      </c>
      <c r="B14996">
        <v>6515.892938</v>
      </c>
      <c r="C14996">
        <v>14769.8859244</v>
      </c>
    </row>
    <row r="14997" spans="1:3" x14ac:dyDescent="0.25">
      <c r="A14997">
        <v>14.996</v>
      </c>
      <c r="B14997">
        <v>6492.0370684</v>
      </c>
      <c r="C14997">
        <v>14795.879169599999</v>
      </c>
    </row>
    <row r="14998" spans="1:3" x14ac:dyDescent="0.25">
      <c r="A14998">
        <v>14.997</v>
      </c>
      <c r="B14998">
        <v>6524.7871783999999</v>
      </c>
      <c r="C14998">
        <v>14753.890081199999</v>
      </c>
    </row>
    <row r="14999" spans="1:3" x14ac:dyDescent="0.25">
      <c r="A14999">
        <v>14.997999999999999</v>
      </c>
      <c r="B14999">
        <v>6521.4087459999992</v>
      </c>
      <c r="C14999">
        <v>14750.235858400001</v>
      </c>
    </row>
    <row r="15000" spans="1:3" x14ac:dyDescent="0.25">
      <c r="A15000">
        <v>14.999000000000001</v>
      </c>
      <c r="B15000">
        <v>6525.5456020000001</v>
      </c>
      <c r="C15000">
        <v>14762.715373999998</v>
      </c>
    </row>
    <row r="15001" spans="1:3" x14ac:dyDescent="0.25">
      <c r="A15001">
        <v>15</v>
      </c>
      <c r="B15001">
        <v>6518.8576847999993</v>
      </c>
      <c r="C15001">
        <v>14712.935206799999</v>
      </c>
    </row>
    <row r="15002" spans="1:3" x14ac:dyDescent="0.25">
      <c r="A15002">
        <v>15.000999999999999</v>
      </c>
      <c r="B15002">
        <v>6525.2698115999992</v>
      </c>
      <c r="C15002">
        <v>14777.8148984</v>
      </c>
    </row>
    <row r="15003" spans="1:3" x14ac:dyDescent="0.25">
      <c r="A15003">
        <v>15.002000000000001</v>
      </c>
      <c r="B15003">
        <v>6523.2703311999994</v>
      </c>
      <c r="C15003">
        <v>14760.095365200003</v>
      </c>
    </row>
    <row r="15004" spans="1:3" x14ac:dyDescent="0.25">
      <c r="A15004">
        <v>15.003</v>
      </c>
      <c r="B15004">
        <v>6524.3045451999997</v>
      </c>
      <c r="C15004">
        <v>14760.302208000001</v>
      </c>
    </row>
    <row r="15005" spans="1:3" x14ac:dyDescent="0.25">
      <c r="A15005">
        <v>15.004</v>
      </c>
      <c r="B15005">
        <v>6514.7208288000002</v>
      </c>
      <c r="C15005">
        <v>14784.571763199998</v>
      </c>
    </row>
    <row r="15006" spans="1:3" x14ac:dyDescent="0.25">
      <c r="A15006">
        <v>15.005000000000001</v>
      </c>
      <c r="B15006">
        <v>6518.5129468000005</v>
      </c>
      <c r="C15006">
        <v>14752.373234000001</v>
      </c>
    </row>
    <row r="15007" spans="1:3" x14ac:dyDescent="0.25">
      <c r="A15007">
        <v>15.006</v>
      </c>
      <c r="B15007">
        <v>6488.7275835999999</v>
      </c>
      <c r="C15007">
        <v>14744.651102799999</v>
      </c>
    </row>
    <row r="15008" spans="1:3" x14ac:dyDescent="0.25">
      <c r="A15008">
        <v>15.007</v>
      </c>
      <c r="B15008">
        <v>6497.4839287999994</v>
      </c>
      <c r="C15008">
        <v>14759.1300988</v>
      </c>
    </row>
    <row r="15009" spans="1:3" x14ac:dyDescent="0.25">
      <c r="A15009">
        <v>15.007999999999999</v>
      </c>
      <c r="B15009">
        <v>6506.9986976</v>
      </c>
      <c r="C15009">
        <v>14766.507491999999</v>
      </c>
    </row>
    <row r="15010" spans="1:3" x14ac:dyDescent="0.25">
      <c r="A15010">
        <v>15.009</v>
      </c>
      <c r="B15010">
        <v>6507.9639640000005</v>
      </c>
      <c r="C15010">
        <v>14742.031094000004</v>
      </c>
    </row>
    <row r="15011" spans="1:3" x14ac:dyDescent="0.25">
      <c r="A15011">
        <v>15.01</v>
      </c>
      <c r="B15011">
        <v>6490.2444308000004</v>
      </c>
      <c r="C15011">
        <v>14791.673365999999</v>
      </c>
    </row>
    <row r="15012" spans="1:3" x14ac:dyDescent="0.25">
      <c r="A15012">
        <v>15.010999999999999</v>
      </c>
      <c r="B15012">
        <v>6513.4108243999999</v>
      </c>
      <c r="C15012">
        <v>14783.951234799999</v>
      </c>
    </row>
    <row r="15013" spans="1:3" x14ac:dyDescent="0.25">
      <c r="A15013">
        <v>15.012</v>
      </c>
      <c r="B15013">
        <v>6492.2439112000002</v>
      </c>
      <c r="C15013">
        <v>14770.29961</v>
      </c>
    </row>
    <row r="15014" spans="1:3" x14ac:dyDescent="0.25">
      <c r="A15014">
        <v>15.013</v>
      </c>
      <c r="B15014">
        <v>6480.1780811999997</v>
      </c>
      <c r="C15014">
        <v>14741.065827600001</v>
      </c>
    </row>
    <row r="15015" spans="1:3" x14ac:dyDescent="0.25">
      <c r="A15015">
        <v>15.013999999999999</v>
      </c>
      <c r="B15015">
        <v>6488.3828455999992</v>
      </c>
      <c r="C15015">
        <v>14766.162754000001</v>
      </c>
    </row>
    <row r="15016" spans="1:3" x14ac:dyDescent="0.25">
      <c r="A15016">
        <v>15.015000000000001</v>
      </c>
      <c r="B15016">
        <v>6469.0775175999997</v>
      </c>
      <c r="C15016">
        <v>14763.473797600001</v>
      </c>
    </row>
    <row r="15017" spans="1:3" x14ac:dyDescent="0.25">
      <c r="A15017">
        <v>15.016</v>
      </c>
      <c r="B15017">
        <v>6452.8748315999992</v>
      </c>
      <c r="C15017">
        <v>14749.615329999999</v>
      </c>
    </row>
    <row r="15018" spans="1:3" x14ac:dyDescent="0.25">
      <c r="A15018">
        <v>15.016999999999999</v>
      </c>
      <c r="B15018">
        <v>6475.4896444000005</v>
      </c>
      <c r="C15018">
        <v>14741.341618</v>
      </c>
    </row>
    <row r="15019" spans="1:3" x14ac:dyDescent="0.25">
      <c r="A15019">
        <v>15.018000000000001</v>
      </c>
      <c r="B15019">
        <v>6473.2833211999996</v>
      </c>
      <c r="C15019">
        <v>14769.472238800001</v>
      </c>
    </row>
    <row r="15020" spans="1:3" x14ac:dyDescent="0.25">
      <c r="A15020">
        <v>15.019</v>
      </c>
      <c r="B15020">
        <v>6486.3144175999996</v>
      </c>
      <c r="C15020">
        <v>14758.164832400002</v>
      </c>
    </row>
    <row r="15021" spans="1:3" x14ac:dyDescent="0.25">
      <c r="A15021">
        <v>15.02</v>
      </c>
      <c r="B15021">
        <v>6473.145426</v>
      </c>
      <c r="C15021">
        <v>14751.821653200001</v>
      </c>
    </row>
    <row r="15022" spans="1:3" x14ac:dyDescent="0.25">
      <c r="A15022">
        <v>15.021000000000001</v>
      </c>
      <c r="B15022">
        <v>6458.1837967999991</v>
      </c>
      <c r="C15022">
        <v>14749.270591999999</v>
      </c>
    </row>
    <row r="15023" spans="1:3" x14ac:dyDescent="0.25">
      <c r="A15023">
        <v>15.022</v>
      </c>
      <c r="B15023">
        <v>6460.8038056000005</v>
      </c>
      <c r="C15023">
        <v>14767.817496400001</v>
      </c>
    </row>
    <row r="15024" spans="1:3" x14ac:dyDescent="0.25">
      <c r="A15024">
        <v>15.023</v>
      </c>
      <c r="B15024">
        <v>6482.1775615999995</v>
      </c>
      <c r="C15024">
        <v>14746.926373600001</v>
      </c>
    </row>
    <row r="15025" spans="1:3" x14ac:dyDescent="0.25">
      <c r="A15025">
        <v>15.023999999999999</v>
      </c>
      <c r="B15025">
        <v>6463.6306572000003</v>
      </c>
      <c r="C15025">
        <v>14758.302727600001</v>
      </c>
    </row>
    <row r="15026" spans="1:3" x14ac:dyDescent="0.25">
      <c r="A15026">
        <v>15.025</v>
      </c>
      <c r="B15026">
        <v>6495.2776055999993</v>
      </c>
      <c r="C15026">
        <v>14765.955911199999</v>
      </c>
    </row>
    <row r="15027" spans="1:3" x14ac:dyDescent="0.25">
      <c r="A15027">
        <v>15.026</v>
      </c>
      <c r="B15027">
        <v>6488.7275835999999</v>
      </c>
      <c r="C15027">
        <v>14751.0632296</v>
      </c>
    </row>
    <row r="15028" spans="1:3" x14ac:dyDescent="0.25">
      <c r="A15028">
        <v>15.026999999999999</v>
      </c>
      <c r="B15028">
        <v>6473.145426</v>
      </c>
      <c r="C15028">
        <v>14755.682718800001</v>
      </c>
    </row>
    <row r="15029" spans="1:3" x14ac:dyDescent="0.25">
      <c r="A15029">
        <v>15.028</v>
      </c>
      <c r="B15029">
        <v>6487.4175791999996</v>
      </c>
      <c r="C15029">
        <v>14719.347333599997</v>
      </c>
    </row>
    <row r="15030" spans="1:3" x14ac:dyDescent="0.25">
      <c r="A15030">
        <v>15.029</v>
      </c>
      <c r="B15030">
        <v>6482.5222996000002</v>
      </c>
      <c r="C15030">
        <v>14749.546382399998</v>
      </c>
    </row>
    <row r="15031" spans="1:3" x14ac:dyDescent="0.25">
      <c r="A15031">
        <v>15.03</v>
      </c>
      <c r="B15031">
        <v>6452.2543031999994</v>
      </c>
      <c r="C15031">
        <v>14739.066347200001</v>
      </c>
    </row>
    <row r="15032" spans="1:3" x14ac:dyDescent="0.25">
      <c r="A15032">
        <v>15.031000000000001</v>
      </c>
      <c r="B15032">
        <v>6480.2470287999995</v>
      </c>
      <c r="C15032">
        <v>14771.816457200001</v>
      </c>
    </row>
    <row r="15033" spans="1:3" x14ac:dyDescent="0.25">
      <c r="A15033">
        <v>15.032</v>
      </c>
      <c r="B15033">
        <v>6510.1013395999998</v>
      </c>
      <c r="C15033">
        <v>14771.402771599998</v>
      </c>
    </row>
    <row r="15034" spans="1:3" x14ac:dyDescent="0.25">
      <c r="A15034">
        <v>15.032999999999999</v>
      </c>
      <c r="B15034">
        <v>6490.2444307999995</v>
      </c>
      <c r="C15034">
        <v>14744.306364800002</v>
      </c>
    </row>
    <row r="15035" spans="1:3" x14ac:dyDescent="0.25">
      <c r="A15035">
        <v>15.034000000000001</v>
      </c>
      <c r="B15035">
        <v>6518.3750516</v>
      </c>
      <c r="C15035">
        <v>14738.583713999997</v>
      </c>
    </row>
    <row r="15036" spans="1:3" x14ac:dyDescent="0.25">
      <c r="A15036">
        <v>15.035</v>
      </c>
      <c r="B15036">
        <v>6509.4118635999994</v>
      </c>
      <c r="C15036">
        <v>14745.823211999998</v>
      </c>
    </row>
    <row r="15037" spans="1:3" x14ac:dyDescent="0.25">
      <c r="A15037">
        <v>15.036</v>
      </c>
      <c r="B15037">
        <v>6514.2381955999999</v>
      </c>
      <c r="C15037">
        <v>14721.415761599999</v>
      </c>
    </row>
    <row r="15038" spans="1:3" x14ac:dyDescent="0.25">
      <c r="A15038">
        <v>15.037000000000001</v>
      </c>
      <c r="B15038">
        <v>6513.7555623999997</v>
      </c>
      <c r="C15038">
        <v>14739.686875599999</v>
      </c>
    </row>
    <row r="15039" spans="1:3" x14ac:dyDescent="0.25">
      <c r="A15039">
        <v>15.038</v>
      </c>
      <c r="B15039">
        <v>6527.2003444000002</v>
      </c>
      <c r="C15039">
        <v>14734.1710676</v>
      </c>
    </row>
    <row r="15040" spans="1:3" x14ac:dyDescent="0.25">
      <c r="A15040">
        <v>15.039</v>
      </c>
      <c r="B15040">
        <v>6513.6866147999999</v>
      </c>
      <c r="C15040">
        <v>14764.232221199998</v>
      </c>
    </row>
    <row r="15041" spans="1:3" x14ac:dyDescent="0.25">
      <c r="A15041">
        <v>15.04</v>
      </c>
      <c r="B15041">
        <v>6505.5507980000002</v>
      </c>
      <c r="C15041">
        <v>14753.821133599997</v>
      </c>
    </row>
    <row r="15042" spans="1:3" x14ac:dyDescent="0.25">
      <c r="A15042">
        <v>15.041</v>
      </c>
      <c r="B15042">
        <v>6509.9634444000003</v>
      </c>
      <c r="C15042">
        <v>14745.478473999998</v>
      </c>
    </row>
    <row r="15043" spans="1:3" x14ac:dyDescent="0.25">
      <c r="A15043">
        <v>15.042</v>
      </c>
      <c r="B15043">
        <v>6514.3760907999995</v>
      </c>
      <c r="C15043">
        <v>14738.238975999999</v>
      </c>
    </row>
    <row r="15044" spans="1:3" x14ac:dyDescent="0.25">
      <c r="A15044">
        <v>15.042999999999999</v>
      </c>
      <c r="B15044">
        <v>6527.2003444000002</v>
      </c>
      <c r="C15044">
        <v>14744.306364799999</v>
      </c>
    </row>
    <row r="15045" spans="1:3" x14ac:dyDescent="0.25">
      <c r="A15045">
        <v>15.044</v>
      </c>
      <c r="B15045">
        <v>6509.9634444000003</v>
      </c>
      <c r="C15045">
        <v>14753.683238400001</v>
      </c>
    </row>
    <row r="15046" spans="1:3" x14ac:dyDescent="0.25">
      <c r="A15046">
        <v>15.045</v>
      </c>
      <c r="B15046">
        <v>6510.7908156000003</v>
      </c>
      <c r="C15046">
        <v>14750.373753599997</v>
      </c>
    </row>
    <row r="15047" spans="1:3" x14ac:dyDescent="0.25">
      <c r="A15047">
        <v>15.045999999999999</v>
      </c>
      <c r="B15047">
        <v>6511.4113439999992</v>
      </c>
      <c r="C15047">
        <v>14731.137373199997</v>
      </c>
    </row>
    <row r="15048" spans="1:3" x14ac:dyDescent="0.25">
      <c r="A15048">
        <v>15.047000000000001</v>
      </c>
      <c r="B15048">
        <v>6490.4512735999997</v>
      </c>
      <c r="C15048">
        <v>14729.965264</v>
      </c>
    </row>
    <row r="15049" spans="1:3" x14ac:dyDescent="0.25">
      <c r="A15049">
        <v>15.048</v>
      </c>
      <c r="B15049">
        <v>6501.5518371999997</v>
      </c>
      <c r="C15049">
        <v>14761.405369599999</v>
      </c>
    </row>
    <row r="15050" spans="1:3" x14ac:dyDescent="0.25">
      <c r="A15050">
        <v>15.048999999999999</v>
      </c>
      <c r="B15050">
        <v>6504.8613219999997</v>
      </c>
      <c r="C15050">
        <v>14745.7542644</v>
      </c>
    </row>
    <row r="15051" spans="1:3" x14ac:dyDescent="0.25">
      <c r="A15051">
        <v>15.05</v>
      </c>
      <c r="B15051">
        <v>6490.0375880000001</v>
      </c>
      <c r="C15051">
        <v>14751.890600799999</v>
      </c>
    </row>
    <row r="15052" spans="1:3" x14ac:dyDescent="0.25">
      <c r="A15052">
        <v>15.051</v>
      </c>
      <c r="B15052">
        <v>6485.9007320000001</v>
      </c>
      <c r="C15052">
        <v>14716.175744</v>
      </c>
    </row>
    <row r="15053" spans="1:3" x14ac:dyDescent="0.25">
      <c r="A15053">
        <v>15.052</v>
      </c>
      <c r="B15053">
        <v>6479.2128148000002</v>
      </c>
      <c r="C15053">
        <v>14739.066347199998</v>
      </c>
    </row>
    <row r="15054" spans="1:3" x14ac:dyDescent="0.25">
      <c r="A15054">
        <v>15.053000000000001</v>
      </c>
      <c r="B15054">
        <v>6490.2444308000004</v>
      </c>
      <c r="C15054">
        <v>14763.198007199999</v>
      </c>
    </row>
    <row r="15055" spans="1:3" x14ac:dyDescent="0.25">
      <c r="A15055">
        <v>15.054</v>
      </c>
      <c r="B15055">
        <v>6478.7301815999999</v>
      </c>
      <c r="C15055">
        <v>14754.786399999999</v>
      </c>
    </row>
    <row r="15056" spans="1:3" x14ac:dyDescent="0.25">
      <c r="A15056">
        <v>15.055</v>
      </c>
      <c r="B15056">
        <v>6464.9406615999997</v>
      </c>
      <c r="C15056">
        <v>14764.9906448</v>
      </c>
    </row>
    <row r="15057" spans="1:3" x14ac:dyDescent="0.25">
      <c r="A15057">
        <v>15.055999999999999</v>
      </c>
      <c r="B15057">
        <v>6483.4875659999998</v>
      </c>
      <c r="C15057">
        <v>14710.590988400001</v>
      </c>
    </row>
    <row r="15058" spans="1:3" x14ac:dyDescent="0.25">
      <c r="A15058">
        <v>15.057</v>
      </c>
      <c r="B15058">
        <v>6473.6280592000003</v>
      </c>
      <c r="C15058">
        <v>14768.851710399998</v>
      </c>
    </row>
    <row r="15059" spans="1:3" x14ac:dyDescent="0.25">
      <c r="A15059">
        <v>15.058</v>
      </c>
      <c r="B15059">
        <v>6474.3175351999998</v>
      </c>
      <c r="C15059">
        <v>14768.575919999999</v>
      </c>
    </row>
    <row r="15060" spans="1:3" x14ac:dyDescent="0.25">
      <c r="A15060">
        <v>15.058999999999999</v>
      </c>
      <c r="B15060">
        <v>6468.0433035999995</v>
      </c>
      <c r="C15060">
        <v>14752.855867199998</v>
      </c>
    </row>
    <row r="15061" spans="1:3" x14ac:dyDescent="0.25">
      <c r="A15061">
        <v>15.06</v>
      </c>
      <c r="B15061">
        <v>6483.142828</v>
      </c>
      <c r="C15061">
        <v>14742.858465199999</v>
      </c>
    </row>
    <row r="15062" spans="1:3" x14ac:dyDescent="0.25">
      <c r="A15062">
        <v>15.061</v>
      </c>
      <c r="B15062">
        <v>6481.5570331999998</v>
      </c>
      <c r="C15062">
        <v>14735.963705199996</v>
      </c>
    </row>
    <row r="15063" spans="1:3" x14ac:dyDescent="0.25">
      <c r="A15063">
        <v>15.061999999999999</v>
      </c>
      <c r="B15063">
        <v>6478.5922863999995</v>
      </c>
      <c r="C15063">
        <v>14727.689993200001</v>
      </c>
    </row>
    <row r="15064" spans="1:3" x14ac:dyDescent="0.25">
      <c r="A15064">
        <v>15.063000000000001</v>
      </c>
      <c r="B15064">
        <v>6483.0049327999996</v>
      </c>
      <c r="C15064">
        <v>14742.513727199997</v>
      </c>
    </row>
    <row r="15065" spans="1:3" x14ac:dyDescent="0.25">
      <c r="A15065">
        <v>15.064</v>
      </c>
      <c r="B15065">
        <v>6484.1770420000003</v>
      </c>
      <c r="C15065">
        <v>14744.168469599999</v>
      </c>
    </row>
    <row r="15066" spans="1:3" x14ac:dyDescent="0.25">
      <c r="A15066">
        <v>15.065</v>
      </c>
      <c r="B15066">
        <v>6461.7690720000001</v>
      </c>
      <c r="C15066">
        <v>14743.134255600002</v>
      </c>
    </row>
    <row r="15067" spans="1:3" x14ac:dyDescent="0.25">
      <c r="A15067">
        <v>15.066000000000001</v>
      </c>
      <c r="B15067">
        <v>6499.8970947999987</v>
      </c>
      <c r="C15067">
        <v>14759.612731999998</v>
      </c>
    </row>
    <row r="15068" spans="1:3" x14ac:dyDescent="0.25">
      <c r="A15068">
        <v>15.067</v>
      </c>
      <c r="B15068">
        <v>6482.6601947999989</v>
      </c>
      <c r="C15068">
        <v>14730.5168448</v>
      </c>
    </row>
    <row r="15069" spans="1:3" x14ac:dyDescent="0.25">
      <c r="A15069">
        <v>15.068</v>
      </c>
      <c r="B15069">
        <v>6483.6944088</v>
      </c>
      <c r="C15069">
        <v>14741.824251199998</v>
      </c>
    </row>
    <row r="15070" spans="1:3" x14ac:dyDescent="0.25">
      <c r="A15070">
        <v>15.069000000000001</v>
      </c>
      <c r="B15070">
        <v>6498.4491951999998</v>
      </c>
      <c r="C15070">
        <v>14730.999477999998</v>
      </c>
    </row>
    <row r="15071" spans="1:3" x14ac:dyDescent="0.25">
      <c r="A15071">
        <v>15.07</v>
      </c>
      <c r="B15071">
        <v>6470.5254171999995</v>
      </c>
      <c r="C15071">
        <v>14752.717971999999</v>
      </c>
    </row>
    <row r="15072" spans="1:3" x14ac:dyDescent="0.25">
      <c r="A15072">
        <v>15.071</v>
      </c>
      <c r="B15072">
        <v>6509.2739683999998</v>
      </c>
      <c r="C15072">
        <v>14733.136853600001</v>
      </c>
    </row>
    <row r="15073" spans="1:3" x14ac:dyDescent="0.25">
      <c r="A15073">
        <v>15.071999999999999</v>
      </c>
      <c r="B15073">
        <v>6508.7913352000005</v>
      </c>
      <c r="C15073">
        <v>14761.543264799997</v>
      </c>
    </row>
    <row r="15074" spans="1:3" x14ac:dyDescent="0.25">
      <c r="A15074">
        <v>15.073</v>
      </c>
      <c r="B15074">
        <v>6496.1739243999991</v>
      </c>
      <c r="C15074">
        <v>14760.7158936</v>
      </c>
    </row>
    <row r="15075" spans="1:3" x14ac:dyDescent="0.25">
      <c r="A15075">
        <v>15.074</v>
      </c>
      <c r="B15075">
        <v>6517.1339947999995</v>
      </c>
      <c r="C15075">
        <v>14747.7537448</v>
      </c>
    </row>
    <row r="15076" spans="1:3" x14ac:dyDescent="0.25">
      <c r="A15076">
        <v>15.074999999999999</v>
      </c>
      <c r="B15076">
        <v>6507.9639639999996</v>
      </c>
      <c r="C15076">
        <v>14765.6801208</v>
      </c>
    </row>
    <row r="15077" spans="1:3" x14ac:dyDescent="0.25">
      <c r="A15077">
        <v>15.076000000000001</v>
      </c>
      <c r="B15077">
        <v>6510.7908156000003</v>
      </c>
      <c r="C15077">
        <v>14737.894238000001</v>
      </c>
    </row>
    <row r="15078" spans="1:3" x14ac:dyDescent="0.25">
      <c r="A15078">
        <v>15.077</v>
      </c>
      <c r="B15078">
        <v>6524.0977023999994</v>
      </c>
      <c r="C15078">
        <v>14752.5111292</v>
      </c>
    </row>
    <row r="15079" spans="1:3" x14ac:dyDescent="0.25">
      <c r="A15079">
        <v>15.077999999999999</v>
      </c>
      <c r="B15079">
        <v>6531.3372004000003</v>
      </c>
      <c r="C15079">
        <v>14741.341617999997</v>
      </c>
    </row>
    <row r="15080" spans="1:3" x14ac:dyDescent="0.25">
      <c r="A15080">
        <v>15.079000000000001</v>
      </c>
      <c r="B15080">
        <v>6513.5487195999995</v>
      </c>
      <c r="C15080">
        <v>14755.820614</v>
      </c>
    </row>
    <row r="15081" spans="1:3" x14ac:dyDescent="0.25">
      <c r="A15081">
        <v>15.08</v>
      </c>
      <c r="B15081">
        <v>6515.8239903999993</v>
      </c>
      <c r="C15081">
        <v>14758.647465599999</v>
      </c>
    </row>
    <row r="15082" spans="1:3" x14ac:dyDescent="0.25">
      <c r="A15082">
        <v>15.081</v>
      </c>
      <c r="B15082">
        <v>6498.4491951999998</v>
      </c>
      <c r="C15082">
        <v>14749.615329999999</v>
      </c>
    </row>
    <row r="15083" spans="1:3" x14ac:dyDescent="0.25">
      <c r="A15083">
        <v>15.082000000000001</v>
      </c>
      <c r="B15083">
        <v>6516.5824139999995</v>
      </c>
      <c r="C15083">
        <v>14749.8911204</v>
      </c>
    </row>
    <row r="15084" spans="1:3" x14ac:dyDescent="0.25">
      <c r="A15084">
        <v>15.083</v>
      </c>
      <c r="B15084">
        <v>6522.4429599999994</v>
      </c>
      <c r="C15084">
        <v>14744.168469599999</v>
      </c>
    </row>
    <row r="15085" spans="1:3" x14ac:dyDescent="0.25">
      <c r="A15085">
        <v>15.084</v>
      </c>
      <c r="B15085">
        <v>6508.5155447999996</v>
      </c>
      <c r="C15085">
        <v>14739.893718400001</v>
      </c>
    </row>
    <row r="15086" spans="1:3" x14ac:dyDescent="0.25">
      <c r="A15086">
        <v>15.085000000000001</v>
      </c>
      <c r="B15086">
        <v>6497.7597191999994</v>
      </c>
      <c r="C15086">
        <v>14715.555215599999</v>
      </c>
    </row>
    <row r="15087" spans="1:3" x14ac:dyDescent="0.25">
      <c r="A15087">
        <v>15.086</v>
      </c>
      <c r="B15087">
        <v>6500.9313087999999</v>
      </c>
      <c r="C15087">
        <v>14758.164832399998</v>
      </c>
    </row>
    <row r="15088" spans="1:3" x14ac:dyDescent="0.25">
      <c r="A15088">
        <v>15.087</v>
      </c>
      <c r="B15088">
        <v>6498.4491951999998</v>
      </c>
      <c r="C15088">
        <v>14756.785880399999</v>
      </c>
    </row>
    <row r="15089" spans="1:3" x14ac:dyDescent="0.25">
      <c r="A15089">
        <v>15.087999999999999</v>
      </c>
      <c r="B15089">
        <v>6490.5202211999995</v>
      </c>
      <c r="C15089">
        <v>14765.1974876</v>
      </c>
    </row>
    <row r="15090" spans="1:3" x14ac:dyDescent="0.25">
      <c r="A15090">
        <v>15.089</v>
      </c>
      <c r="B15090">
        <v>6486.7970507999989</v>
      </c>
      <c r="C15090">
        <v>14778.021741199998</v>
      </c>
    </row>
    <row r="15091" spans="1:3" x14ac:dyDescent="0.25">
      <c r="A15091">
        <v>15.09</v>
      </c>
      <c r="B15091">
        <v>6489.6928499999995</v>
      </c>
      <c r="C15091">
        <v>14726.862621999999</v>
      </c>
    </row>
    <row r="15092" spans="1:3" x14ac:dyDescent="0.25">
      <c r="A15092">
        <v>15.090999999999999</v>
      </c>
      <c r="B15092">
        <v>6483.3496708000002</v>
      </c>
      <c r="C15092">
        <v>14750.994281999998</v>
      </c>
    </row>
    <row r="15093" spans="1:3" x14ac:dyDescent="0.25">
      <c r="A15093">
        <v>15.092000000000001</v>
      </c>
      <c r="B15093">
        <v>6481.0743999999995</v>
      </c>
      <c r="C15093">
        <v>14747.477954399998</v>
      </c>
    </row>
    <row r="15094" spans="1:3" x14ac:dyDescent="0.25">
      <c r="A15094">
        <v>15.093</v>
      </c>
      <c r="B15094">
        <v>6418.8836647999997</v>
      </c>
      <c r="C15094">
        <v>14752.855867200002</v>
      </c>
    </row>
    <row r="15095" spans="1:3" x14ac:dyDescent="0.25">
      <c r="A15095">
        <v>15.093999999999999</v>
      </c>
      <c r="B15095">
        <v>6493.9676012</v>
      </c>
      <c r="C15095">
        <v>14738.859504399999</v>
      </c>
    </row>
    <row r="15096" spans="1:3" x14ac:dyDescent="0.25">
      <c r="A15096">
        <v>15.095000000000001</v>
      </c>
      <c r="B15096">
        <v>6469.2154128000002</v>
      </c>
      <c r="C15096">
        <v>14732.930010799999</v>
      </c>
    </row>
    <row r="15097" spans="1:3" x14ac:dyDescent="0.25">
      <c r="A15097">
        <v>15.096</v>
      </c>
      <c r="B15097">
        <v>6475.9033300000001</v>
      </c>
      <c r="C15097">
        <v>14738.445818800001</v>
      </c>
    </row>
    <row r="15098" spans="1:3" x14ac:dyDescent="0.25">
      <c r="A15098">
        <v>15.097</v>
      </c>
      <c r="B15098">
        <v>6478.8680768000004</v>
      </c>
      <c r="C15098">
        <v>14728.999997600002</v>
      </c>
    </row>
    <row r="15099" spans="1:3" x14ac:dyDescent="0.25">
      <c r="A15099">
        <v>15.098000000000001</v>
      </c>
      <c r="B15099">
        <v>6463.9064475999994</v>
      </c>
      <c r="C15099">
        <v>14739.204242400001</v>
      </c>
    </row>
    <row r="15100" spans="1:3" x14ac:dyDescent="0.25">
      <c r="A15100">
        <v>15.099</v>
      </c>
      <c r="B15100">
        <v>6479.5575527999999</v>
      </c>
      <c r="C15100">
        <v>14726.1041984</v>
      </c>
    </row>
    <row r="15101" spans="1:3" x14ac:dyDescent="0.25">
      <c r="A15101">
        <v>15.1</v>
      </c>
      <c r="B15101">
        <v>6480.8675572000002</v>
      </c>
      <c r="C15101">
        <v>14723.622084799999</v>
      </c>
    </row>
    <row r="15102" spans="1:3" x14ac:dyDescent="0.25">
      <c r="A15102">
        <v>15.101000000000001</v>
      </c>
      <c r="B15102">
        <v>6465.7680327999997</v>
      </c>
      <c r="C15102">
        <v>14748.719011199999</v>
      </c>
    </row>
    <row r="15103" spans="1:3" x14ac:dyDescent="0.25">
      <c r="A15103">
        <v>15.102</v>
      </c>
      <c r="B15103">
        <v>6476.3859631999994</v>
      </c>
      <c r="C15103">
        <v>14561.526277200001</v>
      </c>
    </row>
    <row r="15104" spans="1:3" x14ac:dyDescent="0.25">
      <c r="A15104">
        <v>15.103</v>
      </c>
      <c r="B15104">
        <v>6487.7623172000003</v>
      </c>
      <c r="C15104">
        <v>14740.031613599996</v>
      </c>
    </row>
    <row r="15105" spans="1:3" x14ac:dyDescent="0.25">
      <c r="A15105">
        <v>15.103999999999999</v>
      </c>
      <c r="B15105">
        <v>6485.8317843999994</v>
      </c>
      <c r="C15105">
        <v>14729.827368800001</v>
      </c>
    </row>
    <row r="15106" spans="1:3" x14ac:dyDescent="0.25">
      <c r="A15106">
        <v>15.105</v>
      </c>
      <c r="B15106">
        <v>6478.3854436000001</v>
      </c>
      <c r="C15106">
        <v>14727.20736</v>
      </c>
    </row>
    <row r="15107" spans="1:3" x14ac:dyDescent="0.25">
      <c r="A15107">
        <v>15.106</v>
      </c>
      <c r="B15107">
        <v>6498.1044572000001</v>
      </c>
      <c r="C15107">
        <v>14724.587351199998</v>
      </c>
    </row>
    <row r="15108" spans="1:3" x14ac:dyDescent="0.25">
      <c r="A15108">
        <v>15.106999999999999</v>
      </c>
      <c r="B15108">
        <v>6487.624421999999</v>
      </c>
      <c r="C15108">
        <v>14736.928971599998</v>
      </c>
    </row>
    <row r="15109" spans="1:3" x14ac:dyDescent="0.25">
      <c r="A15109">
        <v>15.108000000000001</v>
      </c>
      <c r="B15109">
        <v>6492.5197015999993</v>
      </c>
      <c r="C15109">
        <v>14729.482630799999</v>
      </c>
    </row>
    <row r="15110" spans="1:3" x14ac:dyDescent="0.25">
      <c r="A15110">
        <v>15.109</v>
      </c>
      <c r="B15110">
        <v>6479.9712384000004</v>
      </c>
      <c r="C15110">
        <v>14720.657337999997</v>
      </c>
    </row>
    <row r="15111" spans="1:3" x14ac:dyDescent="0.25">
      <c r="A15111">
        <v>15.11</v>
      </c>
      <c r="B15111">
        <v>6523.4082263999999</v>
      </c>
      <c r="C15111">
        <v>14745.616369200001</v>
      </c>
    </row>
    <row r="15112" spans="1:3" x14ac:dyDescent="0.25">
      <c r="A15112">
        <v>15.111000000000001</v>
      </c>
      <c r="B15112">
        <v>6494.519182</v>
      </c>
      <c r="C15112">
        <v>14740.514246800001</v>
      </c>
    </row>
    <row r="15113" spans="1:3" x14ac:dyDescent="0.25">
      <c r="A15113">
        <v>15.112</v>
      </c>
      <c r="B15113">
        <v>6500.3797279999999</v>
      </c>
      <c r="C15113">
        <v>14770.920138400001</v>
      </c>
    </row>
    <row r="15114" spans="1:3" x14ac:dyDescent="0.25">
      <c r="A15114">
        <v>15.113</v>
      </c>
      <c r="B15114">
        <v>6513.2039815999997</v>
      </c>
      <c r="C15114">
        <v>14742.651622399999</v>
      </c>
    </row>
    <row r="15115" spans="1:3" x14ac:dyDescent="0.25">
      <c r="A15115">
        <v>15.114000000000001</v>
      </c>
      <c r="B15115">
        <v>6515.892937999999</v>
      </c>
      <c r="C15115">
        <v>14732.998958400001</v>
      </c>
    </row>
    <row r="15116" spans="1:3" x14ac:dyDescent="0.25">
      <c r="A15116">
        <v>15.115</v>
      </c>
      <c r="B15116">
        <v>6526.7177111999999</v>
      </c>
      <c r="C15116">
        <v>14719.967861999998</v>
      </c>
    </row>
    <row r="15117" spans="1:3" x14ac:dyDescent="0.25">
      <c r="A15117">
        <v>15.116</v>
      </c>
      <c r="B15117">
        <v>6497.9665620000005</v>
      </c>
      <c r="C15117">
        <v>14739.342137600001</v>
      </c>
    </row>
    <row r="15118" spans="1:3" x14ac:dyDescent="0.25">
      <c r="A15118">
        <v>15.117000000000001</v>
      </c>
      <c r="B15118">
        <v>6529.1998248</v>
      </c>
      <c r="C15118">
        <v>14742.031094</v>
      </c>
    </row>
    <row r="15119" spans="1:3" x14ac:dyDescent="0.25">
      <c r="A15119">
        <v>15.118</v>
      </c>
      <c r="B15119">
        <v>6507.8260688</v>
      </c>
      <c r="C15119">
        <v>14741.4795132</v>
      </c>
    </row>
    <row r="15120" spans="1:3" x14ac:dyDescent="0.25">
      <c r="A15120">
        <v>15.119</v>
      </c>
      <c r="B15120">
        <v>6519.6161083999996</v>
      </c>
      <c r="C15120">
        <v>14754.993242799997</v>
      </c>
    </row>
    <row r="15121" spans="1:3" x14ac:dyDescent="0.25">
      <c r="A15121">
        <v>15.12</v>
      </c>
      <c r="B15121">
        <v>6529.6824579999993</v>
      </c>
      <c r="C15121">
        <v>14730.999478000002</v>
      </c>
    </row>
    <row r="15122" spans="1:3" x14ac:dyDescent="0.25">
      <c r="A15122">
        <v>15.121</v>
      </c>
      <c r="B15122">
        <v>6520.7882175999994</v>
      </c>
      <c r="C15122">
        <v>14821.389781599999</v>
      </c>
    </row>
    <row r="15123" spans="1:3" x14ac:dyDescent="0.25">
      <c r="A15123">
        <v>15.122</v>
      </c>
      <c r="B15123">
        <v>6505.1371123999998</v>
      </c>
      <c r="C15123">
        <v>14750.235858400001</v>
      </c>
    </row>
    <row r="15124" spans="1:3" x14ac:dyDescent="0.25">
      <c r="A15124">
        <v>15.122999999999999</v>
      </c>
      <c r="B15124">
        <v>6511.1355536000001</v>
      </c>
      <c r="C15124">
        <v>14732.792115599999</v>
      </c>
    </row>
    <row r="15125" spans="1:3" x14ac:dyDescent="0.25">
      <c r="A15125">
        <v>15.124000000000001</v>
      </c>
      <c r="B15125">
        <v>6507.6881735999996</v>
      </c>
      <c r="C15125">
        <v>14729.482630799999</v>
      </c>
    </row>
    <row r="15126" spans="1:3" x14ac:dyDescent="0.25">
      <c r="A15126">
        <v>15.125</v>
      </c>
      <c r="B15126">
        <v>6505.6886931999998</v>
      </c>
      <c r="C15126">
        <v>14728.172626399999</v>
      </c>
    </row>
    <row r="15127" spans="1:3" x14ac:dyDescent="0.25">
      <c r="A15127">
        <v>15.125999999999999</v>
      </c>
      <c r="B15127">
        <v>6495.3465531999991</v>
      </c>
      <c r="C15127">
        <v>14732.447377599998</v>
      </c>
    </row>
    <row r="15128" spans="1:3" x14ac:dyDescent="0.25">
      <c r="A15128">
        <v>15.127000000000001</v>
      </c>
      <c r="B15128">
        <v>6506.8608023999996</v>
      </c>
      <c r="C15128">
        <v>14767.334863199998</v>
      </c>
    </row>
    <row r="15129" spans="1:3" x14ac:dyDescent="0.25">
      <c r="A15129">
        <v>15.128</v>
      </c>
      <c r="B15129">
        <v>6491.2096971999999</v>
      </c>
      <c r="C15129">
        <v>14743.203203199997</v>
      </c>
    </row>
    <row r="15130" spans="1:3" x14ac:dyDescent="0.25">
      <c r="A15130">
        <v>15.129</v>
      </c>
      <c r="B15130">
        <v>6478.5233387999997</v>
      </c>
      <c r="C15130">
        <v>14730.034211599999</v>
      </c>
    </row>
    <row r="15131" spans="1:3" x14ac:dyDescent="0.25">
      <c r="A15131">
        <v>15.13</v>
      </c>
      <c r="B15131">
        <v>6476.4549107999992</v>
      </c>
      <c r="C15131">
        <v>14747.753744799997</v>
      </c>
    </row>
    <row r="15132" spans="1:3" x14ac:dyDescent="0.25">
      <c r="A15132">
        <v>15.131</v>
      </c>
      <c r="B15132">
        <v>6470.5254171999995</v>
      </c>
      <c r="C15132">
        <v>14736.7221288</v>
      </c>
    </row>
    <row r="15133" spans="1:3" x14ac:dyDescent="0.25">
      <c r="A15133">
        <v>15.132</v>
      </c>
      <c r="B15133">
        <v>6491.2096971999999</v>
      </c>
      <c r="C15133">
        <v>14754.993242799997</v>
      </c>
    </row>
    <row r="15134" spans="1:3" x14ac:dyDescent="0.25">
      <c r="A15134">
        <v>15.132999999999999</v>
      </c>
      <c r="B15134">
        <v>6481.6259808000004</v>
      </c>
      <c r="C15134">
        <v>14740.031613599996</v>
      </c>
    </row>
    <row r="15135" spans="1:3" x14ac:dyDescent="0.25">
      <c r="A15135">
        <v>15.134</v>
      </c>
      <c r="B15135">
        <v>6461.6311768000005</v>
      </c>
      <c r="C15135">
        <v>14704.523599599999</v>
      </c>
    </row>
    <row r="15136" spans="1:3" x14ac:dyDescent="0.25">
      <c r="A15136">
        <v>15.135</v>
      </c>
      <c r="B15136">
        <v>6478.5233387999997</v>
      </c>
      <c r="C15136">
        <v>14711.556254799996</v>
      </c>
    </row>
    <row r="15137" spans="1:3" x14ac:dyDescent="0.25">
      <c r="A15137">
        <v>15.135999999999999</v>
      </c>
      <c r="B15137">
        <v>6479.0059719999999</v>
      </c>
      <c r="C15137">
        <v>14725.069984399997</v>
      </c>
    </row>
    <row r="15138" spans="1:3" x14ac:dyDescent="0.25">
      <c r="A15138">
        <v>15.137</v>
      </c>
      <c r="B15138">
        <v>6474.9380635999996</v>
      </c>
      <c r="C15138">
        <v>14743.961626800001</v>
      </c>
    </row>
    <row r="15139" spans="1:3" x14ac:dyDescent="0.25">
      <c r="A15139">
        <v>15.138</v>
      </c>
      <c r="B15139">
        <v>6472.3180548</v>
      </c>
      <c r="C15139">
        <v>14730.378949599999</v>
      </c>
    </row>
    <row r="15140" spans="1:3" x14ac:dyDescent="0.25">
      <c r="A15140">
        <v>15.138999999999999</v>
      </c>
      <c r="B15140">
        <v>6476.1101727999994</v>
      </c>
      <c r="C15140">
        <v>14734.584753200001</v>
      </c>
    </row>
    <row r="15141" spans="1:3" x14ac:dyDescent="0.25">
      <c r="A15141">
        <v>15.14</v>
      </c>
      <c r="B15141">
        <v>6466.8711943999997</v>
      </c>
      <c r="C15141">
        <v>14721.277866400002</v>
      </c>
    </row>
    <row r="15142" spans="1:3" x14ac:dyDescent="0.25">
      <c r="A15142">
        <v>15.141</v>
      </c>
      <c r="B15142">
        <v>6460.1143296</v>
      </c>
      <c r="C15142">
        <v>14727.552098</v>
      </c>
    </row>
    <row r="15143" spans="1:3" x14ac:dyDescent="0.25">
      <c r="A15143">
        <v>15.141999999999999</v>
      </c>
      <c r="B15143">
        <v>6477.9028103999999</v>
      </c>
      <c r="C15143">
        <v>13714.711853999999</v>
      </c>
    </row>
    <row r="15144" spans="1:3" x14ac:dyDescent="0.25">
      <c r="A15144">
        <v>15.143000000000001</v>
      </c>
      <c r="B15144">
        <v>6489.6928499999995</v>
      </c>
      <c r="C15144">
        <v>14734.584753200001</v>
      </c>
    </row>
    <row r="15145" spans="1:3" x14ac:dyDescent="0.25">
      <c r="A15145">
        <v>15.144</v>
      </c>
      <c r="B15145">
        <v>6488.2449503999997</v>
      </c>
      <c r="C15145">
        <v>14734.240015200003</v>
      </c>
    </row>
    <row r="15146" spans="1:3" x14ac:dyDescent="0.25">
      <c r="A15146">
        <v>15.145</v>
      </c>
      <c r="B15146">
        <v>6490.8649591999992</v>
      </c>
      <c r="C15146">
        <v>14706.660975200002</v>
      </c>
    </row>
    <row r="15147" spans="1:3" x14ac:dyDescent="0.25">
      <c r="A15147">
        <v>15.146000000000001</v>
      </c>
      <c r="B15147">
        <v>6500.1039375999999</v>
      </c>
      <c r="C15147">
        <v>14719.4852288</v>
      </c>
    </row>
    <row r="15148" spans="1:3" x14ac:dyDescent="0.25">
      <c r="A15148">
        <v>15.147</v>
      </c>
      <c r="B15148">
        <v>6499.1386711999994</v>
      </c>
      <c r="C15148">
        <v>14734.584753199997</v>
      </c>
    </row>
    <row r="15149" spans="1:3" x14ac:dyDescent="0.25">
      <c r="A15149">
        <v>15.148</v>
      </c>
      <c r="B15149">
        <v>6514.9966191999993</v>
      </c>
      <c r="C15149">
        <v>14743.823731599998</v>
      </c>
    </row>
    <row r="15150" spans="1:3" x14ac:dyDescent="0.25">
      <c r="A15150">
        <v>15.148999999999999</v>
      </c>
      <c r="B15150">
        <v>6515.5482000000002</v>
      </c>
      <c r="C15150">
        <v>14717.6236436</v>
      </c>
    </row>
    <row r="15151" spans="1:3" x14ac:dyDescent="0.25">
      <c r="A15151">
        <v>15.15</v>
      </c>
      <c r="B15151">
        <v>6498.9318284000001</v>
      </c>
      <c r="C15151">
        <v>14751.339019999999</v>
      </c>
    </row>
    <row r="15152" spans="1:3" x14ac:dyDescent="0.25">
      <c r="A15152">
        <v>15.151</v>
      </c>
      <c r="B15152">
        <v>6506.9986976</v>
      </c>
      <c r="C15152">
        <v>14707.281503600001</v>
      </c>
    </row>
    <row r="15153" spans="1:3" x14ac:dyDescent="0.25">
      <c r="A15153">
        <v>15.151999999999999</v>
      </c>
      <c r="B15153">
        <v>6488.5896884000003</v>
      </c>
      <c r="C15153">
        <v>14750.029015600003</v>
      </c>
    </row>
    <row r="15154" spans="1:3" x14ac:dyDescent="0.25">
      <c r="A15154">
        <v>15.153</v>
      </c>
      <c r="B15154">
        <v>6514.0313528000006</v>
      </c>
      <c r="C15154">
        <v>14683.011948400001</v>
      </c>
    </row>
    <row r="15155" spans="1:3" x14ac:dyDescent="0.25">
      <c r="A15155">
        <v>15.154</v>
      </c>
      <c r="B15155">
        <v>6531.8198335999987</v>
      </c>
      <c r="C15155">
        <v>14731.344216</v>
      </c>
    </row>
    <row r="15156" spans="1:3" x14ac:dyDescent="0.25">
      <c r="A15156">
        <v>15.154999999999999</v>
      </c>
      <c r="B15156">
        <v>6524.3734928000003</v>
      </c>
      <c r="C15156">
        <v>14723.966822799997</v>
      </c>
    </row>
    <row r="15157" spans="1:3" x14ac:dyDescent="0.25">
      <c r="A15157">
        <v>15.156000000000001</v>
      </c>
      <c r="B15157">
        <v>6489.554954799999</v>
      </c>
      <c r="C15157">
        <v>14736.101600399999</v>
      </c>
    </row>
    <row r="15158" spans="1:3" x14ac:dyDescent="0.25">
      <c r="A15158">
        <v>15.157</v>
      </c>
      <c r="B15158">
        <v>6510.5839727999992</v>
      </c>
      <c r="C15158">
        <v>14713.210997200002</v>
      </c>
    </row>
    <row r="15159" spans="1:3" x14ac:dyDescent="0.25">
      <c r="A15159">
        <v>15.157999999999999</v>
      </c>
      <c r="B15159">
        <v>6517.5476804</v>
      </c>
      <c r="C15159">
        <v>14728.172626400003</v>
      </c>
    </row>
    <row r="15160" spans="1:3" x14ac:dyDescent="0.25">
      <c r="A15160">
        <v>15.159000000000001</v>
      </c>
      <c r="B15160">
        <v>6498.7939332000005</v>
      </c>
      <c r="C15160">
        <v>14735.9637052</v>
      </c>
    </row>
    <row r="15161" spans="1:3" x14ac:dyDescent="0.25">
      <c r="A15161">
        <v>15.16</v>
      </c>
      <c r="B15161">
        <v>6497.2770860000001</v>
      </c>
      <c r="C15161">
        <v>14729.827368800001</v>
      </c>
    </row>
    <row r="15162" spans="1:3" x14ac:dyDescent="0.25">
      <c r="A15162">
        <v>15.161</v>
      </c>
      <c r="B15162">
        <v>6492.8644396</v>
      </c>
      <c r="C15162">
        <v>14785.123343999998</v>
      </c>
    </row>
    <row r="15163" spans="1:3" x14ac:dyDescent="0.25">
      <c r="A15163">
        <v>15.162000000000001</v>
      </c>
      <c r="B15163">
        <v>6511.6181868000003</v>
      </c>
      <c r="C15163">
        <v>14700.2488484</v>
      </c>
    </row>
    <row r="15164" spans="1:3" x14ac:dyDescent="0.25">
      <c r="A15164">
        <v>15.163</v>
      </c>
      <c r="B15164">
        <v>6496.5876099999996</v>
      </c>
      <c r="C15164">
        <v>14701.0762196</v>
      </c>
    </row>
    <row r="15165" spans="1:3" x14ac:dyDescent="0.25">
      <c r="A15165">
        <v>15.164</v>
      </c>
      <c r="B15165">
        <v>6464.1132903999996</v>
      </c>
      <c r="C15165">
        <v>14742.4447796</v>
      </c>
    </row>
    <row r="15166" spans="1:3" x14ac:dyDescent="0.25">
      <c r="A15166">
        <v>15.164999999999999</v>
      </c>
      <c r="B15166">
        <v>6487.2796840000001</v>
      </c>
      <c r="C15166">
        <v>14731.137373200001</v>
      </c>
    </row>
    <row r="15167" spans="1:3" x14ac:dyDescent="0.25">
      <c r="A15167">
        <v>15.166</v>
      </c>
      <c r="B15167">
        <v>6461.6311767999996</v>
      </c>
      <c r="C15167">
        <v>14727.896835999998</v>
      </c>
    </row>
    <row r="15168" spans="1:3" x14ac:dyDescent="0.25">
      <c r="A15168">
        <v>15.167</v>
      </c>
      <c r="B15168">
        <v>6474.4554304000003</v>
      </c>
      <c r="C15168">
        <v>14741.548460799999</v>
      </c>
    </row>
    <row r="15169" spans="1:3" x14ac:dyDescent="0.25">
      <c r="A15169">
        <v>15.167999999999999</v>
      </c>
      <c r="B15169">
        <v>6456.0464211999988</v>
      </c>
      <c r="C15169">
        <v>14728.172626399999</v>
      </c>
    </row>
    <row r="15170" spans="1:3" x14ac:dyDescent="0.25">
      <c r="A15170">
        <v>15.169</v>
      </c>
      <c r="B15170">
        <v>6474.1106923999996</v>
      </c>
      <c r="C15170">
        <v>14731.964744399997</v>
      </c>
    </row>
    <row r="15171" spans="1:3" x14ac:dyDescent="0.25">
      <c r="A15171">
        <v>15.17</v>
      </c>
      <c r="B15171">
        <v>6463.0790763999994</v>
      </c>
      <c r="C15171">
        <v>14741.686356000002</v>
      </c>
    </row>
    <row r="15172" spans="1:3" x14ac:dyDescent="0.25">
      <c r="A15172">
        <v>15.170999999999999</v>
      </c>
      <c r="B15172">
        <v>6465.6990851999999</v>
      </c>
      <c r="C15172">
        <v>14710.7978312</v>
      </c>
    </row>
    <row r="15173" spans="1:3" x14ac:dyDescent="0.25">
      <c r="A15173">
        <v>15.172000000000001</v>
      </c>
      <c r="B15173">
        <v>6481.2122952</v>
      </c>
      <c r="C15173">
        <v>14727.20736</v>
      </c>
    </row>
    <row r="15174" spans="1:3" x14ac:dyDescent="0.25">
      <c r="A15174">
        <v>15.173</v>
      </c>
      <c r="B15174">
        <v>6465.2164519999997</v>
      </c>
      <c r="C15174">
        <v>14721.760499599999</v>
      </c>
    </row>
    <row r="15175" spans="1:3" x14ac:dyDescent="0.25">
      <c r="A15175">
        <v>15.173999999999999</v>
      </c>
      <c r="B15175">
        <v>6451.0821939999996</v>
      </c>
      <c r="C15175">
        <v>14723.622084799999</v>
      </c>
    </row>
    <row r="15176" spans="1:3" x14ac:dyDescent="0.25">
      <c r="A15176">
        <v>15.175000000000001</v>
      </c>
      <c r="B15176">
        <v>6449.7721896000003</v>
      </c>
      <c r="C15176">
        <v>14708.591508000001</v>
      </c>
    </row>
    <row r="15177" spans="1:3" x14ac:dyDescent="0.25">
      <c r="A15177">
        <v>15.176</v>
      </c>
      <c r="B15177">
        <v>6446.1869143999993</v>
      </c>
      <c r="C15177">
        <v>14715.003634799999</v>
      </c>
    </row>
    <row r="15178" spans="1:3" x14ac:dyDescent="0.25">
      <c r="A15178">
        <v>15.177</v>
      </c>
      <c r="B15178">
        <v>6457.7011635999997</v>
      </c>
      <c r="C15178">
        <v>14697.490944399997</v>
      </c>
    </row>
    <row r="15179" spans="1:3" x14ac:dyDescent="0.25">
      <c r="A15179">
        <v>15.178000000000001</v>
      </c>
      <c r="B15179">
        <v>6450.2548227999996</v>
      </c>
      <c r="C15179">
        <v>14723.070503999999</v>
      </c>
    </row>
    <row r="15180" spans="1:3" x14ac:dyDescent="0.25">
      <c r="A15180">
        <v>15.179</v>
      </c>
      <c r="B15180">
        <v>6463.6306571999994</v>
      </c>
      <c r="C15180">
        <v>14741.962146400001</v>
      </c>
    </row>
    <row r="15181" spans="1:3" x14ac:dyDescent="0.25">
      <c r="A15181">
        <v>15.18</v>
      </c>
      <c r="B15181">
        <v>6492.8644396</v>
      </c>
      <c r="C15181">
        <v>14718.451014799999</v>
      </c>
    </row>
    <row r="15182" spans="1:3" x14ac:dyDescent="0.25">
      <c r="A15182">
        <v>15.180999999999999</v>
      </c>
      <c r="B15182">
        <v>6475.1449063999999</v>
      </c>
      <c r="C15182">
        <v>14705.833603999998</v>
      </c>
    </row>
    <row r="15183" spans="1:3" x14ac:dyDescent="0.25">
      <c r="A15183">
        <v>15.182</v>
      </c>
      <c r="B15183">
        <v>6478.3854436000001</v>
      </c>
      <c r="C15183">
        <v>14736.584233599997</v>
      </c>
    </row>
    <row r="15184" spans="1:3" x14ac:dyDescent="0.25">
      <c r="A15184">
        <v>15.183</v>
      </c>
      <c r="B15184">
        <v>6487.4175792000005</v>
      </c>
      <c r="C15184">
        <v>14720.588390399998</v>
      </c>
    </row>
    <row r="15185" spans="1:3" x14ac:dyDescent="0.25">
      <c r="A15185">
        <v>15.183999999999999</v>
      </c>
      <c r="B15185">
        <v>6469.9048887999998</v>
      </c>
      <c r="C15185">
        <v>14692.388821999999</v>
      </c>
    </row>
    <row r="15186" spans="1:3" x14ac:dyDescent="0.25">
      <c r="A15186">
        <v>15.185</v>
      </c>
      <c r="B15186">
        <v>6489.8996927999997</v>
      </c>
      <c r="C15186">
        <v>14726.724726800001</v>
      </c>
    </row>
    <row r="15187" spans="1:3" x14ac:dyDescent="0.25">
      <c r="A15187">
        <v>15.186</v>
      </c>
      <c r="B15187">
        <v>6497.1391908000005</v>
      </c>
      <c r="C15187">
        <v>14711.763097599998</v>
      </c>
    </row>
    <row r="15188" spans="1:3" x14ac:dyDescent="0.25">
      <c r="A15188">
        <v>15.186999999999999</v>
      </c>
      <c r="B15188">
        <v>6509.2739683999989</v>
      </c>
      <c r="C15188">
        <v>14722.312080399999</v>
      </c>
    </row>
    <row r="15189" spans="1:3" x14ac:dyDescent="0.25">
      <c r="A15189">
        <v>15.188000000000001</v>
      </c>
      <c r="B15189">
        <v>6502.7239463999995</v>
      </c>
      <c r="C15189">
        <v>14727.758940799999</v>
      </c>
    </row>
    <row r="15190" spans="1:3" x14ac:dyDescent="0.25">
      <c r="A15190">
        <v>15.189</v>
      </c>
      <c r="B15190">
        <v>6488.9344264000001</v>
      </c>
      <c r="C15190">
        <v>14712.107835600002</v>
      </c>
    </row>
    <row r="15191" spans="1:3" x14ac:dyDescent="0.25">
      <c r="A15191">
        <v>15.19</v>
      </c>
      <c r="B15191">
        <v>6506.0334311999995</v>
      </c>
      <c r="C15191">
        <v>14740.858984799997</v>
      </c>
    </row>
    <row r="15192" spans="1:3" x14ac:dyDescent="0.25">
      <c r="A15192">
        <v>15.191000000000001</v>
      </c>
      <c r="B15192">
        <v>6530.1650911999996</v>
      </c>
      <c r="C15192">
        <v>14738.7216092</v>
      </c>
    </row>
    <row r="15193" spans="1:3" x14ac:dyDescent="0.25">
      <c r="A15193">
        <v>15.192</v>
      </c>
      <c r="B15193">
        <v>6504.516584</v>
      </c>
      <c r="C15193">
        <v>14700.2488484</v>
      </c>
    </row>
    <row r="15194" spans="1:3" x14ac:dyDescent="0.25">
      <c r="A15194">
        <v>15.193</v>
      </c>
      <c r="B15194">
        <v>6515.4103047999997</v>
      </c>
      <c r="C15194">
        <v>14708.7983508</v>
      </c>
    </row>
    <row r="15195" spans="1:3" x14ac:dyDescent="0.25">
      <c r="A15195">
        <v>15.194000000000001</v>
      </c>
      <c r="B15195">
        <v>6511.2734487999996</v>
      </c>
      <c r="C15195">
        <v>14711.900992799998</v>
      </c>
    </row>
    <row r="15196" spans="1:3" x14ac:dyDescent="0.25">
      <c r="A15196">
        <v>15.195</v>
      </c>
      <c r="B15196">
        <v>6512.4455579999994</v>
      </c>
      <c r="C15196">
        <v>14711.625202399999</v>
      </c>
    </row>
    <row r="15197" spans="1:3" x14ac:dyDescent="0.25">
      <c r="A15197">
        <v>15.196</v>
      </c>
      <c r="B15197">
        <v>6505.8955359999991</v>
      </c>
      <c r="C15197">
        <v>14728.034731199999</v>
      </c>
    </row>
    <row r="15198" spans="1:3" x14ac:dyDescent="0.25">
      <c r="A15198">
        <v>15.196999999999999</v>
      </c>
      <c r="B15198">
        <v>6509.8255491999998</v>
      </c>
      <c r="C15198">
        <v>14730.034211599999</v>
      </c>
    </row>
    <row r="15199" spans="1:3" x14ac:dyDescent="0.25">
      <c r="A15199">
        <v>15.198</v>
      </c>
      <c r="B15199">
        <v>6487.9002123999999</v>
      </c>
      <c r="C15199">
        <v>14749.408487200002</v>
      </c>
    </row>
    <row r="15200" spans="1:3" x14ac:dyDescent="0.25">
      <c r="A15200">
        <v>15.199</v>
      </c>
      <c r="B15200">
        <v>6495.3465532</v>
      </c>
      <c r="C15200">
        <v>14726.862622000001</v>
      </c>
    </row>
    <row r="15201" spans="1:3" x14ac:dyDescent="0.25">
      <c r="A15201">
        <v>15.2</v>
      </c>
      <c r="B15201">
        <v>6486.6591556000003</v>
      </c>
      <c r="C15201">
        <v>14733.9642248</v>
      </c>
    </row>
    <row r="15202" spans="1:3" x14ac:dyDescent="0.25">
      <c r="A15202">
        <v>15.201000000000001</v>
      </c>
      <c r="B15202">
        <v>6496.6565575999994</v>
      </c>
      <c r="C15202">
        <v>14735.756862399998</v>
      </c>
    </row>
    <row r="15203" spans="1:3" x14ac:dyDescent="0.25">
      <c r="A15203">
        <v>15.202</v>
      </c>
      <c r="B15203">
        <v>6493.0023347999995</v>
      </c>
      <c r="C15203">
        <v>14719.967861999998</v>
      </c>
    </row>
    <row r="15204" spans="1:3" x14ac:dyDescent="0.25">
      <c r="A15204">
        <v>15.202999999999999</v>
      </c>
      <c r="B15204">
        <v>6488.9344264000001</v>
      </c>
      <c r="C15204">
        <v>14722.449975599997</v>
      </c>
    </row>
    <row r="15205" spans="1:3" x14ac:dyDescent="0.25">
      <c r="A15205">
        <v>15.204000000000001</v>
      </c>
      <c r="B15205">
        <v>6480.5228191999995</v>
      </c>
      <c r="C15205">
        <v>14777.8148984</v>
      </c>
    </row>
    <row r="15206" spans="1:3" x14ac:dyDescent="0.25">
      <c r="A15206">
        <v>15.205</v>
      </c>
      <c r="B15206">
        <v>6467.5606703999993</v>
      </c>
      <c r="C15206">
        <v>14718.657857600001</v>
      </c>
    </row>
    <row r="15207" spans="1:3" x14ac:dyDescent="0.25">
      <c r="A15207">
        <v>15.206</v>
      </c>
      <c r="B15207">
        <v>6462.5964431999992</v>
      </c>
      <c r="C15207">
        <v>14725.276827200001</v>
      </c>
    </row>
    <row r="15208" spans="1:3" x14ac:dyDescent="0.25">
      <c r="A15208">
        <v>15.207000000000001</v>
      </c>
      <c r="B15208">
        <v>6461.7690719999991</v>
      </c>
      <c r="C15208">
        <v>14744.44426</v>
      </c>
    </row>
    <row r="15209" spans="1:3" x14ac:dyDescent="0.25">
      <c r="A15209">
        <v>15.208</v>
      </c>
      <c r="B15209">
        <v>6469.0775175999997</v>
      </c>
      <c r="C15209">
        <v>14743.1342556</v>
      </c>
    </row>
    <row r="15210" spans="1:3" x14ac:dyDescent="0.25">
      <c r="A15210">
        <v>15.209</v>
      </c>
      <c r="B15210">
        <v>6450.5995608000003</v>
      </c>
      <c r="C15210">
        <v>14728.724207200001</v>
      </c>
    </row>
    <row r="15211" spans="1:3" x14ac:dyDescent="0.25">
      <c r="A15211">
        <v>15.21</v>
      </c>
      <c r="B15211">
        <v>6466.3885611999995</v>
      </c>
      <c r="C15211">
        <v>14739.342137600001</v>
      </c>
    </row>
    <row r="15212" spans="1:3" x14ac:dyDescent="0.25">
      <c r="A15212">
        <v>15.211</v>
      </c>
      <c r="B15212">
        <v>6442.1190059999999</v>
      </c>
      <c r="C15212">
        <v>14726.2420936</v>
      </c>
    </row>
    <row r="15213" spans="1:3" x14ac:dyDescent="0.25">
      <c r="A15213">
        <v>15.212</v>
      </c>
      <c r="B15213">
        <v>6480.5228191999995</v>
      </c>
      <c r="C15213">
        <v>14723.208399200001</v>
      </c>
    </row>
    <row r="15214" spans="1:3" x14ac:dyDescent="0.25">
      <c r="A15214">
        <v>15.212999999999999</v>
      </c>
      <c r="B15214">
        <v>6450.4616655999998</v>
      </c>
      <c r="C15214">
        <v>14705.144127999998</v>
      </c>
    </row>
    <row r="15215" spans="1:3" x14ac:dyDescent="0.25">
      <c r="A15215">
        <v>15.214</v>
      </c>
      <c r="B15215">
        <v>6474.8001684000001</v>
      </c>
      <c r="C15215">
        <v>14716.658377200001</v>
      </c>
    </row>
    <row r="15216" spans="1:3" x14ac:dyDescent="0.25">
      <c r="A15216">
        <v>15.215</v>
      </c>
      <c r="B15216">
        <v>6450.8064035999996</v>
      </c>
      <c r="C15216">
        <v>14732.309482399998</v>
      </c>
    </row>
    <row r="15217" spans="1:3" x14ac:dyDescent="0.25">
      <c r="A15217">
        <v>15.215999999999999</v>
      </c>
      <c r="B15217">
        <v>6462.5964432000001</v>
      </c>
      <c r="C15217">
        <v>14713.279944800001</v>
      </c>
    </row>
    <row r="15218" spans="1:3" x14ac:dyDescent="0.25">
      <c r="A15218">
        <v>15.217000000000001</v>
      </c>
      <c r="B15218">
        <v>6489.2102167999992</v>
      </c>
      <c r="C15218">
        <v>14734.240015200003</v>
      </c>
    </row>
    <row r="15219" spans="1:3" x14ac:dyDescent="0.25">
      <c r="A15219">
        <v>15.218</v>
      </c>
      <c r="B15219">
        <v>6466.7332992000001</v>
      </c>
      <c r="C15219">
        <v>14713.900473199998</v>
      </c>
    </row>
    <row r="15220" spans="1:3" x14ac:dyDescent="0.25">
      <c r="A15220">
        <v>15.218999999999999</v>
      </c>
      <c r="B15220">
        <v>6454.3916787999997</v>
      </c>
      <c r="C15220">
        <v>14731.826849200001</v>
      </c>
    </row>
    <row r="15221" spans="1:3" x14ac:dyDescent="0.25">
      <c r="A15221">
        <v>15.22</v>
      </c>
      <c r="B15221">
        <v>6485.8317844000003</v>
      </c>
      <c r="C15221">
        <v>14718.657857599997</v>
      </c>
    </row>
    <row r="15222" spans="1:3" x14ac:dyDescent="0.25">
      <c r="A15222">
        <v>15.221</v>
      </c>
      <c r="B15222">
        <v>6496.1739244</v>
      </c>
      <c r="C15222">
        <v>14689.7688132</v>
      </c>
    </row>
    <row r="15223" spans="1:3" x14ac:dyDescent="0.25">
      <c r="A15223">
        <v>15.222</v>
      </c>
      <c r="B15223">
        <v>6484.3149371999998</v>
      </c>
      <c r="C15223">
        <v>14725.690512799998</v>
      </c>
    </row>
    <row r="15224" spans="1:3" x14ac:dyDescent="0.25">
      <c r="A15224">
        <v>15.223000000000001</v>
      </c>
      <c r="B15224">
        <v>6497.1391907999996</v>
      </c>
      <c r="C15224">
        <v>14697.973577600002</v>
      </c>
    </row>
    <row r="15225" spans="1:3" x14ac:dyDescent="0.25">
      <c r="A15225">
        <v>15.224</v>
      </c>
      <c r="B15225">
        <v>6503.8960555999993</v>
      </c>
      <c r="C15225">
        <v>14685.149323999996</v>
      </c>
    </row>
    <row r="15226" spans="1:3" x14ac:dyDescent="0.25">
      <c r="A15226">
        <v>15.225</v>
      </c>
      <c r="B15226">
        <v>6491.3475923999995</v>
      </c>
      <c r="C15226">
        <v>14716.037848800001</v>
      </c>
    </row>
    <row r="15227" spans="1:3" x14ac:dyDescent="0.25">
      <c r="A15227">
        <v>15.226000000000001</v>
      </c>
      <c r="B15227">
        <v>6498.7939331999996</v>
      </c>
      <c r="C15227">
        <v>14719.761019199999</v>
      </c>
    </row>
    <row r="15228" spans="1:3" x14ac:dyDescent="0.25">
      <c r="A15228">
        <v>15.227</v>
      </c>
      <c r="B15228">
        <v>6485.2802036000003</v>
      </c>
      <c r="C15228">
        <v>14709.970459999999</v>
      </c>
    </row>
    <row r="15229" spans="1:3" x14ac:dyDescent="0.25">
      <c r="A15229">
        <v>15.228</v>
      </c>
      <c r="B15229">
        <v>6528.2345584000004</v>
      </c>
      <c r="C15229">
        <v>14711.4183596</v>
      </c>
    </row>
    <row r="15230" spans="1:3" x14ac:dyDescent="0.25">
      <c r="A15230">
        <v>15.228999999999999</v>
      </c>
      <c r="B15230">
        <v>6489.2102168000001</v>
      </c>
      <c r="C15230">
        <v>14721.760499599999</v>
      </c>
    </row>
    <row r="15231" spans="1:3" x14ac:dyDescent="0.25">
      <c r="A15231">
        <v>15.23</v>
      </c>
      <c r="B15231">
        <v>6513.2039816000006</v>
      </c>
      <c r="C15231">
        <v>14691.5614508</v>
      </c>
    </row>
    <row r="15232" spans="1:3" x14ac:dyDescent="0.25">
      <c r="A15232">
        <v>15.231</v>
      </c>
      <c r="B15232">
        <v>6512.2387152000001</v>
      </c>
      <c r="C15232">
        <v>14737.204761999998</v>
      </c>
    </row>
    <row r="15233" spans="1:3" x14ac:dyDescent="0.25">
      <c r="A15233">
        <v>15.231999999999999</v>
      </c>
      <c r="B15233">
        <v>6510.4460775999996</v>
      </c>
      <c r="C15233">
        <v>14710.935726400001</v>
      </c>
    </row>
    <row r="15234" spans="1:3" x14ac:dyDescent="0.25">
      <c r="A15234">
        <v>15.233000000000001</v>
      </c>
      <c r="B15234">
        <v>6498.4491951999998</v>
      </c>
      <c r="C15234">
        <v>14698.594106000002</v>
      </c>
    </row>
    <row r="15235" spans="1:3" x14ac:dyDescent="0.25">
      <c r="A15235">
        <v>15.234</v>
      </c>
      <c r="B15235">
        <v>6515.8239904000002</v>
      </c>
      <c r="C15235">
        <v>14711.556254799996</v>
      </c>
    </row>
    <row r="15236" spans="1:3" x14ac:dyDescent="0.25">
      <c r="A15236">
        <v>15.234999999999999</v>
      </c>
      <c r="B15236">
        <v>6496.1049767999993</v>
      </c>
      <c r="C15236">
        <v>14739.686875600002</v>
      </c>
    </row>
    <row r="15237" spans="1:3" x14ac:dyDescent="0.25">
      <c r="A15237">
        <v>15.236000000000001</v>
      </c>
      <c r="B15237">
        <v>6488.3828455999992</v>
      </c>
      <c r="C15237">
        <v>14697.6288396</v>
      </c>
    </row>
    <row r="15238" spans="1:3" x14ac:dyDescent="0.25">
      <c r="A15238">
        <v>15.237</v>
      </c>
      <c r="B15238">
        <v>6490.0375880000001</v>
      </c>
      <c r="C15238">
        <v>14732.033691999999</v>
      </c>
    </row>
    <row r="15239" spans="1:3" x14ac:dyDescent="0.25">
      <c r="A15239">
        <v>15.238</v>
      </c>
      <c r="B15239">
        <v>6504.1028984000004</v>
      </c>
      <c r="C15239">
        <v>14732.792115599996</v>
      </c>
    </row>
    <row r="15240" spans="1:3" x14ac:dyDescent="0.25">
      <c r="A15240">
        <v>15.239000000000001</v>
      </c>
      <c r="B15240">
        <v>6502.3792083999997</v>
      </c>
      <c r="C15240">
        <v>14703.075699999999</v>
      </c>
    </row>
    <row r="15241" spans="1:3" x14ac:dyDescent="0.25">
      <c r="A15241">
        <v>15.24</v>
      </c>
      <c r="B15241">
        <v>6460.4590675999998</v>
      </c>
      <c r="C15241">
        <v>14724.863141600003</v>
      </c>
    </row>
    <row r="15242" spans="1:3" x14ac:dyDescent="0.25">
      <c r="A15242">
        <v>15.241</v>
      </c>
      <c r="B15242">
        <v>6482.1775615999995</v>
      </c>
      <c r="C15242">
        <v>14667.085052799997</v>
      </c>
    </row>
    <row r="15243" spans="1:3" x14ac:dyDescent="0.25">
      <c r="A15243">
        <v>15.242000000000001</v>
      </c>
      <c r="B15243">
        <v>6481.8328235999998</v>
      </c>
      <c r="C15243">
        <v>14719.623124</v>
      </c>
    </row>
    <row r="15244" spans="1:3" x14ac:dyDescent="0.25">
      <c r="A15244">
        <v>15.243</v>
      </c>
      <c r="B15244">
        <v>6467.6985656000006</v>
      </c>
      <c r="C15244">
        <v>14724.863141599999</v>
      </c>
    </row>
    <row r="15245" spans="1:3" x14ac:dyDescent="0.25">
      <c r="A15245">
        <v>15.244</v>
      </c>
      <c r="B15245">
        <v>6483.0049327999996</v>
      </c>
      <c r="C15245">
        <v>14716.520481999998</v>
      </c>
    </row>
    <row r="15246" spans="1:3" x14ac:dyDescent="0.25">
      <c r="A15246">
        <v>15.244999999999999</v>
      </c>
      <c r="B15246">
        <v>6478.8680767999995</v>
      </c>
      <c r="C15246">
        <v>14732.998958400001</v>
      </c>
    </row>
    <row r="15247" spans="1:3" x14ac:dyDescent="0.25">
      <c r="A15247">
        <v>15.246</v>
      </c>
      <c r="B15247">
        <v>6466.7332992000001</v>
      </c>
      <c r="C15247">
        <v>14730.5168448</v>
      </c>
    </row>
    <row r="15248" spans="1:3" x14ac:dyDescent="0.25">
      <c r="A15248">
        <v>15.247</v>
      </c>
      <c r="B15248">
        <v>6461.7690719999991</v>
      </c>
      <c r="C15248">
        <v>14732.792115599999</v>
      </c>
    </row>
    <row r="15249" spans="1:3" x14ac:dyDescent="0.25">
      <c r="A15249">
        <v>15.247999999999999</v>
      </c>
      <c r="B15249">
        <v>6473.0075308000005</v>
      </c>
      <c r="C15249">
        <v>14718.0373292</v>
      </c>
    </row>
    <row r="15250" spans="1:3" x14ac:dyDescent="0.25">
      <c r="A15250">
        <v>15.249000000000001</v>
      </c>
      <c r="B15250">
        <v>6467.3538275999999</v>
      </c>
      <c r="C15250">
        <v>14718.519962399998</v>
      </c>
    </row>
    <row r="15251" spans="1:3" x14ac:dyDescent="0.25">
      <c r="A15251">
        <v>15.25</v>
      </c>
      <c r="B15251">
        <v>6470.1806791999998</v>
      </c>
      <c r="C15251">
        <v>14715.486268000001</v>
      </c>
    </row>
    <row r="15252" spans="1:3" x14ac:dyDescent="0.25">
      <c r="A15252">
        <v>15.250999999999999</v>
      </c>
      <c r="B15252">
        <v>6461.0106483999998</v>
      </c>
      <c r="C15252">
        <v>14731.826849200001</v>
      </c>
    </row>
    <row r="15253" spans="1:3" x14ac:dyDescent="0.25">
      <c r="A15253">
        <v>15.252000000000001</v>
      </c>
      <c r="B15253">
        <v>6465.2164519999997</v>
      </c>
      <c r="C15253">
        <v>14708.591508000001</v>
      </c>
    </row>
    <row r="15254" spans="1:3" x14ac:dyDescent="0.25">
      <c r="A15254">
        <v>15.253</v>
      </c>
      <c r="B15254">
        <v>6458.3906396000002</v>
      </c>
      <c r="C15254">
        <v>14706.523079999999</v>
      </c>
    </row>
    <row r="15255" spans="1:3" x14ac:dyDescent="0.25">
      <c r="A15255">
        <v>15.254</v>
      </c>
      <c r="B15255">
        <v>6453.0816743999994</v>
      </c>
      <c r="C15255">
        <v>14720.519442799998</v>
      </c>
    </row>
    <row r="15256" spans="1:3" x14ac:dyDescent="0.25">
      <c r="A15256">
        <v>15.255000000000001</v>
      </c>
      <c r="B15256">
        <v>6469.9738363999995</v>
      </c>
      <c r="C15256">
        <v>14738.376871199998</v>
      </c>
    </row>
    <row r="15257" spans="1:3" x14ac:dyDescent="0.25">
      <c r="A15257">
        <v>15.256</v>
      </c>
      <c r="B15257">
        <v>6479.5575527999999</v>
      </c>
      <c r="C15257">
        <v>14709.763617199998</v>
      </c>
    </row>
    <row r="15258" spans="1:3" x14ac:dyDescent="0.25">
      <c r="A15258">
        <v>15.257</v>
      </c>
      <c r="B15258">
        <v>6479.9022907999997</v>
      </c>
      <c r="C15258">
        <v>14724.104718000001</v>
      </c>
    </row>
    <row r="15259" spans="1:3" x14ac:dyDescent="0.25">
      <c r="A15259">
        <v>15.257999999999999</v>
      </c>
      <c r="B15259">
        <v>6443.9805912000002</v>
      </c>
      <c r="C15259">
        <v>14725.414722399997</v>
      </c>
    </row>
    <row r="15260" spans="1:3" x14ac:dyDescent="0.25">
      <c r="A15260">
        <v>15.259</v>
      </c>
      <c r="B15260">
        <v>6481.8328235999988</v>
      </c>
      <c r="C15260">
        <v>14724.104718000001</v>
      </c>
    </row>
    <row r="15261" spans="1:3" x14ac:dyDescent="0.25">
      <c r="A15261">
        <v>15.26</v>
      </c>
      <c r="B15261">
        <v>6497.8976143999989</v>
      </c>
      <c r="C15261">
        <v>14707.626241599999</v>
      </c>
    </row>
    <row r="15262" spans="1:3" x14ac:dyDescent="0.25">
      <c r="A15262">
        <v>15.260999999999999</v>
      </c>
      <c r="B15262">
        <v>6493.2091775999997</v>
      </c>
      <c r="C15262">
        <v>14698.594106000002</v>
      </c>
    </row>
    <row r="15263" spans="1:3" x14ac:dyDescent="0.25">
      <c r="A15263">
        <v>15.262</v>
      </c>
      <c r="B15263">
        <v>6495.6912911999998</v>
      </c>
      <c r="C15263">
        <v>14716.175743999996</v>
      </c>
    </row>
    <row r="15264" spans="1:3" x14ac:dyDescent="0.25">
      <c r="A15264">
        <v>15.263</v>
      </c>
      <c r="B15264">
        <v>6500.9313087999999</v>
      </c>
      <c r="C15264">
        <v>14695.7672544</v>
      </c>
    </row>
    <row r="15265" spans="1:3" x14ac:dyDescent="0.25">
      <c r="A15265">
        <v>15.263999999999999</v>
      </c>
      <c r="B15265">
        <v>6484.7975703999991</v>
      </c>
      <c r="C15265">
        <v>14709.1430888</v>
      </c>
    </row>
    <row r="15266" spans="1:3" x14ac:dyDescent="0.25">
      <c r="A15266">
        <v>15.265000000000001</v>
      </c>
      <c r="B15266">
        <v>6503.7581603999997</v>
      </c>
      <c r="C15266">
        <v>14706.454132399998</v>
      </c>
    </row>
    <row r="15267" spans="1:3" x14ac:dyDescent="0.25">
      <c r="A15267">
        <v>15.266</v>
      </c>
      <c r="B15267">
        <v>6500.3107803999992</v>
      </c>
      <c r="C15267">
        <v>14689.906708399998</v>
      </c>
    </row>
    <row r="15268" spans="1:3" x14ac:dyDescent="0.25">
      <c r="A15268">
        <v>15.266999999999999</v>
      </c>
      <c r="B15268">
        <v>6501.8965751999995</v>
      </c>
      <c r="C15268">
        <v>14728.379469199999</v>
      </c>
    </row>
    <row r="15269" spans="1:3" x14ac:dyDescent="0.25">
      <c r="A15269">
        <v>15.268000000000001</v>
      </c>
      <c r="B15269">
        <v>6488.8654787999994</v>
      </c>
      <c r="C15269">
        <v>14708.936246000003</v>
      </c>
    </row>
    <row r="15270" spans="1:3" x14ac:dyDescent="0.25">
      <c r="A15270">
        <v>15.269</v>
      </c>
      <c r="B15270">
        <v>6514.1003004000004</v>
      </c>
      <c r="C15270">
        <v>14728.724207200001</v>
      </c>
    </row>
    <row r="15271" spans="1:3" x14ac:dyDescent="0.25">
      <c r="A15271">
        <v>15.27</v>
      </c>
      <c r="B15271">
        <v>6499.7591995999992</v>
      </c>
      <c r="C15271">
        <v>14679.219830399999</v>
      </c>
    </row>
    <row r="15272" spans="1:3" x14ac:dyDescent="0.25">
      <c r="A15272">
        <v>15.271000000000001</v>
      </c>
      <c r="B15272">
        <v>6478.0407056000004</v>
      </c>
      <c r="C15272">
        <v>14699.283582000002</v>
      </c>
    </row>
    <row r="15273" spans="1:3" x14ac:dyDescent="0.25">
      <c r="A15273">
        <v>15.272</v>
      </c>
      <c r="B15273">
        <v>6497.6218240000007</v>
      </c>
      <c r="C15273">
        <v>14700.2488484</v>
      </c>
    </row>
    <row r="15274" spans="1:3" x14ac:dyDescent="0.25">
      <c r="A15274">
        <v>15.273</v>
      </c>
      <c r="B15274">
        <v>6498.4491951999998</v>
      </c>
      <c r="C15274">
        <v>14710.453093199998</v>
      </c>
    </row>
    <row r="15275" spans="1:3" x14ac:dyDescent="0.25">
      <c r="A15275">
        <v>15.273999999999999</v>
      </c>
      <c r="B15275">
        <v>6503.0686844000002</v>
      </c>
      <c r="C15275">
        <v>14709.763617200002</v>
      </c>
    </row>
    <row r="15276" spans="1:3" x14ac:dyDescent="0.25">
      <c r="A15276">
        <v>15.275</v>
      </c>
      <c r="B15276">
        <v>6486.7970507999989</v>
      </c>
      <c r="C15276">
        <v>14735.550019599999</v>
      </c>
    </row>
    <row r="15277" spans="1:3" x14ac:dyDescent="0.25">
      <c r="A15277">
        <v>15.276</v>
      </c>
      <c r="B15277">
        <v>6476.3859631999994</v>
      </c>
      <c r="C15277">
        <v>14701.903590799999</v>
      </c>
    </row>
    <row r="15278" spans="1:3" x14ac:dyDescent="0.25">
      <c r="A15278">
        <v>15.276999999999999</v>
      </c>
      <c r="B15278">
        <v>6498.4491951999998</v>
      </c>
      <c r="C15278">
        <v>14692.802507600001</v>
      </c>
    </row>
    <row r="15279" spans="1:3" x14ac:dyDescent="0.25">
      <c r="A15279">
        <v>15.278</v>
      </c>
      <c r="B15279">
        <v>6488.2449503999997</v>
      </c>
      <c r="C15279">
        <v>14718.1752244</v>
      </c>
    </row>
    <row r="15280" spans="1:3" x14ac:dyDescent="0.25">
      <c r="A15280">
        <v>15.279</v>
      </c>
      <c r="B15280">
        <v>6481.6949284000002</v>
      </c>
      <c r="C15280">
        <v>14692.044083999997</v>
      </c>
    </row>
    <row r="15281" spans="1:3" x14ac:dyDescent="0.25">
      <c r="A15281">
        <v>15.28</v>
      </c>
      <c r="B15281">
        <v>6465.7680328000006</v>
      </c>
      <c r="C15281">
        <v>14710.453093199998</v>
      </c>
    </row>
    <row r="15282" spans="1:3" x14ac:dyDescent="0.25">
      <c r="A15282">
        <v>15.281000000000001</v>
      </c>
      <c r="B15282">
        <v>6505.4818503999995</v>
      </c>
      <c r="C15282">
        <v>14701.214114800003</v>
      </c>
    </row>
    <row r="15283" spans="1:3" x14ac:dyDescent="0.25">
      <c r="A15283">
        <v>15.282</v>
      </c>
      <c r="B15283">
        <v>6461.1485436000003</v>
      </c>
      <c r="C15283">
        <v>14692.871455200002</v>
      </c>
    </row>
    <row r="15284" spans="1:3" x14ac:dyDescent="0.25">
      <c r="A15284">
        <v>15.282999999999999</v>
      </c>
      <c r="B15284">
        <v>6474.3175351999998</v>
      </c>
      <c r="C15284">
        <v>14738.238976000002</v>
      </c>
    </row>
    <row r="15285" spans="1:3" x14ac:dyDescent="0.25">
      <c r="A15285">
        <v>15.284000000000001</v>
      </c>
      <c r="B15285">
        <v>6452.5990412000001</v>
      </c>
      <c r="C15285">
        <v>14702.9378048</v>
      </c>
    </row>
    <row r="15286" spans="1:3" x14ac:dyDescent="0.25">
      <c r="A15286">
        <v>15.285</v>
      </c>
      <c r="B15286">
        <v>6455.0122072000004</v>
      </c>
      <c r="C15286">
        <v>14721.760499599999</v>
      </c>
    </row>
    <row r="15287" spans="1:3" x14ac:dyDescent="0.25">
      <c r="A15287">
        <v>15.286</v>
      </c>
      <c r="B15287">
        <v>6452.7369363999996</v>
      </c>
      <c r="C15287">
        <v>14729.482630799999</v>
      </c>
    </row>
    <row r="15288" spans="1:3" x14ac:dyDescent="0.25">
      <c r="A15288">
        <v>15.287000000000001</v>
      </c>
      <c r="B15288">
        <v>6456.0464211999997</v>
      </c>
      <c r="C15288">
        <v>14709.280983999997</v>
      </c>
    </row>
    <row r="15289" spans="1:3" x14ac:dyDescent="0.25">
      <c r="A15289">
        <v>15.288</v>
      </c>
      <c r="B15289">
        <v>6475.0759588000001</v>
      </c>
      <c r="C15289">
        <v>14708.24677</v>
      </c>
    </row>
    <row r="15290" spans="1:3" x14ac:dyDescent="0.25">
      <c r="A15290">
        <v>15.289</v>
      </c>
      <c r="B15290">
        <v>6437.2926739999994</v>
      </c>
      <c r="C15290">
        <v>14706.178341999997</v>
      </c>
    </row>
    <row r="15291" spans="1:3" x14ac:dyDescent="0.25">
      <c r="A15291">
        <v>15.29</v>
      </c>
      <c r="B15291">
        <v>6448.1174472000002</v>
      </c>
      <c r="C15291">
        <v>14677.082454799996</v>
      </c>
    </row>
    <row r="15292" spans="1:3" x14ac:dyDescent="0.25">
      <c r="A15292">
        <v>15.291</v>
      </c>
      <c r="B15292">
        <v>6460.4590675999998</v>
      </c>
      <c r="C15292">
        <v>14744.44426</v>
      </c>
    </row>
    <row r="15293" spans="1:3" x14ac:dyDescent="0.25">
      <c r="A15293">
        <v>15.292</v>
      </c>
      <c r="B15293">
        <v>6453.9090455999994</v>
      </c>
      <c r="C15293">
        <v>14695.146726000003</v>
      </c>
    </row>
    <row r="15294" spans="1:3" x14ac:dyDescent="0.25">
      <c r="A15294">
        <v>15.292999999999999</v>
      </c>
      <c r="B15294">
        <v>6477.4201771999988</v>
      </c>
      <c r="C15294">
        <v>14694.3193548</v>
      </c>
    </row>
    <row r="15295" spans="1:3" x14ac:dyDescent="0.25">
      <c r="A15295">
        <v>15.294</v>
      </c>
      <c r="B15295">
        <v>6461.6311767999996</v>
      </c>
      <c r="C15295">
        <v>14712.383625999999</v>
      </c>
    </row>
    <row r="15296" spans="1:3" x14ac:dyDescent="0.25">
      <c r="A15296">
        <v>15.295</v>
      </c>
      <c r="B15296">
        <v>6470.0427839999993</v>
      </c>
      <c r="C15296">
        <v>14705.0062328</v>
      </c>
    </row>
    <row r="15297" spans="1:3" x14ac:dyDescent="0.25">
      <c r="A15297">
        <v>15.295999999999999</v>
      </c>
      <c r="B15297">
        <v>6481.4880856</v>
      </c>
      <c r="C15297">
        <v>14715.348372799997</v>
      </c>
    </row>
    <row r="15298" spans="1:3" x14ac:dyDescent="0.25">
      <c r="A15298">
        <v>15.297000000000001</v>
      </c>
      <c r="B15298">
        <v>6472.3180548</v>
      </c>
      <c r="C15298">
        <v>14706.178341999997</v>
      </c>
    </row>
    <row r="15299" spans="1:3" x14ac:dyDescent="0.25">
      <c r="A15299">
        <v>15.298</v>
      </c>
      <c r="B15299">
        <v>6495.1397104000007</v>
      </c>
      <c r="C15299">
        <v>14685.631957199997</v>
      </c>
    </row>
    <row r="15300" spans="1:3" x14ac:dyDescent="0.25">
      <c r="A15300">
        <v>15.298999999999999</v>
      </c>
      <c r="B15300">
        <v>6475.6275395999992</v>
      </c>
      <c r="C15300">
        <v>14688.596704</v>
      </c>
    </row>
    <row r="15301" spans="1:3" x14ac:dyDescent="0.25">
      <c r="A15301">
        <v>15.3</v>
      </c>
      <c r="B15301">
        <v>6498.5870904000003</v>
      </c>
      <c r="C15301">
        <v>14681.8398392</v>
      </c>
    </row>
    <row r="15302" spans="1:3" x14ac:dyDescent="0.25">
      <c r="A15302">
        <v>15.301</v>
      </c>
      <c r="B15302">
        <v>6504.516584</v>
      </c>
      <c r="C15302">
        <v>14699.697267599999</v>
      </c>
    </row>
    <row r="15303" spans="1:3" x14ac:dyDescent="0.25">
      <c r="A15303">
        <v>15.302</v>
      </c>
      <c r="B15303">
        <v>6498.7939332000005</v>
      </c>
      <c r="C15303">
        <v>14705.144128</v>
      </c>
    </row>
    <row r="15304" spans="1:3" x14ac:dyDescent="0.25">
      <c r="A15304">
        <v>15.303000000000001</v>
      </c>
      <c r="B15304">
        <v>6478.2475483999997</v>
      </c>
      <c r="C15304">
        <v>14716.520481999998</v>
      </c>
    </row>
    <row r="15305" spans="1:3" x14ac:dyDescent="0.25">
      <c r="A15305">
        <v>15.304</v>
      </c>
      <c r="B15305">
        <v>6484.6596751999996</v>
      </c>
      <c r="C15305">
        <v>14693.354088400001</v>
      </c>
    </row>
    <row r="15306" spans="1:3" x14ac:dyDescent="0.25">
      <c r="A15306">
        <v>15.305</v>
      </c>
      <c r="B15306">
        <v>6488.2449504000006</v>
      </c>
      <c r="C15306">
        <v>14716.86522</v>
      </c>
    </row>
    <row r="15307" spans="1:3" x14ac:dyDescent="0.25">
      <c r="A15307">
        <v>15.305999999999999</v>
      </c>
      <c r="B15307">
        <v>6497.4149811999996</v>
      </c>
      <c r="C15307">
        <v>14690.8719748</v>
      </c>
    </row>
    <row r="15308" spans="1:3" x14ac:dyDescent="0.25">
      <c r="A15308">
        <v>15.307</v>
      </c>
      <c r="B15308">
        <v>6513.2039815999997</v>
      </c>
      <c r="C15308">
        <v>14712.383625999999</v>
      </c>
    </row>
    <row r="15309" spans="1:3" x14ac:dyDescent="0.25">
      <c r="A15309">
        <v>15.308</v>
      </c>
      <c r="B15309">
        <v>6478.2475483999997</v>
      </c>
      <c r="C15309">
        <v>14710.2462504</v>
      </c>
    </row>
    <row r="15310" spans="1:3" x14ac:dyDescent="0.25">
      <c r="A15310">
        <v>15.308999999999999</v>
      </c>
      <c r="B15310">
        <v>6511.756081999999</v>
      </c>
      <c r="C15310">
        <v>14699.766215199999</v>
      </c>
    </row>
    <row r="15311" spans="1:3" x14ac:dyDescent="0.25">
      <c r="A15311">
        <v>15.31</v>
      </c>
      <c r="B15311">
        <v>6512.2387152000001</v>
      </c>
      <c r="C15311">
        <v>14711.142569199999</v>
      </c>
    </row>
    <row r="15312" spans="1:3" x14ac:dyDescent="0.25">
      <c r="A15312">
        <v>15.311</v>
      </c>
      <c r="B15312">
        <v>6497.9665620000005</v>
      </c>
      <c r="C15312">
        <v>14702.868857200001</v>
      </c>
    </row>
    <row r="15313" spans="1:3" x14ac:dyDescent="0.25">
      <c r="A15313">
        <v>15.311999999999999</v>
      </c>
      <c r="B15313">
        <v>6499.0697235999987</v>
      </c>
      <c r="C15313">
        <v>14711.280464400001</v>
      </c>
    </row>
    <row r="15314" spans="1:3" x14ac:dyDescent="0.25">
      <c r="A15314">
        <v>15.313000000000001</v>
      </c>
      <c r="B15314">
        <v>6504.9992172000002</v>
      </c>
      <c r="C15314">
        <v>14616.201723999997</v>
      </c>
    </row>
    <row r="15315" spans="1:3" x14ac:dyDescent="0.25">
      <c r="A15315">
        <v>15.314</v>
      </c>
      <c r="B15315">
        <v>6491.2096971999999</v>
      </c>
      <c r="C15315">
        <v>14712.1078356</v>
      </c>
    </row>
    <row r="15316" spans="1:3" x14ac:dyDescent="0.25">
      <c r="A15316">
        <v>15.315</v>
      </c>
      <c r="B15316">
        <v>6485.4870463999996</v>
      </c>
      <c r="C15316">
        <v>14707.4883464</v>
      </c>
    </row>
    <row r="15317" spans="1:3" x14ac:dyDescent="0.25">
      <c r="A15317">
        <v>15.316000000000001</v>
      </c>
      <c r="B15317">
        <v>6487.4175792000005</v>
      </c>
      <c r="C15317">
        <v>14709.487826800001</v>
      </c>
    </row>
    <row r="15318" spans="1:3" x14ac:dyDescent="0.25">
      <c r="A15318">
        <v>15.317</v>
      </c>
      <c r="B15318">
        <v>6486.4523127999992</v>
      </c>
      <c r="C15318">
        <v>14720.312599999999</v>
      </c>
    </row>
    <row r="15319" spans="1:3" x14ac:dyDescent="0.25">
      <c r="A15319">
        <v>15.318</v>
      </c>
      <c r="B15319">
        <v>6483.2807232000005</v>
      </c>
      <c r="C15319">
        <v>14703.351490399999</v>
      </c>
    </row>
    <row r="15320" spans="1:3" x14ac:dyDescent="0.25">
      <c r="A15320">
        <v>15.319000000000001</v>
      </c>
      <c r="B15320">
        <v>6460.6659103999991</v>
      </c>
      <c r="C15320">
        <v>14679.978254</v>
      </c>
    </row>
    <row r="15321" spans="1:3" x14ac:dyDescent="0.25">
      <c r="A15321">
        <v>15.32</v>
      </c>
      <c r="B15321">
        <v>6468.2501463999997</v>
      </c>
      <c r="C15321">
        <v>14691.354608000001</v>
      </c>
    </row>
    <row r="15322" spans="1:3" x14ac:dyDescent="0.25">
      <c r="A15322">
        <v>15.321</v>
      </c>
      <c r="B15322">
        <v>6481.6949284000002</v>
      </c>
      <c r="C15322">
        <v>14701.352009999999</v>
      </c>
    </row>
    <row r="15323" spans="1:3" x14ac:dyDescent="0.25">
      <c r="A15323">
        <v>15.321999999999999</v>
      </c>
      <c r="B15323">
        <v>6451.0821939999996</v>
      </c>
      <c r="C15323">
        <v>14607.031693200001</v>
      </c>
    </row>
    <row r="15324" spans="1:3" x14ac:dyDescent="0.25">
      <c r="A15324">
        <v>15.323</v>
      </c>
      <c r="B15324">
        <v>6473.7659543999998</v>
      </c>
      <c r="C15324">
        <v>14702.730961999998</v>
      </c>
    </row>
    <row r="15325" spans="1:3" x14ac:dyDescent="0.25">
      <c r="A15325">
        <v>15.324</v>
      </c>
      <c r="B15325">
        <v>6453.0816744000003</v>
      </c>
      <c r="C15325">
        <v>14695.491464000001</v>
      </c>
    </row>
    <row r="15326" spans="1:3" x14ac:dyDescent="0.25">
      <c r="A15326">
        <v>15.324999999999999</v>
      </c>
      <c r="B15326">
        <v>6456.529054399999</v>
      </c>
      <c r="C15326">
        <v>14705.6957088</v>
      </c>
    </row>
    <row r="15327" spans="1:3" x14ac:dyDescent="0.25">
      <c r="A15327">
        <v>15.326000000000001</v>
      </c>
      <c r="B15327">
        <v>6457.1495828000006</v>
      </c>
      <c r="C15327">
        <v>14715.4173204</v>
      </c>
    </row>
    <row r="15328" spans="1:3" x14ac:dyDescent="0.25">
      <c r="A15328">
        <v>15.327</v>
      </c>
      <c r="B15328">
        <v>6454.5295739999992</v>
      </c>
      <c r="C15328">
        <v>14662.6034588</v>
      </c>
    </row>
    <row r="15329" spans="1:3" x14ac:dyDescent="0.25">
      <c r="A15329">
        <v>15.327999999999999</v>
      </c>
      <c r="B15329">
        <v>6443.2221675999999</v>
      </c>
      <c r="C15329">
        <v>14704.2478092</v>
      </c>
    </row>
    <row r="15330" spans="1:3" x14ac:dyDescent="0.25">
      <c r="A15330">
        <v>15.329000000000001</v>
      </c>
      <c r="B15330">
        <v>6461.2864388000007</v>
      </c>
      <c r="C15330">
        <v>14702.730961999998</v>
      </c>
    </row>
    <row r="15331" spans="1:3" x14ac:dyDescent="0.25">
      <c r="A15331">
        <v>15.33</v>
      </c>
      <c r="B15331">
        <v>6451.0821940000005</v>
      </c>
      <c r="C15331">
        <v>14689.906708399998</v>
      </c>
    </row>
    <row r="15332" spans="1:3" x14ac:dyDescent="0.25">
      <c r="A15332">
        <v>15.331</v>
      </c>
      <c r="B15332">
        <v>6465.5611899999994</v>
      </c>
      <c r="C15332">
        <v>14707.005713199998</v>
      </c>
    </row>
    <row r="15333" spans="1:3" x14ac:dyDescent="0.25">
      <c r="A15333">
        <v>15.332000000000001</v>
      </c>
      <c r="B15333">
        <v>6469.3533079999997</v>
      </c>
      <c r="C15333">
        <v>14712.383626000003</v>
      </c>
    </row>
    <row r="15334" spans="1:3" x14ac:dyDescent="0.25">
      <c r="A15334">
        <v>15.333</v>
      </c>
      <c r="B15334">
        <v>6474.9380635999996</v>
      </c>
      <c r="C15334">
        <v>14695.974097199998</v>
      </c>
    </row>
    <row r="15335" spans="1:3" x14ac:dyDescent="0.25">
      <c r="A15335">
        <v>15.334</v>
      </c>
      <c r="B15335">
        <v>6454.7364167999995</v>
      </c>
      <c r="C15335">
        <v>14713.073101999998</v>
      </c>
    </row>
    <row r="15336" spans="1:3" x14ac:dyDescent="0.25">
      <c r="A15336">
        <v>15.335000000000001</v>
      </c>
      <c r="B15336">
        <v>6468.8706747999995</v>
      </c>
      <c r="C15336">
        <v>14714.245211199999</v>
      </c>
    </row>
    <row r="15337" spans="1:3" x14ac:dyDescent="0.25">
      <c r="A15337">
        <v>15.336</v>
      </c>
      <c r="B15337">
        <v>6479.9022907999997</v>
      </c>
      <c r="C15337">
        <v>14711.280464399997</v>
      </c>
    </row>
    <row r="15338" spans="1:3" x14ac:dyDescent="0.25">
      <c r="A15338">
        <v>15.337</v>
      </c>
      <c r="B15338">
        <v>6494.3812867999995</v>
      </c>
      <c r="C15338">
        <v>14698.249368000001</v>
      </c>
    </row>
    <row r="15339" spans="1:3" x14ac:dyDescent="0.25">
      <c r="A15339">
        <v>15.337999999999999</v>
      </c>
      <c r="B15339">
        <v>6492.8644396</v>
      </c>
      <c r="C15339">
        <v>14672.118227600002</v>
      </c>
    </row>
    <row r="15340" spans="1:3" x14ac:dyDescent="0.25">
      <c r="A15340">
        <v>15.339</v>
      </c>
      <c r="B15340">
        <v>6502.3792083999997</v>
      </c>
      <c r="C15340">
        <v>14693.974616800002</v>
      </c>
    </row>
    <row r="15341" spans="1:3" x14ac:dyDescent="0.25">
      <c r="A15341">
        <v>15.34</v>
      </c>
      <c r="B15341">
        <v>6485.0044132000003</v>
      </c>
      <c r="C15341">
        <v>14683.770371999999</v>
      </c>
    </row>
    <row r="15342" spans="1:3" x14ac:dyDescent="0.25">
      <c r="A15342">
        <v>15.340999999999999</v>
      </c>
      <c r="B15342">
        <v>6500.1039375999999</v>
      </c>
      <c r="C15342">
        <v>14681.012467999997</v>
      </c>
    </row>
    <row r="15343" spans="1:3" x14ac:dyDescent="0.25">
      <c r="A15343">
        <v>15.342000000000001</v>
      </c>
      <c r="B15343">
        <v>6487.624421999999</v>
      </c>
      <c r="C15343">
        <v>14712.383626000003</v>
      </c>
    </row>
    <row r="15344" spans="1:3" x14ac:dyDescent="0.25">
      <c r="A15344">
        <v>15.343</v>
      </c>
      <c r="B15344">
        <v>6508.7913351999996</v>
      </c>
      <c r="C15344">
        <v>14708.108874800002</v>
      </c>
    </row>
    <row r="15345" spans="1:3" x14ac:dyDescent="0.25">
      <c r="A15345">
        <v>15.343999999999999</v>
      </c>
      <c r="B15345">
        <v>6521.8224315999996</v>
      </c>
      <c r="C15345">
        <v>14716.658377199998</v>
      </c>
    </row>
    <row r="15346" spans="1:3" x14ac:dyDescent="0.25">
      <c r="A15346">
        <v>15.345000000000001</v>
      </c>
      <c r="B15346">
        <v>6498.9318284000001</v>
      </c>
      <c r="C15346">
        <v>14702.662014399997</v>
      </c>
    </row>
    <row r="15347" spans="1:3" x14ac:dyDescent="0.25">
      <c r="A15347">
        <v>15.346</v>
      </c>
      <c r="B15347">
        <v>6506.1713264</v>
      </c>
      <c r="C15347">
        <v>14696.111992399998</v>
      </c>
    </row>
    <row r="15348" spans="1:3" x14ac:dyDescent="0.25">
      <c r="A15348">
        <v>15.347</v>
      </c>
      <c r="B15348">
        <v>6511.7560819999999</v>
      </c>
      <c r="C15348">
        <v>14710.2462504</v>
      </c>
    </row>
    <row r="15349" spans="1:3" x14ac:dyDescent="0.25">
      <c r="A15349">
        <v>15.348000000000001</v>
      </c>
      <c r="B15349">
        <v>6521.7534839999998</v>
      </c>
      <c r="C15349">
        <v>14683.149843599997</v>
      </c>
    </row>
    <row r="15350" spans="1:3" x14ac:dyDescent="0.25">
      <c r="A15350">
        <v>15.349</v>
      </c>
      <c r="B15350">
        <v>6499.1386711999994</v>
      </c>
      <c r="C15350">
        <v>14707.1436084</v>
      </c>
    </row>
    <row r="15351" spans="1:3" x14ac:dyDescent="0.25">
      <c r="A15351">
        <v>15.35</v>
      </c>
      <c r="B15351">
        <v>6501.8965752000004</v>
      </c>
      <c r="C15351">
        <v>14688.596704000003</v>
      </c>
    </row>
    <row r="15352" spans="1:3" x14ac:dyDescent="0.25">
      <c r="A15352">
        <v>15.351000000000001</v>
      </c>
      <c r="B15352">
        <v>6491.3475923999995</v>
      </c>
      <c r="C15352">
        <v>14702.386224</v>
      </c>
    </row>
    <row r="15353" spans="1:3" x14ac:dyDescent="0.25">
      <c r="A15353">
        <v>15.352</v>
      </c>
      <c r="B15353">
        <v>6492.037068399999</v>
      </c>
      <c r="C15353">
        <v>14689.9067084</v>
      </c>
    </row>
    <row r="15354" spans="1:3" x14ac:dyDescent="0.25">
      <c r="A15354">
        <v>15.353</v>
      </c>
      <c r="B15354">
        <v>6503.6892128</v>
      </c>
      <c r="C15354">
        <v>14675.151921999999</v>
      </c>
    </row>
    <row r="15355" spans="1:3" x14ac:dyDescent="0.25">
      <c r="A15355">
        <v>15.353999999999999</v>
      </c>
      <c r="B15355">
        <v>6488.3828455999992</v>
      </c>
      <c r="C15355">
        <v>14704.523599599999</v>
      </c>
    </row>
    <row r="15356" spans="1:3" x14ac:dyDescent="0.25">
      <c r="A15356">
        <v>15.355</v>
      </c>
      <c r="B15356">
        <v>6479.2128147999993</v>
      </c>
      <c r="C15356">
        <v>14721.4847092</v>
      </c>
    </row>
    <row r="15357" spans="1:3" x14ac:dyDescent="0.25">
      <c r="A15357">
        <v>15.356</v>
      </c>
      <c r="B15357">
        <v>6462.2517051999994</v>
      </c>
      <c r="C15357">
        <v>14709.487826800001</v>
      </c>
    </row>
    <row r="15358" spans="1:3" x14ac:dyDescent="0.25">
      <c r="A15358">
        <v>15.356999999999999</v>
      </c>
      <c r="B15358">
        <v>6478.7301815999999</v>
      </c>
      <c r="C15358">
        <v>14698.800948800001</v>
      </c>
    </row>
    <row r="15359" spans="1:3" x14ac:dyDescent="0.25">
      <c r="A15359">
        <v>15.358000000000001</v>
      </c>
      <c r="B15359">
        <v>6467.4917228000004</v>
      </c>
      <c r="C15359">
        <v>14676.599821599999</v>
      </c>
    </row>
    <row r="15360" spans="1:3" x14ac:dyDescent="0.25">
      <c r="A15360">
        <v>15.359</v>
      </c>
      <c r="B15360">
        <v>6474.1106923999996</v>
      </c>
      <c r="C15360">
        <v>14691.216712799998</v>
      </c>
    </row>
    <row r="15361" spans="1:3" x14ac:dyDescent="0.25">
      <c r="A15361">
        <v>15.36</v>
      </c>
      <c r="B15361">
        <v>6465.4232947999999</v>
      </c>
      <c r="C15361">
        <v>14716.86522</v>
      </c>
    </row>
    <row r="15362" spans="1:3" x14ac:dyDescent="0.25">
      <c r="A15362">
        <v>15.361000000000001</v>
      </c>
      <c r="B15362">
        <v>6439.4300495999996</v>
      </c>
      <c r="C15362">
        <v>14709.074141199999</v>
      </c>
    </row>
    <row r="15363" spans="1:3" x14ac:dyDescent="0.25">
      <c r="A15363">
        <v>15.362</v>
      </c>
      <c r="B15363">
        <v>6463.2859191999996</v>
      </c>
      <c r="C15363">
        <v>14702.730961999998</v>
      </c>
    </row>
    <row r="15364" spans="1:3" x14ac:dyDescent="0.25">
      <c r="A15364">
        <v>15.363</v>
      </c>
      <c r="B15364">
        <v>6439.9126827999999</v>
      </c>
      <c r="C15364">
        <v>14702.386224</v>
      </c>
    </row>
    <row r="15365" spans="1:3" x14ac:dyDescent="0.25">
      <c r="A15365">
        <v>15.364000000000001</v>
      </c>
      <c r="B15365">
        <v>6441.0847919999997</v>
      </c>
      <c r="C15365">
        <v>14697.973577600002</v>
      </c>
    </row>
    <row r="15366" spans="1:3" x14ac:dyDescent="0.25">
      <c r="A15366">
        <v>15.365</v>
      </c>
      <c r="B15366">
        <v>6449.2895564</v>
      </c>
      <c r="C15366">
        <v>14708.936246000003</v>
      </c>
    </row>
    <row r="15367" spans="1:3" x14ac:dyDescent="0.25">
      <c r="A15367">
        <v>15.366</v>
      </c>
      <c r="B15367">
        <v>6471.9733168000002</v>
      </c>
      <c r="C15367">
        <v>14698.111472799998</v>
      </c>
    </row>
    <row r="15368" spans="1:3" x14ac:dyDescent="0.25">
      <c r="A15368">
        <v>15.367000000000001</v>
      </c>
      <c r="B15368">
        <v>6456.8737923999997</v>
      </c>
      <c r="C15368">
        <v>14697.4909444</v>
      </c>
    </row>
    <row r="15369" spans="1:3" x14ac:dyDescent="0.25">
      <c r="A15369">
        <v>15.368</v>
      </c>
      <c r="B15369">
        <v>6457.7011635999997</v>
      </c>
      <c r="C15369">
        <v>14694.939883200001</v>
      </c>
    </row>
    <row r="15370" spans="1:3" x14ac:dyDescent="0.25">
      <c r="A15370">
        <v>15.369</v>
      </c>
      <c r="B15370">
        <v>6472.9385831999989</v>
      </c>
      <c r="C15370">
        <v>14689.699865599996</v>
      </c>
    </row>
    <row r="15371" spans="1:3" x14ac:dyDescent="0.25">
      <c r="A15371">
        <v>15.37</v>
      </c>
      <c r="B15371">
        <v>6458.8732727999995</v>
      </c>
      <c r="C15371">
        <v>14687.907228</v>
      </c>
    </row>
    <row r="15372" spans="1:3" x14ac:dyDescent="0.25">
      <c r="A15372">
        <v>15.371</v>
      </c>
      <c r="B15372">
        <v>6459.0111679999991</v>
      </c>
      <c r="C15372">
        <v>14712.8662592</v>
      </c>
    </row>
    <row r="15373" spans="1:3" x14ac:dyDescent="0.25">
      <c r="A15373">
        <v>15.372</v>
      </c>
      <c r="B15373">
        <v>6450.5995608000003</v>
      </c>
      <c r="C15373">
        <v>14709.280983999997</v>
      </c>
    </row>
    <row r="15374" spans="1:3" x14ac:dyDescent="0.25">
      <c r="A15374">
        <v>15.372999999999999</v>
      </c>
      <c r="B15374">
        <v>6460.1143296</v>
      </c>
      <c r="C15374">
        <v>14669.3603236</v>
      </c>
    </row>
    <row r="15375" spans="1:3" x14ac:dyDescent="0.25">
      <c r="A15375">
        <v>15.374000000000001</v>
      </c>
      <c r="B15375">
        <v>6464.3890807999996</v>
      </c>
      <c r="C15375">
        <v>14681.0814156</v>
      </c>
    </row>
    <row r="15376" spans="1:3" x14ac:dyDescent="0.25">
      <c r="A15376">
        <v>15.375</v>
      </c>
      <c r="B15376">
        <v>6475.7654347999996</v>
      </c>
      <c r="C15376">
        <v>14659.293973999997</v>
      </c>
    </row>
    <row r="15377" spans="1:3" x14ac:dyDescent="0.25">
      <c r="A15377">
        <v>15.375999999999999</v>
      </c>
      <c r="B15377">
        <v>6479.3507099999997</v>
      </c>
      <c r="C15377">
        <v>14666.326629200001</v>
      </c>
    </row>
    <row r="15378" spans="1:3" x14ac:dyDescent="0.25">
      <c r="A15378">
        <v>15.377000000000001</v>
      </c>
      <c r="B15378">
        <v>6487.4175791999996</v>
      </c>
      <c r="C15378">
        <v>14675.2898172</v>
      </c>
    </row>
    <row r="15379" spans="1:3" x14ac:dyDescent="0.25">
      <c r="A15379">
        <v>15.378</v>
      </c>
      <c r="B15379">
        <v>6479.2128148000002</v>
      </c>
      <c r="C15379">
        <v>14696.9393636</v>
      </c>
    </row>
    <row r="15380" spans="1:3" x14ac:dyDescent="0.25">
      <c r="A15380">
        <v>15.379</v>
      </c>
      <c r="B15380">
        <v>6494.1744439999993</v>
      </c>
      <c r="C15380">
        <v>14678.3924592</v>
      </c>
    </row>
    <row r="15381" spans="1:3" x14ac:dyDescent="0.25">
      <c r="A15381">
        <v>15.38</v>
      </c>
      <c r="B15381">
        <v>6498.4491951999998</v>
      </c>
      <c r="C15381">
        <v>14693.698826400001</v>
      </c>
    </row>
    <row r="15382" spans="1:3" x14ac:dyDescent="0.25">
      <c r="A15382">
        <v>15.381</v>
      </c>
      <c r="B15382">
        <v>6507.8260688</v>
      </c>
      <c r="C15382">
        <v>14674.117708000002</v>
      </c>
    </row>
    <row r="15383" spans="1:3" x14ac:dyDescent="0.25">
      <c r="A15383">
        <v>15.382</v>
      </c>
      <c r="B15383">
        <v>6499.4144616000003</v>
      </c>
      <c r="C15383">
        <v>14689.5619704</v>
      </c>
    </row>
    <row r="15384" spans="1:3" x14ac:dyDescent="0.25">
      <c r="A15384">
        <v>15.382999999999999</v>
      </c>
      <c r="B15384">
        <v>6503.8960555999993</v>
      </c>
      <c r="C15384">
        <v>14662.465563600001</v>
      </c>
    </row>
    <row r="15385" spans="1:3" x14ac:dyDescent="0.25">
      <c r="A15385">
        <v>15.384</v>
      </c>
      <c r="B15385">
        <v>6500.4486756000006</v>
      </c>
      <c r="C15385">
        <v>14682.943000799998</v>
      </c>
    </row>
    <row r="15386" spans="1:3" x14ac:dyDescent="0.25">
      <c r="A15386">
        <v>15.385</v>
      </c>
      <c r="B15386">
        <v>6503.4134223999999</v>
      </c>
      <c r="C15386">
        <v>14710.935726399999</v>
      </c>
    </row>
    <row r="15387" spans="1:3" x14ac:dyDescent="0.25">
      <c r="A15387">
        <v>15.385999999999999</v>
      </c>
      <c r="B15387">
        <v>6511.8939772000003</v>
      </c>
      <c r="C15387">
        <v>14684.804585999998</v>
      </c>
    </row>
    <row r="15388" spans="1:3" x14ac:dyDescent="0.25">
      <c r="A15388">
        <v>15.387</v>
      </c>
      <c r="B15388">
        <v>6512.1008199999997</v>
      </c>
      <c r="C15388">
        <v>14666.395576800001</v>
      </c>
    </row>
    <row r="15389" spans="1:3" x14ac:dyDescent="0.25">
      <c r="A15389">
        <v>15.388</v>
      </c>
      <c r="B15389">
        <v>6498.1044572000001</v>
      </c>
      <c r="C15389">
        <v>14673.428231999998</v>
      </c>
    </row>
    <row r="15390" spans="1:3" x14ac:dyDescent="0.25">
      <c r="A15390">
        <v>15.388999999999999</v>
      </c>
      <c r="B15390">
        <v>6475.9722775999999</v>
      </c>
      <c r="C15390">
        <v>14686.941961599998</v>
      </c>
    </row>
    <row r="15391" spans="1:3" x14ac:dyDescent="0.25">
      <c r="A15391">
        <v>15.39</v>
      </c>
      <c r="B15391">
        <v>6498.3112999999994</v>
      </c>
      <c r="C15391">
        <v>14696.801468399997</v>
      </c>
    </row>
    <row r="15392" spans="1:3" x14ac:dyDescent="0.25">
      <c r="A15392">
        <v>15.391</v>
      </c>
      <c r="B15392">
        <v>6490.0375880000001</v>
      </c>
      <c r="C15392">
        <v>14698.594106000002</v>
      </c>
    </row>
    <row r="15393" spans="1:3" x14ac:dyDescent="0.25">
      <c r="A15393">
        <v>15.391999999999999</v>
      </c>
      <c r="B15393">
        <v>6508.3087020000003</v>
      </c>
      <c r="C15393">
        <v>14708.177822400001</v>
      </c>
    </row>
    <row r="15394" spans="1:3" x14ac:dyDescent="0.25">
      <c r="A15394">
        <v>15.393000000000001</v>
      </c>
      <c r="B15394">
        <v>6474.8001683999992</v>
      </c>
      <c r="C15394">
        <v>14694.457249999999</v>
      </c>
    </row>
    <row r="15395" spans="1:3" x14ac:dyDescent="0.25">
      <c r="A15395">
        <v>15.394</v>
      </c>
      <c r="B15395">
        <v>6483.2117755999998</v>
      </c>
      <c r="C15395">
        <v>14683.356686400002</v>
      </c>
    </row>
    <row r="15396" spans="1:3" x14ac:dyDescent="0.25">
      <c r="A15396">
        <v>15.395</v>
      </c>
      <c r="B15396">
        <v>6476.9375439999994</v>
      </c>
      <c r="C15396">
        <v>14690.044603600001</v>
      </c>
    </row>
    <row r="15397" spans="1:3" x14ac:dyDescent="0.25">
      <c r="A15397">
        <v>15.396000000000001</v>
      </c>
      <c r="B15397">
        <v>6453.7022027999992</v>
      </c>
      <c r="C15397">
        <v>14672.945598800001</v>
      </c>
    </row>
    <row r="15398" spans="1:3" x14ac:dyDescent="0.25">
      <c r="A15398">
        <v>15.397</v>
      </c>
      <c r="B15398">
        <v>6439.5679448000001</v>
      </c>
      <c r="C15398">
        <v>14658.673445599996</v>
      </c>
    </row>
    <row r="15399" spans="1:3" x14ac:dyDescent="0.25">
      <c r="A15399">
        <v>15.398</v>
      </c>
      <c r="B15399">
        <v>6446.3248095999988</v>
      </c>
      <c r="C15399">
        <v>14666.878209999999</v>
      </c>
    </row>
    <row r="15400" spans="1:3" x14ac:dyDescent="0.25">
      <c r="A15400">
        <v>15.398999999999999</v>
      </c>
      <c r="B15400">
        <v>6435.5000363999998</v>
      </c>
      <c r="C15400">
        <v>14695.6293592</v>
      </c>
    </row>
    <row r="15401" spans="1:3" x14ac:dyDescent="0.25">
      <c r="A15401">
        <v>15.4</v>
      </c>
      <c r="B15401">
        <v>6451.2890367999998</v>
      </c>
      <c r="C15401">
        <v>14696.249887600001</v>
      </c>
    </row>
    <row r="15402" spans="1:3" x14ac:dyDescent="0.25">
      <c r="A15402">
        <v>15.401</v>
      </c>
      <c r="B15402">
        <v>6448.9448183999993</v>
      </c>
      <c r="C15402">
        <v>14701.420957600001</v>
      </c>
    </row>
    <row r="15403" spans="1:3" x14ac:dyDescent="0.25">
      <c r="A15403">
        <v>15.401999999999999</v>
      </c>
      <c r="B15403">
        <v>6448.9448184000003</v>
      </c>
      <c r="C15403">
        <v>14694.664092799998</v>
      </c>
    </row>
    <row r="15404" spans="1:3" x14ac:dyDescent="0.25">
      <c r="A15404">
        <v>15.403</v>
      </c>
      <c r="B15404">
        <v>6447.1521807999989</v>
      </c>
      <c r="C15404">
        <v>14684.115109999999</v>
      </c>
    </row>
    <row r="15405" spans="1:3" x14ac:dyDescent="0.25">
      <c r="A15405">
        <v>15.404</v>
      </c>
      <c r="B15405">
        <v>6454.3916787999997</v>
      </c>
      <c r="C15405">
        <v>14705.213075600002</v>
      </c>
    </row>
    <row r="15406" spans="1:3" x14ac:dyDescent="0.25">
      <c r="A15406">
        <v>15.404999999999999</v>
      </c>
      <c r="B15406">
        <v>6450.8064035999996</v>
      </c>
      <c r="C15406">
        <v>14669.636113999997</v>
      </c>
    </row>
    <row r="15407" spans="1:3" x14ac:dyDescent="0.25">
      <c r="A15407">
        <v>15.406000000000001</v>
      </c>
      <c r="B15407">
        <v>6438.6026783999996</v>
      </c>
      <c r="C15407">
        <v>14683.8393196</v>
      </c>
    </row>
    <row r="15408" spans="1:3" x14ac:dyDescent="0.25">
      <c r="A15408">
        <v>15.407</v>
      </c>
      <c r="B15408">
        <v>6457.7011635999997</v>
      </c>
      <c r="C15408">
        <v>14675.910345599999</v>
      </c>
    </row>
    <row r="15409" spans="1:3" x14ac:dyDescent="0.25">
      <c r="A15409">
        <v>15.407999999999999</v>
      </c>
      <c r="B15409">
        <v>6461.6311768000005</v>
      </c>
      <c r="C15409">
        <v>14694.112511999998</v>
      </c>
    </row>
    <row r="15410" spans="1:3" x14ac:dyDescent="0.25">
      <c r="A15410">
        <v>15.409000000000001</v>
      </c>
      <c r="B15410">
        <v>6464.3890807999996</v>
      </c>
      <c r="C15410">
        <v>14671.290856399999</v>
      </c>
    </row>
    <row r="15411" spans="1:3" x14ac:dyDescent="0.25">
      <c r="A15411">
        <v>15.41</v>
      </c>
      <c r="B15411">
        <v>6483.8323040000005</v>
      </c>
      <c r="C15411">
        <v>14695.008830799999</v>
      </c>
    </row>
    <row r="15412" spans="1:3" x14ac:dyDescent="0.25">
      <c r="A15412">
        <v>15.411</v>
      </c>
      <c r="B15412">
        <v>6464.3890807999996</v>
      </c>
      <c r="C15412">
        <v>14682.046681999998</v>
      </c>
    </row>
    <row r="15413" spans="1:3" x14ac:dyDescent="0.25">
      <c r="A15413">
        <v>15.412000000000001</v>
      </c>
      <c r="B15413">
        <v>6481.9707188000002</v>
      </c>
      <c r="C15413">
        <v>14676.255083600001</v>
      </c>
    </row>
    <row r="15414" spans="1:3" x14ac:dyDescent="0.25">
      <c r="A15414">
        <v>15.413</v>
      </c>
      <c r="B15414">
        <v>6475.5585920000003</v>
      </c>
      <c r="C15414">
        <v>14688.734599199999</v>
      </c>
    </row>
    <row r="15415" spans="1:3" x14ac:dyDescent="0.25">
      <c r="A15415">
        <v>15.414</v>
      </c>
      <c r="B15415">
        <v>6481.9707188000002</v>
      </c>
      <c r="C15415">
        <v>14699.0767392</v>
      </c>
    </row>
    <row r="15416" spans="1:3" x14ac:dyDescent="0.25">
      <c r="A15416">
        <v>15.414999999999999</v>
      </c>
      <c r="B15416">
        <v>6479.4886052000002</v>
      </c>
      <c r="C15416">
        <v>14687.1488044</v>
      </c>
    </row>
    <row r="15417" spans="1:3" x14ac:dyDescent="0.25">
      <c r="A15417">
        <v>15.416</v>
      </c>
      <c r="B15417">
        <v>6508.3087019999994</v>
      </c>
      <c r="C15417">
        <v>14690.251446399998</v>
      </c>
    </row>
    <row r="15418" spans="1:3" x14ac:dyDescent="0.25">
      <c r="A15418">
        <v>15.417</v>
      </c>
      <c r="B15418">
        <v>6504.8613219999997</v>
      </c>
      <c r="C15418">
        <v>14673.014546400002</v>
      </c>
    </row>
    <row r="15419" spans="1:3" x14ac:dyDescent="0.25">
      <c r="A15419">
        <v>15.417999999999999</v>
      </c>
      <c r="B15419">
        <v>6485.1423083999998</v>
      </c>
      <c r="C15419">
        <v>14654.743432399999</v>
      </c>
    </row>
    <row r="15420" spans="1:3" x14ac:dyDescent="0.25">
      <c r="A15420">
        <v>15.419</v>
      </c>
      <c r="B15420">
        <v>6487.2796840000001</v>
      </c>
      <c r="C15420">
        <v>14653.2265852</v>
      </c>
    </row>
    <row r="15421" spans="1:3" x14ac:dyDescent="0.25">
      <c r="A15421">
        <v>15.42</v>
      </c>
      <c r="B15421">
        <v>6487.6244219999999</v>
      </c>
      <c r="C15421">
        <v>14666.740314799999</v>
      </c>
    </row>
    <row r="15422" spans="1:3" x14ac:dyDescent="0.25">
      <c r="A15422">
        <v>15.420999999999999</v>
      </c>
      <c r="B15422">
        <v>6514.0313527999997</v>
      </c>
      <c r="C15422">
        <v>14699.62832</v>
      </c>
    </row>
    <row r="15423" spans="1:3" x14ac:dyDescent="0.25">
      <c r="A15423">
        <v>15.422000000000001</v>
      </c>
      <c r="B15423">
        <v>6476.5928059999997</v>
      </c>
      <c r="C15423">
        <v>14700.731481599998</v>
      </c>
    </row>
    <row r="15424" spans="1:3" x14ac:dyDescent="0.25">
      <c r="A15424">
        <v>15.423</v>
      </c>
      <c r="B15424">
        <v>6508.1708067999998</v>
      </c>
      <c r="C15424">
        <v>14657.018703199998</v>
      </c>
    </row>
    <row r="15425" spans="1:3" x14ac:dyDescent="0.25">
      <c r="A15425">
        <v>15.423999999999999</v>
      </c>
      <c r="B15425">
        <v>6496.9323480000003</v>
      </c>
      <c r="C15425">
        <v>14685.149323999996</v>
      </c>
    </row>
    <row r="15426" spans="1:3" x14ac:dyDescent="0.25">
      <c r="A15426">
        <v>15.425000000000001</v>
      </c>
      <c r="B15426">
        <v>6472.5938452</v>
      </c>
      <c r="C15426">
        <v>14679.495620799999</v>
      </c>
    </row>
    <row r="15427" spans="1:3" x14ac:dyDescent="0.25">
      <c r="A15427">
        <v>15.426</v>
      </c>
      <c r="B15427">
        <v>6496.1739243999991</v>
      </c>
      <c r="C15427">
        <v>14694.664092799998</v>
      </c>
    </row>
    <row r="15428" spans="1:3" x14ac:dyDescent="0.25">
      <c r="A15428">
        <v>15.427</v>
      </c>
      <c r="B15428">
        <v>6485.6249416000001</v>
      </c>
      <c r="C15428">
        <v>14655.846594000001</v>
      </c>
    </row>
    <row r="15429" spans="1:3" x14ac:dyDescent="0.25">
      <c r="A15429">
        <v>15.428000000000001</v>
      </c>
      <c r="B15429">
        <v>6474.9380635999996</v>
      </c>
      <c r="C15429">
        <v>14674.255603200001</v>
      </c>
    </row>
    <row r="15430" spans="1:3" x14ac:dyDescent="0.25">
      <c r="A15430">
        <v>15.429</v>
      </c>
      <c r="B15430">
        <v>6485.1423083999998</v>
      </c>
      <c r="C15430">
        <v>14689.217232399998</v>
      </c>
    </row>
    <row r="15431" spans="1:3" x14ac:dyDescent="0.25">
      <c r="A15431">
        <v>15.43</v>
      </c>
      <c r="B15431">
        <v>6476.7996487999999</v>
      </c>
      <c r="C15431">
        <v>14659.776607200001</v>
      </c>
    </row>
    <row r="15432" spans="1:3" x14ac:dyDescent="0.25">
      <c r="A15432">
        <v>15.430999999999999</v>
      </c>
      <c r="B15432">
        <v>6478.3854436000001</v>
      </c>
      <c r="C15432">
        <v>14670.4634852</v>
      </c>
    </row>
    <row r="15433" spans="1:3" x14ac:dyDescent="0.25">
      <c r="A15433">
        <v>15.432</v>
      </c>
      <c r="B15433">
        <v>6486.1075748000003</v>
      </c>
      <c r="C15433">
        <v>14698.800948800001</v>
      </c>
    </row>
    <row r="15434" spans="1:3" x14ac:dyDescent="0.25">
      <c r="A15434">
        <v>15.433</v>
      </c>
      <c r="B15434">
        <v>6477.4201771999988</v>
      </c>
      <c r="C15434">
        <v>14694.457249999999</v>
      </c>
    </row>
    <row r="15435" spans="1:3" x14ac:dyDescent="0.25">
      <c r="A15435">
        <v>15.433999999999999</v>
      </c>
      <c r="B15435">
        <v>6463.6996048000001</v>
      </c>
      <c r="C15435">
        <v>14695.008830799999</v>
      </c>
    </row>
    <row r="15436" spans="1:3" x14ac:dyDescent="0.25">
      <c r="A15436">
        <v>15.435</v>
      </c>
      <c r="B15436">
        <v>6471.4906836</v>
      </c>
      <c r="C15436">
        <v>14691.5614508</v>
      </c>
    </row>
    <row r="15437" spans="1:3" x14ac:dyDescent="0.25">
      <c r="A15437">
        <v>15.436</v>
      </c>
      <c r="B15437">
        <v>6446.3248095999998</v>
      </c>
      <c r="C15437">
        <v>14696.456730399999</v>
      </c>
    </row>
    <row r="15438" spans="1:3" x14ac:dyDescent="0.25">
      <c r="A15438">
        <v>15.436999999999999</v>
      </c>
      <c r="B15438">
        <v>6450.4616655999998</v>
      </c>
      <c r="C15438">
        <v>14678.875092400001</v>
      </c>
    </row>
    <row r="15439" spans="1:3" x14ac:dyDescent="0.25">
      <c r="A15439">
        <v>15.438000000000001</v>
      </c>
      <c r="B15439">
        <v>6452.9437791999999</v>
      </c>
      <c r="C15439">
        <v>14678.047721199999</v>
      </c>
    </row>
    <row r="15440" spans="1:3" x14ac:dyDescent="0.25">
      <c r="A15440">
        <v>15.439</v>
      </c>
      <c r="B15440">
        <v>6443.9116435999995</v>
      </c>
      <c r="C15440">
        <v>14681.357205999999</v>
      </c>
    </row>
    <row r="15441" spans="1:3" x14ac:dyDescent="0.25">
      <c r="A15441">
        <v>15.44</v>
      </c>
      <c r="B15441">
        <v>6449.7721895999994</v>
      </c>
      <c r="C15441">
        <v>14681.701944</v>
      </c>
    </row>
    <row r="15442" spans="1:3" x14ac:dyDescent="0.25">
      <c r="A15442">
        <v>15.441000000000001</v>
      </c>
      <c r="B15442">
        <v>6460.1143295999991</v>
      </c>
      <c r="C15442">
        <v>14688.251965999996</v>
      </c>
    </row>
    <row r="15443" spans="1:3" x14ac:dyDescent="0.25">
      <c r="A15443">
        <v>15.442</v>
      </c>
      <c r="B15443">
        <v>6453.2195695999999</v>
      </c>
      <c r="C15443">
        <v>14722.243132799998</v>
      </c>
    </row>
    <row r="15444" spans="1:3" x14ac:dyDescent="0.25">
      <c r="A15444">
        <v>15.443</v>
      </c>
      <c r="B15444">
        <v>6464.5959235999999</v>
      </c>
      <c r="C15444">
        <v>14708.453612799998</v>
      </c>
    </row>
    <row r="15445" spans="1:3" x14ac:dyDescent="0.25">
      <c r="A15445">
        <v>15.444000000000001</v>
      </c>
      <c r="B15445">
        <v>6448.9448184000003</v>
      </c>
      <c r="C15445">
        <v>14703.6962284</v>
      </c>
    </row>
    <row r="15446" spans="1:3" x14ac:dyDescent="0.25">
      <c r="A15446">
        <v>15.445</v>
      </c>
      <c r="B15446">
        <v>6447.9795519999989</v>
      </c>
      <c r="C15446">
        <v>14689.424075200002</v>
      </c>
    </row>
    <row r="15447" spans="1:3" x14ac:dyDescent="0.25">
      <c r="A15447">
        <v>15.446</v>
      </c>
      <c r="B15447">
        <v>6445.2905955999995</v>
      </c>
      <c r="C15447">
        <v>14692.181979200001</v>
      </c>
    </row>
    <row r="15448" spans="1:3" x14ac:dyDescent="0.25">
      <c r="A15448">
        <v>15.446999999999999</v>
      </c>
      <c r="B15448">
        <v>6457.3564256</v>
      </c>
      <c r="C15448">
        <v>14690.251446399998</v>
      </c>
    </row>
    <row r="15449" spans="1:3" x14ac:dyDescent="0.25">
      <c r="A15449">
        <v>15.448</v>
      </c>
      <c r="B15449">
        <v>6465.7680327999997</v>
      </c>
      <c r="C15449">
        <v>14688.251965999998</v>
      </c>
    </row>
    <row r="15450" spans="1:3" x14ac:dyDescent="0.25">
      <c r="A15450">
        <v>15.449</v>
      </c>
      <c r="B15450">
        <v>6470.3185744000002</v>
      </c>
      <c r="C15450">
        <v>14695.422516400002</v>
      </c>
    </row>
    <row r="15451" spans="1:3" x14ac:dyDescent="0.25">
      <c r="A15451">
        <v>15.45</v>
      </c>
      <c r="B15451">
        <v>6463.2859191999996</v>
      </c>
      <c r="C15451">
        <v>14671.842437200001</v>
      </c>
    </row>
    <row r="15452" spans="1:3" x14ac:dyDescent="0.25">
      <c r="A15452">
        <v>15.451000000000001</v>
      </c>
      <c r="B15452">
        <v>6464.5959235999999</v>
      </c>
      <c r="C15452">
        <v>14691.078817600001</v>
      </c>
    </row>
    <row r="15453" spans="1:3" x14ac:dyDescent="0.25">
      <c r="A15453">
        <v>15.452</v>
      </c>
      <c r="B15453">
        <v>6479.5575527999999</v>
      </c>
      <c r="C15453">
        <v>14662.6034588</v>
      </c>
    </row>
    <row r="15454" spans="1:3" x14ac:dyDescent="0.25">
      <c r="A15454">
        <v>15.452999999999999</v>
      </c>
      <c r="B15454">
        <v>6476.2480679999999</v>
      </c>
      <c r="C15454">
        <v>14671.635594400001</v>
      </c>
    </row>
    <row r="15455" spans="1:3" x14ac:dyDescent="0.25">
      <c r="A15455">
        <v>15.454000000000001</v>
      </c>
      <c r="B15455">
        <v>6474.8001684000001</v>
      </c>
      <c r="C15455">
        <v>14687.148804400003</v>
      </c>
    </row>
    <row r="15456" spans="1:3" x14ac:dyDescent="0.25">
      <c r="A15456">
        <v>15.455</v>
      </c>
      <c r="B15456">
        <v>6476.1101728000003</v>
      </c>
      <c r="C15456">
        <v>14685.425114399999</v>
      </c>
    </row>
    <row r="15457" spans="1:3" x14ac:dyDescent="0.25">
      <c r="A15457">
        <v>15.456</v>
      </c>
      <c r="B15457">
        <v>6494.3123391999998</v>
      </c>
      <c r="C15457">
        <v>14672.187175199999</v>
      </c>
    </row>
    <row r="15458" spans="1:3" x14ac:dyDescent="0.25">
      <c r="A15458">
        <v>15.457000000000001</v>
      </c>
      <c r="B15458">
        <v>6487.0728411999999</v>
      </c>
      <c r="C15458">
        <v>14673.014546399998</v>
      </c>
    </row>
    <row r="15459" spans="1:3" x14ac:dyDescent="0.25">
      <c r="A15459">
        <v>15.458</v>
      </c>
      <c r="B15459">
        <v>6489.279164399999</v>
      </c>
      <c r="C15459">
        <v>14676.117188400001</v>
      </c>
    </row>
    <row r="15460" spans="1:3" x14ac:dyDescent="0.25">
      <c r="A15460">
        <v>15.459</v>
      </c>
      <c r="B15460">
        <v>6492.7954920000002</v>
      </c>
      <c r="C15460">
        <v>14682.667210399999</v>
      </c>
    </row>
    <row r="15461" spans="1:3" x14ac:dyDescent="0.25">
      <c r="A15461">
        <v>15.46</v>
      </c>
      <c r="B15461">
        <v>6490.1754831999997</v>
      </c>
      <c r="C15461">
        <v>14688.734599199999</v>
      </c>
    </row>
    <row r="15462" spans="1:3" x14ac:dyDescent="0.25">
      <c r="A15462">
        <v>15.461</v>
      </c>
      <c r="B15462">
        <v>6505.895536</v>
      </c>
      <c r="C15462">
        <v>14674.600341199999</v>
      </c>
    </row>
    <row r="15463" spans="1:3" x14ac:dyDescent="0.25">
      <c r="A15463">
        <v>15.462</v>
      </c>
      <c r="B15463">
        <v>6486.1075748000003</v>
      </c>
      <c r="C15463">
        <v>14677.013507200001</v>
      </c>
    </row>
    <row r="15464" spans="1:3" x14ac:dyDescent="0.25">
      <c r="A15464">
        <v>15.462999999999999</v>
      </c>
      <c r="B15464">
        <v>6498.7249855999999</v>
      </c>
      <c r="C15464">
        <v>14667.222948000001</v>
      </c>
    </row>
    <row r="15465" spans="1:3" x14ac:dyDescent="0.25">
      <c r="A15465">
        <v>15.464</v>
      </c>
      <c r="B15465">
        <v>6504.7234267999993</v>
      </c>
      <c r="C15465">
        <v>14686.321433199997</v>
      </c>
    </row>
    <row r="15466" spans="1:3" x14ac:dyDescent="0.25">
      <c r="A15466">
        <v>15.465</v>
      </c>
      <c r="B15466">
        <v>6504.3786887999995</v>
      </c>
      <c r="C15466">
        <v>14675.7724504</v>
      </c>
    </row>
    <row r="15467" spans="1:3" x14ac:dyDescent="0.25">
      <c r="A15467">
        <v>15.465999999999999</v>
      </c>
      <c r="B15467">
        <v>6483.142828</v>
      </c>
      <c r="C15467">
        <v>14673.290336800001</v>
      </c>
    </row>
    <row r="15468" spans="1:3" x14ac:dyDescent="0.25">
      <c r="A15468">
        <v>15.467000000000001</v>
      </c>
      <c r="B15468">
        <v>6485.4180987999998</v>
      </c>
      <c r="C15468">
        <v>14643.573921199999</v>
      </c>
    </row>
    <row r="15469" spans="1:3" x14ac:dyDescent="0.25">
      <c r="A15469">
        <v>15.468</v>
      </c>
      <c r="B15469">
        <v>6486.9349460000003</v>
      </c>
      <c r="C15469">
        <v>14708.315717599999</v>
      </c>
    </row>
    <row r="15470" spans="1:3" x14ac:dyDescent="0.25">
      <c r="A15470">
        <v>15.468999999999999</v>
      </c>
      <c r="B15470">
        <v>6477.5580724000001</v>
      </c>
      <c r="C15470">
        <v>14683.011948400001</v>
      </c>
    </row>
    <row r="15471" spans="1:3" x14ac:dyDescent="0.25">
      <c r="A15471">
        <v>15.47</v>
      </c>
      <c r="B15471">
        <v>6472.3180548</v>
      </c>
      <c r="C15471">
        <v>14651.2271048</v>
      </c>
    </row>
    <row r="15472" spans="1:3" x14ac:dyDescent="0.25">
      <c r="A15472">
        <v>15.471</v>
      </c>
      <c r="B15472">
        <v>6464.5959235999999</v>
      </c>
      <c r="C15472">
        <v>14681.012467999997</v>
      </c>
    </row>
    <row r="15473" spans="1:3" x14ac:dyDescent="0.25">
      <c r="A15473">
        <v>15.472</v>
      </c>
      <c r="B15473">
        <v>6470.8701551999993</v>
      </c>
      <c r="C15473">
        <v>14681.357206000002</v>
      </c>
    </row>
    <row r="15474" spans="1:3" x14ac:dyDescent="0.25">
      <c r="A15474">
        <v>15.473000000000001</v>
      </c>
      <c r="B15474">
        <v>6454.9432595999997</v>
      </c>
      <c r="C15474">
        <v>14736.239495600003</v>
      </c>
    </row>
    <row r="15475" spans="1:3" x14ac:dyDescent="0.25">
      <c r="A15475">
        <v>15.474</v>
      </c>
      <c r="B15475">
        <v>6458.6664300000002</v>
      </c>
      <c r="C15475">
        <v>14674.876131599998</v>
      </c>
    </row>
    <row r="15476" spans="1:3" x14ac:dyDescent="0.25">
      <c r="A15476">
        <v>15.475</v>
      </c>
      <c r="B15476">
        <v>6469.4912031999993</v>
      </c>
      <c r="C15476">
        <v>14718.451014800003</v>
      </c>
    </row>
    <row r="15477" spans="1:3" x14ac:dyDescent="0.25">
      <c r="A15477">
        <v>15.476000000000001</v>
      </c>
      <c r="B15477">
        <v>6448.9448184000003</v>
      </c>
      <c r="C15477">
        <v>14681.701944</v>
      </c>
    </row>
    <row r="15478" spans="1:3" x14ac:dyDescent="0.25">
      <c r="A15478">
        <v>15.477</v>
      </c>
      <c r="B15478">
        <v>6436.8100408</v>
      </c>
      <c r="C15478">
        <v>14669.980851999999</v>
      </c>
    </row>
    <row r="15479" spans="1:3" x14ac:dyDescent="0.25">
      <c r="A15479">
        <v>15.478</v>
      </c>
      <c r="B15479">
        <v>6470.1806791999998</v>
      </c>
      <c r="C15479">
        <v>14681.701944000004</v>
      </c>
    </row>
    <row r="15480" spans="1:3" x14ac:dyDescent="0.25">
      <c r="A15480">
        <v>15.478999999999999</v>
      </c>
      <c r="B15480">
        <v>6431.7079184000004</v>
      </c>
      <c r="C15480">
        <v>14678.530354399996</v>
      </c>
    </row>
    <row r="15481" spans="1:3" x14ac:dyDescent="0.25">
      <c r="A15481">
        <v>15.48</v>
      </c>
      <c r="B15481">
        <v>6452.1164079999999</v>
      </c>
      <c r="C15481">
        <v>14683.494581599998</v>
      </c>
    </row>
    <row r="15482" spans="1:3" x14ac:dyDescent="0.25">
      <c r="A15482">
        <v>15.481</v>
      </c>
      <c r="B15482">
        <v>6454.5295740000001</v>
      </c>
      <c r="C15482">
        <v>14646.676563199997</v>
      </c>
    </row>
    <row r="15483" spans="1:3" x14ac:dyDescent="0.25">
      <c r="A15483">
        <v>15.481999999999999</v>
      </c>
      <c r="B15483">
        <v>6468.0433035999995</v>
      </c>
      <c r="C15483">
        <v>14694.801988000001</v>
      </c>
    </row>
    <row r="15484" spans="1:3" x14ac:dyDescent="0.25">
      <c r="A15484">
        <v>15.483000000000001</v>
      </c>
      <c r="B15484">
        <v>6435.5000363999998</v>
      </c>
      <c r="C15484">
        <v>14685.769852399999</v>
      </c>
    </row>
    <row r="15485" spans="1:3" x14ac:dyDescent="0.25">
      <c r="A15485">
        <v>15.484</v>
      </c>
      <c r="B15485">
        <v>6437.4995168000005</v>
      </c>
      <c r="C15485">
        <v>14683.494581599998</v>
      </c>
    </row>
    <row r="15486" spans="1:3" x14ac:dyDescent="0.25">
      <c r="A15486">
        <v>15.484999999999999</v>
      </c>
      <c r="B15486">
        <v>6455.3569451999992</v>
      </c>
      <c r="C15486">
        <v>14675.7724504</v>
      </c>
    </row>
    <row r="15487" spans="1:3" x14ac:dyDescent="0.25">
      <c r="A15487">
        <v>15.486000000000001</v>
      </c>
      <c r="B15487">
        <v>6464.0443427999999</v>
      </c>
      <c r="C15487">
        <v>14672.118227600002</v>
      </c>
    </row>
    <row r="15488" spans="1:3" x14ac:dyDescent="0.25">
      <c r="A15488">
        <v>15.487</v>
      </c>
      <c r="B15488">
        <v>6466.8711944000006</v>
      </c>
      <c r="C15488">
        <v>14678.323511599998</v>
      </c>
    </row>
    <row r="15489" spans="1:3" x14ac:dyDescent="0.25">
      <c r="A15489">
        <v>15.488</v>
      </c>
      <c r="B15489">
        <v>6466.5954039999997</v>
      </c>
      <c r="C15489">
        <v>14647.5039344</v>
      </c>
    </row>
    <row r="15490" spans="1:3" x14ac:dyDescent="0.25">
      <c r="A15490">
        <v>15.489000000000001</v>
      </c>
      <c r="B15490">
        <v>6450.1169276000001</v>
      </c>
      <c r="C15490">
        <v>14684.321952800001</v>
      </c>
    </row>
    <row r="15491" spans="1:3" x14ac:dyDescent="0.25">
      <c r="A15491">
        <v>15.49</v>
      </c>
      <c r="B15491">
        <v>6481.1433475999993</v>
      </c>
      <c r="C15491">
        <v>14697.973577600002</v>
      </c>
    </row>
    <row r="15492" spans="1:3" x14ac:dyDescent="0.25">
      <c r="A15492">
        <v>15.491</v>
      </c>
      <c r="B15492">
        <v>6472.4559499999996</v>
      </c>
      <c r="C15492">
        <v>14678.185616399998</v>
      </c>
    </row>
    <row r="15493" spans="1:3" x14ac:dyDescent="0.25">
      <c r="A15493">
        <v>15.492000000000001</v>
      </c>
      <c r="B15493">
        <v>6476.3859631999994</v>
      </c>
      <c r="C15493">
        <v>14643.918659200001</v>
      </c>
    </row>
    <row r="15494" spans="1:3" x14ac:dyDescent="0.25">
      <c r="A15494">
        <v>15.493</v>
      </c>
      <c r="B15494">
        <v>6482.3154568</v>
      </c>
      <c r="C15494">
        <v>14670.32559</v>
      </c>
    </row>
    <row r="15495" spans="1:3" x14ac:dyDescent="0.25">
      <c r="A15495">
        <v>15.494</v>
      </c>
      <c r="B15495">
        <v>6481.4880855999991</v>
      </c>
      <c r="C15495">
        <v>14670.187694799999</v>
      </c>
    </row>
    <row r="15496" spans="1:3" x14ac:dyDescent="0.25">
      <c r="A15496">
        <v>15.494999999999999</v>
      </c>
      <c r="B15496">
        <v>6476.2480679999999</v>
      </c>
      <c r="C15496">
        <v>14677.22035</v>
      </c>
    </row>
    <row r="15497" spans="1:3" x14ac:dyDescent="0.25">
      <c r="A15497">
        <v>15.496</v>
      </c>
      <c r="B15497">
        <v>6494.1744440000002</v>
      </c>
      <c r="C15497">
        <v>14687.424594800003</v>
      </c>
    </row>
    <row r="15498" spans="1:3" x14ac:dyDescent="0.25">
      <c r="A15498">
        <v>15.497</v>
      </c>
      <c r="B15498">
        <v>6489.2102168000001</v>
      </c>
      <c r="C15498">
        <v>14673.6350748</v>
      </c>
    </row>
    <row r="15499" spans="1:3" x14ac:dyDescent="0.25">
      <c r="A15499">
        <v>15.497999999999999</v>
      </c>
      <c r="B15499">
        <v>6509.6187063999996</v>
      </c>
      <c r="C15499">
        <v>14678.3924592</v>
      </c>
    </row>
    <row r="15500" spans="1:3" x14ac:dyDescent="0.25">
      <c r="A15500">
        <v>15.499000000000001</v>
      </c>
      <c r="B15500">
        <v>6489.2102168000001</v>
      </c>
      <c r="C15500">
        <v>14667.705581199998</v>
      </c>
    </row>
    <row r="15501" spans="1:3" x14ac:dyDescent="0.25">
      <c r="A15501">
        <v>15.5</v>
      </c>
      <c r="B15501">
        <v>6502.5860511999999</v>
      </c>
      <c r="C15501">
        <v>14723.759979999999</v>
      </c>
    </row>
    <row r="15502" spans="1:3" x14ac:dyDescent="0.25">
      <c r="A15502">
        <v>15.500999999999999</v>
      </c>
      <c r="B15502">
        <v>6508.9292303999991</v>
      </c>
      <c r="C15502">
        <v>14664.6029392</v>
      </c>
    </row>
    <row r="15503" spans="1:3" x14ac:dyDescent="0.25">
      <c r="A15503">
        <v>15.502000000000001</v>
      </c>
      <c r="B15503">
        <v>6480.7296619999997</v>
      </c>
      <c r="C15503">
        <v>14680.185096800002</v>
      </c>
    </row>
    <row r="15504" spans="1:3" x14ac:dyDescent="0.25">
      <c r="A15504">
        <v>15.503</v>
      </c>
      <c r="B15504">
        <v>6483.3496707999993</v>
      </c>
      <c r="C15504">
        <v>14652.881847200002</v>
      </c>
    </row>
    <row r="15505" spans="1:3" x14ac:dyDescent="0.25">
      <c r="A15505">
        <v>15.504</v>
      </c>
      <c r="B15505">
        <v>6475.9033300000001</v>
      </c>
      <c r="C15505">
        <v>14678.875092399998</v>
      </c>
    </row>
    <row r="15506" spans="1:3" x14ac:dyDescent="0.25">
      <c r="A15506">
        <v>15.505000000000001</v>
      </c>
      <c r="B15506">
        <v>6487.7623172000003</v>
      </c>
      <c r="C15506">
        <v>14697.6288396</v>
      </c>
    </row>
    <row r="15507" spans="1:3" x14ac:dyDescent="0.25">
      <c r="A15507">
        <v>15.506</v>
      </c>
      <c r="B15507">
        <v>6474.9380635999996</v>
      </c>
      <c r="C15507">
        <v>14652.881847200002</v>
      </c>
    </row>
    <row r="15508" spans="1:3" x14ac:dyDescent="0.25">
      <c r="A15508">
        <v>15.507</v>
      </c>
      <c r="B15508">
        <v>6471.8354215999998</v>
      </c>
      <c r="C15508">
        <v>14666.878209999999</v>
      </c>
    </row>
    <row r="15509" spans="1:3" x14ac:dyDescent="0.25">
      <c r="A15509">
        <v>15.507999999999999</v>
      </c>
      <c r="B15509">
        <v>6477.5580724000001</v>
      </c>
      <c r="C15509">
        <v>14660.810821199999</v>
      </c>
    </row>
    <row r="15510" spans="1:3" x14ac:dyDescent="0.25">
      <c r="A15510">
        <v>15.509</v>
      </c>
      <c r="B15510">
        <v>6461.7690719999991</v>
      </c>
      <c r="C15510">
        <v>14673.083493999997</v>
      </c>
    </row>
    <row r="15511" spans="1:3" x14ac:dyDescent="0.25">
      <c r="A15511">
        <v>15.51</v>
      </c>
      <c r="B15511">
        <v>6475.9033300000001</v>
      </c>
      <c r="C15511">
        <v>14634.817575999996</v>
      </c>
    </row>
    <row r="15512" spans="1:3" x14ac:dyDescent="0.25">
      <c r="A15512">
        <v>15.510999999999999</v>
      </c>
      <c r="B15512">
        <v>6445.8421763999995</v>
      </c>
      <c r="C15512">
        <v>14666.395576799998</v>
      </c>
    </row>
    <row r="15513" spans="1:3" x14ac:dyDescent="0.25">
      <c r="A15513">
        <v>15.512</v>
      </c>
      <c r="B15513">
        <v>6473.3522687999994</v>
      </c>
      <c r="C15513">
        <v>14676.255083600001</v>
      </c>
    </row>
    <row r="15514" spans="1:3" x14ac:dyDescent="0.25">
      <c r="A15514">
        <v>15.513</v>
      </c>
      <c r="B15514">
        <v>6445.0148051999995</v>
      </c>
      <c r="C15514">
        <v>14659.98345</v>
      </c>
    </row>
    <row r="15515" spans="1:3" x14ac:dyDescent="0.25">
      <c r="A15515">
        <v>15.513999999999999</v>
      </c>
      <c r="B15515">
        <v>6419.8489312000002</v>
      </c>
      <c r="C15515">
        <v>14686.2524856</v>
      </c>
    </row>
    <row r="15516" spans="1:3" x14ac:dyDescent="0.25">
      <c r="A15516">
        <v>15.515000000000001</v>
      </c>
      <c r="B15516">
        <v>6454.6674692000006</v>
      </c>
      <c r="C15516">
        <v>14676.3929788</v>
      </c>
    </row>
    <row r="15517" spans="1:3" x14ac:dyDescent="0.25">
      <c r="A15517">
        <v>15.516</v>
      </c>
      <c r="B15517">
        <v>6442.3947963999999</v>
      </c>
      <c r="C15517">
        <v>14690.182498800001</v>
      </c>
    </row>
    <row r="15518" spans="1:3" x14ac:dyDescent="0.25">
      <c r="A15518">
        <v>15.516999999999999</v>
      </c>
      <c r="B15518">
        <v>6440.464263599999</v>
      </c>
      <c r="C15518">
        <v>14659.98345</v>
      </c>
    </row>
    <row r="15519" spans="1:3" x14ac:dyDescent="0.25">
      <c r="A15519">
        <v>15.518000000000001</v>
      </c>
      <c r="B15519">
        <v>6428.8810667999996</v>
      </c>
      <c r="C15519">
        <v>14685.976695199999</v>
      </c>
    </row>
    <row r="15520" spans="1:3" x14ac:dyDescent="0.25">
      <c r="A15520">
        <v>15.519</v>
      </c>
      <c r="B15520">
        <v>6449.1516611999996</v>
      </c>
      <c r="C15520">
        <v>14689.699865600001</v>
      </c>
    </row>
    <row r="15521" spans="1:3" x14ac:dyDescent="0.25">
      <c r="A15521">
        <v>15.52</v>
      </c>
      <c r="B15521">
        <v>6432.1905515999997</v>
      </c>
      <c r="C15521">
        <v>14668.532952399997</v>
      </c>
    </row>
    <row r="15522" spans="1:3" x14ac:dyDescent="0.25">
      <c r="A15522">
        <v>15.521000000000001</v>
      </c>
      <c r="B15522">
        <v>6440.1195255999992</v>
      </c>
      <c r="C15522">
        <v>14673.290336799999</v>
      </c>
    </row>
    <row r="15523" spans="1:3" x14ac:dyDescent="0.25">
      <c r="A15523">
        <v>15.522</v>
      </c>
      <c r="B15523">
        <v>6457.9769539999998</v>
      </c>
      <c r="C15523">
        <v>14671.152961199999</v>
      </c>
    </row>
    <row r="15524" spans="1:3" x14ac:dyDescent="0.25">
      <c r="A15524">
        <v>15.523</v>
      </c>
      <c r="B15524">
        <v>6451.6337747999996</v>
      </c>
      <c r="C15524">
        <v>14693.354088400001</v>
      </c>
    </row>
    <row r="15525" spans="1:3" x14ac:dyDescent="0.25">
      <c r="A15525">
        <v>15.523999999999999</v>
      </c>
      <c r="B15525">
        <v>6461.4243339999994</v>
      </c>
      <c r="C15525">
        <v>14664.740834399996</v>
      </c>
    </row>
    <row r="15526" spans="1:3" x14ac:dyDescent="0.25">
      <c r="A15526">
        <v>15.525</v>
      </c>
      <c r="B15526">
        <v>6463.6306572000003</v>
      </c>
      <c r="C15526">
        <v>14692.526717199999</v>
      </c>
    </row>
    <row r="15527" spans="1:3" x14ac:dyDescent="0.25">
      <c r="A15527">
        <v>15.526</v>
      </c>
      <c r="B15527">
        <v>6447.634814</v>
      </c>
      <c r="C15527">
        <v>14673.428231999998</v>
      </c>
    </row>
    <row r="15528" spans="1:3" x14ac:dyDescent="0.25">
      <c r="A15528">
        <v>15.526999999999999</v>
      </c>
      <c r="B15528">
        <v>6467.078037199999</v>
      </c>
      <c r="C15528">
        <v>14654.881327600002</v>
      </c>
    </row>
    <row r="15529" spans="1:3" x14ac:dyDescent="0.25">
      <c r="A15529">
        <v>15.528</v>
      </c>
      <c r="B15529">
        <v>6465.5611899999994</v>
      </c>
      <c r="C15529">
        <v>14662.120825599999</v>
      </c>
    </row>
    <row r="15530" spans="1:3" x14ac:dyDescent="0.25">
      <c r="A15530">
        <v>15.529</v>
      </c>
      <c r="B15530">
        <v>6473.6280591999994</v>
      </c>
      <c r="C15530">
        <v>14670.877170799999</v>
      </c>
    </row>
    <row r="15531" spans="1:3" x14ac:dyDescent="0.25">
      <c r="A15531">
        <v>15.53</v>
      </c>
      <c r="B15531">
        <v>6470.3185743999993</v>
      </c>
      <c r="C15531">
        <v>14670.118747200002</v>
      </c>
    </row>
    <row r="15532" spans="1:3" x14ac:dyDescent="0.25">
      <c r="A15532">
        <v>15.531000000000001</v>
      </c>
      <c r="B15532">
        <v>6482.3154567999991</v>
      </c>
      <c r="C15532">
        <v>14674.048760399999</v>
      </c>
    </row>
    <row r="15533" spans="1:3" x14ac:dyDescent="0.25">
      <c r="A15533">
        <v>15.532</v>
      </c>
      <c r="B15533">
        <v>6474.2485876000001</v>
      </c>
      <c r="C15533">
        <v>14657.363441199999</v>
      </c>
    </row>
    <row r="15534" spans="1:3" x14ac:dyDescent="0.25">
      <c r="A15534">
        <v>15.532999999999999</v>
      </c>
      <c r="B15534">
        <v>6485.6249416000001</v>
      </c>
      <c r="C15534">
        <v>14642.6086548</v>
      </c>
    </row>
    <row r="15535" spans="1:3" x14ac:dyDescent="0.25">
      <c r="A15535">
        <v>15.534000000000001</v>
      </c>
      <c r="B15535">
        <v>6476.5928059999997</v>
      </c>
      <c r="C15535">
        <v>14664.878729599999</v>
      </c>
    </row>
    <row r="15536" spans="1:3" x14ac:dyDescent="0.25">
      <c r="A15536">
        <v>15.535</v>
      </c>
      <c r="B15536">
        <v>6486.4523127999992</v>
      </c>
      <c r="C15536">
        <v>14672.807703599998</v>
      </c>
    </row>
    <row r="15537" spans="1:3" x14ac:dyDescent="0.25">
      <c r="A15537">
        <v>15.536</v>
      </c>
      <c r="B15537">
        <v>6490.106535599999</v>
      </c>
      <c r="C15537">
        <v>14652.123423599996</v>
      </c>
    </row>
    <row r="15538" spans="1:3" x14ac:dyDescent="0.25">
      <c r="A15538">
        <v>15.537000000000001</v>
      </c>
      <c r="B15538">
        <v>6485.2802036000003</v>
      </c>
      <c r="C15538">
        <v>14683.494581599998</v>
      </c>
    </row>
    <row r="15539" spans="1:3" x14ac:dyDescent="0.25">
      <c r="A15539">
        <v>15.538</v>
      </c>
      <c r="B15539">
        <v>6505.3439552</v>
      </c>
      <c r="C15539">
        <v>14674.600341199999</v>
      </c>
    </row>
    <row r="15540" spans="1:3" x14ac:dyDescent="0.25">
      <c r="A15540">
        <v>15.539</v>
      </c>
      <c r="B15540">
        <v>6484.9354655999996</v>
      </c>
      <c r="C15540">
        <v>14677.082454800004</v>
      </c>
    </row>
    <row r="15541" spans="1:3" x14ac:dyDescent="0.25">
      <c r="A15541">
        <v>15.54</v>
      </c>
      <c r="B15541">
        <v>6484.9354655999996</v>
      </c>
      <c r="C15541">
        <v>14657.639231599998</v>
      </c>
    </row>
    <row r="15542" spans="1:3" x14ac:dyDescent="0.25">
      <c r="A15542">
        <v>15.541</v>
      </c>
      <c r="B15542">
        <v>6477.9028103999999</v>
      </c>
      <c r="C15542">
        <v>14666.395576800001</v>
      </c>
    </row>
    <row r="15543" spans="1:3" x14ac:dyDescent="0.25">
      <c r="A15543">
        <v>15.542</v>
      </c>
      <c r="B15543">
        <v>6498.1734047999989</v>
      </c>
      <c r="C15543">
        <v>14662.120825599999</v>
      </c>
    </row>
    <row r="15544" spans="1:3" x14ac:dyDescent="0.25">
      <c r="A15544">
        <v>15.542999999999999</v>
      </c>
      <c r="B15544">
        <v>6657.0976228</v>
      </c>
      <c r="C15544">
        <v>14674.117708000002</v>
      </c>
    </row>
    <row r="15545" spans="1:3" x14ac:dyDescent="0.25">
      <c r="A15545">
        <v>15.544</v>
      </c>
      <c r="B15545">
        <v>6483.3496707999993</v>
      </c>
      <c r="C15545">
        <v>14672.945598800001</v>
      </c>
    </row>
    <row r="15546" spans="1:3" x14ac:dyDescent="0.25">
      <c r="A15546">
        <v>15.545</v>
      </c>
      <c r="B15546">
        <v>6495.4844483999996</v>
      </c>
      <c r="C15546">
        <v>14654.260799199999</v>
      </c>
    </row>
    <row r="15547" spans="1:3" x14ac:dyDescent="0.25">
      <c r="A15547">
        <v>15.545999999999999</v>
      </c>
      <c r="B15547">
        <v>6464.5959235999999</v>
      </c>
      <c r="C15547">
        <v>14662.465563599997</v>
      </c>
    </row>
    <row r="15548" spans="1:3" x14ac:dyDescent="0.25">
      <c r="A15548">
        <v>15.547000000000001</v>
      </c>
      <c r="B15548">
        <v>6468.3880415999993</v>
      </c>
      <c r="C15548">
        <v>14668.188214400003</v>
      </c>
    </row>
    <row r="15549" spans="1:3" x14ac:dyDescent="0.25">
      <c r="A15549">
        <v>15.548</v>
      </c>
      <c r="B15549">
        <v>6469.8359412</v>
      </c>
      <c r="C15549">
        <v>14661.1555592</v>
      </c>
    </row>
    <row r="15550" spans="1:3" x14ac:dyDescent="0.25">
      <c r="A15550">
        <v>15.548999999999999</v>
      </c>
      <c r="B15550">
        <v>6447.4969187999995</v>
      </c>
      <c r="C15550">
        <v>14694.1814596</v>
      </c>
    </row>
    <row r="15551" spans="1:3" x14ac:dyDescent="0.25">
      <c r="A15551">
        <v>15.55</v>
      </c>
      <c r="B15551">
        <v>6446.9453379999995</v>
      </c>
      <c r="C15551">
        <v>14714.107316</v>
      </c>
    </row>
    <row r="15552" spans="1:3" x14ac:dyDescent="0.25">
      <c r="A15552">
        <v>15.551</v>
      </c>
      <c r="B15552">
        <v>6489.2102167999992</v>
      </c>
      <c r="C15552">
        <v>14756.785880399999</v>
      </c>
    </row>
    <row r="15553" spans="1:3" x14ac:dyDescent="0.25">
      <c r="A15553">
        <v>15.552</v>
      </c>
      <c r="B15553">
        <v>6468.5259368000006</v>
      </c>
      <c r="C15553">
        <v>14674.255603199997</v>
      </c>
    </row>
    <row r="15554" spans="1:3" x14ac:dyDescent="0.25">
      <c r="A15554">
        <v>15.553000000000001</v>
      </c>
      <c r="B15554">
        <v>6470.5254171999995</v>
      </c>
      <c r="C15554">
        <v>14681.150363199997</v>
      </c>
    </row>
    <row r="15555" spans="1:3" x14ac:dyDescent="0.25">
      <c r="A15555">
        <v>15.554</v>
      </c>
      <c r="B15555">
        <v>6462.3206527999992</v>
      </c>
      <c r="C15555">
        <v>14672.600860799999</v>
      </c>
    </row>
    <row r="15556" spans="1:3" x14ac:dyDescent="0.25">
      <c r="A15556">
        <v>15.555</v>
      </c>
      <c r="B15556">
        <v>6450.9442988000001</v>
      </c>
      <c r="C15556">
        <v>14661.1555592</v>
      </c>
    </row>
    <row r="15557" spans="1:3" x14ac:dyDescent="0.25">
      <c r="A15557">
        <v>15.555999999999999</v>
      </c>
      <c r="B15557">
        <v>6442.3947963999999</v>
      </c>
      <c r="C15557">
        <v>14644.056554399996</v>
      </c>
    </row>
    <row r="15558" spans="1:3" x14ac:dyDescent="0.25">
      <c r="A15558">
        <v>15.557</v>
      </c>
      <c r="B15558">
        <v>6458.0459015999995</v>
      </c>
      <c r="C15558">
        <v>14662.258720799999</v>
      </c>
    </row>
    <row r="15559" spans="1:3" x14ac:dyDescent="0.25">
      <c r="A15559">
        <v>15.558</v>
      </c>
      <c r="B15559">
        <v>6431.2252851999992</v>
      </c>
      <c r="C15559">
        <v>14596.069024799997</v>
      </c>
    </row>
    <row r="15560" spans="1:3" x14ac:dyDescent="0.25">
      <c r="A15560">
        <v>15.558999999999999</v>
      </c>
      <c r="B15560">
        <v>6448.4621852</v>
      </c>
      <c r="C15560">
        <v>14657.639231599998</v>
      </c>
    </row>
    <row r="15561" spans="1:3" x14ac:dyDescent="0.25">
      <c r="A15561">
        <v>15.56</v>
      </c>
      <c r="B15561">
        <v>6458.8043251999998</v>
      </c>
      <c r="C15561">
        <v>14653.3644804</v>
      </c>
    </row>
    <row r="15562" spans="1:3" x14ac:dyDescent="0.25">
      <c r="A15562">
        <v>15.561</v>
      </c>
      <c r="B15562">
        <v>6453.0816744000003</v>
      </c>
      <c r="C15562">
        <v>14662.327668399997</v>
      </c>
    </row>
    <row r="15563" spans="1:3" x14ac:dyDescent="0.25">
      <c r="A15563">
        <v>15.561999999999999</v>
      </c>
      <c r="B15563">
        <v>6448.5311327999998</v>
      </c>
      <c r="C15563">
        <v>14707.970979600001</v>
      </c>
    </row>
    <row r="15564" spans="1:3" x14ac:dyDescent="0.25">
      <c r="A15564">
        <v>15.563000000000001</v>
      </c>
      <c r="B15564">
        <v>6457.0806352000009</v>
      </c>
      <c r="C15564">
        <v>14654.605537200001</v>
      </c>
    </row>
    <row r="15565" spans="1:3" x14ac:dyDescent="0.25">
      <c r="A15565">
        <v>15.564</v>
      </c>
      <c r="B15565">
        <v>6461.6311767999996</v>
      </c>
      <c r="C15565">
        <v>14681.564048800001</v>
      </c>
    </row>
    <row r="15566" spans="1:3" x14ac:dyDescent="0.25">
      <c r="A15566">
        <v>15.565</v>
      </c>
      <c r="B15566">
        <v>6455.9085259999993</v>
      </c>
      <c r="C15566">
        <v>14636.472318400001</v>
      </c>
    </row>
    <row r="15567" spans="1:3" x14ac:dyDescent="0.25">
      <c r="A15567">
        <v>15.566000000000001</v>
      </c>
      <c r="B15567">
        <v>6487.1417887999996</v>
      </c>
      <c r="C15567">
        <v>14667.085052799997</v>
      </c>
    </row>
    <row r="15568" spans="1:3" x14ac:dyDescent="0.25">
      <c r="A15568">
        <v>15.567</v>
      </c>
      <c r="B15568">
        <v>6462.5964431999992</v>
      </c>
      <c r="C15568">
        <v>14657.846074400002</v>
      </c>
    </row>
    <row r="15569" spans="1:3" x14ac:dyDescent="0.25">
      <c r="A15569">
        <v>15.568</v>
      </c>
      <c r="B15569">
        <v>6484.3149371999989</v>
      </c>
      <c r="C15569">
        <v>14622.338060399999</v>
      </c>
    </row>
    <row r="15570" spans="1:3" x14ac:dyDescent="0.25">
      <c r="A15570">
        <v>15.569000000000001</v>
      </c>
      <c r="B15570">
        <v>6489.8996927999997</v>
      </c>
      <c r="C15570">
        <v>14678.530354399996</v>
      </c>
    </row>
    <row r="15571" spans="1:3" x14ac:dyDescent="0.25">
      <c r="A15571">
        <v>15.57</v>
      </c>
      <c r="B15571">
        <v>6479.6954479999995</v>
      </c>
      <c r="C15571">
        <v>14624.613331199998</v>
      </c>
    </row>
    <row r="15572" spans="1:3" x14ac:dyDescent="0.25">
      <c r="A15572">
        <v>15.571</v>
      </c>
      <c r="B15572">
        <v>6488.2449504000006</v>
      </c>
      <c r="C15572">
        <v>14674.600341199999</v>
      </c>
    </row>
    <row r="15573" spans="1:3" x14ac:dyDescent="0.25">
      <c r="A15573">
        <v>15.571999999999999</v>
      </c>
      <c r="B15573">
        <v>6481.3501903999995</v>
      </c>
      <c r="C15573">
        <v>14662.6034588</v>
      </c>
    </row>
    <row r="15574" spans="1:3" x14ac:dyDescent="0.25">
      <c r="A15574">
        <v>15.573</v>
      </c>
      <c r="B15574">
        <v>6480.7986096000004</v>
      </c>
      <c r="C15574">
        <v>14678.530354399996</v>
      </c>
    </row>
    <row r="15575" spans="1:3" x14ac:dyDescent="0.25">
      <c r="A15575">
        <v>15.574</v>
      </c>
      <c r="B15575">
        <v>6481.8328235999998</v>
      </c>
      <c r="C15575">
        <v>14659.638711999998</v>
      </c>
    </row>
    <row r="15576" spans="1:3" x14ac:dyDescent="0.25">
      <c r="A15576">
        <v>15.574999999999999</v>
      </c>
      <c r="B15576">
        <v>6502.9997367999995</v>
      </c>
      <c r="C15576">
        <v>14645.021820799999</v>
      </c>
    </row>
    <row r="15577" spans="1:3" x14ac:dyDescent="0.25">
      <c r="A15577">
        <v>15.576000000000001</v>
      </c>
      <c r="B15577">
        <v>6478.3854436000001</v>
      </c>
      <c r="C15577">
        <v>14671.9803324</v>
      </c>
    </row>
    <row r="15578" spans="1:3" x14ac:dyDescent="0.25">
      <c r="A15578">
        <v>15.577</v>
      </c>
      <c r="B15578">
        <v>6481.8328235999998</v>
      </c>
      <c r="C15578">
        <v>14652.192371199999</v>
      </c>
    </row>
    <row r="15579" spans="1:3" x14ac:dyDescent="0.25">
      <c r="A15579">
        <v>15.577999999999999</v>
      </c>
      <c r="B15579">
        <v>6489.279164399999</v>
      </c>
      <c r="C15579">
        <v>14647.297091599998</v>
      </c>
    </row>
    <row r="15580" spans="1:3" x14ac:dyDescent="0.25">
      <c r="A15580">
        <v>15.579000000000001</v>
      </c>
      <c r="B15580">
        <v>6499.4144615999994</v>
      </c>
      <c r="C15580">
        <v>14647.779724799999</v>
      </c>
    </row>
    <row r="15581" spans="1:3" x14ac:dyDescent="0.25">
      <c r="A15581">
        <v>15.58</v>
      </c>
      <c r="B15581">
        <v>6484.9354655999996</v>
      </c>
      <c r="C15581">
        <v>14663.706620399998</v>
      </c>
    </row>
    <row r="15582" spans="1:3" x14ac:dyDescent="0.25">
      <c r="A15582">
        <v>15.581</v>
      </c>
      <c r="B15582">
        <v>6490.106535599999</v>
      </c>
      <c r="C15582">
        <v>14668.877690399999</v>
      </c>
    </row>
    <row r="15583" spans="1:3" x14ac:dyDescent="0.25">
      <c r="A15583">
        <v>15.582000000000001</v>
      </c>
      <c r="B15583">
        <v>6478.7301815999999</v>
      </c>
      <c r="C15583">
        <v>14674.324550799998</v>
      </c>
    </row>
    <row r="15584" spans="1:3" x14ac:dyDescent="0.25">
      <c r="A15584">
        <v>15.583</v>
      </c>
      <c r="B15584">
        <v>6473.4212164</v>
      </c>
      <c r="C15584">
        <v>14676.737716799998</v>
      </c>
    </row>
    <row r="15585" spans="1:3" x14ac:dyDescent="0.25">
      <c r="A15585">
        <v>15.584</v>
      </c>
      <c r="B15585">
        <v>6459.011168</v>
      </c>
      <c r="C15585">
        <v>14633.645466799999</v>
      </c>
    </row>
    <row r="15586" spans="1:3" x14ac:dyDescent="0.25">
      <c r="A15586">
        <v>15.585000000000001</v>
      </c>
      <c r="B15586">
        <v>6468.2501464000006</v>
      </c>
      <c r="C15586">
        <v>14654.743432399999</v>
      </c>
    </row>
    <row r="15587" spans="1:3" x14ac:dyDescent="0.25">
      <c r="A15587">
        <v>15.586</v>
      </c>
      <c r="B15587">
        <v>6470.5254171999995</v>
      </c>
      <c r="C15587">
        <v>14681.2882584</v>
      </c>
    </row>
    <row r="15588" spans="1:3" x14ac:dyDescent="0.25">
      <c r="A15588">
        <v>15.587</v>
      </c>
      <c r="B15588">
        <v>6440.1195255999992</v>
      </c>
      <c r="C15588">
        <v>14723.8978752</v>
      </c>
    </row>
    <row r="15589" spans="1:3" x14ac:dyDescent="0.25">
      <c r="A15589">
        <v>15.587999999999999</v>
      </c>
      <c r="B15589">
        <v>6458.0459016000004</v>
      </c>
      <c r="C15589">
        <v>14668.670847599999</v>
      </c>
    </row>
    <row r="15590" spans="1:3" x14ac:dyDescent="0.25">
      <c r="A15590">
        <v>15.589</v>
      </c>
      <c r="B15590">
        <v>6441.4295299999994</v>
      </c>
      <c r="C15590">
        <v>14663.775568000001</v>
      </c>
    </row>
    <row r="15591" spans="1:3" x14ac:dyDescent="0.25">
      <c r="A15591">
        <v>15.59</v>
      </c>
      <c r="B15591">
        <v>6428.3984336000003</v>
      </c>
      <c r="C15591">
        <v>14669.2224284</v>
      </c>
    </row>
    <row r="15592" spans="1:3" x14ac:dyDescent="0.25">
      <c r="A15592">
        <v>15.590999999999999</v>
      </c>
      <c r="B15592">
        <v>6468.1811987999999</v>
      </c>
      <c r="C15592">
        <v>14666.257681599998</v>
      </c>
    </row>
    <row r="15593" spans="1:3" x14ac:dyDescent="0.25">
      <c r="A15593">
        <v>15.592000000000001</v>
      </c>
      <c r="B15593">
        <v>6461.6311768000005</v>
      </c>
      <c r="C15593">
        <v>14661.293454399996</v>
      </c>
    </row>
    <row r="15594" spans="1:3" x14ac:dyDescent="0.25">
      <c r="A15594">
        <v>15.593</v>
      </c>
      <c r="B15594">
        <v>6429.5705428000001</v>
      </c>
      <c r="C15594">
        <v>14680.529834800003</v>
      </c>
    </row>
    <row r="15595" spans="1:3" x14ac:dyDescent="0.25">
      <c r="A15595">
        <v>15.593999999999999</v>
      </c>
      <c r="B15595">
        <v>6462.1138099999998</v>
      </c>
      <c r="C15595">
        <v>14671.980332399999</v>
      </c>
    </row>
    <row r="15596" spans="1:3" x14ac:dyDescent="0.25">
      <c r="A15596">
        <v>15.595000000000001</v>
      </c>
      <c r="B15596">
        <v>6434.8105603999993</v>
      </c>
      <c r="C15596">
        <v>14642.057073999997</v>
      </c>
    </row>
    <row r="15597" spans="1:3" x14ac:dyDescent="0.25">
      <c r="A15597">
        <v>15.596</v>
      </c>
      <c r="B15597">
        <v>6446.3937571999995</v>
      </c>
      <c r="C15597">
        <v>14653.088689999999</v>
      </c>
    </row>
    <row r="15598" spans="1:3" x14ac:dyDescent="0.25">
      <c r="A15598">
        <v>15.597</v>
      </c>
      <c r="B15598">
        <v>6455.9085260000002</v>
      </c>
      <c r="C15598">
        <v>14658.328707600002</v>
      </c>
    </row>
    <row r="15599" spans="1:3" x14ac:dyDescent="0.25">
      <c r="A15599">
        <v>15.598000000000001</v>
      </c>
      <c r="B15599">
        <v>6437.2926739999994</v>
      </c>
      <c r="C15599">
        <v>14657.363441199999</v>
      </c>
    </row>
    <row r="15600" spans="1:3" x14ac:dyDescent="0.25">
      <c r="A15600">
        <v>15.599</v>
      </c>
      <c r="B15600">
        <v>6456.3222115999997</v>
      </c>
      <c r="C15600">
        <v>14689.837760799999</v>
      </c>
    </row>
    <row r="15601" spans="1:3" x14ac:dyDescent="0.25">
      <c r="A15601">
        <v>15.6</v>
      </c>
      <c r="B15601">
        <v>6450.6685084000001</v>
      </c>
      <c r="C15601">
        <v>14669.015585599998</v>
      </c>
    </row>
    <row r="15602" spans="1:3" x14ac:dyDescent="0.25">
      <c r="A15602">
        <v>15.601000000000001</v>
      </c>
      <c r="B15602">
        <v>6457.3564256</v>
      </c>
      <c r="C15602">
        <v>14683.356686400002</v>
      </c>
    </row>
    <row r="15603" spans="1:3" x14ac:dyDescent="0.25">
      <c r="A15603">
        <v>15.602</v>
      </c>
      <c r="B15603">
        <v>6446.6695475999995</v>
      </c>
      <c r="C15603">
        <v>14656.880808</v>
      </c>
    </row>
    <row r="15604" spans="1:3" x14ac:dyDescent="0.25">
      <c r="A15604">
        <v>15.603</v>
      </c>
      <c r="B15604">
        <v>6467.6985656000006</v>
      </c>
      <c r="C15604">
        <v>14635.507051999999</v>
      </c>
    </row>
    <row r="15605" spans="1:3" x14ac:dyDescent="0.25">
      <c r="A15605">
        <v>15.603999999999999</v>
      </c>
      <c r="B15605">
        <v>6485.9696795999998</v>
      </c>
      <c r="C15605">
        <v>14648.607096</v>
      </c>
    </row>
    <row r="15606" spans="1:3" x14ac:dyDescent="0.25">
      <c r="A15606">
        <v>15.605</v>
      </c>
      <c r="B15606">
        <v>6464.9406615999997</v>
      </c>
      <c r="C15606">
        <v>14637.506532399999</v>
      </c>
    </row>
    <row r="15607" spans="1:3" x14ac:dyDescent="0.25">
      <c r="A15607">
        <v>15.606</v>
      </c>
      <c r="B15607">
        <v>6454.8743119999999</v>
      </c>
      <c r="C15607">
        <v>14674.945079200001</v>
      </c>
    </row>
    <row r="15608" spans="1:3" x14ac:dyDescent="0.25">
      <c r="A15608">
        <v>15.606999999999999</v>
      </c>
      <c r="B15608">
        <v>6502.2413132000001</v>
      </c>
      <c r="C15608">
        <v>14657.501336400002</v>
      </c>
    </row>
    <row r="15609" spans="1:3" x14ac:dyDescent="0.25">
      <c r="A15609">
        <v>15.608000000000001</v>
      </c>
      <c r="B15609">
        <v>6488.9344264000001</v>
      </c>
      <c r="C15609">
        <v>14681.2882584</v>
      </c>
    </row>
    <row r="15610" spans="1:3" x14ac:dyDescent="0.25">
      <c r="A15610">
        <v>15.609</v>
      </c>
      <c r="B15610">
        <v>6476.1101727999994</v>
      </c>
      <c r="C15610">
        <v>14650.123943199998</v>
      </c>
    </row>
    <row r="15611" spans="1:3" x14ac:dyDescent="0.25">
      <c r="A15611">
        <v>15.61</v>
      </c>
      <c r="B15611">
        <v>6476.4549108000001</v>
      </c>
      <c r="C15611">
        <v>14655.9844892</v>
      </c>
    </row>
    <row r="15612" spans="1:3" x14ac:dyDescent="0.25">
      <c r="A15612">
        <v>15.611000000000001</v>
      </c>
      <c r="B15612">
        <v>6470.6633124</v>
      </c>
      <c r="C15612">
        <v>14652.950794799999</v>
      </c>
    </row>
    <row r="15613" spans="1:3" x14ac:dyDescent="0.25">
      <c r="A15613">
        <v>15.612</v>
      </c>
      <c r="B15613">
        <v>6500.7934135999994</v>
      </c>
      <c r="C15613">
        <v>14650.951314399999</v>
      </c>
    </row>
    <row r="15614" spans="1:3" x14ac:dyDescent="0.25">
      <c r="A15614">
        <v>15.613</v>
      </c>
      <c r="B15614">
        <v>6490.7270639999997</v>
      </c>
      <c r="C15614">
        <v>14661.4313496</v>
      </c>
    </row>
    <row r="15615" spans="1:3" x14ac:dyDescent="0.25">
      <c r="A15615">
        <v>15.614000000000001</v>
      </c>
      <c r="B15615">
        <v>6473.6280591999994</v>
      </c>
      <c r="C15615">
        <v>14661.500297199998</v>
      </c>
    </row>
    <row r="15616" spans="1:3" x14ac:dyDescent="0.25">
      <c r="A15616">
        <v>15.615</v>
      </c>
      <c r="B15616">
        <v>6488.4517931999999</v>
      </c>
      <c r="C15616">
        <v>14635.9896852</v>
      </c>
    </row>
    <row r="15617" spans="1:3" x14ac:dyDescent="0.25">
      <c r="A15617">
        <v>15.616</v>
      </c>
      <c r="B15617">
        <v>6472.1801595999996</v>
      </c>
      <c r="C15617">
        <v>14639.712855599999</v>
      </c>
    </row>
    <row r="15618" spans="1:3" x14ac:dyDescent="0.25">
      <c r="A15618">
        <v>15.617000000000001</v>
      </c>
      <c r="B15618">
        <v>6481.1433475999993</v>
      </c>
      <c r="C15618">
        <v>14658.811340799999</v>
      </c>
    </row>
    <row r="15619" spans="1:3" x14ac:dyDescent="0.25">
      <c r="A15619">
        <v>15.618</v>
      </c>
      <c r="B15619">
        <v>6477.9028103999999</v>
      </c>
      <c r="C15619">
        <v>14685.2872192</v>
      </c>
    </row>
    <row r="15620" spans="1:3" x14ac:dyDescent="0.25">
      <c r="A15620">
        <v>15.619</v>
      </c>
      <c r="B15620">
        <v>6496.3118196000005</v>
      </c>
      <c r="C15620">
        <v>14642.1949692</v>
      </c>
    </row>
    <row r="15621" spans="1:3" x14ac:dyDescent="0.25">
      <c r="A15621">
        <v>15.62</v>
      </c>
      <c r="B15621">
        <v>6475.6275396000001</v>
      </c>
      <c r="C15621">
        <v>14655.157117999997</v>
      </c>
    </row>
    <row r="15622" spans="1:3" x14ac:dyDescent="0.25">
      <c r="A15622">
        <v>15.621</v>
      </c>
      <c r="B15622">
        <v>6491.4854875999999</v>
      </c>
      <c r="C15622">
        <v>14662.396615999998</v>
      </c>
    </row>
    <row r="15623" spans="1:3" x14ac:dyDescent="0.25">
      <c r="A15623">
        <v>15.622</v>
      </c>
      <c r="B15623">
        <v>6467.9054083999999</v>
      </c>
      <c r="C15623">
        <v>14660.466083199997</v>
      </c>
    </row>
    <row r="15624" spans="1:3" x14ac:dyDescent="0.25">
      <c r="A15624">
        <v>15.622999999999999</v>
      </c>
      <c r="B15624">
        <v>6479.0749195999997</v>
      </c>
      <c r="C15624">
        <v>14662.327668400001</v>
      </c>
    </row>
    <row r="15625" spans="1:3" x14ac:dyDescent="0.25">
      <c r="A15625">
        <v>15.624000000000001</v>
      </c>
      <c r="B15625">
        <v>6473.9727972000001</v>
      </c>
      <c r="C15625">
        <v>14643.711816400002</v>
      </c>
    </row>
    <row r="15626" spans="1:3" x14ac:dyDescent="0.25">
      <c r="A15626">
        <v>15.625</v>
      </c>
      <c r="B15626">
        <v>6447.8416568000002</v>
      </c>
      <c r="C15626">
        <v>14637.161794399999</v>
      </c>
    </row>
    <row r="15627" spans="1:3" x14ac:dyDescent="0.25">
      <c r="A15627">
        <v>15.625999999999999</v>
      </c>
      <c r="B15627">
        <v>6429.0879095999999</v>
      </c>
      <c r="C15627">
        <v>14644.470239999999</v>
      </c>
    </row>
    <row r="15628" spans="1:3" x14ac:dyDescent="0.25">
      <c r="A15628">
        <v>15.627000000000001</v>
      </c>
      <c r="B15628">
        <v>6450.1169276000001</v>
      </c>
      <c r="C15628">
        <v>14646.193929999999</v>
      </c>
    </row>
    <row r="15629" spans="1:3" x14ac:dyDescent="0.25">
      <c r="A15629">
        <v>15.628</v>
      </c>
      <c r="B15629">
        <v>6400.6814983999993</v>
      </c>
      <c r="C15629">
        <v>14567.455770799999</v>
      </c>
    </row>
    <row r="15630" spans="1:3" x14ac:dyDescent="0.25">
      <c r="A15630">
        <v>15.629</v>
      </c>
      <c r="B15630">
        <v>6445.3595432000002</v>
      </c>
      <c r="C15630">
        <v>14679.8403588</v>
      </c>
    </row>
    <row r="15631" spans="1:3" x14ac:dyDescent="0.25">
      <c r="A15631">
        <v>15.63</v>
      </c>
      <c r="B15631">
        <v>6435.8447743999996</v>
      </c>
      <c r="C15631">
        <v>14650.2618384</v>
      </c>
    </row>
    <row r="15632" spans="1:3" x14ac:dyDescent="0.25">
      <c r="A15632">
        <v>15.631</v>
      </c>
      <c r="B15632">
        <v>6453.9090456000004</v>
      </c>
      <c r="C15632">
        <v>14670.394537600001</v>
      </c>
    </row>
    <row r="15633" spans="1:3" x14ac:dyDescent="0.25">
      <c r="A15633">
        <v>15.632</v>
      </c>
      <c r="B15633">
        <v>6441.0847919999997</v>
      </c>
      <c r="C15633">
        <v>14631.5770388</v>
      </c>
    </row>
    <row r="15634" spans="1:3" x14ac:dyDescent="0.25">
      <c r="A15634">
        <v>15.632999999999999</v>
      </c>
      <c r="B15634">
        <v>6458.5285347999998</v>
      </c>
      <c r="C15634">
        <v>14648.951834</v>
      </c>
    </row>
    <row r="15635" spans="1:3" x14ac:dyDescent="0.25">
      <c r="A15635">
        <v>15.634</v>
      </c>
      <c r="B15635">
        <v>6458.0459015999995</v>
      </c>
      <c r="C15635">
        <v>14657.846074400002</v>
      </c>
    </row>
    <row r="15636" spans="1:3" x14ac:dyDescent="0.25">
      <c r="A15636">
        <v>15.635</v>
      </c>
      <c r="B15636">
        <v>6423.6410492000005</v>
      </c>
      <c r="C15636">
        <v>14639.4370652</v>
      </c>
    </row>
    <row r="15637" spans="1:3" x14ac:dyDescent="0.25">
      <c r="A15637">
        <v>15.635999999999999</v>
      </c>
      <c r="B15637">
        <v>6422.5378875999995</v>
      </c>
      <c r="C15637">
        <v>14653.9160612</v>
      </c>
    </row>
    <row r="15638" spans="1:3" x14ac:dyDescent="0.25">
      <c r="A15638">
        <v>15.637</v>
      </c>
      <c r="B15638">
        <v>6440.6021587999994</v>
      </c>
      <c r="C15638">
        <v>14657.018703199998</v>
      </c>
    </row>
    <row r="15639" spans="1:3" x14ac:dyDescent="0.25">
      <c r="A15639">
        <v>15.638</v>
      </c>
      <c r="B15639">
        <v>6444.3253291999999</v>
      </c>
      <c r="C15639">
        <v>14646.814458399997</v>
      </c>
    </row>
    <row r="15640" spans="1:3" x14ac:dyDescent="0.25">
      <c r="A15640">
        <v>15.638999999999999</v>
      </c>
      <c r="B15640">
        <v>6452.7369363999996</v>
      </c>
      <c r="C15640">
        <v>14666.740314799999</v>
      </c>
    </row>
    <row r="15641" spans="1:3" x14ac:dyDescent="0.25">
      <c r="A15641">
        <v>15.64</v>
      </c>
      <c r="B15641">
        <v>6454.2537836000001</v>
      </c>
      <c r="C15641">
        <v>14626.061230799998</v>
      </c>
    </row>
    <row r="15642" spans="1:3" x14ac:dyDescent="0.25">
      <c r="A15642">
        <v>15.641</v>
      </c>
      <c r="B15642">
        <v>6447.8416567999993</v>
      </c>
      <c r="C15642">
        <v>14655.226065600002</v>
      </c>
    </row>
    <row r="15643" spans="1:3" x14ac:dyDescent="0.25">
      <c r="A15643">
        <v>15.641999999999999</v>
      </c>
      <c r="B15643">
        <v>6466.0438231999997</v>
      </c>
      <c r="C15643">
        <v>14638.1270608</v>
      </c>
    </row>
    <row r="15644" spans="1:3" x14ac:dyDescent="0.25">
      <c r="A15644">
        <v>15.643000000000001</v>
      </c>
      <c r="B15644">
        <v>6466.9401419999995</v>
      </c>
      <c r="C15644">
        <v>14639.092327200002</v>
      </c>
    </row>
    <row r="15645" spans="1:3" x14ac:dyDescent="0.25">
      <c r="A15645">
        <v>15.644</v>
      </c>
      <c r="B15645">
        <v>6454.5295740000001</v>
      </c>
      <c r="C15645">
        <v>14643.229183200001</v>
      </c>
    </row>
    <row r="15646" spans="1:3" x14ac:dyDescent="0.25">
      <c r="A15646">
        <v>15.645</v>
      </c>
      <c r="B15646">
        <v>6474.6622731999996</v>
      </c>
      <c r="C15646">
        <v>14654.053956399999</v>
      </c>
    </row>
    <row r="15647" spans="1:3" x14ac:dyDescent="0.25">
      <c r="A15647">
        <v>15.646000000000001</v>
      </c>
      <c r="B15647">
        <v>6496.8634003999996</v>
      </c>
      <c r="C15647">
        <v>14648.469200799998</v>
      </c>
    </row>
    <row r="15648" spans="1:3" x14ac:dyDescent="0.25">
      <c r="A15648">
        <v>15.647</v>
      </c>
      <c r="B15648">
        <v>6482.8670376</v>
      </c>
      <c r="C15648">
        <v>14660.190292799998</v>
      </c>
    </row>
    <row r="15649" spans="1:3" x14ac:dyDescent="0.25">
      <c r="A15649">
        <v>15.648</v>
      </c>
      <c r="B15649">
        <v>6476.4549108000001</v>
      </c>
      <c r="C15649">
        <v>14665.430310399999</v>
      </c>
    </row>
    <row r="15650" spans="1:3" x14ac:dyDescent="0.25">
      <c r="A15650">
        <v>15.648999999999999</v>
      </c>
      <c r="B15650">
        <v>6489.6239023999997</v>
      </c>
      <c r="C15650">
        <v>14648.469200799998</v>
      </c>
    </row>
    <row r="15651" spans="1:3" x14ac:dyDescent="0.25">
      <c r="A15651">
        <v>15.65</v>
      </c>
      <c r="B15651">
        <v>6488.0381075999994</v>
      </c>
      <c r="C15651">
        <v>14657.501336400002</v>
      </c>
    </row>
    <row r="15652" spans="1:3" x14ac:dyDescent="0.25">
      <c r="A15652">
        <v>15.651</v>
      </c>
      <c r="B15652">
        <v>6493.6918107999991</v>
      </c>
      <c r="C15652">
        <v>14646.331825199999</v>
      </c>
    </row>
    <row r="15653" spans="1:3" x14ac:dyDescent="0.25">
      <c r="A15653">
        <v>15.651999999999999</v>
      </c>
      <c r="B15653">
        <v>6510.4460775999996</v>
      </c>
      <c r="C15653">
        <v>14669.1534808</v>
      </c>
    </row>
    <row r="15654" spans="1:3" x14ac:dyDescent="0.25">
      <c r="A15654">
        <v>15.653</v>
      </c>
      <c r="B15654">
        <v>6495.3465531999991</v>
      </c>
      <c r="C15654">
        <v>14663.637672799998</v>
      </c>
    </row>
    <row r="15655" spans="1:3" x14ac:dyDescent="0.25">
      <c r="A15655">
        <v>15.654</v>
      </c>
      <c r="B15655">
        <v>6486.9349459999994</v>
      </c>
      <c r="C15655">
        <v>14631.370196000002</v>
      </c>
    </row>
    <row r="15656" spans="1:3" x14ac:dyDescent="0.25">
      <c r="A15656">
        <v>15.654999999999999</v>
      </c>
      <c r="B15656">
        <v>6506.7918547999998</v>
      </c>
      <c r="C15656">
        <v>14628.4054492</v>
      </c>
    </row>
    <row r="15657" spans="1:3" x14ac:dyDescent="0.25">
      <c r="A15657">
        <v>15.656000000000001</v>
      </c>
      <c r="B15657">
        <v>6492.0370684</v>
      </c>
      <c r="C15657">
        <v>14653.433428</v>
      </c>
    </row>
    <row r="15658" spans="1:3" x14ac:dyDescent="0.25">
      <c r="A15658">
        <v>15.657</v>
      </c>
      <c r="B15658">
        <v>6475.4206967999999</v>
      </c>
      <c r="C15658">
        <v>14657.8460744</v>
      </c>
    </row>
    <row r="15659" spans="1:3" x14ac:dyDescent="0.25">
      <c r="A15659">
        <v>15.657999999999999</v>
      </c>
      <c r="B15659">
        <v>6481.2122952</v>
      </c>
      <c r="C15659">
        <v>14627.233339999999</v>
      </c>
    </row>
    <row r="15660" spans="1:3" x14ac:dyDescent="0.25">
      <c r="A15660">
        <v>15.659000000000001</v>
      </c>
      <c r="B15660">
        <v>6469.9738363999995</v>
      </c>
      <c r="C15660">
        <v>14662.051877999998</v>
      </c>
    </row>
    <row r="15661" spans="1:3" x14ac:dyDescent="0.25">
      <c r="A15661">
        <v>15.66</v>
      </c>
      <c r="B15661">
        <v>6482.7980900000002</v>
      </c>
      <c r="C15661">
        <v>14640.678122000001</v>
      </c>
    </row>
    <row r="15662" spans="1:3" x14ac:dyDescent="0.25">
      <c r="A15662">
        <v>15.661</v>
      </c>
      <c r="B15662">
        <v>6487.2796840000001</v>
      </c>
      <c r="C15662">
        <v>14658.328707600002</v>
      </c>
    </row>
    <row r="15663" spans="1:3" x14ac:dyDescent="0.25">
      <c r="A15663">
        <v>15.662000000000001</v>
      </c>
      <c r="B15663">
        <v>6480.1780811999997</v>
      </c>
      <c r="C15663">
        <v>14650.6065764</v>
      </c>
    </row>
    <row r="15664" spans="1:3" x14ac:dyDescent="0.25">
      <c r="A15664">
        <v>15.663</v>
      </c>
      <c r="B15664">
        <v>6486.3144175999996</v>
      </c>
      <c r="C15664">
        <v>14655.9844892</v>
      </c>
    </row>
    <row r="15665" spans="1:3" x14ac:dyDescent="0.25">
      <c r="A15665">
        <v>15.664</v>
      </c>
      <c r="B15665">
        <v>6452.3921983999999</v>
      </c>
      <c r="C15665">
        <v>14660.466083199997</v>
      </c>
    </row>
    <row r="15666" spans="1:3" x14ac:dyDescent="0.25">
      <c r="A15666">
        <v>15.664999999999999</v>
      </c>
      <c r="B15666">
        <v>6470.6633124</v>
      </c>
      <c r="C15666">
        <v>14633.300728800001</v>
      </c>
    </row>
    <row r="15667" spans="1:3" x14ac:dyDescent="0.25">
      <c r="A15667">
        <v>15.666</v>
      </c>
      <c r="B15667">
        <v>6476.9375439999994</v>
      </c>
      <c r="C15667">
        <v>14677.0824548</v>
      </c>
    </row>
    <row r="15668" spans="1:3" x14ac:dyDescent="0.25">
      <c r="A15668">
        <v>15.667</v>
      </c>
      <c r="B15668">
        <v>6471.3527883999996</v>
      </c>
      <c r="C15668">
        <v>14629.0259776</v>
      </c>
    </row>
    <row r="15669" spans="1:3" x14ac:dyDescent="0.25">
      <c r="A15669">
        <v>15.667999999999999</v>
      </c>
      <c r="B15669">
        <v>6477.4201771999997</v>
      </c>
      <c r="C15669">
        <v>14667.843476400001</v>
      </c>
    </row>
    <row r="15670" spans="1:3" x14ac:dyDescent="0.25">
      <c r="A15670">
        <v>15.669</v>
      </c>
      <c r="B15670">
        <v>6456.8737923999997</v>
      </c>
      <c r="C15670">
        <v>14697.490944399997</v>
      </c>
    </row>
    <row r="15671" spans="1:3" x14ac:dyDescent="0.25">
      <c r="A15671">
        <v>15.67</v>
      </c>
      <c r="B15671">
        <v>6442.3947963999999</v>
      </c>
      <c r="C15671">
        <v>14643.849711599998</v>
      </c>
    </row>
    <row r="15672" spans="1:3" x14ac:dyDescent="0.25">
      <c r="A15672">
        <v>15.670999999999999</v>
      </c>
      <c r="B15672">
        <v>6454.5295739999992</v>
      </c>
      <c r="C15672">
        <v>14639.092327200002</v>
      </c>
    </row>
    <row r="15673" spans="1:3" x14ac:dyDescent="0.25">
      <c r="A15673">
        <v>15.672000000000001</v>
      </c>
      <c r="B15673">
        <v>6457.0116875999993</v>
      </c>
      <c r="C15673">
        <v>14645.159716000002</v>
      </c>
    </row>
    <row r="15674" spans="1:3" x14ac:dyDescent="0.25">
      <c r="A15674">
        <v>15.673</v>
      </c>
      <c r="B15674">
        <v>6458.4595872</v>
      </c>
      <c r="C15674">
        <v>14661.1555592</v>
      </c>
    </row>
    <row r="15675" spans="1:3" x14ac:dyDescent="0.25">
      <c r="A15675">
        <v>15.673999999999999</v>
      </c>
      <c r="B15675">
        <v>6450.9442988000001</v>
      </c>
      <c r="C15675">
        <v>14630.335981999999</v>
      </c>
    </row>
    <row r="15676" spans="1:3" x14ac:dyDescent="0.25">
      <c r="A15676">
        <v>15.675000000000001</v>
      </c>
      <c r="B15676">
        <v>6438.3268879999996</v>
      </c>
      <c r="C15676">
        <v>14652.743951999999</v>
      </c>
    </row>
    <row r="15677" spans="1:3" x14ac:dyDescent="0.25">
      <c r="A15677">
        <v>15.676</v>
      </c>
      <c r="B15677">
        <v>6447.1521807999998</v>
      </c>
      <c r="C15677">
        <v>14560.2162728</v>
      </c>
    </row>
    <row r="15678" spans="1:3" x14ac:dyDescent="0.25">
      <c r="A15678">
        <v>15.677</v>
      </c>
      <c r="B15678">
        <v>6447.9795519999989</v>
      </c>
      <c r="C15678">
        <v>14641.091807599998</v>
      </c>
    </row>
    <row r="15679" spans="1:3" x14ac:dyDescent="0.25">
      <c r="A15679">
        <v>15.678000000000001</v>
      </c>
      <c r="B15679">
        <v>6449.0827135999998</v>
      </c>
      <c r="C15679">
        <v>14647.297091599998</v>
      </c>
    </row>
    <row r="15680" spans="1:3" x14ac:dyDescent="0.25">
      <c r="A15680">
        <v>15.679</v>
      </c>
      <c r="B15680">
        <v>6462.1138099999998</v>
      </c>
      <c r="C15680">
        <v>14658.190812399998</v>
      </c>
    </row>
    <row r="15681" spans="1:3" x14ac:dyDescent="0.25">
      <c r="A15681">
        <v>15.68</v>
      </c>
      <c r="B15681">
        <v>6464.7338187999994</v>
      </c>
      <c r="C15681">
        <v>14654.398694399997</v>
      </c>
    </row>
    <row r="15682" spans="1:3" x14ac:dyDescent="0.25">
      <c r="A15682">
        <v>15.680999999999999</v>
      </c>
      <c r="B15682">
        <v>6472.1112119999989</v>
      </c>
      <c r="C15682">
        <v>14640.402331600002</v>
      </c>
    </row>
    <row r="15683" spans="1:3" x14ac:dyDescent="0.25">
      <c r="A15683">
        <v>15.682</v>
      </c>
      <c r="B15683">
        <v>6462.9411811999998</v>
      </c>
      <c r="C15683">
        <v>14654.191851599999</v>
      </c>
    </row>
    <row r="15684" spans="1:3" x14ac:dyDescent="0.25">
      <c r="A15684">
        <v>15.683</v>
      </c>
      <c r="B15684">
        <v>6480.0401859999993</v>
      </c>
      <c r="C15684">
        <v>14611.582234800002</v>
      </c>
    </row>
    <row r="15685" spans="1:3" x14ac:dyDescent="0.25">
      <c r="A15685">
        <v>15.683999999999999</v>
      </c>
      <c r="B15685">
        <v>6481.3501904000004</v>
      </c>
      <c r="C15685">
        <v>14623.992802800001</v>
      </c>
    </row>
    <row r="15686" spans="1:3" x14ac:dyDescent="0.25">
      <c r="A15686">
        <v>15.685</v>
      </c>
      <c r="B15686">
        <v>6494.3812867999995</v>
      </c>
      <c r="C15686">
        <v>14643.022340399999</v>
      </c>
    </row>
    <row r="15687" spans="1:3" x14ac:dyDescent="0.25">
      <c r="A15687">
        <v>15.686</v>
      </c>
      <c r="B15687">
        <v>6486.5902080000005</v>
      </c>
      <c r="C15687">
        <v>14660.466083199997</v>
      </c>
    </row>
    <row r="15688" spans="1:3" x14ac:dyDescent="0.25">
      <c r="A15688">
        <v>15.686999999999999</v>
      </c>
      <c r="B15688">
        <v>6486.7970507999999</v>
      </c>
      <c r="C15688">
        <v>14636.7481088</v>
      </c>
    </row>
    <row r="15689" spans="1:3" x14ac:dyDescent="0.25">
      <c r="A15689">
        <v>15.688000000000001</v>
      </c>
      <c r="B15689">
        <v>6482.6601947999998</v>
      </c>
      <c r="C15689">
        <v>14631.370196000002</v>
      </c>
    </row>
    <row r="15690" spans="1:3" x14ac:dyDescent="0.25">
      <c r="A15690">
        <v>15.689</v>
      </c>
      <c r="B15690">
        <v>6488.1070552000001</v>
      </c>
      <c r="C15690">
        <v>14646.124982399999</v>
      </c>
    </row>
    <row r="15691" spans="1:3" x14ac:dyDescent="0.25">
      <c r="A15691">
        <v>15.69</v>
      </c>
      <c r="B15691">
        <v>6475.0759588000001</v>
      </c>
      <c r="C15691">
        <v>14635.9896852</v>
      </c>
    </row>
    <row r="15692" spans="1:3" x14ac:dyDescent="0.25">
      <c r="A15692">
        <v>15.691000000000001</v>
      </c>
      <c r="B15692">
        <v>6482.8670376</v>
      </c>
      <c r="C15692">
        <v>14647.986567600001</v>
      </c>
    </row>
    <row r="15693" spans="1:3" x14ac:dyDescent="0.25">
      <c r="A15693">
        <v>15.692</v>
      </c>
      <c r="B15693">
        <v>6497.4839287999994</v>
      </c>
      <c r="C15693">
        <v>14625.440702399997</v>
      </c>
    </row>
    <row r="15694" spans="1:3" x14ac:dyDescent="0.25">
      <c r="A15694">
        <v>15.693</v>
      </c>
      <c r="B15694">
        <v>6453.2885171999988</v>
      </c>
      <c r="C15694">
        <v>14639.574960399999</v>
      </c>
    </row>
    <row r="15695" spans="1:3" x14ac:dyDescent="0.25">
      <c r="A15695">
        <v>15.694000000000001</v>
      </c>
      <c r="B15695">
        <v>6489.2102167999992</v>
      </c>
      <c r="C15695">
        <v>14640.540226800002</v>
      </c>
    </row>
    <row r="15696" spans="1:3" x14ac:dyDescent="0.25">
      <c r="A15696">
        <v>15.695</v>
      </c>
      <c r="B15696">
        <v>6477.4201771999997</v>
      </c>
      <c r="C15696">
        <v>14629.094925199999</v>
      </c>
    </row>
    <row r="15697" spans="1:3" x14ac:dyDescent="0.25">
      <c r="A15697">
        <v>15.696</v>
      </c>
      <c r="B15697">
        <v>6480.3159763999993</v>
      </c>
      <c r="C15697">
        <v>14620.9591084</v>
      </c>
    </row>
    <row r="15698" spans="1:3" x14ac:dyDescent="0.25">
      <c r="A15698">
        <v>15.696999999999999</v>
      </c>
      <c r="B15698">
        <v>6464.2511856000001</v>
      </c>
      <c r="C15698">
        <v>14638.816536800001</v>
      </c>
    </row>
    <row r="15699" spans="1:3" x14ac:dyDescent="0.25">
      <c r="A15699">
        <v>15.698</v>
      </c>
      <c r="B15699">
        <v>6474.1106923999996</v>
      </c>
      <c r="C15699">
        <v>14641.574440799999</v>
      </c>
    </row>
    <row r="15700" spans="1:3" x14ac:dyDescent="0.25">
      <c r="A15700">
        <v>15.699</v>
      </c>
      <c r="B15700">
        <v>6483.6944088</v>
      </c>
      <c r="C15700">
        <v>14641.229702799998</v>
      </c>
    </row>
    <row r="15701" spans="1:3" x14ac:dyDescent="0.25">
      <c r="A15701">
        <v>15.7</v>
      </c>
      <c r="B15701">
        <v>6466.5264563999999</v>
      </c>
      <c r="C15701">
        <v>14621.993322399998</v>
      </c>
    </row>
    <row r="15702" spans="1:3" x14ac:dyDescent="0.25">
      <c r="A15702">
        <v>15.701000000000001</v>
      </c>
      <c r="B15702">
        <v>6481.6259808000004</v>
      </c>
      <c r="C15702">
        <v>14669.842956799999</v>
      </c>
    </row>
    <row r="15703" spans="1:3" x14ac:dyDescent="0.25">
      <c r="A15703">
        <v>15.702</v>
      </c>
      <c r="B15703">
        <v>6491.6923304000002</v>
      </c>
      <c r="C15703">
        <v>14657.8460744</v>
      </c>
    </row>
    <row r="15704" spans="1:3" x14ac:dyDescent="0.25">
      <c r="A15704">
        <v>15.702999999999999</v>
      </c>
      <c r="B15704">
        <v>6460.5969627999993</v>
      </c>
      <c r="C15704">
        <v>14633.0249384</v>
      </c>
    </row>
    <row r="15705" spans="1:3" x14ac:dyDescent="0.25">
      <c r="A15705">
        <v>15.704000000000001</v>
      </c>
      <c r="B15705">
        <v>6448.9448184000003</v>
      </c>
      <c r="C15705">
        <v>14650.744471599999</v>
      </c>
    </row>
    <row r="15706" spans="1:3" x14ac:dyDescent="0.25">
      <c r="A15706">
        <v>15.705</v>
      </c>
      <c r="B15706">
        <v>6464.5959235999999</v>
      </c>
      <c r="C15706">
        <v>14773.884885199996</v>
      </c>
    </row>
    <row r="15707" spans="1:3" x14ac:dyDescent="0.25">
      <c r="A15707">
        <v>15.706</v>
      </c>
      <c r="B15707">
        <v>6460.3211724000003</v>
      </c>
      <c r="C15707">
        <v>14623.6480648</v>
      </c>
    </row>
    <row r="15708" spans="1:3" x14ac:dyDescent="0.25">
      <c r="A15708">
        <v>15.707000000000001</v>
      </c>
      <c r="B15708">
        <v>6442.6016391999992</v>
      </c>
      <c r="C15708">
        <v>14623.854907600002</v>
      </c>
    </row>
    <row r="15709" spans="1:3" x14ac:dyDescent="0.25">
      <c r="A15709">
        <v>15.708</v>
      </c>
      <c r="B15709">
        <v>6442.7395344000006</v>
      </c>
      <c r="C15709">
        <v>14651.709738000001</v>
      </c>
    </row>
    <row r="15710" spans="1:3" x14ac:dyDescent="0.25">
      <c r="A15710">
        <v>15.709</v>
      </c>
      <c r="B15710">
        <v>6448.1174472000002</v>
      </c>
      <c r="C15710">
        <v>14662.327668400001</v>
      </c>
    </row>
    <row r="15711" spans="1:3" x14ac:dyDescent="0.25">
      <c r="A15711">
        <v>15.71</v>
      </c>
      <c r="B15711">
        <v>6450.9442988000001</v>
      </c>
      <c r="C15711">
        <v>14636.610213599997</v>
      </c>
    </row>
    <row r="15712" spans="1:3" x14ac:dyDescent="0.25">
      <c r="A15712">
        <v>15.711</v>
      </c>
      <c r="B15712">
        <v>6440.8779492000003</v>
      </c>
      <c r="C15712">
        <v>14641.712335999999</v>
      </c>
    </row>
    <row r="15713" spans="1:3" x14ac:dyDescent="0.25">
      <c r="A15713">
        <v>15.712</v>
      </c>
      <c r="B15713">
        <v>6413.2989092000007</v>
      </c>
      <c r="C15713">
        <v>14619.373313599997</v>
      </c>
    </row>
    <row r="15714" spans="1:3" x14ac:dyDescent="0.25">
      <c r="A15714">
        <v>15.712999999999999</v>
      </c>
      <c r="B15714">
        <v>6436.8100408</v>
      </c>
      <c r="C15714">
        <v>14644.0565544</v>
      </c>
    </row>
    <row r="15715" spans="1:3" x14ac:dyDescent="0.25">
      <c r="A15715">
        <v>15.714</v>
      </c>
      <c r="B15715">
        <v>6431.9147611999997</v>
      </c>
      <c r="C15715">
        <v>14643.022340399999</v>
      </c>
    </row>
    <row r="15716" spans="1:3" x14ac:dyDescent="0.25">
      <c r="A15716">
        <v>15.715</v>
      </c>
      <c r="B15716">
        <v>6455.0811548000001</v>
      </c>
      <c r="C15716">
        <v>14653.5713232</v>
      </c>
    </row>
    <row r="15717" spans="1:3" x14ac:dyDescent="0.25">
      <c r="A15717">
        <v>15.715999999999999</v>
      </c>
      <c r="B15717">
        <v>6473.0075307999996</v>
      </c>
      <c r="C15717">
        <v>14641.574440799999</v>
      </c>
    </row>
    <row r="15718" spans="1:3" x14ac:dyDescent="0.25">
      <c r="A15718">
        <v>15.717000000000001</v>
      </c>
      <c r="B15718">
        <v>6441.4295299999994</v>
      </c>
      <c r="C15718">
        <v>14611.1685492</v>
      </c>
    </row>
    <row r="15719" spans="1:3" x14ac:dyDescent="0.25">
      <c r="A15719">
        <v>15.718</v>
      </c>
      <c r="B15719">
        <v>6444.87691</v>
      </c>
      <c r="C15719">
        <v>14631.990724399997</v>
      </c>
    </row>
    <row r="15720" spans="1:3" x14ac:dyDescent="0.25">
      <c r="A15720">
        <v>15.718999999999999</v>
      </c>
      <c r="B15720">
        <v>6457.4943208000004</v>
      </c>
      <c r="C15720">
        <v>14654.5365896</v>
      </c>
    </row>
    <row r="15721" spans="1:3" x14ac:dyDescent="0.25">
      <c r="A15721">
        <v>15.72</v>
      </c>
      <c r="B15721">
        <v>6477.6270199999999</v>
      </c>
      <c r="C15721">
        <v>14633.162833600001</v>
      </c>
    </row>
    <row r="15722" spans="1:3" x14ac:dyDescent="0.25">
      <c r="A15722">
        <v>15.721</v>
      </c>
      <c r="B15722">
        <v>6484.6596751999996</v>
      </c>
      <c r="C15722">
        <v>14617.442780799998</v>
      </c>
    </row>
    <row r="15723" spans="1:3" x14ac:dyDescent="0.25">
      <c r="A15723">
        <v>15.722</v>
      </c>
      <c r="B15723">
        <v>6495.8291863999993</v>
      </c>
      <c r="C15723">
        <v>14619.511208800001</v>
      </c>
    </row>
    <row r="15724" spans="1:3" x14ac:dyDescent="0.25">
      <c r="A15724">
        <v>15.723000000000001</v>
      </c>
      <c r="B15724">
        <v>6490.5202211999995</v>
      </c>
      <c r="C15724">
        <v>14643.849711599998</v>
      </c>
    </row>
    <row r="15725" spans="1:3" x14ac:dyDescent="0.25">
      <c r="A15725">
        <v>15.724</v>
      </c>
      <c r="B15725">
        <v>6495.1397104000007</v>
      </c>
      <c r="C15725">
        <v>14617.373833200001</v>
      </c>
    </row>
    <row r="15726" spans="1:3" x14ac:dyDescent="0.25">
      <c r="A15726">
        <v>15.725</v>
      </c>
      <c r="B15726">
        <v>6529.3377199999995</v>
      </c>
      <c r="C15726">
        <v>14647.159196399998</v>
      </c>
    </row>
    <row r="15727" spans="1:3" x14ac:dyDescent="0.25">
      <c r="A15727">
        <v>15.726000000000001</v>
      </c>
      <c r="B15727">
        <v>6537.542484399999</v>
      </c>
      <c r="C15727">
        <v>14625.302807200002</v>
      </c>
    </row>
    <row r="15728" spans="1:3" x14ac:dyDescent="0.25">
      <c r="A15728">
        <v>15.727</v>
      </c>
      <c r="B15728">
        <v>6544.9888252000001</v>
      </c>
      <c r="C15728">
        <v>14640.264436399999</v>
      </c>
    </row>
    <row r="15729" spans="1:3" x14ac:dyDescent="0.25">
      <c r="A15729">
        <v>15.728</v>
      </c>
      <c r="B15729">
        <v>6541.3346024000002</v>
      </c>
      <c r="C15729">
        <v>14639.919698400001</v>
      </c>
    </row>
    <row r="15730" spans="1:3" x14ac:dyDescent="0.25">
      <c r="A15730">
        <v>15.728999999999999</v>
      </c>
      <c r="B15730">
        <v>6568.1552187999996</v>
      </c>
      <c r="C15730">
        <v>14633.852309599999</v>
      </c>
    </row>
    <row r="15731" spans="1:3" x14ac:dyDescent="0.25">
      <c r="A15731">
        <v>15.73</v>
      </c>
      <c r="B15731">
        <v>6599.1126912</v>
      </c>
      <c r="C15731">
        <v>14631.508091199999</v>
      </c>
    </row>
    <row r="15732" spans="1:3" x14ac:dyDescent="0.25">
      <c r="A15732">
        <v>15.731</v>
      </c>
      <c r="B15732">
        <v>6641.4465175999994</v>
      </c>
      <c r="C15732">
        <v>14626.4059688</v>
      </c>
    </row>
    <row r="15733" spans="1:3" x14ac:dyDescent="0.25">
      <c r="A15733">
        <v>15.731999999999999</v>
      </c>
      <c r="B15733">
        <v>6656.8907799999997</v>
      </c>
      <c r="C15733">
        <v>14632.887043199997</v>
      </c>
    </row>
    <row r="15734" spans="1:3" x14ac:dyDescent="0.25">
      <c r="A15734">
        <v>15.733000000000001</v>
      </c>
      <c r="B15734">
        <v>6617.6595955999992</v>
      </c>
      <c r="C15734">
        <v>14626.750706800001</v>
      </c>
    </row>
    <row r="15735" spans="1:3" x14ac:dyDescent="0.25">
      <c r="A15735">
        <v>15.734</v>
      </c>
      <c r="B15735">
        <v>6661.9929024000003</v>
      </c>
      <c r="C15735">
        <v>14647.159196400002</v>
      </c>
    </row>
    <row r="15736" spans="1:3" x14ac:dyDescent="0.25">
      <c r="A15736">
        <v>15.734999999999999</v>
      </c>
      <c r="B15736">
        <v>6699.0177635999989</v>
      </c>
      <c r="C15736">
        <v>14639.781803199998</v>
      </c>
    </row>
    <row r="15737" spans="1:3" x14ac:dyDescent="0.25">
      <c r="A15737">
        <v>15.736000000000001</v>
      </c>
      <c r="B15737">
        <v>6750.4526732000004</v>
      </c>
      <c r="C15737">
        <v>14629.094925199999</v>
      </c>
    </row>
    <row r="15738" spans="1:3" x14ac:dyDescent="0.25">
      <c r="A15738">
        <v>15.737</v>
      </c>
      <c r="B15738">
        <v>6748.5910879999992</v>
      </c>
      <c r="C15738">
        <v>14641.781283599998</v>
      </c>
    </row>
    <row r="15739" spans="1:3" x14ac:dyDescent="0.25">
      <c r="A15739">
        <v>15.738</v>
      </c>
      <c r="B15739">
        <v>6752.5900487999997</v>
      </c>
      <c r="C15739">
        <v>14640.884964799996</v>
      </c>
    </row>
    <row r="15740" spans="1:3" x14ac:dyDescent="0.25">
      <c r="A15740">
        <v>15.739000000000001</v>
      </c>
      <c r="B15740">
        <v>6773.9638047999997</v>
      </c>
      <c r="C15740">
        <v>14622.9585888</v>
      </c>
    </row>
    <row r="15741" spans="1:3" x14ac:dyDescent="0.25">
      <c r="A15741">
        <v>15.74</v>
      </c>
      <c r="B15741">
        <v>6829.6734655999999</v>
      </c>
      <c r="C15741">
        <v>14626.750706800001</v>
      </c>
    </row>
    <row r="15742" spans="1:3" x14ac:dyDescent="0.25">
      <c r="A15742">
        <v>15.741</v>
      </c>
      <c r="B15742">
        <v>6850.2887979999996</v>
      </c>
      <c r="C15742">
        <v>14647.986567600001</v>
      </c>
    </row>
    <row r="15743" spans="1:3" x14ac:dyDescent="0.25">
      <c r="A15743">
        <v>15.742000000000001</v>
      </c>
      <c r="B15743">
        <v>6880.97048</v>
      </c>
      <c r="C15743">
        <v>14627.233339999999</v>
      </c>
    </row>
    <row r="15744" spans="1:3" x14ac:dyDescent="0.25">
      <c r="A15744">
        <v>15.743</v>
      </c>
      <c r="B15744">
        <v>6874.2136151999994</v>
      </c>
      <c r="C15744">
        <v>14620.062789600001</v>
      </c>
    </row>
    <row r="15745" spans="1:3" x14ac:dyDescent="0.25">
      <c r="A15745">
        <v>15.744</v>
      </c>
      <c r="B15745">
        <v>6915.1684895999988</v>
      </c>
      <c r="C15745">
        <v>14631.921776799998</v>
      </c>
    </row>
    <row r="15746" spans="1:3" x14ac:dyDescent="0.25">
      <c r="A15746">
        <v>15.744999999999999</v>
      </c>
      <c r="B15746">
        <v>6951.986507999999</v>
      </c>
      <c r="C15746">
        <v>14664.396096400002</v>
      </c>
    </row>
    <row r="15747" spans="1:3" x14ac:dyDescent="0.25">
      <c r="A15747">
        <v>15.746</v>
      </c>
      <c r="B15747">
        <v>6991.9071684</v>
      </c>
      <c r="C15747">
        <v>14649.089729200001</v>
      </c>
    </row>
    <row r="15748" spans="1:3" x14ac:dyDescent="0.25">
      <c r="A15748">
        <v>15.747</v>
      </c>
      <c r="B15748">
        <v>7017.2109375999999</v>
      </c>
      <c r="C15748">
        <v>14634.817576000001</v>
      </c>
    </row>
    <row r="15749" spans="1:3" x14ac:dyDescent="0.25">
      <c r="A15749">
        <v>15.747999999999999</v>
      </c>
      <c r="B15749">
        <v>7020.7962127999999</v>
      </c>
      <c r="C15749">
        <v>14641.229702800001</v>
      </c>
    </row>
    <row r="15750" spans="1:3" x14ac:dyDescent="0.25">
      <c r="A15750">
        <v>15.749000000000001</v>
      </c>
      <c r="B15750">
        <v>7038.3089031999989</v>
      </c>
      <c r="C15750">
        <v>14655.363960799999</v>
      </c>
    </row>
    <row r="15751" spans="1:3" x14ac:dyDescent="0.25">
      <c r="A15751">
        <v>15.75</v>
      </c>
      <c r="B15751">
        <v>7112.7723112000003</v>
      </c>
      <c r="C15751">
        <v>14631.714933999998</v>
      </c>
    </row>
    <row r="15752" spans="1:3" x14ac:dyDescent="0.25">
      <c r="A15752">
        <v>15.750999999999999</v>
      </c>
      <c r="B15752">
        <v>7156.2782468000005</v>
      </c>
      <c r="C15752">
        <v>14638.264955999999</v>
      </c>
    </row>
    <row r="15753" spans="1:3" x14ac:dyDescent="0.25">
      <c r="A15753">
        <v>15.752000000000001</v>
      </c>
      <c r="B15753">
        <v>7152.2103384000011</v>
      </c>
      <c r="C15753">
        <v>14620.33858</v>
      </c>
    </row>
    <row r="15754" spans="1:3" x14ac:dyDescent="0.25">
      <c r="A15754">
        <v>15.753</v>
      </c>
      <c r="B15754">
        <v>7192.6825796000003</v>
      </c>
      <c r="C15754">
        <v>14639.643908</v>
      </c>
    </row>
    <row r="15755" spans="1:3" x14ac:dyDescent="0.25">
      <c r="A15755">
        <v>15.754</v>
      </c>
      <c r="B15755">
        <v>7221.9163619999981</v>
      </c>
      <c r="C15755">
        <v>14643.367078400001</v>
      </c>
    </row>
    <row r="15756" spans="1:3" x14ac:dyDescent="0.25">
      <c r="A15756">
        <v>15.755000000000001</v>
      </c>
      <c r="B15756">
        <v>7267.9044111999992</v>
      </c>
      <c r="C15756">
        <v>14652.950794799999</v>
      </c>
    </row>
    <row r="15757" spans="1:3" x14ac:dyDescent="0.25">
      <c r="A15757">
        <v>15.756</v>
      </c>
      <c r="B15757">
        <v>7334.9904259999994</v>
      </c>
      <c r="C15757">
        <v>14649.434467199999</v>
      </c>
    </row>
    <row r="15758" spans="1:3" x14ac:dyDescent="0.25">
      <c r="A15758">
        <v>15.757</v>
      </c>
      <c r="B15758">
        <v>7346.3667799999994</v>
      </c>
      <c r="C15758">
        <v>14642.539707200001</v>
      </c>
    </row>
    <row r="15759" spans="1:3" x14ac:dyDescent="0.25">
      <c r="A15759">
        <v>15.757999999999999</v>
      </c>
      <c r="B15759">
        <v>7361.3284092000004</v>
      </c>
      <c r="C15759">
        <v>14631.990724399997</v>
      </c>
    </row>
    <row r="15760" spans="1:3" x14ac:dyDescent="0.25">
      <c r="A15760">
        <v>15.759</v>
      </c>
      <c r="B15760">
        <v>7423.9328299999997</v>
      </c>
      <c r="C15760">
        <v>14630.335981999999</v>
      </c>
    </row>
    <row r="15761" spans="1:3" x14ac:dyDescent="0.25">
      <c r="A15761">
        <v>15.76</v>
      </c>
      <c r="B15761">
        <v>7458.7513679999993</v>
      </c>
      <c r="C15761">
        <v>14636.817056399999</v>
      </c>
    </row>
    <row r="15762" spans="1:3" x14ac:dyDescent="0.25">
      <c r="A15762">
        <v>15.760999999999999</v>
      </c>
      <c r="B15762">
        <v>7496.3967575999995</v>
      </c>
      <c r="C15762">
        <v>14628.95703</v>
      </c>
    </row>
    <row r="15763" spans="1:3" x14ac:dyDescent="0.25">
      <c r="A15763">
        <v>15.762</v>
      </c>
      <c r="B15763">
        <v>7505.7736311999988</v>
      </c>
      <c r="C15763">
        <v>14615.581195600002</v>
      </c>
    </row>
    <row r="15764" spans="1:3" x14ac:dyDescent="0.25">
      <c r="A15764">
        <v>15.763</v>
      </c>
      <c r="B15764">
        <v>7537.3516319999999</v>
      </c>
      <c r="C15764">
        <v>14629.5775584</v>
      </c>
    </row>
    <row r="15765" spans="1:3" x14ac:dyDescent="0.25">
      <c r="A15765">
        <v>15.763999999999999</v>
      </c>
      <c r="B15765">
        <v>7566.2406764000007</v>
      </c>
      <c r="C15765">
        <v>14619.993841999998</v>
      </c>
    </row>
    <row r="15766" spans="1:3" x14ac:dyDescent="0.25">
      <c r="A15766">
        <v>15.765000000000001</v>
      </c>
      <c r="B15766">
        <v>7591.13076</v>
      </c>
      <c r="C15766">
        <v>14653.571323199998</v>
      </c>
    </row>
    <row r="15767" spans="1:3" x14ac:dyDescent="0.25">
      <c r="A15767">
        <v>15.766</v>
      </c>
      <c r="B15767">
        <v>7618.0892716000008</v>
      </c>
      <c r="C15767">
        <v>14629.232820399999</v>
      </c>
    </row>
    <row r="15768" spans="1:3" x14ac:dyDescent="0.25">
      <c r="A15768">
        <v>15.766999999999999</v>
      </c>
      <c r="B15768">
        <v>7628.4314116000005</v>
      </c>
      <c r="C15768">
        <v>14629.232820399999</v>
      </c>
    </row>
    <row r="15769" spans="1:3" x14ac:dyDescent="0.25">
      <c r="A15769">
        <v>15.768000000000001</v>
      </c>
      <c r="B15769">
        <v>7610.9876687999986</v>
      </c>
      <c r="C15769">
        <v>14636.265475599999</v>
      </c>
    </row>
    <row r="15770" spans="1:3" x14ac:dyDescent="0.25">
      <c r="A15770">
        <v>15.769</v>
      </c>
      <c r="B15770">
        <v>7639.3251324000003</v>
      </c>
      <c r="C15770">
        <v>14626.612811599998</v>
      </c>
    </row>
    <row r="15771" spans="1:3" x14ac:dyDescent="0.25">
      <c r="A15771">
        <v>15.77</v>
      </c>
      <c r="B15771">
        <v>7671.9373471999997</v>
      </c>
      <c r="C15771">
        <v>14637.6444276</v>
      </c>
    </row>
    <row r="15772" spans="1:3" x14ac:dyDescent="0.25">
      <c r="A15772">
        <v>15.771000000000001</v>
      </c>
      <c r="B15772">
        <v>7681.5210636000011</v>
      </c>
      <c r="C15772">
        <v>14621.855427200002</v>
      </c>
    </row>
    <row r="15773" spans="1:3" x14ac:dyDescent="0.25">
      <c r="A15773">
        <v>15.772</v>
      </c>
      <c r="B15773">
        <v>7672.0062947999995</v>
      </c>
      <c r="C15773">
        <v>14617.925413999998</v>
      </c>
    </row>
    <row r="15774" spans="1:3" x14ac:dyDescent="0.25">
      <c r="A15774">
        <v>15.773</v>
      </c>
      <c r="B15774">
        <v>7671.1789236000004</v>
      </c>
      <c r="C15774">
        <v>14626.2680736</v>
      </c>
    </row>
    <row r="15775" spans="1:3" x14ac:dyDescent="0.25">
      <c r="A15775">
        <v>15.773999999999999</v>
      </c>
      <c r="B15775">
        <v>7670.0068143999997</v>
      </c>
      <c r="C15775">
        <v>14629.301768000001</v>
      </c>
    </row>
    <row r="15776" spans="1:3" x14ac:dyDescent="0.25">
      <c r="A15776">
        <v>15.775</v>
      </c>
      <c r="B15776">
        <v>7686.4852907999993</v>
      </c>
      <c r="C15776">
        <v>14622.338060399999</v>
      </c>
    </row>
    <row r="15777" spans="1:3" x14ac:dyDescent="0.25">
      <c r="A15777">
        <v>15.776</v>
      </c>
      <c r="B15777">
        <v>7685.3131816000005</v>
      </c>
      <c r="C15777">
        <v>14639.092327200002</v>
      </c>
    </row>
    <row r="15778" spans="1:3" x14ac:dyDescent="0.25">
      <c r="A15778">
        <v>15.776999999999999</v>
      </c>
      <c r="B15778">
        <v>7669.8689192000002</v>
      </c>
      <c r="C15778">
        <v>14620.821213200001</v>
      </c>
    </row>
    <row r="15779" spans="1:3" x14ac:dyDescent="0.25">
      <c r="A15779">
        <v>15.778</v>
      </c>
      <c r="B15779">
        <v>7671.1789236000004</v>
      </c>
      <c r="C15779">
        <v>14659.018183600001</v>
      </c>
    </row>
    <row r="15780" spans="1:3" x14ac:dyDescent="0.25">
      <c r="A15780">
        <v>15.779</v>
      </c>
      <c r="B15780">
        <v>7680.5557971999997</v>
      </c>
      <c r="C15780">
        <v>14629.439663200001</v>
      </c>
    </row>
    <row r="15781" spans="1:3" x14ac:dyDescent="0.25">
      <c r="A15781">
        <v>15.78</v>
      </c>
      <c r="B15781">
        <v>7672.0062947999986</v>
      </c>
      <c r="C15781">
        <v>14617.580676000001</v>
      </c>
    </row>
    <row r="15782" spans="1:3" x14ac:dyDescent="0.25">
      <c r="A15782">
        <v>15.781000000000001</v>
      </c>
      <c r="B15782">
        <v>7650.6325388000005</v>
      </c>
      <c r="C15782">
        <v>14627.784920799999</v>
      </c>
    </row>
    <row r="15783" spans="1:3" x14ac:dyDescent="0.25">
      <c r="A15783">
        <v>15.782</v>
      </c>
      <c r="B15783">
        <v>7663.318897199998</v>
      </c>
      <c r="C15783">
        <v>14639.781803199998</v>
      </c>
    </row>
    <row r="15784" spans="1:3" x14ac:dyDescent="0.25">
      <c r="A15784">
        <v>15.782999999999999</v>
      </c>
      <c r="B15784">
        <v>7651.5978052</v>
      </c>
      <c r="C15784">
        <v>14627.233339999999</v>
      </c>
    </row>
    <row r="15785" spans="1:3" x14ac:dyDescent="0.25">
      <c r="A15785">
        <v>15.784000000000001</v>
      </c>
      <c r="B15785">
        <v>7616.4345291999998</v>
      </c>
      <c r="C15785">
        <v>14625.0959644</v>
      </c>
    </row>
    <row r="15786" spans="1:3" x14ac:dyDescent="0.25">
      <c r="A15786">
        <v>15.785</v>
      </c>
      <c r="B15786">
        <v>7575.3417595999999</v>
      </c>
      <c r="C15786">
        <v>14641.505493199997</v>
      </c>
    </row>
    <row r="15787" spans="1:3" x14ac:dyDescent="0.25">
      <c r="A15787">
        <v>15.786</v>
      </c>
      <c r="B15787">
        <v>7953.7261884000009</v>
      </c>
      <c r="C15787">
        <v>14733.343696399999</v>
      </c>
    </row>
    <row r="15788" spans="1:3" x14ac:dyDescent="0.25">
      <c r="A15788">
        <v>15.787000000000001</v>
      </c>
      <c r="B15788">
        <v>7585.7528472000004</v>
      </c>
      <c r="C15788">
        <v>14629.0259776</v>
      </c>
    </row>
    <row r="15789" spans="1:3" x14ac:dyDescent="0.25">
      <c r="A15789">
        <v>15.788</v>
      </c>
      <c r="B15789">
        <v>7568.2401568000005</v>
      </c>
      <c r="C15789">
        <v>14626.612811599998</v>
      </c>
    </row>
    <row r="15790" spans="1:3" x14ac:dyDescent="0.25">
      <c r="A15790">
        <v>15.789</v>
      </c>
      <c r="B15790">
        <v>7576.444921199999</v>
      </c>
      <c r="C15790">
        <v>14615.9259336</v>
      </c>
    </row>
    <row r="15791" spans="1:3" x14ac:dyDescent="0.25">
      <c r="A15791">
        <v>15.79</v>
      </c>
      <c r="B15791">
        <v>7581.2712532000005</v>
      </c>
      <c r="C15791">
        <v>14629.715453599998</v>
      </c>
    </row>
    <row r="15792" spans="1:3" x14ac:dyDescent="0.25">
      <c r="A15792">
        <v>15.791</v>
      </c>
      <c r="B15792">
        <v>7588.7865415999986</v>
      </c>
      <c r="C15792">
        <v>14634.334942799998</v>
      </c>
    </row>
    <row r="15793" spans="1:3" x14ac:dyDescent="0.25">
      <c r="A15793">
        <v>15.792</v>
      </c>
      <c r="B15793">
        <v>7550.5206235999995</v>
      </c>
      <c r="C15793">
        <v>14616.063828800001</v>
      </c>
    </row>
    <row r="15794" spans="1:3" x14ac:dyDescent="0.25">
      <c r="A15794">
        <v>15.792999999999999</v>
      </c>
      <c r="B15794">
        <v>7559.7596020000001</v>
      </c>
      <c r="C15794">
        <v>14623.096484</v>
      </c>
    </row>
    <row r="15795" spans="1:3" x14ac:dyDescent="0.25">
      <c r="A15795">
        <v>15.794</v>
      </c>
      <c r="B15795">
        <v>7570.2396371999985</v>
      </c>
      <c r="C15795">
        <v>14636.817056399999</v>
      </c>
    </row>
    <row r="15796" spans="1:3" x14ac:dyDescent="0.25">
      <c r="A15796">
        <v>15.795</v>
      </c>
      <c r="B15796">
        <v>7574.1696503999992</v>
      </c>
      <c r="C15796">
        <v>14641.091807600002</v>
      </c>
    </row>
    <row r="15797" spans="1:3" x14ac:dyDescent="0.25">
      <c r="A15797">
        <v>15.795999999999999</v>
      </c>
      <c r="B15797">
        <v>7550.313780800001</v>
      </c>
      <c r="C15797">
        <v>14627.3712352</v>
      </c>
    </row>
    <row r="15798" spans="1:3" x14ac:dyDescent="0.25">
      <c r="A15798">
        <v>15.797000000000001</v>
      </c>
      <c r="B15798">
        <v>7583.408628799999</v>
      </c>
      <c r="C15798">
        <v>14608.203802399998</v>
      </c>
    </row>
    <row r="15799" spans="1:3" x14ac:dyDescent="0.25">
      <c r="A15799">
        <v>15.798</v>
      </c>
      <c r="B15799">
        <v>7555.5537983999993</v>
      </c>
      <c r="C15799">
        <v>14634.955471199999</v>
      </c>
    </row>
    <row r="15800" spans="1:3" x14ac:dyDescent="0.25">
      <c r="A15800">
        <v>15.798999999999999</v>
      </c>
      <c r="B15800">
        <v>7545.0737631999991</v>
      </c>
      <c r="C15800">
        <v>14627.784920799999</v>
      </c>
    </row>
    <row r="15801" spans="1:3" x14ac:dyDescent="0.25">
      <c r="A15801">
        <v>15.8</v>
      </c>
      <c r="B15801">
        <v>7563.1380343999999</v>
      </c>
      <c r="C15801">
        <v>14595.586391599998</v>
      </c>
    </row>
    <row r="15802" spans="1:3" x14ac:dyDescent="0.25">
      <c r="A15802">
        <v>15.801</v>
      </c>
      <c r="B15802">
        <v>7563.8275103999995</v>
      </c>
      <c r="C15802">
        <v>14623.648064799996</v>
      </c>
    </row>
    <row r="15803" spans="1:3" x14ac:dyDescent="0.25">
      <c r="A15803">
        <v>15.802</v>
      </c>
      <c r="B15803">
        <v>7548.5211431999996</v>
      </c>
      <c r="C15803">
        <v>14602.894837199998</v>
      </c>
    </row>
    <row r="15804" spans="1:3" x14ac:dyDescent="0.25">
      <c r="A15804">
        <v>15.803000000000001</v>
      </c>
      <c r="B15804">
        <v>7521.2178935999991</v>
      </c>
      <c r="C15804">
        <v>14622.338060399999</v>
      </c>
    </row>
    <row r="15805" spans="1:3" x14ac:dyDescent="0.25">
      <c r="A15805">
        <v>15.804</v>
      </c>
      <c r="B15805">
        <v>7519.9768367999986</v>
      </c>
      <c r="C15805">
        <v>14633.645466799999</v>
      </c>
    </row>
    <row r="15806" spans="1:3" x14ac:dyDescent="0.25">
      <c r="A15806">
        <v>15.805</v>
      </c>
      <c r="B15806">
        <v>7554.4506368000002</v>
      </c>
      <c r="C15806">
        <v>14610.4790732</v>
      </c>
    </row>
    <row r="15807" spans="1:3" x14ac:dyDescent="0.25">
      <c r="A15807">
        <v>15.805999999999999</v>
      </c>
      <c r="B15807">
        <v>7577.4791351999993</v>
      </c>
      <c r="C15807">
        <v>14626.8196544</v>
      </c>
    </row>
    <row r="15808" spans="1:3" x14ac:dyDescent="0.25">
      <c r="A15808">
        <v>15.807</v>
      </c>
      <c r="B15808">
        <v>7555.1401128000016</v>
      </c>
      <c r="C15808">
        <v>14620.821213200001</v>
      </c>
    </row>
    <row r="15809" spans="1:3" x14ac:dyDescent="0.25">
      <c r="A15809">
        <v>15.808</v>
      </c>
      <c r="B15809">
        <v>7536.0416275999996</v>
      </c>
      <c r="C15809">
        <v>14641.781283599998</v>
      </c>
    </row>
    <row r="15810" spans="1:3" x14ac:dyDescent="0.25">
      <c r="A15810">
        <v>15.808999999999999</v>
      </c>
      <c r="B15810">
        <v>7532.5942476</v>
      </c>
      <c r="C15810">
        <v>14634.472838000002</v>
      </c>
    </row>
    <row r="15811" spans="1:3" x14ac:dyDescent="0.25">
      <c r="A15811">
        <v>15.81</v>
      </c>
      <c r="B15811">
        <v>7564.9996196000002</v>
      </c>
      <c r="C15811">
        <v>14613.168029599999</v>
      </c>
    </row>
    <row r="15812" spans="1:3" x14ac:dyDescent="0.25">
      <c r="A15812">
        <v>15.811</v>
      </c>
      <c r="B15812">
        <v>7585.8907423999999</v>
      </c>
      <c r="C15812">
        <v>14608.479592799998</v>
      </c>
    </row>
    <row r="15813" spans="1:3" x14ac:dyDescent="0.25">
      <c r="A15813">
        <v>15.811999999999999</v>
      </c>
      <c r="B15813">
        <v>7563.138034399999</v>
      </c>
      <c r="C15813">
        <v>14637.437584800004</v>
      </c>
    </row>
    <row r="15814" spans="1:3" x14ac:dyDescent="0.25">
      <c r="A15814">
        <v>15.813000000000001</v>
      </c>
      <c r="B15814">
        <v>7554.6574796000004</v>
      </c>
      <c r="C15814">
        <v>14635.507051999999</v>
      </c>
    </row>
    <row r="15815" spans="1:3" x14ac:dyDescent="0.25">
      <c r="A15815">
        <v>15.814</v>
      </c>
      <c r="B15815">
        <v>7540.5232215999986</v>
      </c>
      <c r="C15815">
        <v>14630.404929599999</v>
      </c>
    </row>
    <row r="15816" spans="1:3" x14ac:dyDescent="0.25">
      <c r="A15816">
        <v>15.815</v>
      </c>
      <c r="B15816">
        <v>7555.2780079999993</v>
      </c>
      <c r="C15816">
        <v>14621.993322399998</v>
      </c>
    </row>
    <row r="15817" spans="1:3" x14ac:dyDescent="0.25">
      <c r="A15817">
        <v>15.816000000000001</v>
      </c>
      <c r="B15817">
        <v>7589.2002272</v>
      </c>
      <c r="C15817">
        <v>14625.440702399997</v>
      </c>
    </row>
    <row r="15818" spans="1:3" x14ac:dyDescent="0.25">
      <c r="A15818">
        <v>15.817</v>
      </c>
      <c r="B15818">
        <v>7580.9265151999998</v>
      </c>
      <c r="C15818">
        <v>14626.9575496</v>
      </c>
    </row>
    <row r="15819" spans="1:3" x14ac:dyDescent="0.25">
      <c r="A15819">
        <v>15.818</v>
      </c>
      <c r="B15819">
        <v>7547.7627196000003</v>
      </c>
      <c r="C15819">
        <v>14645.3665588</v>
      </c>
    </row>
    <row r="15820" spans="1:3" x14ac:dyDescent="0.25">
      <c r="A15820">
        <v>15.819000000000001</v>
      </c>
      <c r="B15820">
        <v>7548.3832479999992</v>
      </c>
      <c r="C15820">
        <v>14614.822771999998</v>
      </c>
    </row>
    <row r="15821" spans="1:3" x14ac:dyDescent="0.25">
      <c r="A15821">
        <v>15.82</v>
      </c>
      <c r="B15821">
        <v>7581.9607292000001</v>
      </c>
      <c r="C15821">
        <v>14623.648064799996</v>
      </c>
    </row>
    <row r="15822" spans="1:3" x14ac:dyDescent="0.25">
      <c r="A15822">
        <v>15.821</v>
      </c>
      <c r="B15822">
        <v>7592.0960263999987</v>
      </c>
      <c r="C15822">
        <v>14642.057073999997</v>
      </c>
    </row>
    <row r="15823" spans="1:3" x14ac:dyDescent="0.25">
      <c r="A15823">
        <v>15.821999999999999</v>
      </c>
      <c r="B15823">
        <v>7581.2712532000005</v>
      </c>
      <c r="C15823">
        <v>14617.925413999999</v>
      </c>
    </row>
    <row r="15824" spans="1:3" x14ac:dyDescent="0.25">
      <c r="A15824">
        <v>15.823</v>
      </c>
      <c r="B15824">
        <v>7562.5175059999992</v>
      </c>
      <c r="C15824">
        <v>14580.4179196</v>
      </c>
    </row>
    <row r="15825" spans="1:3" x14ac:dyDescent="0.25">
      <c r="A15825">
        <v>15.824</v>
      </c>
      <c r="B15825">
        <v>7556.2432743999989</v>
      </c>
      <c r="C15825">
        <v>14620.062789600001</v>
      </c>
    </row>
    <row r="15826" spans="1:3" x14ac:dyDescent="0.25">
      <c r="A15826">
        <v>15.824999999999999</v>
      </c>
      <c r="B15826">
        <v>7595.0607731999989</v>
      </c>
      <c r="C15826">
        <v>14630.542824799997</v>
      </c>
    </row>
    <row r="15827" spans="1:3" x14ac:dyDescent="0.25">
      <c r="A15827">
        <v>15.826000000000001</v>
      </c>
      <c r="B15827">
        <v>7587.4765372000002</v>
      </c>
      <c r="C15827">
        <v>14628.267553999996</v>
      </c>
    </row>
    <row r="15828" spans="1:3" x14ac:dyDescent="0.25">
      <c r="A15828">
        <v>15.827</v>
      </c>
      <c r="B15828">
        <v>7583.8912619999983</v>
      </c>
      <c r="C15828">
        <v>14612.133815600002</v>
      </c>
    </row>
    <row r="15829" spans="1:3" x14ac:dyDescent="0.25">
      <c r="A15829">
        <v>15.827999999999999</v>
      </c>
      <c r="B15829">
        <v>7557.8980167999989</v>
      </c>
      <c r="C15829">
        <v>14635.989685200002</v>
      </c>
    </row>
    <row r="15830" spans="1:3" x14ac:dyDescent="0.25">
      <c r="A15830">
        <v>15.829000000000001</v>
      </c>
      <c r="B15830">
        <v>7547.0732436000008</v>
      </c>
      <c r="C15830">
        <v>14637.092846800002</v>
      </c>
    </row>
    <row r="15831" spans="1:3" x14ac:dyDescent="0.25">
      <c r="A15831">
        <v>15.83</v>
      </c>
      <c r="B15831">
        <v>7570.7912179999994</v>
      </c>
      <c r="C15831">
        <v>14608.893278400001</v>
      </c>
    </row>
    <row r="15832" spans="1:3" x14ac:dyDescent="0.25">
      <c r="A15832">
        <v>15.831</v>
      </c>
      <c r="B15832">
        <v>7610.9876688000004</v>
      </c>
      <c r="C15832">
        <v>14599.6543</v>
      </c>
    </row>
    <row r="15833" spans="1:3" x14ac:dyDescent="0.25">
      <c r="A15833">
        <v>15.832000000000001</v>
      </c>
      <c r="B15833">
        <v>7638.4288135999986</v>
      </c>
      <c r="C15833">
        <v>14594.552177600001</v>
      </c>
    </row>
    <row r="15834" spans="1:3" x14ac:dyDescent="0.25">
      <c r="A15834">
        <v>15.833</v>
      </c>
      <c r="B15834">
        <v>7603.127642399998</v>
      </c>
      <c r="C15834">
        <v>14618.545942400002</v>
      </c>
    </row>
    <row r="15835" spans="1:3" x14ac:dyDescent="0.25">
      <c r="A15835">
        <v>15.834</v>
      </c>
      <c r="B15835">
        <v>7598.646048399999</v>
      </c>
      <c r="C15835">
        <v>14627.095444799999</v>
      </c>
    </row>
    <row r="15836" spans="1:3" x14ac:dyDescent="0.25">
      <c r="A15836">
        <v>15.835000000000001</v>
      </c>
      <c r="B15836">
        <v>7616.7792671999996</v>
      </c>
      <c r="C15836">
        <v>14614.822771999998</v>
      </c>
    </row>
    <row r="15837" spans="1:3" x14ac:dyDescent="0.25">
      <c r="A15837">
        <v>15.836</v>
      </c>
      <c r="B15837">
        <v>7658.4925651999993</v>
      </c>
      <c r="C15837">
        <v>14619.993841999998</v>
      </c>
    </row>
    <row r="15838" spans="1:3" x14ac:dyDescent="0.25">
      <c r="A15838">
        <v>15.837</v>
      </c>
      <c r="B15838">
        <v>7673.1094564000005</v>
      </c>
      <c r="C15838">
        <v>14607.514326400002</v>
      </c>
    </row>
    <row r="15839" spans="1:3" x14ac:dyDescent="0.25">
      <c r="A15839">
        <v>15.837999999999999</v>
      </c>
      <c r="B15839">
        <v>7681.3831684000006</v>
      </c>
      <c r="C15839">
        <v>14640.6091744</v>
      </c>
    </row>
    <row r="15840" spans="1:3" x14ac:dyDescent="0.25">
      <c r="A15840">
        <v>15.839</v>
      </c>
      <c r="B15840">
        <v>7664.2152159999987</v>
      </c>
      <c r="C15840">
        <v>14604.2737892</v>
      </c>
    </row>
    <row r="15841" spans="1:3" x14ac:dyDescent="0.25">
      <c r="A15841">
        <v>15.84</v>
      </c>
      <c r="B15841">
        <v>7673.6610371999996</v>
      </c>
      <c r="C15841">
        <v>14611.651182399997</v>
      </c>
    </row>
    <row r="15842" spans="1:3" x14ac:dyDescent="0.25">
      <c r="A15842">
        <v>15.840999999999999</v>
      </c>
      <c r="B15842">
        <v>7727.7159555999997</v>
      </c>
      <c r="C15842">
        <v>14602.481151599999</v>
      </c>
    </row>
    <row r="15843" spans="1:3" x14ac:dyDescent="0.25">
      <c r="A15843">
        <v>15.842000000000001</v>
      </c>
      <c r="B15843">
        <v>7837.0668491999986</v>
      </c>
      <c r="C15843">
        <v>14611.1685492</v>
      </c>
    </row>
    <row r="15844" spans="1:3" x14ac:dyDescent="0.25">
      <c r="A15844">
        <v>15.843</v>
      </c>
      <c r="B15844">
        <v>7746.6075980000014</v>
      </c>
      <c r="C15844">
        <v>14604.4116844</v>
      </c>
    </row>
    <row r="15845" spans="1:3" x14ac:dyDescent="0.25">
      <c r="A15845">
        <v>15.843999999999999</v>
      </c>
      <c r="B15845">
        <v>7733.1628160000009</v>
      </c>
      <c r="C15845">
        <v>14621.993322400001</v>
      </c>
    </row>
    <row r="15846" spans="1:3" x14ac:dyDescent="0.25">
      <c r="A15846">
        <v>15.845000000000001</v>
      </c>
      <c r="B15846">
        <v>7755.5018383999995</v>
      </c>
      <c r="C15846">
        <v>14616.132776400002</v>
      </c>
    </row>
    <row r="15847" spans="1:3" x14ac:dyDescent="0.25">
      <c r="A15847">
        <v>15.846</v>
      </c>
      <c r="B15847">
        <v>7750.1928732000006</v>
      </c>
      <c r="C15847">
        <v>14624.130697999997</v>
      </c>
    </row>
    <row r="15848" spans="1:3" x14ac:dyDescent="0.25">
      <c r="A15848">
        <v>15.847</v>
      </c>
      <c r="B15848">
        <v>7785.5629920000001</v>
      </c>
      <c r="C15848">
        <v>14619.373313600001</v>
      </c>
    </row>
    <row r="15849" spans="1:3" x14ac:dyDescent="0.25">
      <c r="A15849">
        <v>15.848000000000001</v>
      </c>
      <c r="B15849">
        <v>7774.255585599999</v>
      </c>
      <c r="C15849">
        <v>14635.644947199999</v>
      </c>
    </row>
    <row r="15850" spans="1:3" x14ac:dyDescent="0.25">
      <c r="A15850">
        <v>15.849</v>
      </c>
      <c r="B15850">
        <v>7765.5681880000011</v>
      </c>
      <c r="C15850">
        <v>14620.4075276</v>
      </c>
    </row>
    <row r="15851" spans="1:3" x14ac:dyDescent="0.25">
      <c r="A15851">
        <v>15.85</v>
      </c>
      <c r="B15851">
        <v>7757.9839520000005</v>
      </c>
      <c r="C15851">
        <v>14610.4790732</v>
      </c>
    </row>
    <row r="15852" spans="1:3" x14ac:dyDescent="0.25">
      <c r="A15852">
        <v>15.851000000000001</v>
      </c>
      <c r="B15852">
        <v>7783.6324592000001</v>
      </c>
      <c r="C15852">
        <v>14623.648064799996</v>
      </c>
    </row>
    <row r="15853" spans="1:3" x14ac:dyDescent="0.25">
      <c r="A15853">
        <v>15.852</v>
      </c>
      <c r="B15853">
        <v>7804.3167391999987</v>
      </c>
      <c r="C15853">
        <v>14609.513806799998</v>
      </c>
    </row>
    <row r="15854" spans="1:3" x14ac:dyDescent="0.25">
      <c r="A15854">
        <v>15.853</v>
      </c>
      <c r="B15854">
        <v>7802.5241016</v>
      </c>
      <c r="C15854">
        <v>14592.207959200001</v>
      </c>
    </row>
    <row r="15855" spans="1:3" x14ac:dyDescent="0.25">
      <c r="A15855">
        <v>15.853999999999999</v>
      </c>
      <c r="B15855">
        <v>7770.6013627999992</v>
      </c>
      <c r="C15855">
        <v>14568.765775200003</v>
      </c>
    </row>
    <row r="15856" spans="1:3" x14ac:dyDescent="0.25">
      <c r="A15856">
        <v>15.855</v>
      </c>
      <c r="B15856">
        <v>7745.5733840000003</v>
      </c>
      <c r="C15856">
        <v>14616.270671599999</v>
      </c>
    </row>
    <row r="15857" spans="1:3" x14ac:dyDescent="0.25">
      <c r="A15857">
        <v>15.856</v>
      </c>
      <c r="B15857">
        <v>7777.8408607999991</v>
      </c>
      <c r="C15857">
        <v>14597.723767200001</v>
      </c>
    </row>
    <row r="15858" spans="1:3" x14ac:dyDescent="0.25">
      <c r="A15858">
        <v>15.856999999999999</v>
      </c>
      <c r="B15858">
        <v>7791.7682759999989</v>
      </c>
      <c r="C15858">
        <v>14601.584832799997</v>
      </c>
    </row>
    <row r="15859" spans="1:3" x14ac:dyDescent="0.25">
      <c r="A15859">
        <v>15.858000000000001</v>
      </c>
      <c r="B15859">
        <v>7776.0482231999995</v>
      </c>
      <c r="C15859">
        <v>14632.542305199999</v>
      </c>
    </row>
    <row r="15860" spans="1:3" x14ac:dyDescent="0.25">
      <c r="A15860">
        <v>15.859</v>
      </c>
      <c r="B15860">
        <v>7740.7470519999997</v>
      </c>
      <c r="C15860">
        <v>14610.6169684</v>
      </c>
    </row>
    <row r="15861" spans="1:3" x14ac:dyDescent="0.25">
      <c r="A15861">
        <v>15.86</v>
      </c>
      <c r="B15861">
        <v>7761.9139651999994</v>
      </c>
      <c r="C15861">
        <v>14576.487906400002</v>
      </c>
    </row>
    <row r="15862" spans="1:3" x14ac:dyDescent="0.25">
      <c r="A15862">
        <v>15.861000000000001</v>
      </c>
      <c r="B15862">
        <v>7784.3219351999996</v>
      </c>
      <c r="C15862">
        <v>14616.270671599999</v>
      </c>
    </row>
    <row r="15863" spans="1:3" x14ac:dyDescent="0.25">
      <c r="A15863">
        <v>15.862</v>
      </c>
      <c r="B15863">
        <v>7782.3224547999998</v>
      </c>
      <c r="C15863">
        <v>14595.586391599998</v>
      </c>
    </row>
    <row r="15864" spans="1:3" x14ac:dyDescent="0.25">
      <c r="A15864">
        <v>15.863</v>
      </c>
      <c r="B15864">
        <v>7771.0839960000003</v>
      </c>
      <c r="C15864">
        <v>14608.686435599999</v>
      </c>
    </row>
    <row r="15865" spans="1:3" x14ac:dyDescent="0.25">
      <c r="A15865">
        <v>15.864000000000001</v>
      </c>
      <c r="B15865">
        <v>7753.2265675999997</v>
      </c>
      <c r="C15865">
        <v>14621.993322399998</v>
      </c>
    </row>
    <row r="15866" spans="1:3" x14ac:dyDescent="0.25">
      <c r="A15866">
        <v>15.865</v>
      </c>
      <c r="B15866">
        <v>7760.7418559999987</v>
      </c>
      <c r="C15866">
        <v>14616.270671600001</v>
      </c>
    </row>
    <row r="15867" spans="1:3" x14ac:dyDescent="0.25">
      <c r="A15867">
        <v>15.866</v>
      </c>
      <c r="B15867">
        <v>7759.9144847999996</v>
      </c>
      <c r="C15867">
        <v>14614.615929199999</v>
      </c>
    </row>
    <row r="15868" spans="1:3" x14ac:dyDescent="0.25">
      <c r="A15868">
        <v>15.867000000000001</v>
      </c>
      <c r="B15868">
        <v>7771.2908388000005</v>
      </c>
      <c r="C15868">
        <v>14597.310081599999</v>
      </c>
    </row>
    <row r="15869" spans="1:3" x14ac:dyDescent="0.25">
      <c r="A15869">
        <v>15.868</v>
      </c>
      <c r="B15869">
        <v>7748.6070783999994</v>
      </c>
      <c r="C15869">
        <v>14609.513806800001</v>
      </c>
    </row>
    <row r="15870" spans="1:3" x14ac:dyDescent="0.25">
      <c r="A15870">
        <v>15.869</v>
      </c>
      <c r="B15870">
        <v>7729.577540799999</v>
      </c>
      <c r="C15870">
        <v>14596.3448152</v>
      </c>
    </row>
    <row r="15871" spans="1:3" x14ac:dyDescent="0.25">
      <c r="A15871">
        <v>15.87</v>
      </c>
      <c r="B15871">
        <v>7708.6174703999995</v>
      </c>
      <c r="C15871">
        <v>14596.3448152</v>
      </c>
    </row>
    <row r="15872" spans="1:3" x14ac:dyDescent="0.25">
      <c r="A15872">
        <v>15.871</v>
      </c>
      <c r="B15872">
        <v>7752.330248799999</v>
      </c>
      <c r="C15872">
        <v>14633.0249384</v>
      </c>
    </row>
    <row r="15873" spans="1:3" x14ac:dyDescent="0.25">
      <c r="A15873">
        <v>15.872</v>
      </c>
      <c r="B15873">
        <v>7789.2172148</v>
      </c>
      <c r="C15873">
        <v>14631.025458</v>
      </c>
    </row>
    <row r="15874" spans="1:3" x14ac:dyDescent="0.25">
      <c r="A15874">
        <v>15.872999999999999</v>
      </c>
      <c r="B15874">
        <v>7771.5666292000005</v>
      </c>
      <c r="C15874">
        <v>14591.9321688</v>
      </c>
    </row>
    <row r="15875" spans="1:3" x14ac:dyDescent="0.25">
      <c r="A15875">
        <v>15.874000000000001</v>
      </c>
      <c r="B15875">
        <v>7751.5718251999997</v>
      </c>
      <c r="C15875">
        <v>14582.762138</v>
      </c>
    </row>
    <row r="15876" spans="1:3" x14ac:dyDescent="0.25">
      <c r="A15876">
        <v>15.875</v>
      </c>
      <c r="B15876">
        <v>7747.9865499999996</v>
      </c>
      <c r="C15876">
        <v>14608.962226</v>
      </c>
    </row>
    <row r="15877" spans="1:3" x14ac:dyDescent="0.25">
      <c r="A15877">
        <v>15.875999999999999</v>
      </c>
      <c r="B15877">
        <v>8337.1437920000008</v>
      </c>
      <c r="C15877">
        <v>14602.963784800002</v>
      </c>
    </row>
    <row r="15878" spans="1:3" x14ac:dyDescent="0.25">
      <c r="A15878">
        <v>15.877000000000001</v>
      </c>
      <c r="B15878">
        <v>7783.1498260000008</v>
      </c>
      <c r="C15878">
        <v>14588.140050799999</v>
      </c>
    </row>
    <row r="15879" spans="1:3" x14ac:dyDescent="0.25">
      <c r="A15879">
        <v>15.878</v>
      </c>
      <c r="B15879">
        <v>7786.1835203999999</v>
      </c>
      <c r="C15879">
        <v>14600.274828400001</v>
      </c>
    </row>
    <row r="15880" spans="1:3" x14ac:dyDescent="0.25">
      <c r="A15880">
        <v>15.879</v>
      </c>
      <c r="B15880">
        <v>7763.7755503999997</v>
      </c>
      <c r="C15880">
        <v>14600.619566400002</v>
      </c>
    </row>
    <row r="15881" spans="1:3" x14ac:dyDescent="0.25">
      <c r="A15881">
        <v>15.88</v>
      </c>
      <c r="B15881">
        <v>7754.6744671999995</v>
      </c>
      <c r="C15881">
        <v>14594.552177600001</v>
      </c>
    </row>
    <row r="15882" spans="1:3" x14ac:dyDescent="0.25">
      <c r="A15882">
        <v>15.881</v>
      </c>
      <c r="B15882">
        <v>7758.1907947999998</v>
      </c>
      <c r="C15882">
        <v>14620.683318000001</v>
      </c>
    </row>
    <row r="15883" spans="1:3" x14ac:dyDescent="0.25">
      <c r="A15883">
        <v>15.882</v>
      </c>
      <c r="B15883">
        <v>7789.9756383999993</v>
      </c>
      <c r="C15883">
        <v>14601.1021996</v>
      </c>
    </row>
    <row r="15884" spans="1:3" x14ac:dyDescent="0.25">
      <c r="A15884">
        <v>15.882999999999999</v>
      </c>
      <c r="B15884">
        <v>7789.5619527999997</v>
      </c>
      <c r="C15884">
        <v>14597.172186400001</v>
      </c>
    </row>
    <row r="15885" spans="1:3" x14ac:dyDescent="0.25">
      <c r="A15885">
        <v>15.884</v>
      </c>
      <c r="B15885">
        <v>7784.2529875999999</v>
      </c>
      <c r="C15885">
        <v>14620.8901608</v>
      </c>
    </row>
    <row r="15886" spans="1:3" x14ac:dyDescent="0.25">
      <c r="A15886">
        <v>15.885</v>
      </c>
      <c r="B15886">
        <v>7750.3997160000008</v>
      </c>
      <c r="C15886">
        <v>14614.753824399997</v>
      </c>
    </row>
    <row r="15887" spans="1:3" x14ac:dyDescent="0.25">
      <c r="A15887">
        <v>15.885999999999999</v>
      </c>
      <c r="B15887">
        <v>7765.7060831999997</v>
      </c>
      <c r="C15887">
        <v>14594.896915600002</v>
      </c>
    </row>
    <row r="15888" spans="1:3" x14ac:dyDescent="0.25">
      <c r="A15888">
        <v>15.887</v>
      </c>
      <c r="B15888">
        <v>7805.8335863999991</v>
      </c>
      <c r="C15888">
        <v>14603.584313199997</v>
      </c>
    </row>
    <row r="15889" spans="1:3" x14ac:dyDescent="0.25">
      <c r="A15889">
        <v>15.888</v>
      </c>
      <c r="B15889">
        <v>7792.6645947999996</v>
      </c>
      <c r="C15889">
        <v>14583.175823600001</v>
      </c>
    </row>
    <row r="15890" spans="1:3" x14ac:dyDescent="0.25">
      <c r="A15890">
        <v>15.888999999999999</v>
      </c>
      <c r="B15890">
        <v>7751.0202443999997</v>
      </c>
      <c r="C15890">
        <v>14621.993322399998</v>
      </c>
    </row>
    <row r="15891" spans="1:3" x14ac:dyDescent="0.25">
      <c r="A15891">
        <v>15.89</v>
      </c>
      <c r="B15891">
        <v>7766.1887164000009</v>
      </c>
      <c r="C15891">
        <v>14585.175303999997</v>
      </c>
    </row>
    <row r="15892" spans="1:3" x14ac:dyDescent="0.25">
      <c r="A15892">
        <v>15.891</v>
      </c>
      <c r="B15892">
        <v>7750.399715999999</v>
      </c>
      <c r="C15892">
        <v>14617.235938000002</v>
      </c>
    </row>
    <row r="15893" spans="1:3" x14ac:dyDescent="0.25">
      <c r="A15893">
        <v>15.891999999999999</v>
      </c>
      <c r="B15893">
        <v>7783.7703544000005</v>
      </c>
      <c r="C15893">
        <v>14617.235938000002</v>
      </c>
    </row>
    <row r="15894" spans="1:3" x14ac:dyDescent="0.25">
      <c r="A15894">
        <v>15.893000000000001</v>
      </c>
      <c r="B15894">
        <v>7799.6972500000002</v>
      </c>
      <c r="C15894">
        <v>14578.073701199999</v>
      </c>
    </row>
    <row r="15895" spans="1:3" x14ac:dyDescent="0.25">
      <c r="A15895">
        <v>15.894</v>
      </c>
      <c r="B15895">
        <v>7803.5583155999993</v>
      </c>
      <c r="C15895">
        <v>14610.823811199998</v>
      </c>
    </row>
    <row r="15896" spans="1:3" x14ac:dyDescent="0.25">
      <c r="A15896">
        <v>15.895</v>
      </c>
      <c r="B15896">
        <v>7748.6070783999994</v>
      </c>
      <c r="C15896">
        <v>14581.727924000001</v>
      </c>
    </row>
    <row r="15897" spans="1:3" x14ac:dyDescent="0.25">
      <c r="A15897">
        <v>15.896000000000001</v>
      </c>
      <c r="B15897">
        <v>7752.8128820000002</v>
      </c>
      <c r="C15897">
        <v>14603.584313199997</v>
      </c>
    </row>
    <row r="15898" spans="1:3" x14ac:dyDescent="0.25">
      <c r="A15898">
        <v>15.897</v>
      </c>
      <c r="B15898">
        <v>7743.7807463999989</v>
      </c>
      <c r="C15898">
        <v>14570.903150799999</v>
      </c>
    </row>
    <row r="15899" spans="1:3" x14ac:dyDescent="0.25">
      <c r="A15899">
        <v>15.898</v>
      </c>
      <c r="B15899">
        <v>7765.2234499999995</v>
      </c>
      <c r="C15899">
        <v>14593.3800684</v>
      </c>
    </row>
    <row r="15900" spans="1:3" x14ac:dyDescent="0.25">
      <c r="A15900">
        <v>15.898999999999999</v>
      </c>
      <c r="B15900">
        <v>7773.4282143999999</v>
      </c>
      <c r="C15900">
        <v>14619.373313599997</v>
      </c>
    </row>
    <row r="15901" spans="1:3" x14ac:dyDescent="0.25">
      <c r="A15901">
        <v>15.9</v>
      </c>
      <c r="B15901">
        <v>7744.3323271999998</v>
      </c>
      <c r="C15901">
        <v>14606.686955200003</v>
      </c>
    </row>
    <row r="15902" spans="1:3" x14ac:dyDescent="0.25">
      <c r="A15902">
        <v>15.901</v>
      </c>
      <c r="B15902">
        <v>7727.4401651999997</v>
      </c>
      <c r="C15902">
        <v>14613.099081999999</v>
      </c>
    </row>
    <row r="15903" spans="1:3" x14ac:dyDescent="0.25">
      <c r="A15903">
        <v>15.901999999999999</v>
      </c>
      <c r="B15903">
        <v>7729.3706979999997</v>
      </c>
      <c r="C15903">
        <v>14633.783362000002</v>
      </c>
    </row>
    <row r="15904" spans="1:3" x14ac:dyDescent="0.25">
      <c r="A15904">
        <v>15.903</v>
      </c>
      <c r="B15904">
        <v>7751.0202443999997</v>
      </c>
      <c r="C15904">
        <v>14591.587430799998</v>
      </c>
    </row>
    <row r="15905" spans="1:3" x14ac:dyDescent="0.25">
      <c r="A15905">
        <v>15.904</v>
      </c>
      <c r="B15905">
        <v>7653.5972856000008</v>
      </c>
      <c r="C15905">
        <v>14609.1690688</v>
      </c>
    </row>
    <row r="15906" spans="1:3" x14ac:dyDescent="0.25">
      <c r="A15906">
        <v>15.904999999999999</v>
      </c>
      <c r="B15906">
        <v>7722.613833200001</v>
      </c>
      <c r="C15906">
        <v>14632.059671999998</v>
      </c>
    </row>
    <row r="15907" spans="1:3" x14ac:dyDescent="0.25">
      <c r="A15907">
        <v>15.906000000000001</v>
      </c>
      <c r="B15907">
        <v>7736.8859863999987</v>
      </c>
      <c r="C15907">
        <v>14597.310081599999</v>
      </c>
    </row>
    <row r="15908" spans="1:3" x14ac:dyDescent="0.25">
      <c r="A15908">
        <v>15.907</v>
      </c>
      <c r="B15908">
        <v>7718.6838200000002</v>
      </c>
      <c r="C15908">
        <v>14594.552177599999</v>
      </c>
    </row>
    <row r="15909" spans="1:3" x14ac:dyDescent="0.25">
      <c r="A15909">
        <v>15.907999999999999</v>
      </c>
      <c r="B15909">
        <v>7735.9896675999998</v>
      </c>
      <c r="C15909">
        <v>14599.171666799999</v>
      </c>
    </row>
    <row r="15910" spans="1:3" x14ac:dyDescent="0.25">
      <c r="A15910">
        <v>15.909000000000001</v>
      </c>
      <c r="B15910">
        <v>7741.1607375999993</v>
      </c>
      <c r="C15910">
        <v>14589.587950399999</v>
      </c>
    </row>
    <row r="15911" spans="1:3" x14ac:dyDescent="0.25">
      <c r="A15911">
        <v>15.91</v>
      </c>
      <c r="B15911">
        <v>7714.6848591999988</v>
      </c>
      <c r="C15911">
        <v>14598.826928800001</v>
      </c>
    </row>
    <row r="15912" spans="1:3" x14ac:dyDescent="0.25">
      <c r="A15912">
        <v>15.911</v>
      </c>
      <c r="B15912">
        <v>7698.2753303999998</v>
      </c>
      <c r="C15912">
        <v>14604.4116844</v>
      </c>
    </row>
    <row r="15913" spans="1:3" x14ac:dyDescent="0.25">
      <c r="A15913">
        <v>15.912000000000001</v>
      </c>
      <c r="B15913">
        <v>7722.8206759999994</v>
      </c>
      <c r="C15913">
        <v>14538.221988400001</v>
      </c>
    </row>
    <row r="15914" spans="1:3" x14ac:dyDescent="0.25">
      <c r="A15914">
        <v>15.913</v>
      </c>
      <c r="B15914">
        <v>7723.5790995999996</v>
      </c>
      <c r="C15914">
        <v>14598.344295599996</v>
      </c>
    </row>
    <row r="15915" spans="1:3" x14ac:dyDescent="0.25">
      <c r="A15915">
        <v>15.914</v>
      </c>
      <c r="B15915">
        <v>7764.5339739999999</v>
      </c>
      <c r="C15915">
        <v>14608.893278400001</v>
      </c>
    </row>
    <row r="15916" spans="1:3" x14ac:dyDescent="0.25">
      <c r="A15916">
        <v>15.914999999999999</v>
      </c>
      <c r="B15916">
        <v>7742.5396896000002</v>
      </c>
      <c r="C15916">
        <v>14606.893798000001</v>
      </c>
    </row>
    <row r="15917" spans="1:3" x14ac:dyDescent="0.25">
      <c r="A15917">
        <v>15.916</v>
      </c>
      <c r="B15917">
        <v>7686.8300287999991</v>
      </c>
      <c r="C15917">
        <v>14588.140050799999</v>
      </c>
    </row>
    <row r="15918" spans="1:3" x14ac:dyDescent="0.25">
      <c r="A15918">
        <v>15.917</v>
      </c>
      <c r="B15918">
        <v>7717.5117107999995</v>
      </c>
      <c r="C15918">
        <v>14601.1021996</v>
      </c>
    </row>
    <row r="15919" spans="1:3" x14ac:dyDescent="0.25">
      <c r="A15919">
        <v>15.917999999999999</v>
      </c>
      <c r="B15919">
        <v>7740.1954711999988</v>
      </c>
      <c r="C15919">
        <v>14590.760059599999</v>
      </c>
    </row>
    <row r="15920" spans="1:3" x14ac:dyDescent="0.25">
      <c r="A15920">
        <v>15.919</v>
      </c>
      <c r="B15920">
        <v>7756.6739475999993</v>
      </c>
      <c r="C15920">
        <v>14599.6543</v>
      </c>
    </row>
    <row r="15921" spans="1:3" x14ac:dyDescent="0.25">
      <c r="A15921">
        <v>15.92</v>
      </c>
      <c r="B15921">
        <v>7754.0539388000007</v>
      </c>
      <c r="C15921">
        <v>14584.554775599996</v>
      </c>
    </row>
    <row r="15922" spans="1:3" x14ac:dyDescent="0.25">
      <c r="A15922">
        <v>15.920999999999999</v>
      </c>
      <c r="B15922">
        <v>7708.4795752</v>
      </c>
      <c r="C15922">
        <v>14614.615929199999</v>
      </c>
    </row>
    <row r="15923" spans="1:3" x14ac:dyDescent="0.25">
      <c r="A15923">
        <v>15.922000000000001</v>
      </c>
      <c r="B15923">
        <v>7710.2722127999996</v>
      </c>
      <c r="C15923">
        <v>14605.239055600003</v>
      </c>
    </row>
    <row r="15924" spans="1:3" x14ac:dyDescent="0.25">
      <c r="A15924">
        <v>15.923</v>
      </c>
      <c r="B15924">
        <v>7723.2343616000007</v>
      </c>
      <c r="C15924">
        <v>14601.240094799999</v>
      </c>
    </row>
    <row r="15925" spans="1:3" x14ac:dyDescent="0.25">
      <c r="A15925">
        <v>15.923999999999999</v>
      </c>
      <c r="B15925">
        <v>7768.8087251999996</v>
      </c>
      <c r="C15925">
        <v>14637.161794399999</v>
      </c>
    </row>
    <row r="15926" spans="1:3" x14ac:dyDescent="0.25">
      <c r="A15926">
        <v>15.925000000000001</v>
      </c>
      <c r="B15926">
        <v>7757.6392139999989</v>
      </c>
      <c r="C15926">
        <v>14585.037408800001</v>
      </c>
    </row>
    <row r="15927" spans="1:3" x14ac:dyDescent="0.25">
      <c r="A15927">
        <v>15.926</v>
      </c>
      <c r="B15927">
        <v>7729.7154360000004</v>
      </c>
      <c r="C15927">
        <v>14612.133815599997</v>
      </c>
    </row>
    <row r="15928" spans="1:3" x14ac:dyDescent="0.25">
      <c r="A15928">
        <v>15.927</v>
      </c>
      <c r="B15928">
        <v>7601.3350048000002</v>
      </c>
      <c r="C15928">
        <v>14555.458888399997</v>
      </c>
    </row>
    <row r="15929" spans="1:3" x14ac:dyDescent="0.25">
      <c r="A15929">
        <v>15.928000000000001</v>
      </c>
      <c r="B15929">
        <v>7736.748091200001</v>
      </c>
      <c r="C15929">
        <v>14604.894317600001</v>
      </c>
    </row>
    <row r="15930" spans="1:3" x14ac:dyDescent="0.25">
      <c r="A15930">
        <v>15.929</v>
      </c>
      <c r="B15930">
        <v>7747.6418119999998</v>
      </c>
      <c r="C15930">
        <v>14592.139011599998</v>
      </c>
    </row>
    <row r="15931" spans="1:3" x14ac:dyDescent="0.25">
      <c r="A15931">
        <v>15.93</v>
      </c>
      <c r="B15931">
        <v>7733.7833443999989</v>
      </c>
      <c r="C15931">
        <v>14587.519522400002</v>
      </c>
    </row>
    <row r="15932" spans="1:3" x14ac:dyDescent="0.25">
      <c r="A15932">
        <v>15.930999999999999</v>
      </c>
      <c r="B15932">
        <v>7714.4090687999987</v>
      </c>
      <c r="C15932">
        <v>14621.5106892</v>
      </c>
    </row>
    <row r="15933" spans="1:3" x14ac:dyDescent="0.25">
      <c r="A15933">
        <v>15.932</v>
      </c>
      <c r="B15933">
        <v>7667.2489104000015</v>
      </c>
      <c r="C15933">
        <v>14601.584832799997</v>
      </c>
    </row>
    <row r="15934" spans="1:3" x14ac:dyDescent="0.25">
      <c r="A15934">
        <v>15.933</v>
      </c>
      <c r="B15934">
        <v>7685.5200243999989</v>
      </c>
      <c r="C15934">
        <v>14612.961186799999</v>
      </c>
    </row>
    <row r="15935" spans="1:3" x14ac:dyDescent="0.25">
      <c r="A15935">
        <v>15.933999999999999</v>
      </c>
      <c r="B15935">
        <v>7719.1664531999995</v>
      </c>
      <c r="C15935">
        <v>14623.992802799998</v>
      </c>
    </row>
    <row r="15936" spans="1:3" x14ac:dyDescent="0.25">
      <c r="A15936">
        <v>15.935</v>
      </c>
      <c r="B15936">
        <v>7726.2680560000008</v>
      </c>
      <c r="C15936">
        <v>14611.1685492</v>
      </c>
    </row>
    <row r="15937" spans="1:3" x14ac:dyDescent="0.25">
      <c r="A15937">
        <v>15.936</v>
      </c>
      <c r="B15937">
        <v>7697.3100640000002</v>
      </c>
      <c r="C15937">
        <v>14607.100640799999</v>
      </c>
    </row>
    <row r="15938" spans="1:3" x14ac:dyDescent="0.25">
      <c r="A15938">
        <v>15.936999999999999</v>
      </c>
      <c r="B15938">
        <v>7632.7061627999992</v>
      </c>
      <c r="C15938">
        <v>14601.7916756</v>
      </c>
    </row>
    <row r="15939" spans="1:3" x14ac:dyDescent="0.25">
      <c r="A15939">
        <v>15.938000000000001</v>
      </c>
      <c r="B15939">
        <v>7639.6009227999994</v>
      </c>
      <c r="C15939">
        <v>14595.3795488</v>
      </c>
    </row>
    <row r="15940" spans="1:3" x14ac:dyDescent="0.25">
      <c r="A15940">
        <v>15.939</v>
      </c>
      <c r="B15940">
        <v>7637.8082851999998</v>
      </c>
      <c r="C15940">
        <v>14599.792195200003</v>
      </c>
    </row>
    <row r="15941" spans="1:3" x14ac:dyDescent="0.25">
      <c r="A15941">
        <v>15.94</v>
      </c>
      <c r="B15941">
        <v>7638.0151280000009</v>
      </c>
      <c r="C15941">
        <v>14609.858544799996</v>
      </c>
    </row>
    <row r="15942" spans="1:3" x14ac:dyDescent="0.25">
      <c r="A15942">
        <v>15.941000000000001</v>
      </c>
      <c r="B15942">
        <v>7628.7072020000005</v>
      </c>
      <c r="C15942">
        <v>14605.239055599999</v>
      </c>
    </row>
    <row r="15943" spans="1:3" x14ac:dyDescent="0.25">
      <c r="A15943">
        <v>15.942</v>
      </c>
      <c r="B15943">
        <v>7571.5496415999987</v>
      </c>
      <c r="C15943">
        <v>14589.587950399999</v>
      </c>
    </row>
    <row r="15944" spans="1:3" x14ac:dyDescent="0.25">
      <c r="A15944">
        <v>15.943</v>
      </c>
      <c r="B15944">
        <v>7558.7253879999998</v>
      </c>
      <c r="C15944">
        <v>14607.8590644</v>
      </c>
    </row>
    <row r="15945" spans="1:3" x14ac:dyDescent="0.25">
      <c r="A15945">
        <v>15.944000000000001</v>
      </c>
      <c r="B15945">
        <v>7553.6232655999993</v>
      </c>
      <c r="C15945">
        <v>14592.759539999999</v>
      </c>
    </row>
    <row r="15946" spans="1:3" x14ac:dyDescent="0.25">
      <c r="A15946">
        <v>15.945</v>
      </c>
      <c r="B15946">
        <v>7589.9586507999993</v>
      </c>
      <c r="C15946">
        <v>14577.591068000002</v>
      </c>
    </row>
    <row r="15947" spans="1:3" x14ac:dyDescent="0.25">
      <c r="A15947">
        <v>15.946</v>
      </c>
      <c r="B15947">
        <v>7560.3801304000008</v>
      </c>
      <c r="C15947">
        <v>14615.443300399998</v>
      </c>
    </row>
    <row r="15948" spans="1:3" x14ac:dyDescent="0.25">
      <c r="A15948">
        <v>15.946999999999999</v>
      </c>
      <c r="B15948">
        <v>7487.4335695999998</v>
      </c>
      <c r="C15948">
        <v>14584.210037600002</v>
      </c>
    </row>
    <row r="15949" spans="1:3" x14ac:dyDescent="0.25">
      <c r="A15949">
        <v>15.948</v>
      </c>
      <c r="B15949">
        <v>7490.0535784000003</v>
      </c>
      <c r="C15949">
        <v>14590.622164399996</v>
      </c>
    </row>
    <row r="15950" spans="1:3" x14ac:dyDescent="0.25">
      <c r="A15950">
        <v>15.949</v>
      </c>
      <c r="B15950">
        <v>7510.3931203999991</v>
      </c>
      <c r="C15950">
        <v>14603.446417999998</v>
      </c>
    </row>
    <row r="15951" spans="1:3" x14ac:dyDescent="0.25">
      <c r="A15951">
        <v>15.95</v>
      </c>
      <c r="B15951">
        <v>7536.3863655999994</v>
      </c>
      <c r="C15951">
        <v>14592.414801999998</v>
      </c>
    </row>
    <row r="15952" spans="1:3" x14ac:dyDescent="0.25">
      <c r="A15952">
        <v>15.951000000000001</v>
      </c>
      <c r="B15952">
        <v>7496.1209671999995</v>
      </c>
      <c r="C15952">
        <v>14571.5236792</v>
      </c>
    </row>
    <row r="15953" spans="1:3" x14ac:dyDescent="0.25">
      <c r="A15953">
        <v>15.952</v>
      </c>
      <c r="B15953">
        <v>7477.8498531999994</v>
      </c>
      <c r="C15953">
        <v>14594.690072799998</v>
      </c>
    </row>
    <row r="15954" spans="1:3" x14ac:dyDescent="0.25">
      <c r="A15954">
        <v>15.952999999999999</v>
      </c>
      <c r="B15954">
        <v>7441.1697299999996</v>
      </c>
      <c r="C15954">
        <v>14600.9643044</v>
      </c>
    </row>
    <row r="15955" spans="1:3" x14ac:dyDescent="0.25">
      <c r="A15955">
        <v>15.954000000000001</v>
      </c>
      <c r="B15955">
        <v>7458.1308396000004</v>
      </c>
      <c r="C15955">
        <v>14590.829007200002</v>
      </c>
    </row>
    <row r="15956" spans="1:3" x14ac:dyDescent="0.25">
      <c r="A15956">
        <v>15.955</v>
      </c>
      <c r="B15956">
        <v>7488.8814692000005</v>
      </c>
      <c r="C15956">
        <v>14611.582234799997</v>
      </c>
    </row>
    <row r="15957" spans="1:3" x14ac:dyDescent="0.25">
      <c r="A15957">
        <v>15.956</v>
      </c>
      <c r="B15957">
        <v>7484.4688227999995</v>
      </c>
      <c r="C15957">
        <v>14582.072661999999</v>
      </c>
    </row>
    <row r="15958" spans="1:3" x14ac:dyDescent="0.25">
      <c r="A15958">
        <v>15.957000000000001</v>
      </c>
      <c r="B15958">
        <v>7442.0660488000003</v>
      </c>
      <c r="C15958">
        <v>14586.692151199999</v>
      </c>
    </row>
    <row r="15959" spans="1:3" x14ac:dyDescent="0.25">
      <c r="A15959">
        <v>15.958</v>
      </c>
      <c r="B15959">
        <v>7413.7285851999995</v>
      </c>
      <c r="C15959">
        <v>14617.235938000002</v>
      </c>
    </row>
    <row r="15960" spans="1:3" x14ac:dyDescent="0.25">
      <c r="A15960">
        <v>15.959</v>
      </c>
      <c r="B15960">
        <v>7432.8270703999997</v>
      </c>
      <c r="C15960">
        <v>14605.997479199999</v>
      </c>
    </row>
    <row r="15961" spans="1:3" x14ac:dyDescent="0.25">
      <c r="A15961">
        <v>15.96</v>
      </c>
      <c r="B15961">
        <v>7463.0261191999989</v>
      </c>
      <c r="C15961">
        <v>14563.181019600001</v>
      </c>
    </row>
    <row r="15962" spans="1:3" x14ac:dyDescent="0.25">
      <c r="A15962">
        <v>15.961</v>
      </c>
      <c r="B15962">
        <v>7474.6093160000009</v>
      </c>
      <c r="C15962">
        <v>14573.661054799997</v>
      </c>
    </row>
    <row r="15963" spans="1:3" x14ac:dyDescent="0.25">
      <c r="A15963">
        <v>15.962</v>
      </c>
      <c r="B15963">
        <v>7433.6544415999988</v>
      </c>
      <c r="C15963">
        <v>14580.4179196</v>
      </c>
    </row>
    <row r="15964" spans="1:3" x14ac:dyDescent="0.25">
      <c r="A15964">
        <v>15.962999999999999</v>
      </c>
      <c r="B15964">
        <v>7454.9592499999999</v>
      </c>
      <c r="C15964">
        <v>14579.2458104</v>
      </c>
    </row>
    <row r="15965" spans="1:3" x14ac:dyDescent="0.25">
      <c r="A15965">
        <v>15.964</v>
      </c>
      <c r="B15965">
        <v>7446.2718524000002</v>
      </c>
      <c r="C15965">
        <v>14591.9321688</v>
      </c>
    </row>
    <row r="15966" spans="1:3" x14ac:dyDescent="0.25">
      <c r="A15966">
        <v>15.965</v>
      </c>
      <c r="B15966">
        <v>7450.4087083999993</v>
      </c>
      <c r="C15966">
        <v>14586.002675199999</v>
      </c>
    </row>
    <row r="15967" spans="1:3" x14ac:dyDescent="0.25">
      <c r="A15967">
        <v>15.965999999999999</v>
      </c>
      <c r="B15967">
        <v>7458.6134727999997</v>
      </c>
      <c r="C15967">
        <v>14579.452653199998</v>
      </c>
    </row>
    <row r="15968" spans="1:3" x14ac:dyDescent="0.25">
      <c r="A15968">
        <v>15.967000000000001</v>
      </c>
      <c r="B15968">
        <v>7463.9913855999994</v>
      </c>
      <c r="C15968">
        <v>14599.309561999999</v>
      </c>
    </row>
    <row r="15969" spans="1:3" x14ac:dyDescent="0.25">
      <c r="A15969">
        <v>15.968</v>
      </c>
      <c r="B15969">
        <v>7419.1754456000008</v>
      </c>
      <c r="C15969">
        <v>14579.4526532</v>
      </c>
    </row>
    <row r="15970" spans="1:3" x14ac:dyDescent="0.25">
      <c r="A15970">
        <v>15.968999999999999</v>
      </c>
      <c r="B15970">
        <v>7429.3107428000012</v>
      </c>
      <c r="C15970">
        <v>14600.9643044</v>
      </c>
    </row>
    <row r="15971" spans="1:3" x14ac:dyDescent="0.25">
      <c r="A15971">
        <v>15.97</v>
      </c>
      <c r="B15971">
        <v>7460.5440055999998</v>
      </c>
      <c r="C15971">
        <v>14589.7258456</v>
      </c>
    </row>
    <row r="15972" spans="1:3" x14ac:dyDescent="0.25">
      <c r="A15972">
        <v>15.971</v>
      </c>
      <c r="B15972">
        <v>7439.6528827999991</v>
      </c>
      <c r="C15972">
        <v>14577.108434799997</v>
      </c>
    </row>
    <row r="15973" spans="1:3" x14ac:dyDescent="0.25">
      <c r="A15973">
        <v>15.972</v>
      </c>
      <c r="B15973">
        <v>7411.9359476</v>
      </c>
      <c r="C15973">
        <v>14543.599901199999</v>
      </c>
    </row>
    <row r="15974" spans="1:3" x14ac:dyDescent="0.25">
      <c r="A15974">
        <v>15.973000000000001</v>
      </c>
      <c r="B15974">
        <v>7406.6959299999999</v>
      </c>
      <c r="C15974">
        <v>14613.44382</v>
      </c>
    </row>
    <row r="15975" spans="1:3" x14ac:dyDescent="0.25">
      <c r="A15975">
        <v>15.974</v>
      </c>
      <c r="B15975">
        <v>7393.3890431999989</v>
      </c>
      <c r="C15975">
        <v>14535.7398748</v>
      </c>
    </row>
    <row r="15976" spans="1:3" x14ac:dyDescent="0.25">
      <c r="A15976">
        <v>15.975</v>
      </c>
      <c r="B15976">
        <v>7402.6969692000002</v>
      </c>
      <c r="C15976">
        <v>14609.513806799998</v>
      </c>
    </row>
    <row r="15977" spans="1:3" x14ac:dyDescent="0.25">
      <c r="A15977">
        <v>15.976000000000001</v>
      </c>
      <c r="B15977">
        <v>7397.5258991999999</v>
      </c>
      <c r="C15977">
        <v>14602.274308800001</v>
      </c>
    </row>
    <row r="15978" spans="1:3" x14ac:dyDescent="0.25">
      <c r="A15978">
        <v>15.977</v>
      </c>
      <c r="B15978">
        <v>7399.4564319999999</v>
      </c>
      <c r="C15978">
        <v>14620.33858</v>
      </c>
    </row>
    <row r="15979" spans="1:3" x14ac:dyDescent="0.25">
      <c r="A15979">
        <v>15.978</v>
      </c>
      <c r="B15979">
        <v>7380.5647896</v>
      </c>
      <c r="C15979">
        <v>14582.210557199998</v>
      </c>
    </row>
    <row r="15980" spans="1:3" x14ac:dyDescent="0.25">
      <c r="A15980">
        <v>15.978999999999999</v>
      </c>
      <c r="B15980">
        <v>7348.2973127999994</v>
      </c>
      <c r="C15980">
        <v>14598.482190799999</v>
      </c>
    </row>
    <row r="15981" spans="1:3" x14ac:dyDescent="0.25">
      <c r="A15981">
        <v>15.98</v>
      </c>
      <c r="B15981">
        <v>7352.572063999999</v>
      </c>
      <c r="C15981">
        <v>14609.238016399999</v>
      </c>
    </row>
    <row r="15982" spans="1:3" x14ac:dyDescent="0.25">
      <c r="A15982">
        <v>15.981</v>
      </c>
      <c r="B15982">
        <v>7376.6347763999993</v>
      </c>
      <c r="C15982">
        <v>14607.928011999998</v>
      </c>
    </row>
    <row r="15983" spans="1:3" x14ac:dyDescent="0.25">
      <c r="A15983">
        <v>15.981999999999999</v>
      </c>
      <c r="B15983">
        <v>7359.8115619999999</v>
      </c>
      <c r="C15983">
        <v>14596.551658</v>
      </c>
    </row>
    <row r="15984" spans="1:3" x14ac:dyDescent="0.25">
      <c r="A15984">
        <v>15.983000000000001</v>
      </c>
      <c r="B15984">
        <v>7349.2625791999999</v>
      </c>
      <c r="C15984">
        <v>14605.7216888</v>
      </c>
    </row>
    <row r="15985" spans="1:3" x14ac:dyDescent="0.25">
      <c r="A15985">
        <v>15.984</v>
      </c>
      <c r="B15985">
        <v>7314.5129887999992</v>
      </c>
      <c r="C15985">
        <v>14593.104278000001</v>
      </c>
    </row>
    <row r="15986" spans="1:3" x14ac:dyDescent="0.25">
      <c r="A15986">
        <v>15.984999999999999</v>
      </c>
      <c r="B15986">
        <v>7290.450276399999</v>
      </c>
      <c r="C15986">
        <v>14595.724286799998</v>
      </c>
    </row>
    <row r="15987" spans="1:3" x14ac:dyDescent="0.25">
      <c r="A15987">
        <v>15.986000000000001</v>
      </c>
      <c r="B15987">
        <v>7341.6093955999995</v>
      </c>
      <c r="C15987">
        <v>14582.4174</v>
      </c>
    </row>
    <row r="15988" spans="1:3" x14ac:dyDescent="0.25">
      <c r="A15988">
        <v>15.987</v>
      </c>
      <c r="B15988">
        <v>7343.4020332000009</v>
      </c>
      <c r="C15988">
        <v>14580.900552799998</v>
      </c>
    </row>
    <row r="15989" spans="1:3" x14ac:dyDescent="0.25">
      <c r="A15989">
        <v>15.988</v>
      </c>
      <c r="B15989">
        <v>7300.1718879999999</v>
      </c>
      <c r="C15989">
        <v>14571.730521999998</v>
      </c>
    </row>
    <row r="15990" spans="1:3" x14ac:dyDescent="0.25">
      <c r="A15990">
        <v>15.989000000000001</v>
      </c>
      <c r="B15990">
        <v>7293.2081803999999</v>
      </c>
      <c r="C15990">
        <v>14574.971059199999</v>
      </c>
    </row>
    <row r="15991" spans="1:3" x14ac:dyDescent="0.25">
      <c r="A15991">
        <v>15.99</v>
      </c>
      <c r="B15991">
        <v>7290.6571192000001</v>
      </c>
      <c r="C15991">
        <v>14609.651701999997</v>
      </c>
    </row>
    <row r="15992" spans="1:3" x14ac:dyDescent="0.25">
      <c r="A15992">
        <v>15.991</v>
      </c>
      <c r="B15992">
        <v>7306.5150671999982</v>
      </c>
      <c r="C15992">
        <v>14598.482190799999</v>
      </c>
    </row>
    <row r="15993" spans="1:3" x14ac:dyDescent="0.25">
      <c r="A15993">
        <v>15.992000000000001</v>
      </c>
      <c r="B15993">
        <v>7303.757163199999</v>
      </c>
      <c r="C15993">
        <v>14557.941001999998</v>
      </c>
    </row>
    <row r="15994" spans="1:3" x14ac:dyDescent="0.25">
      <c r="A15994">
        <v>15.993</v>
      </c>
      <c r="B15994">
        <v>7305.4119056000009</v>
      </c>
      <c r="C15994">
        <v>14627.784920799999</v>
      </c>
    </row>
    <row r="15995" spans="1:3" x14ac:dyDescent="0.25">
      <c r="A15995">
        <v>15.994</v>
      </c>
      <c r="B15995">
        <v>7324.3724955999996</v>
      </c>
      <c r="C15995">
        <v>14587.657417600001</v>
      </c>
    </row>
    <row r="15996" spans="1:3" x14ac:dyDescent="0.25">
      <c r="A15996">
        <v>15.994999999999999</v>
      </c>
      <c r="B15996">
        <v>7287.1407916000007</v>
      </c>
      <c r="C15996">
        <v>14562.0089104</v>
      </c>
    </row>
    <row r="15997" spans="1:3" x14ac:dyDescent="0.25">
      <c r="A15997">
        <v>15.996</v>
      </c>
      <c r="B15997">
        <v>7321.0630108000005</v>
      </c>
      <c r="C15997">
        <v>14577.453172799998</v>
      </c>
    </row>
    <row r="15998" spans="1:3" x14ac:dyDescent="0.25">
      <c r="A15998">
        <v>15.997</v>
      </c>
      <c r="B15998">
        <v>7342.0230812000009</v>
      </c>
      <c r="C15998">
        <v>14599.861142799999</v>
      </c>
    </row>
    <row r="15999" spans="1:3" x14ac:dyDescent="0.25">
      <c r="A15999">
        <v>15.997999999999999</v>
      </c>
      <c r="B15999">
        <v>7327.4751375999995</v>
      </c>
      <c r="C15999">
        <v>14582.5552952</v>
      </c>
    </row>
    <row r="16000" spans="1:3" x14ac:dyDescent="0.25">
      <c r="A16000">
        <v>15.999000000000001</v>
      </c>
      <c r="B16000">
        <v>7301.2750495999981</v>
      </c>
      <c r="C16000">
        <v>14587.795312800001</v>
      </c>
    </row>
    <row r="16001" spans="1:3" x14ac:dyDescent="0.25">
      <c r="A16001">
        <v>16</v>
      </c>
      <c r="B16001">
        <v>4676.8536031999993</v>
      </c>
      <c r="C16001">
        <v>14611.1685492</v>
      </c>
    </row>
    <row r="16002" spans="1:3" x14ac:dyDescent="0.25">
      <c r="A16002">
        <v>16.001000000000001</v>
      </c>
      <c r="B16002">
        <v>4697.2620927999997</v>
      </c>
      <c r="C16002">
        <v>14599.7921952</v>
      </c>
    </row>
    <row r="16003" spans="1:3" x14ac:dyDescent="0.25">
      <c r="A16003">
        <v>16.001999999999999</v>
      </c>
      <c r="B16003">
        <v>4675.6125463999997</v>
      </c>
      <c r="C16003">
        <v>14598.620086000003</v>
      </c>
    </row>
    <row r="16004" spans="1:3" x14ac:dyDescent="0.25">
      <c r="A16004">
        <v>16.003</v>
      </c>
      <c r="B16004">
        <v>4690.8499659999998</v>
      </c>
      <c r="C16004">
        <v>14599.033771599998</v>
      </c>
    </row>
    <row r="16005" spans="1:3" x14ac:dyDescent="0.25">
      <c r="A16005">
        <v>16.004000000000001</v>
      </c>
      <c r="B16005">
        <v>4681.4730923999996</v>
      </c>
      <c r="C16005">
        <v>14600.964304399997</v>
      </c>
    </row>
    <row r="16006" spans="1:3" x14ac:dyDescent="0.25">
      <c r="A16006">
        <v>16.004999999999999</v>
      </c>
      <c r="B16006">
        <v>4680.507826</v>
      </c>
      <c r="C16006">
        <v>14581.2452908</v>
      </c>
    </row>
    <row r="16007" spans="1:3" x14ac:dyDescent="0.25">
      <c r="A16007">
        <v>16.006</v>
      </c>
      <c r="B16007">
        <v>4684.9204724000001</v>
      </c>
      <c r="C16007">
        <v>14580.211076800002</v>
      </c>
    </row>
    <row r="16008" spans="1:3" x14ac:dyDescent="0.25">
      <c r="A16008">
        <v>16.007000000000001</v>
      </c>
      <c r="B16008">
        <v>4686.7820575999995</v>
      </c>
      <c r="C16008">
        <v>14564.973657200002</v>
      </c>
    </row>
    <row r="16009" spans="1:3" x14ac:dyDescent="0.25">
      <c r="A16009">
        <v>16.007999999999999</v>
      </c>
      <c r="B16009">
        <v>4688.0920619999997</v>
      </c>
      <c r="C16009">
        <v>14577.797910799998</v>
      </c>
    </row>
    <row r="16010" spans="1:3" x14ac:dyDescent="0.25">
      <c r="A16010">
        <v>16.009</v>
      </c>
      <c r="B16010">
        <v>4667.5456771999998</v>
      </c>
      <c r="C16010">
        <v>14574.212635599995</v>
      </c>
    </row>
    <row r="16011" spans="1:3" x14ac:dyDescent="0.25">
      <c r="A16011">
        <v>16.010000000000002</v>
      </c>
      <c r="B16011">
        <v>4696.8484072000001</v>
      </c>
      <c r="C16011">
        <v>14607.7211692</v>
      </c>
    </row>
    <row r="16012" spans="1:3" x14ac:dyDescent="0.25">
      <c r="A16012">
        <v>16.010999999999999</v>
      </c>
      <c r="B16012">
        <v>4699.0547303999992</v>
      </c>
      <c r="C16012">
        <v>14617.718571199999</v>
      </c>
    </row>
    <row r="16013" spans="1:3" x14ac:dyDescent="0.25">
      <c r="A16013">
        <v>16.012</v>
      </c>
      <c r="B16013">
        <v>4697.1241976000001</v>
      </c>
      <c r="C16013">
        <v>14595.517444000001</v>
      </c>
    </row>
    <row r="16014" spans="1:3" x14ac:dyDescent="0.25">
      <c r="A16014">
        <v>16.013000000000002</v>
      </c>
      <c r="B16014">
        <v>4701.0542108</v>
      </c>
      <c r="C16014">
        <v>14579.1079152</v>
      </c>
    </row>
    <row r="16015" spans="1:3" x14ac:dyDescent="0.25">
      <c r="A16015">
        <v>16.013999999999999</v>
      </c>
      <c r="B16015">
        <v>4703.8810623999998</v>
      </c>
      <c r="C16015">
        <v>14601.584832799997</v>
      </c>
    </row>
    <row r="16016" spans="1:3" x14ac:dyDescent="0.25">
      <c r="A16016">
        <v>16.015000000000001</v>
      </c>
      <c r="B16016">
        <v>4715.5332068000007</v>
      </c>
      <c r="C16016">
        <v>14588.140050799999</v>
      </c>
    </row>
    <row r="16017" spans="1:3" x14ac:dyDescent="0.25">
      <c r="A16017">
        <v>16.015999999999998</v>
      </c>
      <c r="B16017">
        <v>4732.9080020000001</v>
      </c>
      <c r="C16017">
        <v>14587.174784399996</v>
      </c>
    </row>
    <row r="16018" spans="1:3" x14ac:dyDescent="0.25">
      <c r="A16018">
        <v>16.016999999999999</v>
      </c>
      <c r="B16018">
        <v>4706.1563332000005</v>
      </c>
      <c r="C16018">
        <v>14585.520042000002</v>
      </c>
    </row>
    <row r="16019" spans="1:3" x14ac:dyDescent="0.25">
      <c r="A16019">
        <v>16.018000000000001</v>
      </c>
      <c r="B16019">
        <v>4718.1532156000003</v>
      </c>
      <c r="C16019">
        <v>14581.590028800001</v>
      </c>
    </row>
    <row r="16020" spans="1:3" x14ac:dyDescent="0.25">
      <c r="A16020">
        <v>16.018999999999998</v>
      </c>
      <c r="B16020">
        <v>4730.4948359999999</v>
      </c>
      <c r="C16020">
        <v>14581.1073956</v>
      </c>
    </row>
    <row r="16021" spans="1:3" x14ac:dyDescent="0.25">
      <c r="A16021">
        <v>16.02</v>
      </c>
      <c r="B16021">
        <v>4738.5617051999998</v>
      </c>
      <c r="C16021">
        <v>14561.664172399998</v>
      </c>
    </row>
    <row r="16022" spans="1:3" x14ac:dyDescent="0.25">
      <c r="A16022">
        <v>16.021000000000001</v>
      </c>
      <c r="B16022">
        <v>4725.2548183999988</v>
      </c>
      <c r="C16022">
        <v>14600.9643044</v>
      </c>
    </row>
    <row r="16023" spans="1:3" x14ac:dyDescent="0.25">
      <c r="A16023">
        <v>16.021999999999998</v>
      </c>
      <c r="B16023">
        <v>4734.2869539999992</v>
      </c>
      <c r="C16023">
        <v>14577.315277600001</v>
      </c>
    </row>
    <row r="16024" spans="1:3" x14ac:dyDescent="0.25">
      <c r="A16024">
        <v>16.023</v>
      </c>
      <c r="B16024">
        <v>4733.3906351999995</v>
      </c>
      <c r="C16024">
        <v>14589.1742648</v>
      </c>
    </row>
    <row r="16025" spans="1:3" x14ac:dyDescent="0.25">
      <c r="A16025">
        <v>16.024000000000001</v>
      </c>
      <c r="B16025">
        <v>4731.1153644000005</v>
      </c>
      <c r="C16025">
        <v>14580.69371</v>
      </c>
    </row>
    <row r="16026" spans="1:3" x14ac:dyDescent="0.25">
      <c r="A16026">
        <v>16.024999999999999</v>
      </c>
      <c r="B16026">
        <v>4732.6322115999992</v>
      </c>
      <c r="C16026">
        <v>14585.175303999997</v>
      </c>
    </row>
    <row r="16027" spans="1:3" x14ac:dyDescent="0.25">
      <c r="A16027">
        <v>16.026</v>
      </c>
      <c r="B16027">
        <v>4734.0801111999999</v>
      </c>
      <c r="C16027">
        <v>14572.557893200001</v>
      </c>
    </row>
    <row r="16028" spans="1:3" x14ac:dyDescent="0.25">
      <c r="A16028">
        <v>16.027000000000001</v>
      </c>
      <c r="B16028">
        <v>4743.5259323999999</v>
      </c>
      <c r="C16028">
        <v>14551.115189599999</v>
      </c>
    </row>
    <row r="16029" spans="1:3" x14ac:dyDescent="0.25">
      <c r="A16029">
        <v>16.027999999999999</v>
      </c>
      <c r="B16029">
        <v>4740.3543428000003</v>
      </c>
      <c r="C16029">
        <v>14582.693190399999</v>
      </c>
    </row>
    <row r="16030" spans="1:3" x14ac:dyDescent="0.25">
      <c r="A16030">
        <v>16.029</v>
      </c>
      <c r="B16030">
        <v>4736.9069627999997</v>
      </c>
      <c r="C16030">
        <v>14576.350011199998</v>
      </c>
    </row>
    <row r="16031" spans="1:3" x14ac:dyDescent="0.25">
      <c r="A16031">
        <v>16.03</v>
      </c>
      <c r="B16031">
        <v>4721.6005955999999</v>
      </c>
      <c r="C16031">
        <v>14651.778685600002</v>
      </c>
    </row>
    <row r="16032" spans="1:3" x14ac:dyDescent="0.25">
      <c r="A16032">
        <v>16.030999999999999</v>
      </c>
      <c r="B16032">
        <v>4719.1874295999996</v>
      </c>
      <c r="C16032">
        <v>14562.974176800002</v>
      </c>
    </row>
    <row r="16033" spans="1:3" x14ac:dyDescent="0.25">
      <c r="A16033">
        <v>16.032</v>
      </c>
      <c r="B16033">
        <v>4712.5684599999995</v>
      </c>
      <c r="C16033">
        <v>14601.929570799999</v>
      </c>
    </row>
    <row r="16034" spans="1:3" x14ac:dyDescent="0.25">
      <c r="A16034">
        <v>16.033000000000001</v>
      </c>
      <c r="B16034">
        <v>4684.4378391999999</v>
      </c>
      <c r="C16034">
        <v>14586.554256000001</v>
      </c>
    </row>
    <row r="16035" spans="1:3" x14ac:dyDescent="0.25">
      <c r="A16035">
        <v>16.033999999999999</v>
      </c>
      <c r="B16035">
        <v>4709.7416083999997</v>
      </c>
      <c r="C16035">
        <v>14567.593665999999</v>
      </c>
    </row>
    <row r="16036" spans="1:3" x14ac:dyDescent="0.25">
      <c r="A16036">
        <v>16.035</v>
      </c>
      <c r="B16036">
        <v>4765.5202168000005</v>
      </c>
      <c r="C16036">
        <v>14562.0089104</v>
      </c>
    </row>
    <row r="16037" spans="1:3" x14ac:dyDescent="0.25">
      <c r="A16037">
        <v>16.036000000000001</v>
      </c>
      <c r="B16037">
        <v>4709.672660799999</v>
      </c>
      <c r="C16037">
        <v>14585.451094399999</v>
      </c>
    </row>
    <row r="16038" spans="1:3" x14ac:dyDescent="0.25">
      <c r="A16038">
        <v>16.036999999999999</v>
      </c>
      <c r="B16038">
        <v>4682.6452016000003</v>
      </c>
      <c r="C16038">
        <v>14586.485308400001</v>
      </c>
    </row>
    <row r="16039" spans="1:3" x14ac:dyDescent="0.25">
      <c r="A16039">
        <v>16.038</v>
      </c>
      <c r="B16039">
        <v>4680.0251927999998</v>
      </c>
      <c r="C16039">
        <v>14597.861662399999</v>
      </c>
    </row>
    <row r="16040" spans="1:3" x14ac:dyDescent="0.25">
      <c r="A16040">
        <v>16.039000000000001</v>
      </c>
      <c r="B16040">
        <v>4696.1589311999996</v>
      </c>
      <c r="C16040">
        <v>14589.105317200001</v>
      </c>
    </row>
    <row r="16041" spans="1:3" x14ac:dyDescent="0.25">
      <c r="A16041">
        <v>16.04</v>
      </c>
      <c r="B16041">
        <v>4678.0257124</v>
      </c>
      <c r="C16041">
        <v>14570.489465199997</v>
      </c>
    </row>
    <row r="16042" spans="1:3" x14ac:dyDescent="0.25">
      <c r="A16042">
        <v>16.041</v>
      </c>
      <c r="B16042">
        <v>4678.4393979999995</v>
      </c>
      <c r="C16042">
        <v>14560.492063199998</v>
      </c>
    </row>
    <row r="16043" spans="1:3" x14ac:dyDescent="0.25">
      <c r="A16043">
        <v>16.042000000000002</v>
      </c>
      <c r="B16043">
        <v>4619.6960427999993</v>
      </c>
      <c r="C16043">
        <v>14572.213155199999</v>
      </c>
    </row>
    <row r="16044" spans="1:3" x14ac:dyDescent="0.25">
      <c r="A16044">
        <v>16.042999999999999</v>
      </c>
      <c r="B16044">
        <v>4678.3704504000007</v>
      </c>
      <c r="C16044">
        <v>14567.593665999999</v>
      </c>
    </row>
    <row r="16045" spans="1:3" x14ac:dyDescent="0.25">
      <c r="A16045">
        <v>16.044</v>
      </c>
      <c r="B16045">
        <v>4687.7473239999999</v>
      </c>
      <c r="C16045">
        <v>14555.872573999997</v>
      </c>
    </row>
    <row r="16046" spans="1:3" x14ac:dyDescent="0.25">
      <c r="A16046">
        <v>16.045000000000002</v>
      </c>
      <c r="B16046">
        <v>4698.9168351999997</v>
      </c>
      <c r="C16046">
        <v>14587.657417600001</v>
      </c>
    </row>
    <row r="16047" spans="1:3" x14ac:dyDescent="0.25">
      <c r="A16047">
        <v>16.045999999999999</v>
      </c>
      <c r="B16047">
        <v>4685.4720531999992</v>
      </c>
      <c r="C16047">
        <v>14551.804665599999</v>
      </c>
    </row>
    <row r="16048" spans="1:3" x14ac:dyDescent="0.25">
      <c r="A16048">
        <v>16.047000000000001</v>
      </c>
      <c r="B16048">
        <v>4690.2294376</v>
      </c>
      <c r="C16048">
        <v>14578.487386799998</v>
      </c>
    </row>
    <row r="16049" spans="1:3" x14ac:dyDescent="0.25">
      <c r="A16049">
        <v>16.047999999999998</v>
      </c>
      <c r="B16049">
        <v>4696.9173547999999</v>
      </c>
      <c r="C16049">
        <v>14561.043643999999</v>
      </c>
    </row>
    <row r="16050" spans="1:3" x14ac:dyDescent="0.25">
      <c r="A16050">
        <v>16.048999999999999</v>
      </c>
      <c r="B16050">
        <v>4673.6130659999999</v>
      </c>
      <c r="C16050">
        <v>14580.900552799998</v>
      </c>
    </row>
    <row r="16051" spans="1:3" x14ac:dyDescent="0.25">
      <c r="A16051">
        <v>16.05</v>
      </c>
      <c r="B16051">
        <v>4703.0536911999998</v>
      </c>
      <c r="C16051">
        <v>14584.210037600002</v>
      </c>
    </row>
    <row r="16052" spans="1:3" x14ac:dyDescent="0.25">
      <c r="A16052">
        <v>16.050999999999998</v>
      </c>
      <c r="B16052">
        <v>4709.3968703999999</v>
      </c>
      <c r="C16052">
        <v>14580.900552799998</v>
      </c>
    </row>
    <row r="16053" spans="1:3" x14ac:dyDescent="0.25">
      <c r="A16053">
        <v>16.052</v>
      </c>
      <c r="B16053">
        <v>4699.5373636000004</v>
      </c>
      <c r="C16053">
        <v>14550.494661199999</v>
      </c>
    </row>
    <row r="16054" spans="1:3" x14ac:dyDescent="0.25">
      <c r="A16054">
        <v>16.053000000000001</v>
      </c>
      <c r="B16054">
        <v>4706.3631759999998</v>
      </c>
      <c r="C16054">
        <v>14564.766814400004</v>
      </c>
    </row>
    <row r="16055" spans="1:3" x14ac:dyDescent="0.25">
      <c r="A16055">
        <v>16.053999999999998</v>
      </c>
      <c r="B16055">
        <v>4703.5363244</v>
      </c>
      <c r="C16055">
        <v>14560.836801199999</v>
      </c>
    </row>
    <row r="16056" spans="1:3" x14ac:dyDescent="0.25">
      <c r="A16056">
        <v>16.055</v>
      </c>
      <c r="B16056">
        <v>4706.9837043999996</v>
      </c>
      <c r="C16056">
        <v>14575.177901999998</v>
      </c>
    </row>
    <row r="16057" spans="1:3" x14ac:dyDescent="0.25">
      <c r="A16057">
        <v>16.056000000000001</v>
      </c>
      <c r="B16057">
        <v>4708.0868659999996</v>
      </c>
      <c r="C16057">
        <v>14571.661574399999</v>
      </c>
    </row>
    <row r="16058" spans="1:3" x14ac:dyDescent="0.25">
      <c r="A16058">
        <v>16.056999999999999</v>
      </c>
      <c r="B16058">
        <v>4725.1858707999991</v>
      </c>
      <c r="C16058">
        <v>14577.660015600002</v>
      </c>
    </row>
    <row r="16059" spans="1:3" x14ac:dyDescent="0.25">
      <c r="A16059">
        <v>16.058</v>
      </c>
      <c r="B16059">
        <v>4729.0469364</v>
      </c>
      <c r="C16059">
        <v>14571.868417200001</v>
      </c>
    </row>
    <row r="16060" spans="1:3" x14ac:dyDescent="0.25">
      <c r="A16060">
        <v>16.059000000000001</v>
      </c>
      <c r="B16060">
        <v>4728.8400935999998</v>
      </c>
      <c r="C16060">
        <v>14595.862181999999</v>
      </c>
    </row>
    <row r="16061" spans="1:3" x14ac:dyDescent="0.25">
      <c r="A16061">
        <v>16.059999999999999</v>
      </c>
      <c r="B16061">
        <v>4741.1817139999994</v>
      </c>
      <c r="C16061">
        <v>14571.041046000002</v>
      </c>
    </row>
    <row r="16062" spans="1:3" x14ac:dyDescent="0.25">
      <c r="A16062">
        <v>16.061</v>
      </c>
      <c r="B16062">
        <v>4738.768548</v>
      </c>
      <c r="C16062">
        <v>14577.108434799997</v>
      </c>
    </row>
    <row r="16063" spans="1:3" x14ac:dyDescent="0.25">
      <c r="A16063">
        <v>16.062000000000001</v>
      </c>
      <c r="B16063">
        <v>4733.7353731999992</v>
      </c>
      <c r="C16063">
        <v>14566.145766399999</v>
      </c>
    </row>
    <row r="16064" spans="1:3" x14ac:dyDescent="0.25">
      <c r="A16064">
        <v>16.062999999999999</v>
      </c>
      <c r="B16064">
        <v>4659.6856507999992</v>
      </c>
      <c r="C16064">
        <v>14557.3894212</v>
      </c>
    </row>
    <row r="16065" spans="1:3" x14ac:dyDescent="0.25">
      <c r="A16065">
        <v>16.064</v>
      </c>
      <c r="B16065">
        <v>4730.1500979999992</v>
      </c>
      <c r="C16065">
        <v>14563.112071999998</v>
      </c>
    </row>
    <row r="16066" spans="1:3" x14ac:dyDescent="0.25">
      <c r="A16066">
        <v>16.065000000000001</v>
      </c>
      <c r="B16066">
        <v>4748.76595</v>
      </c>
      <c r="C16066">
        <v>14572.07526</v>
      </c>
    </row>
    <row r="16067" spans="1:3" x14ac:dyDescent="0.25">
      <c r="A16067">
        <v>16.065999999999999</v>
      </c>
      <c r="B16067">
        <v>4721.8074384000001</v>
      </c>
      <c r="C16067">
        <v>14552.356246399999</v>
      </c>
    </row>
    <row r="16068" spans="1:3" x14ac:dyDescent="0.25">
      <c r="A16068">
        <v>16.067</v>
      </c>
      <c r="B16068">
        <v>4739.5269715999993</v>
      </c>
      <c r="C16068">
        <v>14550.632556400002</v>
      </c>
    </row>
    <row r="16069" spans="1:3" x14ac:dyDescent="0.25">
      <c r="A16069">
        <v>16.068000000000001</v>
      </c>
      <c r="B16069">
        <v>4732.9769495999999</v>
      </c>
      <c r="C16069">
        <v>14583.382666400003</v>
      </c>
    </row>
    <row r="16070" spans="1:3" x14ac:dyDescent="0.25">
      <c r="A16070">
        <v>16.068999999999999</v>
      </c>
      <c r="B16070">
        <v>4731.5290500000001</v>
      </c>
      <c r="C16070">
        <v>14554.217831599999</v>
      </c>
    </row>
    <row r="16071" spans="1:3" x14ac:dyDescent="0.25">
      <c r="A16071">
        <v>16.07</v>
      </c>
      <c r="B16071">
        <v>4728.0127223999998</v>
      </c>
      <c r="C16071">
        <v>14560.2162728</v>
      </c>
    </row>
    <row r="16072" spans="1:3" x14ac:dyDescent="0.25">
      <c r="A16072">
        <v>16.071000000000002</v>
      </c>
      <c r="B16072">
        <v>4704.0189575999993</v>
      </c>
      <c r="C16072">
        <v>14571.041046000002</v>
      </c>
    </row>
    <row r="16073" spans="1:3" x14ac:dyDescent="0.25">
      <c r="A16073">
        <v>16.071999999999999</v>
      </c>
      <c r="B16073">
        <v>4706.7079139999996</v>
      </c>
      <c r="C16073">
        <v>14562.2157532</v>
      </c>
    </row>
    <row r="16074" spans="1:3" x14ac:dyDescent="0.25">
      <c r="A16074">
        <v>16.073</v>
      </c>
      <c r="B16074">
        <v>4726.0132419999991</v>
      </c>
      <c r="C16074">
        <v>14587.3126796</v>
      </c>
    </row>
    <row r="16075" spans="1:3" x14ac:dyDescent="0.25">
      <c r="A16075">
        <v>16.074000000000002</v>
      </c>
      <c r="B16075">
        <v>4702.3642151999993</v>
      </c>
      <c r="C16075">
        <v>14568.903670399999</v>
      </c>
    </row>
    <row r="16076" spans="1:3" x14ac:dyDescent="0.25">
      <c r="A16076">
        <v>16.074999999999999</v>
      </c>
      <c r="B16076">
        <v>4696.9863023999997</v>
      </c>
      <c r="C16076">
        <v>14569.041565599999</v>
      </c>
    </row>
    <row r="16077" spans="1:3" x14ac:dyDescent="0.25">
      <c r="A16077">
        <v>16.076000000000001</v>
      </c>
      <c r="B16077">
        <v>4700.5715775999997</v>
      </c>
      <c r="C16077">
        <v>14563.112071999998</v>
      </c>
    </row>
    <row r="16078" spans="1:3" x14ac:dyDescent="0.25">
      <c r="A16078">
        <v>16.077000000000002</v>
      </c>
      <c r="B16078">
        <v>4742.0090851999994</v>
      </c>
      <c r="C16078">
        <v>14555.252045599998</v>
      </c>
    </row>
    <row r="16079" spans="1:3" x14ac:dyDescent="0.25">
      <c r="A16079">
        <v>16.077999999999999</v>
      </c>
      <c r="B16079">
        <v>4693.1941843999994</v>
      </c>
      <c r="C16079">
        <v>14590.277426399998</v>
      </c>
    </row>
    <row r="16080" spans="1:3" x14ac:dyDescent="0.25">
      <c r="A16080">
        <v>16.079000000000001</v>
      </c>
      <c r="B16080">
        <v>4700.4336824000002</v>
      </c>
      <c r="C16080">
        <v>14582.072661999999</v>
      </c>
    </row>
    <row r="16081" spans="1:3" x14ac:dyDescent="0.25">
      <c r="A16081">
        <v>16.079999999999998</v>
      </c>
      <c r="B16081">
        <v>4688.2299572000002</v>
      </c>
      <c r="C16081">
        <v>14569.662093999998</v>
      </c>
    </row>
    <row r="16082" spans="1:3" x14ac:dyDescent="0.25">
      <c r="A16082">
        <v>16.081</v>
      </c>
      <c r="B16082">
        <v>4660.2372315999992</v>
      </c>
      <c r="C16082">
        <v>14550.012028000001</v>
      </c>
    </row>
    <row r="16083" spans="1:3" x14ac:dyDescent="0.25">
      <c r="A16083">
        <v>16.082000000000001</v>
      </c>
      <c r="B16083">
        <v>4679.1978215999998</v>
      </c>
      <c r="C16083">
        <v>14547.874652399998</v>
      </c>
    </row>
    <row r="16084" spans="1:3" x14ac:dyDescent="0.25">
      <c r="A16084">
        <v>16.082999999999998</v>
      </c>
      <c r="B16084">
        <v>4695.6073503999996</v>
      </c>
      <c r="C16084">
        <v>14560.354168000002</v>
      </c>
    </row>
    <row r="16085" spans="1:3" x14ac:dyDescent="0.25">
      <c r="A16085">
        <v>16.084</v>
      </c>
      <c r="B16085">
        <v>4702.5710579999995</v>
      </c>
      <c r="C16085">
        <v>14568.283141999998</v>
      </c>
    </row>
    <row r="16086" spans="1:3" x14ac:dyDescent="0.25">
      <c r="A16086">
        <v>16.085000000000001</v>
      </c>
      <c r="B16086">
        <v>4684.4378392000008</v>
      </c>
      <c r="C16086">
        <v>14565.111552399998</v>
      </c>
    </row>
    <row r="16087" spans="1:3" x14ac:dyDescent="0.25">
      <c r="A16087">
        <v>16.085999999999999</v>
      </c>
      <c r="B16087">
        <v>4691.6773371999989</v>
      </c>
      <c r="C16087">
        <v>14552.632036800002</v>
      </c>
    </row>
    <row r="16088" spans="1:3" x14ac:dyDescent="0.25">
      <c r="A16088">
        <v>16.087</v>
      </c>
      <c r="B16088">
        <v>4704.1568527999998</v>
      </c>
      <c r="C16088">
        <v>14560.00943</v>
      </c>
    </row>
    <row r="16089" spans="1:3" x14ac:dyDescent="0.25">
      <c r="A16089">
        <v>16.088000000000001</v>
      </c>
      <c r="B16089">
        <v>4696.4347215999996</v>
      </c>
      <c r="C16089">
        <v>14583.8652996</v>
      </c>
    </row>
    <row r="16090" spans="1:3" x14ac:dyDescent="0.25">
      <c r="A16090">
        <v>16.088999999999999</v>
      </c>
      <c r="B16090">
        <v>4715.1884688</v>
      </c>
      <c r="C16090">
        <v>14541.6693684</v>
      </c>
    </row>
    <row r="16091" spans="1:3" x14ac:dyDescent="0.25">
      <c r="A16091">
        <v>16.09</v>
      </c>
      <c r="B16091">
        <v>4691.4015468000007</v>
      </c>
      <c r="C16091">
        <v>14545.530434</v>
      </c>
    </row>
    <row r="16092" spans="1:3" x14ac:dyDescent="0.25">
      <c r="A16092">
        <v>16.091000000000001</v>
      </c>
      <c r="B16092">
        <v>4715.5332067999998</v>
      </c>
      <c r="C16092">
        <v>14576.763696800002</v>
      </c>
    </row>
    <row r="16093" spans="1:3" x14ac:dyDescent="0.25">
      <c r="A16093">
        <v>16.091999999999999</v>
      </c>
      <c r="B16093">
        <v>4731.4601024000003</v>
      </c>
      <c r="C16093">
        <v>14600.9643044</v>
      </c>
    </row>
    <row r="16094" spans="1:3" x14ac:dyDescent="0.25">
      <c r="A16094">
        <v>16.093</v>
      </c>
      <c r="B16094">
        <v>4723.6000759999988</v>
      </c>
      <c r="C16094">
        <v>14571.385784</v>
      </c>
    </row>
    <row r="16095" spans="1:3" x14ac:dyDescent="0.25">
      <c r="A16095">
        <v>16.094000000000001</v>
      </c>
      <c r="B16095">
        <v>4714.2232023999995</v>
      </c>
      <c r="C16095">
        <v>14565.663133200002</v>
      </c>
    </row>
    <row r="16096" spans="1:3" x14ac:dyDescent="0.25">
      <c r="A16096">
        <v>16.094999999999999</v>
      </c>
      <c r="B16096">
        <v>4699.9510491999999</v>
      </c>
      <c r="C16096">
        <v>14579.107915200002</v>
      </c>
    </row>
    <row r="16097" spans="1:3" x14ac:dyDescent="0.25">
      <c r="A16097">
        <v>16.096</v>
      </c>
      <c r="B16097">
        <v>4722.1521763999999</v>
      </c>
      <c r="C16097">
        <v>14547.392019200001</v>
      </c>
    </row>
    <row r="16098" spans="1:3" x14ac:dyDescent="0.25">
      <c r="A16098">
        <v>16.097000000000001</v>
      </c>
      <c r="B16098">
        <v>4710.6379272000004</v>
      </c>
      <c r="C16098">
        <v>14578.418439200001</v>
      </c>
    </row>
    <row r="16099" spans="1:3" x14ac:dyDescent="0.25">
      <c r="A16099">
        <v>16.097999999999999</v>
      </c>
      <c r="B16099">
        <v>4740.0785524000003</v>
      </c>
      <c r="C16099">
        <v>14570.903150799999</v>
      </c>
    </row>
    <row r="16100" spans="1:3" x14ac:dyDescent="0.25">
      <c r="A16100">
        <v>16.099</v>
      </c>
      <c r="B16100">
        <v>4719.9458531999999</v>
      </c>
      <c r="C16100">
        <v>14575.108954400001</v>
      </c>
    </row>
    <row r="16101" spans="1:3" x14ac:dyDescent="0.25">
      <c r="A16101">
        <v>16.100000000000001</v>
      </c>
      <c r="B16101">
        <v>4744.3533035999999</v>
      </c>
      <c r="C16101">
        <v>14560.561010799998</v>
      </c>
    </row>
    <row r="16102" spans="1:3" x14ac:dyDescent="0.25">
      <c r="A16102">
        <v>16.100999999999999</v>
      </c>
      <c r="B16102">
        <v>4739.3890763999998</v>
      </c>
      <c r="C16102">
        <v>14572.557893200001</v>
      </c>
    </row>
    <row r="16103" spans="1:3" x14ac:dyDescent="0.25">
      <c r="A16103">
        <v>16.102</v>
      </c>
      <c r="B16103">
        <v>4729.3227268000001</v>
      </c>
      <c r="C16103">
        <v>14587.8642604</v>
      </c>
    </row>
    <row r="16104" spans="1:3" x14ac:dyDescent="0.25">
      <c r="A16104">
        <v>16.103000000000002</v>
      </c>
      <c r="B16104">
        <v>4740.8369759999996</v>
      </c>
      <c r="C16104">
        <v>14568.2141944</v>
      </c>
    </row>
    <row r="16105" spans="1:3" x14ac:dyDescent="0.25">
      <c r="A16105">
        <v>16.103999999999999</v>
      </c>
      <c r="B16105">
        <v>4727.0474560000002</v>
      </c>
      <c r="C16105">
        <v>14565.801028400001</v>
      </c>
    </row>
    <row r="16106" spans="1:3" x14ac:dyDescent="0.25">
      <c r="A16106">
        <v>16.105</v>
      </c>
      <c r="B16106">
        <v>4740.6990808</v>
      </c>
      <c r="C16106">
        <v>14558.2167924</v>
      </c>
    </row>
    <row r="16107" spans="1:3" x14ac:dyDescent="0.25">
      <c r="A16107">
        <v>16.106000000000002</v>
      </c>
      <c r="B16107">
        <v>4716.7053159999996</v>
      </c>
      <c r="C16107">
        <v>14573.316316800001</v>
      </c>
    </row>
    <row r="16108" spans="1:3" x14ac:dyDescent="0.25">
      <c r="A16108">
        <v>16.106999999999999</v>
      </c>
      <c r="B16108">
        <v>4733.2527399999999</v>
      </c>
      <c r="C16108">
        <v>14557.251525999998</v>
      </c>
    </row>
    <row r="16109" spans="1:3" x14ac:dyDescent="0.25">
      <c r="A16109">
        <v>16.108000000000001</v>
      </c>
      <c r="B16109">
        <v>4728.0127223999998</v>
      </c>
      <c r="C16109">
        <v>14586.692151199999</v>
      </c>
    </row>
    <row r="16110" spans="1:3" x14ac:dyDescent="0.25">
      <c r="A16110">
        <v>16.109000000000002</v>
      </c>
      <c r="B16110">
        <v>4720.7732243999999</v>
      </c>
      <c r="C16110">
        <v>14586.967941599998</v>
      </c>
    </row>
    <row r="16111" spans="1:3" x14ac:dyDescent="0.25">
      <c r="A16111">
        <v>16.11</v>
      </c>
      <c r="B16111">
        <v>4732.6322116000001</v>
      </c>
      <c r="C16111">
        <v>14564.146285999999</v>
      </c>
    </row>
    <row r="16112" spans="1:3" x14ac:dyDescent="0.25">
      <c r="A16112">
        <v>16.111000000000001</v>
      </c>
      <c r="B16112">
        <v>4710.2931892000006</v>
      </c>
      <c r="C16112">
        <v>14572.6957884</v>
      </c>
    </row>
    <row r="16113" spans="1:3" x14ac:dyDescent="0.25">
      <c r="A16113">
        <v>16.111999999999998</v>
      </c>
      <c r="B16113">
        <v>4722.6348096000002</v>
      </c>
      <c r="C16113">
        <v>14564.904709599999</v>
      </c>
    </row>
    <row r="16114" spans="1:3" x14ac:dyDescent="0.25">
      <c r="A16114">
        <v>16.113</v>
      </c>
      <c r="B16114">
        <v>4713.8784644000007</v>
      </c>
      <c r="C16114">
        <v>14546.357805199999</v>
      </c>
    </row>
    <row r="16115" spans="1:3" x14ac:dyDescent="0.25">
      <c r="A16115">
        <v>16.114000000000001</v>
      </c>
      <c r="B16115">
        <v>4691.8152324000002</v>
      </c>
      <c r="C16115">
        <v>14569.248408399997</v>
      </c>
    </row>
    <row r="16116" spans="1:3" x14ac:dyDescent="0.25">
      <c r="A16116">
        <v>16.114999999999998</v>
      </c>
      <c r="B16116">
        <v>4695.3315599999996</v>
      </c>
      <c r="C16116">
        <v>14574.143688</v>
      </c>
    </row>
    <row r="16117" spans="1:3" x14ac:dyDescent="0.25">
      <c r="A16117">
        <v>16.116</v>
      </c>
      <c r="B16117">
        <v>4667.3388344000005</v>
      </c>
      <c r="C16117">
        <v>14561.181539200001</v>
      </c>
    </row>
    <row r="16118" spans="1:3" x14ac:dyDescent="0.25">
      <c r="A16118">
        <v>16.117000000000001</v>
      </c>
      <c r="B16118">
        <v>4699.0547303999992</v>
      </c>
      <c r="C16118">
        <v>14550.494661199999</v>
      </c>
    </row>
    <row r="16119" spans="1:3" x14ac:dyDescent="0.25">
      <c r="A16119">
        <v>16.117999999999999</v>
      </c>
      <c r="B16119">
        <v>4688.5746952</v>
      </c>
      <c r="C16119">
        <v>14570.903150799999</v>
      </c>
    </row>
    <row r="16120" spans="1:3" x14ac:dyDescent="0.25">
      <c r="A16120">
        <v>16.119</v>
      </c>
      <c r="B16120">
        <v>4689.8846995999993</v>
      </c>
      <c r="C16120">
        <v>14582.4174</v>
      </c>
    </row>
    <row r="16121" spans="1:3" x14ac:dyDescent="0.25">
      <c r="A16121">
        <v>16.12</v>
      </c>
      <c r="B16121">
        <v>4696.6415643999999</v>
      </c>
      <c r="C16121">
        <v>14572.488945599998</v>
      </c>
    </row>
    <row r="16122" spans="1:3" x14ac:dyDescent="0.25">
      <c r="A16122">
        <v>16.120999999999999</v>
      </c>
      <c r="B16122">
        <v>4676.8536032000002</v>
      </c>
      <c r="C16122">
        <v>14596.827448400001</v>
      </c>
    </row>
    <row r="16123" spans="1:3" x14ac:dyDescent="0.25">
      <c r="A16123">
        <v>16.122</v>
      </c>
      <c r="B16123">
        <v>4675.4057036000004</v>
      </c>
      <c r="C16123">
        <v>14553.252565199999</v>
      </c>
    </row>
    <row r="16124" spans="1:3" x14ac:dyDescent="0.25">
      <c r="A16124">
        <v>16.123000000000001</v>
      </c>
      <c r="B16124">
        <v>4684.2999439999994</v>
      </c>
      <c r="C16124">
        <v>14578.901072399998</v>
      </c>
    </row>
    <row r="16125" spans="1:3" x14ac:dyDescent="0.25">
      <c r="A16125">
        <v>16.123999999999999</v>
      </c>
      <c r="B16125">
        <v>4689.5399616000004</v>
      </c>
      <c r="C16125">
        <v>14576.005273199997</v>
      </c>
    </row>
    <row r="16126" spans="1:3" x14ac:dyDescent="0.25">
      <c r="A16126">
        <v>16.125</v>
      </c>
      <c r="B16126">
        <v>4697.4689355999999</v>
      </c>
      <c r="C16126">
        <v>14576.6947492</v>
      </c>
    </row>
    <row r="16127" spans="1:3" x14ac:dyDescent="0.25">
      <c r="A16127">
        <v>16.126000000000001</v>
      </c>
      <c r="B16127">
        <v>4683.6794155999996</v>
      </c>
      <c r="C16127">
        <v>14564.835761999999</v>
      </c>
    </row>
    <row r="16128" spans="1:3" x14ac:dyDescent="0.25">
      <c r="A16128">
        <v>16.126999999999999</v>
      </c>
      <c r="B16128">
        <v>4702.4331628</v>
      </c>
      <c r="C16128">
        <v>14565.318395199996</v>
      </c>
    </row>
    <row r="16129" spans="1:3" x14ac:dyDescent="0.25">
      <c r="A16129">
        <v>16.128</v>
      </c>
      <c r="B16129">
        <v>4696.1589311999996</v>
      </c>
      <c r="C16129">
        <v>14553.459408000001</v>
      </c>
    </row>
    <row r="16130" spans="1:3" x14ac:dyDescent="0.25">
      <c r="A16130">
        <v>16.129000000000001</v>
      </c>
      <c r="B16130">
        <v>4705.0531716000005</v>
      </c>
      <c r="C16130">
        <v>14551.5978228</v>
      </c>
    </row>
    <row r="16131" spans="1:3" x14ac:dyDescent="0.25">
      <c r="A16131">
        <v>16.13</v>
      </c>
      <c r="B16131">
        <v>4727.5300892000005</v>
      </c>
      <c r="C16131">
        <v>14557.872054400001</v>
      </c>
    </row>
    <row r="16132" spans="1:3" x14ac:dyDescent="0.25">
      <c r="A16132">
        <v>16.131</v>
      </c>
      <c r="B16132">
        <v>4712.2926696000004</v>
      </c>
      <c r="C16132">
        <v>14591.449535600002</v>
      </c>
    </row>
    <row r="16133" spans="1:3" x14ac:dyDescent="0.25">
      <c r="A16133">
        <v>16.132000000000001</v>
      </c>
      <c r="B16133">
        <v>4713.1889884000002</v>
      </c>
      <c r="C16133">
        <v>14570.696308</v>
      </c>
    </row>
    <row r="16134" spans="1:3" x14ac:dyDescent="0.25">
      <c r="A16134">
        <v>16.132999999999999</v>
      </c>
      <c r="B16134">
        <v>4732.976949599999</v>
      </c>
      <c r="C16134">
        <v>14578.1426488</v>
      </c>
    </row>
    <row r="16135" spans="1:3" x14ac:dyDescent="0.25">
      <c r="A16135">
        <v>16.134</v>
      </c>
      <c r="B16135">
        <v>4729.3227268000001</v>
      </c>
      <c r="C16135">
        <v>14540.1525212</v>
      </c>
    </row>
    <row r="16136" spans="1:3" x14ac:dyDescent="0.25">
      <c r="A16136">
        <v>16.135000000000002</v>
      </c>
      <c r="B16136">
        <v>4746.6285744000006</v>
      </c>
      <c r="C16136">
        <v>14557.251526000002</v>
      </c>
    </row>
    <row r="16137" spans="1:3" x14ac:dyDescent="0.25">
      <c r="A16137">
        <v>16.135999999999999</v>
      </c>
      <c r="B16137">
        <v>4729.1848316000005</v>
      </c>
      <c r="C16137">
        <v>14582.5552952</v>
      </c>
    </row>
    <row r="16138" spans="1:3" x14ac:dyDescent="0.25">
      <c r="A16138">
        <v>16.137</v>
      </c>
      <c r="B16138">
        <v>4732.9080020000001</v>
      </c>
      <c r="C16138">
        <v>14560.836801199999</v>
      </c>
    </row>
    <row r="16139" spans="1:3" x14ac:dyDescent="0.25">
      <c r="A16139">
        <v>16.138000000000002</v>
      </c>
      <c r="B16139">
        <v>4747.2491027999995</v>
      </c>
      <c r="C16139">
        <v>14566.283661599999</v>
      </c>
    </row>
    <row r="16140" spans="1:3" x14ac:dyDescent="0.25">
      <c r="A16140">
        <v>16.138999999999999</v>
      </c>
      <c r="B16140">
        <v>4732.6322115999992</v>
      </c>
      <c r="C16140">
        <v>14582.762138</v>
      </c>
    </row>
    <row r="16141" spans="1:3" x14ac:dyDescent="0.25">
      <c r="A16141">
        <v>16.14</v>
      </c>
      <c r="B16141">
        <v>4763.3828412000003</v>
      </c>
      <c r="C16141">
        <v>14575.315797200001</v>
      </c>
    </row>
    <row r="16142" spans="1:3" x14ac:dyDescent="0.25">
      <c r="A16142">
        <v>16.140999999999998</v>
      </c>
      <c r="B16142">
        <v>4745.1117272000001</v>
      </c>
      <c r="C16142">
        <v>14551.804665600002</v>
      </c>
    </row>
    <row r="16143" spans="1:3" x14ac:dyDescent="0.25">
      <c r="A16143">
        <v>16.141999999999999</v>
      </c>
      <c r="B16143">
        <v>4727.1853511999998</v>
      </c>
      <c r="C16143">
        <v>14569.248408400001</v>
      </c>
    </row>
    <row r="16144" spans="1:3" x14ac:dyDescent="0.25">
      <c r="A16144">
        <v>16.143000000000001</v>
      </c>
      <c r="B16144">
        <v>4719.6011152000001</v>
      </c>
      <c r="C16144">
        <v>14554.562569600001</v>
      </c>
    </row>
    <row r="16145" spans="1:3" x14ac:dyDescent="0.25">
      <c r="A16145">
        <v>16.143999999999998</v>
      </c>
      <c r="B16145">
        <v>4735.3901156000002</v>
      </c>
      <c r="C16145">
        <v>14539.4630452</v>
      </c>
    </row>
    <row r="16146" spans="1:3" x14ac:dyDescent="0.25">
      <c r="A16146">
        <v>16.145</v>
      </c>
      <c r="B16146">
        <v>4743.9396179999994</v>
      </c>
      <c r="C16146">
        <v>14558.078897200001</v>
      </c>
    </row>
    <row r="16147" spans="1:3" x14ac:dyDescent="0.25">
      <c r="A16147">
        <v>16.146000000000001</v>
      </c>
      <c r="B16147">
        <v>4734.5627443999992</v>
      </c>
      <c r="C16147">
        <v>14568.558932400001</v>
      </c>
    </row>
    <row r="16148" spans="1:3" x14ac:dyDescent="0.25">
      <c r="A16148">
        <v>16.146999999999998</v>
      </c>
      <c r="B16148">
        <v>4721.6005955999999</v>
      </c>
      <c r="C16148">
        <v>14578.418439200001</v>
      </c>
    </row>
    <row r="16149" spans="1:3" x14ac:dyDescent="0.25">
      <c r="A16149">
        <v>16.148</v>
      </c>
      <c r="B16149">
        <v>4720.2905911999997</v>
      </c>
      <c r="C16149">
        <v>14615.9259336</v>
      </c>
    </row>
    <row r="16150" spans="1:3" x14ac:dyDescent="0.25">
      <c r="A16150">
        <v>16.149000000000001</v>
      </c>
      <c r="B16150">
        <v>4714.0163595999993</v>
      </c>
      <c r="C16150">
        <v>14588.002155599999</v>
      </c>
    </row>
    <row r="16151" spans="1:3" x14ac:dyDescent="0.25">
      <c r="A16151">
        <v>16.149999999999999</v>
      </c>
      <c r="B16151">
        <v>4713.0510931999997</v>
      </c>
      <c r="C16151">
        <v>14570.903150799999</v>
      </c>
    </row>
    <row r="16152" spans="1:3" x14ac:dyDescent="0.25">
      <c r="A16152">
        <v>16.151</v>
      </c>
      <c r="B16152">
        <v>4717.3258443999994</v>
      </c>
      <c r="C16152">
        <v>14572.488945599998</v>
      </c>
    </row>
    <row r="16153" spans="1:3" x14ac:dyDescent="0.25">
      <c r="A16153">
        <v>16.152000000000001</v>
      </c>
      <c r="B16153">
        <v>4692.2978655999996</v>
      </c>
      <c r="C16153">
        <v>14547.254124000001</v>
      </c>
    </row>
    <row r="16154" spans="1:3" x14ac:dyDescent="0.25">
      <c r="A16154">
        <v>16.152999999999999</v>
      </c>
      <c r="B16154">
        <v>4680.3009831999998</v>
      </c>
      <c r="C16154">
        <v>14575.040006799998</v>
      </c>
    </row>
    <row r="16155" spans="1:3" x14ac:dyDescent="0.25">
      <c r="A16155">
        <v>16.154</v>
      </c>
      <c r="B16155">
        <v>4700.5715775999997</v>
      </c>
      <c r="C16155">
        <v>14563.112071999998</v>
      </c>
    </row>
    <row r="16156" spans="1:3" x14ac:dyDescent="0.25">
      <c r="A16156">
        <v>16.155000000000001</v>
      </c>
      <c r="B16156">
        <v>4687.0578480000004</v>
      </c>
      <c r="C16156">
        <v>14562.836281599999</v>
      </c>
    </row>
    <row r="16157" spans="1:3" x14ac:dyDescent="0.25">
      <c r="A16157">
        <v>16.155999999999999</v>
      </c>
      <c r="B16157">
        <v>4692.3668131999993</v>
      </c>
      <c r="C16157">
        <v>14555.5967836</v>
      </c>
    </row>
    <row r="16158" spans="1:3" x14ac:dyDescent="0.25">
      <c r="A16158">
        <v>16.157</v>
      </c>
      <c r="B16158">
        <v>4683.2657300000001</v>
      </c>
      <c r="C16158">
        <v>14549.184656800002</v>
      </c>
    </row>
    <row r="16159" spans="1:3" x14ac:dyDescent="0.25">
      <c r="A16159">
        <v>16.158000000000001</v>
      </c>
      <c r="B16159">
        <v>4689.8846996000002</v>
      </c>
      <c r="C16159">
        <v>14563.181019600001</v>
      </c>
    </row>
    <row r="16160" spans="1:3" x14ac:dyDescent="0.25">
      <c r="A16160">
        <v>16.158999999999999</v>
      </c>
      <c r="B16160">
        <v>4688.0920619999997</v>
      </c>
      <c r="C16160">
        <v>14543.117268</v>
      </c>
    </row>
    <row r="16161" spans="1:3" x14ac:dyDescent="0.25">
      <c r="A16161">
        <v>16.16</v>
      </c>
      <c r="B16161">
        <v>4700.9163155999995</v>
      </c>
      <c r="C16161">
        <v>14592.070064</v>
      </c>
    </row>
    <row r="16162" spans="1:3" x14ac:dyDescent="0.25">
      <c r="A16162">
        <v>16.161000000000001</v>
      </c>
      <c r="B16162">
        <v>4687.2646907999997</v>
      </c>
      <c r="C16162">
        <v>14584.5547756</v>
      </c>
    </row>
    <row r="16163" spans="1:3" x14ac:dyDescent="0.25">
      <c r="A16163">
        <v>16.161999999999999</v>
      </c>
      <c r="B16163">
        <v>4689.4020664</v>
      </c>
      <c r="C16163">
        <v>14555.252045599997</v>
      </c>
    </row>
    <row r="16164" spans="1:3" x14ac:dyDescent="0.25">
      <c r="A16164">
        <v>16.163</v>
      </c>
      <c r="B16164">
        <v>4688.0920619999997</v>
      </c>
      <c r="C16164">
        <v>14547.529914399996</v>
      </c>
    </row>
    <row r="16165" spans="1:3" x14ac:dyDescent="0.25">
      <c r="A16165">
        <v>16.164000000000001</v>
      </c>
      <c r="B16165">
        <v>4688.0920619999997</v>
      </c>
      <c r="C16165">
        <v>14573.454211999999</v>
      </c>
    </row>
    <row r="16166" spans="1:3" x14ac:dyDescent="0.25">
      <c r="A16166">
        <v>16.164999999999999</v>
      </c>
      <c r="B16166">
        <v>4691.0568088</v>
      </c>
      <c r="C16166">
        <v>14564.6289192</v>
      </c>
    </row>
    <row r="16167" spans="1:3" x14ac:dyDescent="0.25">
      <c r="A16167">
        <v>16.166</v>
      </c>
      <c r="B16167">
        <v>4629.7623924</v>
      </c>
      <c r="C16167">
        <v>14556.424154799999</v>
      </c>
    </row>
    <row r="16168" spans="1:3" x14ac:dyDescent="0.25">
      <c r="A16168">
        <v>16.167000000000002</v>
      </c>
      <c r="B16168">
        <v>4691.0568088</v>
      </c>
      <c r="C16168">
        <v>14546.909385999999</v>
      </c>
    </row>
    <row r="16169" spans="1:3" x14ac:dyDescent="0.25">
      <c r="A16169">
        <v>16.167999999999999</v>
      </c>
      <c r="B16169">
        <v>4691.3325992</v>
      </c>
      <c r="C16169">
        <v>14582.762138</v>
      </c>
    </row>
    <row r="16170" spans="1:3" x14ac:dyDescent="0.25">
      <c r="A16170">
        <v>16.169</v>
      </c>
      <c r="B16170">
        <v>4709.1210799999999</v>
      </c>
      <c r="C16170">
        <v>14563.318914799996</v>
      </c>
    </row>
    <row r="16171" spans="1:3" x14ac:dyDescent="0.25">
      <c r="A16171">
        <v>16.170000000000002</v>
      </c>
      <c r="B16171">
        <v>4690.3673328000004</v>
      </c>
      <c r="C16171">
        <v>14562.146805599999</v>
      </c>
    </row>
    <row r="16172" spans="1:3" x14ac:dyDescent="0.25">
      <c r="A16172">
        <v>16.170999999999999</v>
      </c>
      <c r="B16172">
        <v>4716.01584</v>
      </c>
      <c r="C16172">
        <v>14532.292494799996</v>
      </c>
    </row>
    <row r="16173" spans="1:3" x14ac:dyDescent="0.25">
      <c r="A16173">
        <v>16.172000000000001</v>
      </c>
      <c r="B16173">
        <v>4709.9484511999999</v>
      </c>
      <c r="C16173">
        <v>14578.0047536</v>
      </c>
    </row>
    <row r="16174" spans="1:3" x14ac:dyDescent="0.25">
      <c r="A16174">
        <v>16.172999999999998</v>
      </c>
      <c r="B16174">
        <v>4689.1952235999997</v>
      </c>
      <c r="C16174">
        <v>14536.705141199998</v>
      </c>
    </row>
    <row r="16175" spans="1:3" x14ac:dyDescent="0.25">
      <c r="A16175">
        <v>16.173999999999999</v>
      </c>
      <c r="B16175">
        <v>4742.4917183999996</v>
      </c>
      <c r="C16175">
        <v>14545.1167484</v>
      </c>
    </row>
    <row r="16176" spans="1:3" x14ac:dyDescent="0.25">
      <c r="A16176">
        <v>16.175000000000001</v>
      </c>
      <c r="B16176">
        <v>4724.9100804</v>
      </c>
      <c r="C16176">
        <v>14536.1535604</v>
      </c>
    </row>
    <row r="16177" spans="1:3" x14ac:dyDescent="0.25">
      <c r="A16177">
        <v>16.175999999999998</v>
      </c>
      <c r="B16177">
        <v>4731.8048404000001</v>
      </c>
      <c r="C16177">
        <v>14560.492063199998</v>
      </c>
    </row>
    <row r="16178" spans="1:3" x14ac:dyDescent="0.25">
      <c r="A16178">
        <v>16.177</v>
      </c>
      <c r="B16178">
        <v>4715.5332067999998</v>
      </c>
      <c r="C16178">
        <v>14570.420517600001</v>
      </c>
    </row>
    <row r="16179" spans="1:3" x14ac:dyDescent="0.25">
      <c r="A16179">
        <v>16.178000000000001</v>
      </c>
      <c r="B16179">
        <v>4727.2542987999996</v>
      </c>
      <c r="C16179">
        <v>14576.418958800001</v>
      </c>
    </row>
    <row r="16180" spans="1:3" x14ac:dyDescent="0.25">
      <c r="A16180">
        <v>16.178999999999998</v>
      </c>
      <c r="B16180">
        <v>4736.4243295999995</v>
      </c>
      <c r="C16180">
        <v>14581.8658192</v>
      </c>
    </row>
    <row r="16181" spans="1:3" x14ac:dyDescent="0.25">
      <c r="A16181">
        <v>16.18</v>
      </c>
      <c r="B16181">
        <v>4741.0438187999998</v>
      </c>
      <c r="C16181">
        <v>14554.424674399999</v>
      </c>
    </row>
    <row r="16182" spans="1:3" x14ac:dyDescent="0.25">
      <c r="A16182">
        <v>16.181000000000001</v>
      </c>
      <c r="B16182">
        <v>4750.3517447999993</v>
      </c>
      <c r="C16182">
        <v>14575.040006799998</v>
      </c>
    </row>
    <row r="16183" spans="1:3" x14ac:dyDescent="0.25">
      <c r="A16183">
        <v>16.181999999999999</v>
      </c>
      <c r="B16183">
        <v>4726.9095607999998</v>
      </c>
      <c r="C16183">
        <v>14578.280543999997</v>
      </c>
    </row>
    <row r="16184" spans="1:3" x14ac:dyDescent="0.25">
      <c r="A16184">
        <v>16.183</v>
      </c>
      <c r="B16184">
        <v>4726.0821895999998</v>
      </c>
      <c r="C16184">
        <v>14552.1494036</v>
      </c>
    </row>
    <row r="16185" spans="1:3" x14ac:dyDescent="0.25">
      <c r="A16185">
        <v>16.184000000000001</v>
      </c>
      <c r="B16185">
        <v>4731.2532596000001</v>
      </c>
      <c r="C16185">
        <v>14571.041045999998</v>
      </c>
    </row>
    <row r="16186" spans="1:3" x14ac:dyDescent="0.25">
      <c r="A16186">
        <v>16.184999999999999</v>
      </c>
      <c r="B16186">
        <v>4732.7701067999997</v>
      </c>
      <c r="C16186">
        <v>14555.320993199997</v>
      </c>
    </row>
    <row r="16187" spans="1:3" x14ac:dyDescent="0.25">
      <c r="A16187">
        <v>16.186</v>
      </c>
      <c r="B16187">
        <v>4714.5679404000002</v>
      </c>
      <c r="C16187">
        <v>14525.880368</v>
      </c>
    </row>
    <row r="16188" spans="1:3" x14ac:dyDescent="0.25">
      <c r="A16188">
        <v>16.187000000000001</v>
      </c>
      <c r="B16188">
        <v>4711.8100364000002</v>
      </c>
      <c r="C16188">
        <v>14534.360922799999</v>
      </c>
    </row>
    <row r="16189" spans="1:3" x14ac:dyDescent="0.25">
      <c r="A16189">
        <v>16.187999999999999</v>
      </c>
      <c r="B16189">
        <v>4700.2268395999999</v>
      </c>
      <c r="C16189">
        <v>14522.5708832</v>
      </c>
    </row>
    <row r="16190" spans="1:3" x14ac:dyDescent="0.25">
      <c r="A16190">
        <v>16.189</v>
      </c>
      <c r="B16190">
        <v>4717.1879492000007</v>
      </c>
      <c r="C16190">
        <v>14553.804146000002</v>
      </c>
    </row>
    <row r="16191" spans="1:3" x14ac:dyDescent="0.25">
      <c r="A16191">
        <v>16.190000000000001</v>
      </c>
      <c r="B16191">
        <v>4694.6420840000001</v>
      </c>
      <c r="C16191">
        <v>14550.012028000001</v>
      </c>
    </row>
    <row r="16192" spans="1:3" x14ac:dyDescent="0.25">
      <c r="A16192">
        <v>16.190999999999999</v>
      </c>
      <c r="B16192">
        <v>4691.8152324000002</v>
      </c>
      <c r="C16192">
        <v>14552.976774799999</v>
      </c>
    </row>
    <row r="16193" spans="1:3" x14ac:dyDescent="0.25">
      <c r="A16193">
        <v>16.192</v>
      </c>
      <c r="B16193">
        <v>4701.7436867999995</v>
      </c>
      <c r="C16193">
        <v>14566.904189999999</v>
      </c>
    </row>
    <row r="16194" spans="1:3" x14ac:dyDescent="0.25">
      <c r="A16194">
        <v>16.193000000000001</v>
      </c>
      <c r="B16194">
        <v>4696.1589311999996</v>
      </c>
      <c r="C16194">
        <v>14538.359883599996</v>
      </c>
    </row>
    <row r="16195" spans="1:3" x14ac:dyDescent="0.25">
      <c r="A16195">
        <v>16.193999999999999</v>
      </c>
      <c r="B16195">
        <v>4708.6384467999997</v>
      </c>
      <c r="C16195">
        <v>14539.325149999999</v>
      </c>
    </row>
    <row r="16196" spans="1:3" x14ac:dyDescent="0.25">
      <c r="A16196">
        <v>16.195</v>
      </c>
      <c r="B16196">
        <v>4682.0246731999996</v>
      </c>
      <c r="C16196">
        <v>14550.149923199997</v>
      </c>
    </row>
    <row r="16197" spans="1:3" x14ac:dyDescent="0.25">
      <c r="A16197">
        <v>16.196000000000002</v>
      </c>
      <c r="B16197">
        <v>4681.8178304000003</v>
      </c>
      <c r="C16197">
        <v>14548.702023599997</v>
      </c>
    </row>
    <row r="16198" spans="1:3" x14ac:dyDescent="0.25">
      <c r="A16198">
        <v>16.196999999999999</v>
      </c>
      <c r="B16198">
        <v>4682.0246732000005</v>
      </c>
      <c r="C16198">
        <v>14563.870495600002</v>
      </c>
    </row>
    <row r="16199" spans="1:3" x14ac:dyDescent="0.25">
      <c r="A16199">
        <v>16.198</v>
      </c>
      <c r="B16199">
        <v>4695.9520883999994</v>
      </c>
      <c r="C16199">
        <v>14536.705141199998</v>
      </c>
    </row>
    <row r="16200" spans="1:3" x14ac:dyDescent="0.25">
      <c r="A16200">
        <v>16.199000000000002</v>
      </c>
      <c r="B16200">
        <v>4689.6089091999993</v>
      </c>
      <c r="C16200">
        <v>14544.358324800003</v>
      </c>
    </row>
    <row r="16201" spans="1:3" x14ac:dyDescent="0.25">
      <c r="A16201">
        <v>16.2</v>
      </c>
      <c r="B16201">
        <v>4683.4725727999994</v>
      </c>
      <c r="C16201">
        <v>14574.488426000002</v>
      </c>
    </row>
    <row r="16202" spans="1:3" x14ac:dyDescent="0.25">
      <c r="A16202">
        <v>16.201000000000001</v>
      </c>
      <c r="B16202">
        <v>4699.9510491999999</v>
      </c>
      <c r="C16202">
        <v>14545.185695999999</v>
      </c>
    </row>
    <row r="16203" spans="1:3" x14ac:dyDescent="0.25">
      <c r="A16203">
        <v>16.202000000000002</v>
      </c>
      <c r="B16203">
        <v>4690.3673327999995</v>
      </c>
      <c r="C16203">
        <v>14571.178941199998</v>
      </c>
    </row>
    <row r="16204" spans="1:3" x14ac:dyDescent="0.25">
      <c r="A16204">
        <v>16.202999999999999</v>
      </c>
      <c r="B16204">
        <v>4688.9194332000006</v>
      </c>
      <c r="C16204">
        <v>14529.396695600002</v>
      </c>
    </row>
    <row r="16205" spans="1:3" x14ac:dyDescent="0.25">
      <c r="A16205">
        <v>16.204000000000001</v>
      </c>
      <c r="B16205">
        <v>4699.6063112000002</v>
      </c>
      <c r="C16205">
        <v>14544.703062799997</v>
      </c>
    </row>
    <row r="16206" spans="1:3" x14ac:dyDescent="0.25">
      <c r="A16206">
        <v>16.204999999999998</v>
      </c>
      <c r="B16206">
        <v>4705.5358047999998</v>
      </c>
      <c r="C16206">
        <v>14538.704621600002</v>
      </c>
    </row>
    <row r="16207" spans="1:3" x14ac:dyDescent="0.25">
      <c r="A16207">
        <v>16.206</v>
      </c>
      <c r="B16207">
        <v>4710.9826652000002</v>
      </c>
      <c r="C16207">
        <v>14568.421037200002</v>
      </c>
    </row>
    <row r="16208" spans="1:3" x14ac:dyDescent="0.25">
      <c r="A16208">
        <v>16.207000000000001</v>
      </c>
      <c r="B16208">
        <v>4701.881582</v>
      </c>
      <c r="C16208">
        <v>14539.807783199998</v>
      </c>
    </row>
    <row r="16209" spans="1:3" x14ac:dyDescent="0.25">
      <c r="A16209">
        <v>16.207999999999998</v>
      </c>
      <c r="B16209">
        <v>4713.8784643999998</v>
      </c>
      <c r="C16209">
        <v>14515.331385199999</v>
      </c>
    </row>
    <row r="16210" spans="1:3" x14ac:dyDescent="0.25">
      <c r="A16210">
        <v>16.209</v>
      </c>
      <c r="B16210">
        <v>4721.6695432000006</v>
      </c>
      <c r="C16210">
        <v>14547.047281199999</v>
      </c>
    </row>
    <row r="16211" spans="1:3" x14ac:dyDescent="0.25">
      <c r="A16211">
        <v>16.21</v>
      </c>
      <c r="B16211">
        <v>4711.8789840000009</v>
      </c>
      <c r="C16211">
        <v>14570.558412799997</v>
      </c>
    </row>
    <row r="16212" spans="1:3" x14ac:dyDescent="0.25">
      <c r="A16212">
        <v>16.210999999999999</v>
      </c>
      <c r="B16212">
        <v>4719.8079579999994</v>
      </c>
      <c r="C16212">
        <v>14567.593665999999</v>
      </c>
    </row>
    <row r="16213" spans="1:3" x14ac:dyDescent="0.25">
      <c r="A16213">
        <v>16.212</v>
      </c>
      <c r="B16213">
        <v>4722.1521763999999</v>
      </c>
      <c r="C16213">
        <v>14547.6678096</v>
      </c>
    </row>
    <row r="16214" spans="1:3" x14ac:dyDescent="0.25">
      <c r="A16214">
        <v>16.213000000000001</v>
      </c>
      <c r="B16214">
        <v>4739.8717096</v>
      </c>
      <c r="C16214">
        <v>14555.252045599997</v>
      </c>
    </row>
    <row r="16215" spans="1:3" x14ac:dyDescent="0.25">
      <c r="A16215">
        <v>16.213999999999999</v>
      </c>
      <c r="B16215">
        <v>4729.1848315999996</v>
      </c>
      <c r="C16215">
        <v>14569.731041599998</v>
      </c>
    </row>
    <row r="16216" spans="1:3" x14ac:dyDescent="0.25">
      <c r="A16216">
        <v>16.215</v>
      </c>
      <c r="B16216">
        <v>4735.0453775999995</v>
      </c>
      <c r="C16216">
        <v>14573.3852644</v>
      </c>
    </row>
    <row r="16217" spans="1:3" x14ac:dyDescent="0.25">
      <c r="A16217">
        <v>16.216000000000001</v>
      </c>
      <c r="B16217">
        <v>4745.2496223999997</v>
      </c>
      <c r="C16217">
        <v>14561.181539200001</v>
      </c>
    </row>
    <row r="16218" spans="1:3" x14ac:dyDescent="0.25">
      <c r="A16218">
        <v>16.216999999999999</v>
      </c>
      <c r="B16218">
        <v>4747.4559456000006</v>
      </c>
      <c r="C16218">
        <v>14571.041046000002</v>
      </c>
    </row>
    <row r="16219" spans="1:3" x14ac:dyDescent="0.25">
      <c r="A16219">
        <v>16.218</v>
      </c>
      <c r="B16219">
        <v>4737.7343340000007</v>
      </c>
      <c r="C16219">
        <v>14549.322551999998</v>
      </c>
    </row>
    <row r="16220" spans="1:3" x14ac:dyDescent="0.25">
      <c r="A16220">
        <v>16.219000000000001</v>
      </c>
      <c r="B16220">
        <v>4751.8685919999998</v>
      </c>
      <c r="C16220">
        <v>14534.843556000002</v>
      </c>
    </row>
    <row r="16221" spans="1:3" x14ac:dyDescent="0.25">
      <c r="A16221">
        <v>16.22</v>
      </c>
      <c r="B16221">
        <v>4735.2522204000006</v>
      </c>
      <c r="C16221">
        <v>14579.935286399999</v>
      </c>
    </row>
    <row r="16222" spans="1:3" x14ac:dyDescent="0.25">
      <c r="A16222">
        <v>16.221</v>
      </c>
      <c r="B16222">
        <v>4715.2574163999998</v>
      </c>
      <c r="C16222">
        <v>14523.8808876</v>
      </c>
    </row>
    <row r="16223" spans="1:3" x14ac:dyDescent="0.25">
      <c r="A16223">
        <v>16.222000000000001</v>
      </c>
      <c r="B16223">
        <v>4739.0443383999991</v>
      </c>
      <c r="C16223">
        <v>14536.360403199997</v>
      </c>
    </row>
    <row r="16224" spans="1:3" x14ac:dyDescent="0.25">
      <c r="A16224">
        <v>16.222999999999999</v>
      </c>
      <c r="B16224">
        <v>4734.1490587999997</v>
      </c>
      <c r="C16224">
        <v>14536.222508000001</v>
      </c>
    </row>
    <row r="16225" spans="1:3" x14ac:dyDescent="0.25">
      <c r="A16225">
        <v>16.224</v>
      </c>
      <c r="B16225">
        <v>4738.9064432000005</v>
      </c>
      <c r="C16225">
        <v>14564.146286000003</v>
      </c>
    </row>
    <row r="16226" spans="1:3" x14ac:dyDescent="0.25">
      <c r="A16226">
        <v>16.225000000000001</v>
      </c>
      <c r="B16226">
        <v>4731.9427356000006</v>
      </c>
      <c r="C16226">
        <v>14553.459408000001</v>
      </c>
    </row>
    <row r="16227" spans="1:3" x14ac:dyDescent="0.25">
      <c r="A16227">
        <v>16.225999999999999</v>
      </c>
      <c r="B16227">
        <v>4731.1843119999994</v>
      </c>
      <c r="C16227">
        <v>14555.803626400002</v>
      </c>
    </row>
    <row r="16228" spans="1:3" x14ac:dyDescent="0.25">
      <c r="A16228">
        <v>16.227</v>
      </c>
      <c r="B16228">
        <v>4716.8432112</v>
      </c>
      <c r="C16228">
        <v>14552.632036800002</v>
      </c>
    </row>
    <row r="16229" spans="1:3" x14ac:dyDescent="0.25">
      <c r="A16229">
        <v>16.228000000000002</v>
      </c>
      <c r="B16229">
        <v>4704.7084335999998</v>
      </c>
      <c r="C16229">
        <v>14543.944639200001</v>
      </c>
    </row>
    <row r="16230" spans="1:3" x14ac:dyDescent="0.25">
      <c r="A16230">
        <v>16.228999999999999</v>
      </c>
      <c r="B16230">
        <v>4718.2911107999998</v>
      </c>
      <c r="C16230">
        <v>14539.8077832</v>
      </c>
    </row>
    <row r="16231" spans="1:3" x14ac:dyDescent="0.25">
      <c r="A16231">
        <v>16.23</v>
      </c>
      <c r="B16231">
        <v>4690.0915423999995</v>
      </c>
      <c r="C16231">
        <v>14546.702543200001</v>
      </c>
    </row>
    <row r="16232" spans="1:3" x14ac:dyDescent="0.25">
      <c r="A16232">
        <v>16.231000000000002</v>
      </c>
      <c r="B16232">
        <v>4706.5010712000003</v>
      </c>
      <c r="C16232">
        <v>14555.7346788</v>
      </c>
    </row>
    <row r="16233" spans="1:3" x14ac:dyDescent="0.25">
      <c r="A16233">
        <v>16.231999999999999</v>
      </c>
      <c r="B16233">
        <v>4684.7825771999997</v>
      </c>
      <c r="C16233">
        <v>14550.149923200001</v>
      </c>
    </row>
    <row r="16234" spans="1:3" x14ac:dyDescent="0.25">
      <c r="A16234">
        <v>16.233000000000001</v>
      </c>
      <c r="B16234">
        <v>4702.3642151999993</v>
      </c>
      <c r="C16234">
        <v>14552.011508400001</v>
      </c>
    </row>
    <row r="16235" spans="1:3" x14ac:dyDescent="0.25">
      <c r="A16235">
        <v>16.234000000000002</v>
      </c>
      <c r="B16235">
        <v>4690.8499659999989</v>
      </c>
      <c r="C16235">
        <v>14563.801548000001</v>
      </c>
    </row>
    <row r="16236" spans="1:3" x14ac:dyDescent="0.25">
      <c r="A16236">
        <v>16.234999999999999</v>
      </c>
      <c r="B16236">
        <v>4674.7162275999999</v>
      </c>
      <c r="C16236">
        <v>14559.251006400002</v>
      </c>
    </row>
    <row r="16237" spans="1:3" x14ac:dyDescent="0.25">
      <c r="A16237">
        <v>16.236000000000001</v>
      </c>
      <c r="B16237">
        <v>4701.3989487999997</v>
      </c>
      <c r="C16237">
        <v>14550.701504000001</v>
      </c>
    </row>
    <row r="16238" spans="1:3" x14ac:dyDescent="0.25">
      <c r="A16238">
        <v>16.236999999999998</v>
      </c>
      <c r="B16238">
        <v>4688.0920619999997</v>
      </c>
      <c r="C16238">
        <v>14526.500896400003</v>
      </c>
    </row>
    <row r="16239" spans="1:3" x14ac:dyDescent="0.25">
      <c r="A16239">
        <v>16.238</v>
      </c>
      <c r="B16239">
        <v>4697.7447259999999</v>
      </c>
      <c r="C16239">
        <v>14570.213674799996</v>
      </c>
    </row>
    <row r="16240" spans="1:3" x14ac:dyDescent="0.25">
      <c r="A16240">
        <v>16.239000000000001</v>
      </c>
      <c r="B16240">
        <v>4724.2895520000002</v>
      </c>
      <c r="C16240">
        <v>14567.593665999999</v>
      </c>
    </row>
    <row r="16241" spans="1:3" x14ac:dyDescent="0.25">
      <c r="A16241">
        <v>16.239999999999998</v>
      </c>
      <c r="B16241">
        <v>4678.5083456000002</v>
      </c>
      <c r="C16241">
        <v>14537.0498792</v>
      </c>
    </row>
    <row r="16242" spans="1:3" x14ac:dyDescent="0.25">
      <c r="A16242">
        <v>16.241</v>
      </c>
      <c r="B16242">
        <v>4669.3383148000003</v>
      </c>
      <c r="C16242">
        <v>14523.5361496</v>
      </c>
    </row>
    <row r="16243" spans="1:3" x14ac:dyDescent="0.25">
      <c r="A16243">
        <v>16.242000000000001</v>
      </c>
      <c r="B16243">
        <v>4693.4699748000003</v>
      </c>
      <c r="C16243">
        <v>14549.460447199997</v>
      </c>
    </row>
    <row r="16244" spans="1:3" x14ac:dyDescent="0.25">
      <c r="A16244">
        <v>16.242999999999999</v>
      </c>
      <c r="B16244">
        <v>4685.0583675999997</v>
      </c>
      <c r="C16244">
        <v>14539.187254799999</v>
      </c>
    </row>
    <row r="16245" spans="1:3" x14ac:dyDescent="0.25">
      <c r="A16245">
        <v>16.244</v>
      </c>
      <c r="B16245">
        <v>4697.1241976000001</v>
      </c>
      <c r="C16245">
        <v>14492.302886799998</v>
      </c>
    </row>
    <row r="16246" spans="1:3" x14ac:dyDescent="0.25">
      <c r="A16246">
        <v>16.245000000000001</v>
      </c>
      <c r="B16246">
        <v>4694.9868219999989</v>
      </c>
      <c r="C16246">
        <v>14561.664172400002</v>
      </c>
    </row>
    <row r="16247" spans="1:3" x14ac:dyDescent="0.25">
      <c r="A16247">
        <v>16.245999999999999</v>
      </c>
      <c r="B16247">
        <v>4705.1910668</v>
      </c>
      <c r="C16247">
        <v>14550.494661199999</v>
      </c>
    </row>
    <row r="16248" spans="1:3" x14ac:dyDescent="0.25">
      <c r="A16248">
        <v>16.247</v>
      </c>
      <c r="B16248">
        <v>4701.6747392000007</v>
      </c>
      <c r="C16248">
        <v>14568.558932399998</v>
      </c>
    </row>
    <row r="16249" spans="1:3" x14ac:dyDescent="0.25">
      <c r="A16249">
        <v>16.248000000000001</v>
      </c>
      <c r="B16249">
        <v>4714.2232023999995</v>
      </c>
      <c r="C16249">
        <v>14548.357285600003</v>
      </c>
    </row>
    <row r="16250" spans="1:3" x14ac:dyDescent="0.25">
      <c r="A16250">
        <v>16.248999999999999</v>
      </c>
      <c r="B16250">
        <v>4723.6000759999988</v>
      </c>
      <c r="C16250">
        <v>14548.0814952</v>
      </c>
    </row>
    <row r="16251" spans="1:3" x14ac:dyDescent="0.25">
      <c r="A16251">
        <v>16.25</v>
      </c>
      <c r="B16251">
        <v>4702.5021103999998</v>
      </c>
      <c r="C16251">
        <v>14544.634115199997</v>
      </c>
    </row>
    <row r="16252" spans="1:3" x14ac:dyDescent="0.25">
      <c r="A16252">
        <v>16.251000000000001</v>
      </c>
      <c r="B16252">
        <v>4701.881582</v>
      </c>
      <c r="C16252">
        <v>14525.811420399999</v>
      </c>
    </row>
    <row r="16253" spans="1:3" x14ac:dyDescent="0.25">
      <c r="A16253">
        <v>16.251999999999999</v>
      </c>
      <c r="B16253">
        <v>4723.6000759999997</v>
      </c>
      <c r="C16253">
        <v>14531.809861599999</v>
      </c>
    </row>
    <row r="16254" spans="1:3" x14ac:dyDescent="0.25">
      <c r="A16254">
        <v>16.253</v>
      </c>
      <c r="B16254">
        <v>4722.9795475999999</v>
      </c>
      <c r="C16254">
        <v>14558.423635199999</v>
      </c>
    </row>
    <row r="16255" spans="1:3" x14ac:dyDescent="0.25">
      <c r="A16255">
        <v>16.254000000000001</v>
      </c>
      <c r="B16255">
        <v>4726.4958751999993</v>
      </c>
      <c r="C16255">
        <v>14559.388901599999</v>
      </c>
    </row>
    <row r="16256" spans="1:3" x14ac:dyDescent="0.25">
      <c r="A16256">
        <v>16.254999999999999</v>
      </c>
      <c r="B16256">
        <v>4728.0816699999996</v>
      </c>
      <c r="C16256">
        <v>14530.913542799997</v>
      </c>
    </row>
    <row r="16257" spans="1:3" x14ac:dyDescent="0.25">
      <c r="A16257">
        <v>16.256</v>
      </c>
      <c r="B16257">
        <v>4721.1179623999997</v>
      </c>
      <c r="C16257">
        <v>14527.810900799999</v>
      </c>
    </row>
    <row r="16258" spans="1:3" x14ac:dyDescent="0.25">
      <c r="A16258">
        <v>16.257000000000001</v>
      </c>
      <c r="B16258">
        <v>4717.3258443999994</v>
      </c>
      <c r="C16258">
        <v>14545.530433999997</v>
      </c>
    </row>
    <row r="16259" spans="1:3" x14ac:dyDescent="0.25">
      <c r="A16259">
        <v>16.257999999999999</v>
      </c>
      <c r="B16259">
        <v>4736.7690676000002</v>
      </c>
      <c r="C16259">
        <v>14564.6289192</v>
      </c>
    </row>
    <row r="16260" spans="1:3" x14ac:dyDescent="0.25">
      <c r="A16260">
        <v>16.259</v>
      </c>
      <c r="B16260">
        <v>4730.4948359999999</v>
      </c>
      <c r="C16260">
        <v>14520.709298000002</v>
      </c>
    </row>
    <row r="16261" spans="1:3" x14ac:dyDescent="0.25">
      <c r="A16261">
        <v>16.260000000000002</v>
      </c>
      <c r="B16261">
        <v>4721.9453335999988</v>
      </c>
      <c r="C16261">
        <v>14537.877250399999</v>
      </c>
    </row>
    <row r="16262" spans="1:3" x14ac:dyDescent="0.25">
      <c r="A16262">
        <v>16.260999999999999</v>
      </c>
      <c r="B16262">
        <v>4725.8753468000004</v>
      </c>
      <c r="C16262">
        <v>14536.015665199997</v>
      </c>
    </row>
    <row r="16263" spans="1:3" x14ac:dyDescent="0.25">
      <c r="A16263">
        <v>16.262</v>
      </c>
      <c r="B16263">
        <v>4719.4632199999996</v>
      </c>
      <c r="C16263">
        <v>14542.152001599998</v>
      </c>
    </row>
    <row r="16264" spans="1:3" x14ac:dyDescent="0.25">
      <c r="A16264">
        <v>16.263000000000002</v>
      </c>
      <c r="B16264">
        <v>4706.1563332000005</v>
      </c>
      <c r="C16264">
        <v>14532.223547200001</v>
      </c>
    </row>
    <row r="16265" spans="1:3" x14ac:dyDescent="0.25">
      <c r="A16265">
        <v>16.263999999999999</v>
      </c>
      <c r="B16265">
        <v>4729.8743076000001</v>
      </c>
      <c r="C16265">
        <v>14539.669888</v>
      </c>
    </row>
    <row r="16266" spans="1:3" x14ac:dyDescent="0.25">
      <c r="A16266">
        <v>16.265000000000001</v>
      </c>
      <c r="B16266">
        <v>4720.4974339999999</v>
      </c>
      <c r="C16266">
        <v>14541.186735200003</v>
      </c>
    </row>
    <row r="16267" spans="1:3" x14ac:dyDescent="0.25">
      <c r="A16267">
        <v>16.265999999999998</v>
      </c>
      <c r="B16267">
        <v>4713.257936</v>
      </c>
      <c r="C16267">
        <v>14501.817655600002</v>
      </c>
    </row>
    <row r="16268" spans="1:3" x14ac:dyDescent="0.25">
      <c r="A16268">
        <v>16.266999999999999</v>
      </c>
      <c r="B16268">
        <v>4691.3325992</v>
      </c>
      <c r="C16268">
        <v>14548.150442800001</v>
      </c>
    </row>
    <row r="16269" spans="1:3" x14ac:dyDescent="0.25">
      <c r="A16269">
        <v>16.268000000000001</v>
      </c>
      <c r="B16269">
        <v>4700.226839599999</v>
      </c>
      <c r="C16269">
        <v>14543.737796399999</v>
      </c>
    </row>
    <row r="16270" spans="1:3" x14ac:dyDescent="0.25">
      <c r="A16270">
        <v>16.268999999999998</v>
      </c>
      <c r="B16270">
        <v>4708.5005515999992</v>
      </c>
      <c r="C16270">
        <v>14552.632036800002</v>
      </c>
    </row>
    <row r="16271" spans="1:3" x14ac:dyDescent="0.25">
      <c r="A16271">
        <v>16.27</v>
      </c>
      <c r="B16271">
        <v>4688.5746952</v>
      </c>
      <c r="C16271">
        <v>14526.294053600001</v>
      </c>
    </row>
    <row r="16272" spans="1:3" x14ac:dyDescent="0.25">
      <c r="A16272">
        <v>16.271000000000001</v>
      </c>
      <c r="B16272">
        <v>4699.3994683999999</v>
      </c>
      <c r="C16272">
        <v>14567.593666000002</v>
      </c>
    </row>
    <row r="16273" spans="1:3" x14ac:dyDescent="0.25">
      <c r="A16273">
        <v>16.271999999999998</v>
      </c>
      <c r="B16273">
        <v>4706.0184379999992</v>
      </c>
      <c r="C16273">
        <v>14533.257761199999</v>
      </c>
    </row>
    <row r="16274" spans="1:3" x14ac:dyDescent="0.25">
      <c r="A16274">
        <v>16.273</v>
      </c>
      <c r="B16274">
        <v>4697.3310403999994</v>
      </c>
      <c r="C16274">
        <v>14538.980411999999</v>
      </c>
    </row>
    <row r="16275" spans="1:3" x14ac:dyDescent="0.25">
      <c r="A16275">
        <v>16.274000000000001</v>
      </c>
      <c r="B16275">
        <v>4688.7815379999993</v>
      </c>
      <c r="C16275">
        <v>14547.6678096</v>
      </c>
    </row>
    <row r="16276" spans="1:3" x14ac:dyDescent="0.25">
      <c r="A16276">
        <v>16.274999999999999</v>
      </c>
      <c r="B16276">
        <v>4698.0894640000006</v>
      </c>
      <c r="C16276">
        <v>14559.871534799997</v>
      </c>
    </row>
    <row r="16277" spans="1:3" x14ac:dyDescent="0.25">
      <c r="A16277">
        <v>16.276</v>
      </c>
      <c r="B16277">
        <v>4731.8048403999992</v>
      </c>
      <c r="C16277">
        <v>14532.637232799998</v>
      </c>
    </row>
    <row r="16278" spans="1:3" x14ac:dyDescent="0.25">
      <c r="A16278">
        <v>16.277000000000001</v>
      </c>
      <c r="B16278">
        <v>4675.6125463999997</v>
      </c>
      <c r="C16278">
        <v>14536.1535604</v>
      </c>
    </row>
    <row r="16279" spans="1:3" x14ac:dyDescent="0.25">
      <c r="A16279">
        <v>16.277999999999999</v>
      </c>
      <c r="B16279">
        <v>4693.4699748000003</v>
      </c>
      <c r="C16279">
        <v>14550.356766000003</v>
      </c>
    </row>
    <row r="16280" spans="1:3" x14ac:dyDescent="0.25">
      <c r="A16280">
        <v>16.279</v>
      </c>
      <c r="B16280">
        <v>4703.8810623999998</v>
      </c>
      <c r="C16280">
        <v>14561.043643999999</v>
      </c>
    </row>
    <row r="16281" spans="1:3" x14ac:dyDescent="0.25">
      <c r="A16281">
        <v>16.28</v>
      </c>
      <c r="B16281">
        <v>4701.881582</v>
      </c>
      <c r="C16281">
        <v>14529.327748000002</v>
      </c>
    </row>
    <row r="16282" spans="1:3" x14ac:dyDescent="0.25">
      <c r="A16282">
        <v>16.280999999999999</v>
      </c>
      <c r="B16282">
        <v>4693.3320795999989</v>
      </c>
      <c r="C16282">
        <v>14554.9073076</v>
      </c>
    </row>
    <row r="16283" spans="1:3" x14ac:dyDescent="0.25">
      <c r="A16283">
        <v>16.282</v>
      </c>
      <c r="B16283">
        <v>4694.6420840000001</v>
      </c>
      <c r="C16283">
        <v>14410.462085599996</v>
      </c>
    </row>
    <row r="16284" spans="1:3" x14ac:dyDescent="0.25">
      <c r="A16284">
        <v>16.283000000000001</v>
      </c>
      <c r="B16284">
        <v>4697.1241976000001</v>
      </c>
      <c r="C16284">
        <v>14535.395136799998</v>
      </c>
    </row>
    <row r="16285" spans="1:3" x14ac:dyDescent="0.25">
      <c r="A16285">
        <v>16.283999999999999</v>
      </c>
      <c r="B16285">
        <v>4706.8458092000001</v>
      </c>
      <c r="C16285">
        <v>14548.495180799999</v>
      </c>
    </row>
    <row r="16286" spans="1:3" x14ac:dyDescent="0.25">
      <c r="A16286">
        <v>16.285</v>
      </c>
      <c r="B16286">
        <v>4700.9163156000004</v>
      </c>
      <c r="C16286">
        <v>14567.731561199998</v>
      </c>
    </row>
    <row r="16287" spans="1:3" x14ac:dyDescent="0.25">
      <c r="A16287">
        <v>16.286000000000001</v>
      </c>
      <c r="B16287">
        <v>4709.6037132000001</v>
      </c>
      <c r="C16287">
        <v>14561.664172400002</v>
      </c>
    </row>
    <row r="16288" spans="1:3" x14ac:dyDescent="0.25">
      <c r="A16288">
        <v>16.286999999999999</v>
      </c>
      <c r="B16288">
        <v>4719.5321675999994</v>
      </c>
      <c r="C16288">
        <v>14551.942560799998</v>
      </c>
    </row>
    <row r="16289" spans="1:3" x14ac:dyDescent="0.25">
      <c r="A16289">
        <v>16.288</v>
      </c>
      <c r="B16289">
        <v>4694.3662936000001</v>
      </c>
      <c r="C16289">
        <v>14548.8399188</v>
      </c>
    </row>
    <row r="16290" spans="1:3" x14ac:dyDescent="0.25">
      <c r="A16290">
        <v>16.289000000000001</v>
      </c>
      <c r="B16290">
        <v>4721.1179623999997</v>
      </c>
      <c r="C16290">
        <v>14544.565167599998</v>
      </c>
    </row>
    <row r="16291" spans="1:3" x14ac:dyDescent="0.25">
      <c r="A16291">
        <v>16.29</v>
      </c>
      <c r="B16291">
        <v>4727.5300891999996</v>
      </c>
      <c r="C16291">
        <v>14538.704621599998</v>
      </c>
    </row>
    <row r="16292" spans="1:3" x14ac:dyDescent="0.25">
      <c r="A16292">
        <v>16.291</v>
      </c>
      <c r="B16292">
        <v>4729.4606219999996</v>
      </c>
      <c r="C16292">
        <v>14520.778245599997</v>
      </c>
    </row>
    <row r="16293" spans="1:3" x14ac:dyDescent="0.25">
      <c r="A16293">
        <v>16.292000000000002</v>
      </c>
      <c r="B16293">
        <v>4736.5622248</v>
      </c>
      <c r="C16293">
        <v>14515.19349</v>
      </c>
    </row>
    <row r="16294" spans="1:3" x14ac:dyDescent="0.25">
      <c r="A16294">
        <v>16.292999999999999</v>
      </c>
      <c r="B16294">
        <v>4744.0775131999999</v>
      </c>
      <c r="C16294">
        <v>14528.776167200002</v>
      </c>
    </row>
    <row r="16295" spans="1:3" x14ac:dyDescent="0.25">
      <c r="A16295">
        <v>16.294</v>
      </c>
      <c r="B16295">
        <v>4729.1848315999996</v>
      </c>
      <c r="C16295">
        <v>14533.7403944</v>
      </c>
    </row>
    <row r="16296" spans="1:3" x14ac:dyDescent="0.25">
      <c r="A16296">
        <v>16.295000000000002</v>
      </c>
      <c r="B16296">
        <v>4730.4948359999999</v>
      </c>
      <c r="C16296">
        <v>14552.080456</v>
      </c>
    </row>
    <row r="16297" spans="1:3" x14ac:dyDescent="0.25">
      <c r="A16297">
        <v>16.295999999999999</v>
      </c>
      <c r="B16297">
        <v>4725.7374516</v>
      </c>
      <c r="C16297">
        <v>14541.186735199999</v>
      </c>
    </row>
    <row r="16298" spans="1:3" x14ac:dyDescent="0.25">
      <c r="A16298">
        <v>16.297000000000001</v>
      </c>
      <c r="B16298">
        <v>4773.5181383999998</v>
      </c>
      <c r="C16298">
        <v>14552.2872988</v>
      </c>
    </row>
    <row r="16299" spans="1:3" x14ac:dyDescent="0.25">
      <c r="A16299">
        <v>16.297999999999998</v>
      </c>
      <c r="B16299">
        <v>4736.7001199999995</v>
      </c>
      <c r="C16299">
        <v>14542.427791999999</v>
      </c>
    </row>
    <row r="16300" spans="1:3" x14ac:dyDescent="0.25">
      <c r="A16300">
        <v>16.298999999999999</v>
      </c>
      <c r="B16300">
        <v>4727.3921940000009</v>
      </c>
      <c r="C16300">
        <v>14522.432988</v>
      </c>
    </row>
    <row r="16301" spans="1:3" x14ac:dyDescent="0.25">
      <c r="A16301">
        <v>16.3</v>
      </c>
      <c r="B16301">
        <v>4731.2532596000001</v>
      </c>
      <c r="C16301">
        <v>14542.77253</v>
      </c>
    </row>
    <row r="16302" spans="1:3" x14ac:dyDescent="0.25">
      <c r="A16302">
        <v>16.300999999999998</v>
      </c>
      <c r="B16302">
        <v>4735.7348536</v>
      </c>
      <c r="C16302">
        <v>14522.2261452</v>
      </c>
    </row>
    <row r="16303" spans="1:3" x14ac:dyDescent="0.25">
      <c r="A16303">
        <v>16.302</v>
      </c>
      <c r="B16303">
        <v>4719.3253248000001</v>
      </c>
      <c r="C16303">
        <v>14542.77253</v>
      </c>
    </row>
    <row r="16304" spans="1:3" x14ac:dyDescent="0.25">
      <c r="A16304">
        <v>16.303000000000001</v>
      </c>
      <c r="B16304">
        <v>4737.7343339999998</v>
      </c>
      <c r="C16304">
        <v>14534.567765599999</v>
      </c>
    </row>
    <row r="16305" spans="1:3" x14ac:dyDescent="0.25">
      <c r="A16305">
        <v>16.303999999999998</v>
      </c>
      <c r="B16305">
        <v>4706.0184379999992</v>
      </c>
      <c r="C16305">
        <v>14530.4309096</v>
      </c>
    </row>
    <row r="16306" spans="1:3" x14ac:dyDescent="0.25">
      <c r="A16306">
        <v>16.305</v>
      </c>
      <c r="B16306">
        <v>4710.5689795999997</v>
      </c>
      <c r="C16306">
        <v>14514.504014</v>
      </c>
    </row>
    <row r="16307" spans="1:3" x14ac:dyDescent="0.25">
      <c r="A16307">
        <v>16.306000000000001</v>
      </c>
      <c r="B16307">
        <v>4706.6389663999998</v>
      </c>
      <c r="C16307">
        <v>14536.980931599999</v>
      </c>
    </row>
    <row r="16308" spans="1:3" x14ac:dyDescent="0.25">
      <c r="A16308">
        <v>16.306999999999999</v>
      </c>
      <c r="B16308">
        <v>4708.0179183999999</v>
      </c>
      <c r="C16308">
        <v>14552.425193999999</v>
      </c>
    </row>
    <row r="16309" spans="1:3" x14ac:dyDescent="0.25">
      <c r="A16309">
        <v>16.308</v>
      </c>
      <c r="B16309">
        <v>4700.2957871999988</v>
      </c>
      <c r="C16309">
        <v>14532.913023200001</v>
      </c>
    </row>
    <row r="16310" spans="1:3" x14ac:dyDescent="0.25">
      <c r="A16310">
        <v>16.309000000000001</v>
      </c>
      <c r="B16310">
        <v>4686.9199527999999</v>
      </c>
      <c r="C16310">
        <v>14517.124022799997</v>
      </c>
    </row>
    <row r="16311" spans="1:3" x14ac:dyDescent="0.25">
      <c r="A16311">
        <v>16.309999999999999</v>
      </c>
      <c r="B16311">
        <v>4698.0894639999997</v>
      </c>
      <c r="C16311">
        <v>14537.325669599999</v>
      </c>
    </row>
    <row r="16312" spans="1:3" x14ac:dyDescent="0.25">
      <c r="A16312">
        <v>16.311</v>
      </c>
      <c r="B16312">
        <v>4678.8530836</v>
      </c>
      <c r="C16312">
        <v>14529.396695600002</v>
      </c>
    </row>
    <row r="16313" spans="1:3" x14ac:dyDescent="0.25">
      <c r="A16313">
        <v>16.312000000000001</v>
      </c>
      <c r="B16313">
        <v>4674.0956991999992</v>
      </c>
      <c r="C16313">
        <v>14503.12766</v>
      </c>
    </row>
    <row r="16314" spans="1:3" x14ac:dyDescent="0.25">
      <c r="A16314">
        <v>16.312999999999999</v>
      </c>
      <c r="B16314">
        <v>4704.0189575999993</v>
      </c>
      <c r="C16314">
        <v>14532.568285200003</v>
      </c>
    </row>
    <row r="16315" spans="1:3" x14ac:dyDescent="0.25">
      <c r="A16315">
        <v>16.314</v>
      </c>
      <c r="B16315">
        <v>4680.2320355999991</v>
      </c>
      <c r="C16315">
        <v>14533.1888136</v>
      </c>
    </row>
    <row r="16316" spans="1:3" x14ac:dyDescent="0.25">
      <c r="A16316">
        <v>16.315000000000001</v>
      </c>
      <c r="B16316">
        <v>4684.6446820000001</v>
      </c>
      <c r="C16316">
        <v>14537.946198000001</v>
      </c>
    </row>
    <row r="16317" spans="1:3" x14ac:dyDescent="0.25">
      <c r="A16317">
        <v>16.315999999999999</v>
      </c>
      <c r="B16317">
        <v>4682.8520444000005</v>
      </c>
      <c r="C16317">
        <v>14549.322551999998</v>
      </c>
    </row>
    <row r="16318" spans="1:3" x14ac:dyDescent="0.25">
      <c r="A16318">
        <v>16.317</v>
      </c>
      <c r="B16318">
        <v>4692.5047083999998</v>
      </c>
      <c r="C16318">
        <v>14553.114669999999</v>
      </c>
    </row>
    <row r="16319" spans="1:3" x14ac:dyDescent="0.25">
      <c r="A16319">
        <v>16.318000000000001</v>
      </c>
      <c r="B16319">
        <v>4671.2688475999994</v>
      </c>
      <c r="C16319">
        <v>14547.185176400002</v>
      </c>
    </row>
    <row r="16320" spans="1:3" x14ac:dyDescent="0.25">
      <c r="A16320">
        <v>16.318999999999999</v>
      </c>
      <c r="B16320">
        <v>4695.9520884000003</v>
      </c>
      <c r="C16320">
        <v>14523.742992399999</v>
      </c>
    </row>
    <row r="16321" spans="1:3" x14ac:dyDescent="0.25">
      <c r="A16321">
        <v>16.32</v>
      </c>
      <c r="B16321">
        <v>4682.5073063999998</v>
      </c>
      <c r="C16321">
        <v>14568.903670399999</v>
      </c>
    </row>
    <row r="16322" spans="1:3" x14ac:dyDescent="0.25">
      <c r="A16322">
        <v>16.321000000000002</v>
      </c>
      <c r="B16322">
        <v>4697.4689355999999</v>
      </c>
      <c r="C16322">
        <v>14539.669888</v>
      </c>
    </row>
    <row r="16323" spans="1:3" x14ac:dyDescent="0.25">
      <c r="A16323">
        <v>16.321999999999999</v>
      </c>
      <c r="B16323">
        <v>4680.2320355999991</v>
      </c>
      <c r="C16323">
        <v>14505.402930799999</v>
      </c>
    </row>
    <row r="16324" spans="1:3" x14ac:dyDescent="0.25">
      <c r="A16324">
        <v>16.323</v>
      </c>
      <c r="B16324">
        <v>4698.2963067999999</v>
      </c>
      <c r="C16324">
        <v>14524.846153999997</v>
      </c>
    </row>
    <row r="16325" spans="1:3" x14ac:dyDescent="0.25">
      <c r="A16325">
        <v>16.324000000000002</v>
      </c>
      <c r="B16325">
        <v>4702.8468484000005</v>
      </c>
      <c r="C16325">
        <v>14545.461486400001</v>
      </c>
    </row>
    <row r="16326" spans="1:3" x14ac:dyDescent="0.25">
      <c r="A16326">
        <v>16.324999999999999</v>
      </c>
      <c r="B16326">
        <v>4704.3636955999991</v>
      </c>
      <c r="C16326">
        <v>14519.950874399996</v>
      </c>
    </row>
    <row r="16327" spans="1:3" x14ac:dyDescent="0.25">
      <c r="A16327">
        <v>16.326000000000001</v>
      </c>
      <c r="B16327">
        <v>4724.7721851999995</v>
      </c>
      <c r="C16327">
        <v>14474.238615599996</v>
      </c>
    </row>
    <row r="16328" spans="1:3" x14ac:dyDescent="0.25">
      <c r="A16328">
        <v>16.327000000000002</v>
      </c>
      <c r="B16328">
        <v>4711.2584556000002</v>
      </c>
      <c r="C16328">
        <v>14562.491543600001</v>
      </c>
    </row>
    <row r="16329" spans="1:3" x14ac:dyDescent="0.25">
      <c r="A16329">
        <v>16.327999999999999</v>
      </c>
      <c r="B16329">
        <v>4728.9779887999994</v>
      </c>
      <c r="C16329">
        <v>14529.948276400002</v>
      </c>
    </row>
    <row r="16330" spans="1:3" x14ac:dyDescent="0.25">
      <c r="A16330">
        <v>16.329000000000001</v>
      </c>
      <c r="B16330">
        <v>4726.013242</v>
      </c>
      <c r="C16330">
        <v>14538.635673999997</v>
      </c>
    </row>
    <row r="16331" spans="1:3" x14ac:dyDescent="0.25">
      <c r="A16331">
        <v>16.329999999999998</v>
      </c>
      <c r="B16331">
        <v>4718.1532156000003</v>
      </c>
      <c r="C16331">
        <v>14533.0509184</v>
      </c>
    </row>
    <row r="16332" spans="1:3" x14ac:dyDescent="0.25">
      <c r="A16332">
        <v>16.331</v>
      </c>
      <c r="B16332">
        <v>4677.6809744000002</v>
      </c>
      <c r="C16332">
        <v>14552.425193999998</v>
      </c>
    </row>
    <row r="16333" spans="1:3" x14ac:dyDescent="0.25">
      <c r="A16333">
        <v>16.332000000000001</v>
      </c>
      <c r="B16333">
        <v>4738.5617051999998</v>
      </c>
      <c r="C16333">
        <v>14550.632556400002</v>
      </c>
    </row>
    <row r="16334" spans="1:3" x14ac:dyDescent="0.25">
      <c r="A16334">
        <v>16.332999999999998</v>
      </c>
      <c r="B16334">
        <v>4731.2532596000001</v>
      </c>
      <c r="C16334">
        <v>14553.942041199998</v>
      </c>
    </row>
    <row r="16335" spans="1:3" x14ac:dyDescent="0.25">
      <c r="A16335">
        <v>16.334</v>
      </c>
      <c r="B16335">
        <v>4721.1179623999997</v>
      </c>
      <c r="C16335">
        <v>14527.810900799999</v>
      </c>
    </row>
    <row r="16336" spans="1:3" x14ac:dyDescent="0.25">
      <c r="A16336">
        <v>16.335000000000001</v>
      </c>
      <c r="B16336">
        <v>4724.4274471999988</v>
      </c>
      <c r="C16336">
        <v>14539.325149999999</v>
      </c>
    </row>
    <row r="16337" spans="1:3" x14ac:dyDescent="0.25">
      <c r="A16337">
        <v>16.335999999999999</v>
      </c>
      <c r="B16337">
        <v>4728.4953555999991</v>
      </c>
      <c r="C16337">
        <v>14534.981451199999</v>
      </c>
    </row>
    <row r="16338" spans="1:3" x14ac:dyDescent="0.25">
      <c r="A16338">
        <v>16.337</v>
      </c>
      <c r="B16338">
        <v>4735.9416964000002</v>
      </c>
      <c r="C16338">
        <v>14516.779284799999</v>
      </c>
    </row>
    <row r="16339" spans="1:3" x14ac:dyDescent="0.25">
      <c r="A16339">
        <v>16.338000000000001</v>
      </c>
      <c r="B16339">
        <v>4726.5648228</v>
      </c>
      <c r="C16339">
        <v>14560.216272799998</v>
      </c>
    </row>
    <row r="16340" spans="1:3" x14ac:dyDescent="0.25">
      <c r="A16340">
        <v>16.338999999999999</v>
      </c>
      <c r="B16340">
        <v>4719.3253248000001</v>
      </c>
      <c r="C16340">
        <v>14531.6030188</v>
      </c>
    </row>
    <row r="16341" spans="1:3" x14ac:dyDescent="0.25">
      <c r="A16341">
        <v>16.34</v>
      </c>
      <c r="B16341">
        <v>4729.4606220000005</v>
      </c>
      <c r="C16341">
        <v>14537.946197999998</v>
      </c>
    </row>
    <row r="16342" spans="1:3" x14ac:dyDescent="0.25">
      <c r="A16342">
        <v>16.341000000000001</v>
      </c>
      <c r="B16342">
        <v>4707.1215995999992</v>
      </c>
      <c r="C16342">
        <v>14514.6419092</v>
      </c>
    </row>
    <row r="16343" spans="1:3" x14ac:dyDescent="0.25">
      <c r="A16343">
        <v>16.341999999999999</v>
      </c>
      <c r="B16343">
        <v>4698.0894639999997</v>
      </c>
      <c r="C16343">
        <v>14538.1530408</v>
      </c>
    </row>
    <row r="16344" spans="1:3" x14ac:dyDescent="0.25">
      <c r="A16344">
        <v>16.343</v>
      </c>
      <c r="B16344">
        <v>4710.9137175999995</v>
      </c>
      <c r="C16344">
        <v>14542.634634799997</v>
      </c>
    </row>
    <row r="16345" spans="1:3" x14ac:dyDescent="0.25">
      <c r="A16345">
        <v>16.344000000000001</v>
      </c>
      <c r="B16345">
        <v>4689.8846996000002</v>
      </c>
      <c r="C16345">
        <v>14517.951394</v>
      </c>
    </row>
    <row r="16346" spans="1:3" x14ac:dyDescent="0.25">
      <c r="A16346">
        <v>16.344999999999999</v>
      </c>
      <c r="B16346">
        <v>4697.2620927999997</v>
      </c>
      <c r="C16346">
        <v>14509.8845248</v>
      </c>
    </row>
    <row r="16347" spans="1:3" x14ac:dyDescent="0.25">
      <c r="A16347">
        <v>16.346</v>
      </c>
      <c r="B16347">
        <v>4702.7089532</v>
      </c>
      <c r="C16347">
        <v>14514.504013999996</v>
      </c>
    </row>
    <row r="16348" spans="1:3" x14ac:dyDescent="0.25">
      <c r="A16348">
        <v>16.347000000000001</v>
      </c>
      <c r="B16348">
        <v>4689.1952235999997</v>
      </c>
      <c r="C16348">
        <v>14544.909905599996</v>
      </c>
    </row>
    <row r="16349" spans="1:3" x14ac:dyDescent="0.25">
      <c r="A16349">
        <v>16.347999999999999</v>
      </c>
      <c r="B16349">
        <v>4702.2263199999998</v>
      </c>
      <c r="C16349">
        <v>14498.5081708</v>
      </c>
    </row>
    <row r="16350" spans="1:3" x14ac:dyDescent="0.25">
      <c r="A16350">
        <v>16.349</v>
      </c>
      <c r="B16350">
        <v>4693.3320795999998</v>
      </c>
      <c r="C16350">
        <v>14531.809861599999</v>
      </c>
    </row>
    <row r="16351" spans="1:3" x14ac:dyDescent="0.25">
      <c r="A16351">
        <v>16.350000000000001</v>
      </c>
      <c r="B16351">
        <v>4698.0894640000006</v>
      </c>
      <c r="C16351">
        <v>14551.184137200002</v>
      </c>
    </row>
    <row r="16352" spans="1:3" x14ac:dyDescent="0.25">
      <c r="A16352">
        <v>16.350999999999999</v>
      </c>
      <c r="B16352">
        <v>4690.505228</v>
      </c>
      <c r="C16352">
        <v>14514.504014</v>
      </c>
    </row>
    <row r="16353" spans="1:3" x14ac:dyDescent="0.25">
      <c r="A16353">
        <v>16.352</v>
      </c>
      <c r="B16353">
        <v>4693.1941843999994</v>
      </c>
      <c r="C16353">
        <v>14534.016184799997</v>
      </c>
    </row>
    <row r="16354" spans="1:3" x14ac:dyDescent="0.25">
      <c r="A16354">
        <v>16.353000000000002</v>
      </c>
      <c r="B16354">
        <v>4709.9484511999999</v>
      </c>
      <c r="C16354">
        <v>14539.945678400001</v>
      </c>
    </row>
    <row r="16355" spans="1:3" x14ac:dyDescent="0.25">
      <c r="A16355">
        <v>16.353999999999999</v>
      </c>
      <c r="B16355">
        <v>4682.1625684000001</v>
      </c>
      <c r="C16355">
        <v>14531.120385600003</v>
      </c>
    </row>
    <row r="16356" spans="1:3" x14ac:dyDescent="0.25">
      <c r="A16356">
        <v>16.355</v>
      </c>
      <c r="B16356">
        <v>4680.0251928000007</v>
      </c>
      <c r="C16356">
        <v>14531.740913999996</v>
      </c>
    </row>
    <row r="16357" spans="1:3" x14ac:dyDescent="0.25">
      <c r="A16357">
        <v>16.356000000000002</v>
      </c>
      <c r="B16357">
        <v>4680.507826</v>
      </c>
      <c r="C16357">
        <v>14534.843556000002</v>
      </c>
    </row>
    <row r="16358" spans="1:3" x14ac:dyDescent="0.25">
      <c r="A16358">
        <v>16.356999999999999</v>
      </c>
      <c r="B16358">
        <v>4694.2973460000003</v>
      </c>
      <c r="C16358">
        <v>14539.325149999999</v>
      </c>
    </row>
    <row r="16359" spans="1:3" x14ac:dyDescent="0.25">
      <c r="A16359">
        <v>16.358000000000001</v>
      </c>
      <c r="B16359">
        <v>4689.4020664</v>
      </c>
      <c r="C16359">
        <v>14520.088769599999</v>
      </c>
    </row>
    <row r="16360" spans="1:3" x14ac:dyDescent="0.25">
      <c r="A16360">
        <v>16.359000000000002</v>
      </c>
      <c r="B16360">
        <v>4688.5746952</v>
      </c>
      <c r="C16360">
        <v>14510.505053199997</v>
      </c>
    </row>
    <row r="16361" spans="1:3" x14ac:dyDescent="0.25">
      <c r="A16361">
        <v>16.36</v>
      </c>
      <c r="B16361">
        <v>4703.5363244</v>
      </c>
      <c r="C16361">
        <v>14488.0281356</v>
      </c>
    </row>
    <row r="16362" spans="1:3" x14ac:dyDescent="0.25">
      <c r="A16362">
        <v>16.361000000000001</v>
      </c>
      <c r="B16362">
        <v>4714.0163596000002</v>
      </c>
      <c r="C16362">
        <v>14531.258280799999</v>
      </c>
    </row>
    <row r="16363" spans="1:3" x14ac:dyDescent="0.25">
      <c r="A16363">
        <v>16.361999999999998</v>
      </c>
      <c r="B16363">
        <v>4703.1915863999993</v>
      </c>
      <c r="C16363">
        <v>14537.0498792</v>
      </c>
    </row>
    <row r="16364" spans="1:3" x14ac:dyDescent="0.25">
      <c r="A16364">
        <v>16.363</v>
      </c>
      <c r="B16364">
        <v>4708.4316039999994</v>
      </c>
      <c r="C16364">
        <v>14531.258280799999</v>
      </c>
    </row>
    <row r="16365" spans="1:3" x14ac:dyDescent="0.25">
      <c r="A16365">
        <v>16.364000000000001</v>
      </c>
      <c r="B16365">
        <v>4713.257936</v>
      </c>
      <c r="C16365">
        <v>14530.9824904</v>
      </c>
    </row>
    <row r="16366" spans="1:3" x14ac:dyDescent="0.25">
      <c r="A16366">
        <v>16.364999999999998</v>
      </c>
      <c r="B16366">
        <v>4712.0858267999993</v>
      </c>
      <c r="C16366">
        <v>14528.155638800001</v>
      </c>
    </row>
    <row r="16367" spans="1:3" x14ac:dyDescent="0.25">
      <c r="A16367">
        <v>16.366</v>
      </c>
      <c r="B16367">
        <v>4724.9100804</v>
      </c>
      <c r="C16367">
        <v>14519.123503199997</v>
      </c>
    </row>
    <row r="16368" spans="1:3" x14ac:dyDescent="0.25">
      <c r="A16368">
        <v>16.367000000000001</v>
      </c>
      <c r="B16368">
        <v>4720.8421720000006</v>
      </c>
      <c r="C16368">
        <v>14539.531992799997</v>
      </c>
    </row>
    <row r="16369" spans="1:3" x14ac:dyDescent="0.25">
      <c r="A16369">
        <v>16.367999999999999</v>
      </c>
      <c r="B16369">
        <v>4724.4274471999997</v>
      </c>
      <c r="C16369">
        <v>14528.4314292</v>
      </c>
    </row>
    <row r="16370" spans="1:3" x14ac:dyDescent="0.25">
      <c r="A16370">
        <v>16.369</v>
      </c>
      <c r="B16370">
        <v>4737.2517008000004</v>
      </c>
      <c r="C16370">
        <v>14519.606136400002</v>
      </c>
    </row>
    <row r="16371" spans="1:3" x14ac:dyDescent="0.25">
      <c r="A16371">
        <v>16.37</v>
      </c>
      <c r="B16371">
        <v>4729.8743076000001</v>
      </c>
      <c r="C16371">
        <v>14503.334502799999</v>
      </c>
    </row>
    <row r="16372" spans="1:3" x14ac:dyDescent="0.25">
      <c r="A16372">
        <v>16.370999999999999</v>
      </c>
      <c r="B16372">
        <v>4754.626495999999</v>
      </c>
      <c r="C16372">
        <v>14527.466162800001</v>
      </c>
    </row>
    <row r="16373" spans="1:3" x14ac:dyDescent="0.25">
      <c r="A16373">
        <v>16.372</v>
      </c>
      <c r="B16373">
        <v>4740.3543428000003</v>
      </c>
      <c r="C16373">
        <v>14532.085651999998</v>
      </c>
    </row>
    <row r="16374" spans="1:3" x14ac:dyDescent="0.25">
      <c r="A16374">
        <v>16.373000000000001</v>
      </c>
      <c r="B16374">
        <v>4735.2522203999997</v>
      </c>
      <c r="C16374">
        <v>14523.191411599999</v>
      </c>
    </row>
    <row r="16375" spans="1:3" x14ac:dyDescent="0.25">
      <c r="A16375">
        <v>16.373999999999999</v>
      </c>
      <c r="B16375">
        <v>4746.2838363999999</v>
      </c>
      <c r="C16375">
        <v>14548.633075999998</v>
      </c>
    </row>
    <row r="16376" spans="1:3" x14ac:dyDescent="0.25">
      <c r="A16376">
        <v>16.375</v>
      </c>
      <c r="B16376">
        <v>4720.1526959999992</v>
      </c>
      <c r="C16376">
        <v>14537.463564800002</v>
      </c>
    </row>
    <row r="16377" spans="1:3" x14ac:dyDescent="0.25">
      <c r="A16377">
        <v>16.376000000000001</v>
      </c>
      <c r="B16377">
        <v>4741.1817139999994</v>
      </c>
      <c r="C16377">
        <v>14541.255682799998</v>
      </c>
    </row>
    <row r="16378" spans="1:3" x14ac:dyDescent="0.25">
      <c r="A16378">
        <v>16.376999999999999</v>
      </c>
      <c r="B16378">
        <v>4716.4984732000003</v>
      </c>
      <c r="C16378">
        <v>14522.708778400001</v>
      </c>
    </row>
    <row r="16379" spans="1:3" x14ac:dyDescent="0.25">
      <c r="A16379">
        <v>16.378</v>
      </c>
      <c r="B16379">
        <v>4714.7058355999998</v>
      </c>
      <c r="C16379">
        <v>14545.254643599998</v>
      </c>
    </row>
    <row r="16380" spans="1:3" x14ac:dyDescent="0.25">
      <c r="A16380">
        <v>16.379000000000001</v>
      </c>
      <c r="B16380">
        <v>4729.6674647999998</v>
      </c>
      <c r="C16380">
        <v>14526.776686800002</v>
      </c>
    </row>
    <row r="16381" spans="1:3" x14ac:dyDescent="0.25">
      <c r="A16381">
        <v>16.38</v>
      </c>
      <c r="B16381">
        <v>4720.6353291999994</v>
      </c>
      <c r="C16381">
        <v>14491.820253600001</v>
      </c>
    </row>
    <row r="16382" spans="1:3" x14ac:dyDescent="0.25">
      <c r="A16382">
        <v>16.381</v>
      </c>
      <c r="B16382">
        <v>4723.7379712000002</v>
      </c>
      <c r="C16382">
        <v>14521.881407199999</v>
      </c>
    </row>
    <row r="16383" spans="1:3" x14ac:dyDescent="0.25">
      <c r="A16383">
        <v>16.382000000000001</v>
      </c>
      <c r="B16383">
        <v>4707.9489707999992</v>
      </c>
      <c r="C16383">
        <v>14512.021900399999</v>
      </c>
    </row>
    <row r="16384" spans="1:3" x14ac:dyDescent="0.25">
      <c r="A16384">
        <v>16.382999999999999</v>
      </c>
      <c r="B16384">
        <v>4716.4984731999994</v>
      </c>
      <c r="C16384">
        <v>14516.641389599999</v>
      </c>
    </row>
    <row r="16385" spans="1:3" x14ac:dyDescent="0.25">
      <c r="A16385">
        <v>16.384</v>
      </c>
      <c r="B16385">
        <v>4694.7110316000008</v>
      </c>
      <c r="C16385">
        <v>14565.594185599999</v>
      </c>
    </row>
    <row r="16386" spans="1:3" x14ac:dyDescent="0.25">
      <c r="A16386">
        <v>16.385000000000002</v>
      </c>
      <c r="B16386">
        <v>4716.6363683999998</v>
      </c>
      <c r="C16386">
        <v>14528.155638800001</v>
      </c>
    </row>
    <row r="16387" spans="1:3" x14ac:dyDescent="0.25">
      <c r="A16387">
        <v>16.385999999999999</v>
      </c>
      <c r="B16387">
        <v>4697.6068307999994</v>
      </c>
      <c r="C16387">
        <v>14504.644507199999</v>
      </c>
    </row>
    <row r="16388" spans="1:3" x14ac:dyDescent="0.25">
      <c r="A16388">
        <v>16.387</v>
      </c>
      <c r="B16388">
        <v>4667.0630439999995</v>
      </c>
      <c r="C16388">
        <v>14524.501415999999</v>
      </c>
    </row>
    <row r="16389" spans="1:3" x14ac:dyDescent="0.25">
      <c r="A16389">
        <v>16.388000000000002</v>
      </c>
      <c r="B16389">
        <v>4693.3320795999998</v>
      </c>
      <c r="C16389">
        <v>14547.5299144</v>
      </c>
    </row>
    <row r="16390" spans="1:3" x14ac:dyDescent="0.25">
      <c r="A16390">
        <v>16.388999999999999</v>
      </c>
      <c r="B16390">
        <v>4706.1563332000005</v>
      </c>
      <c r="C16390">
        <v>14518.9166604</v>
      </c>
    </row>
    <row r="16391" spans="1:3" x14ac:dyDescent="0.25">
      <c r="A16391">
        <v>16.39</v>
      </c>
      <c r="B16391">
        <v>4684.8515248000003</v>
      </c>
      <c r="C16391">
        <v>14515.331385199999</v>
      </c>
    </row>
    <row r="16392" spans="1:3" x14ac:dyDescent="0.25">
      <c r="A16392">
        <v>16.390999999999998</v>
      </c>
      <c r="B16392">
        <v>4670.1656859999994</v>
      </c>
      <c r="C16392">
        <v>14485.89076</v>
      </c>
    </row>
    <row r="16393" spans="1:3" x14ac:dyDescent="0.25">
      <c r="A16393">
        <v>16.391999999999999</v>
      </c>
      <c r="B16393">
        <v>4694.2973460000003</v>
      </c>
      <c r="C16393">
        <v>14565.938923600001</v>
      </c>
    </row>
    <row r="16394" spans="1:3" x14ac:dyDescent="0.25">
      <c r="A16394">
        <v>16.393000000000001</v>
      </c>
      <c r="B16394">
        <v>4671.6135855999992</v>
      </c>
      <c r="C16394">
        <v>14520.916140799998</v>
      </c>
    </row>
    <row r="16395" spans="1:3" x14ac:dyDescent="0.25">
      <c r="A16395">
        <v>16.393999999999998</v>
      </c>
      <c r="B16395">
        <v>4691.0568088</v>
      </c>
      <c r="C16395">
        <v>14536.705141199998</v>
      </c>
    </row>
    <row r="16396" spans="1:3" x14ac:dyDescent="0.25">
      <c r="A16396">
        <v>16.395</v>
      </c>
      <c r="B16396">
        <v>4697.1241976000001</v>
      </c>
      <c r="C16396">
        <v>14508.712415600003</v>
      </c>
    </row>
    <row r="16397" spans="1:3" x14ac:dyDescent="0.25">
      <c r="A16397">
        <v>16.396000000000001</v>
      </c>
      <c r="B16397">
        <v>4705.8115952000007</v>
      </c>
      <c r="C16397">
        <v>14531.258280799999</v>
      </c>
    </row>
    <row r="16398" spans="1:3" x14ac:dyDescent="0.25">
      <c r="A16398">
        <v>16.396999999999998</v>
      </c>
      <c r="B16398">
        <v>4711.2584556000002</v>
      </c>
      <c r="C16398">
        <v>14548.357285599999</v>
      </c>
    </row>
    <row r="16399" spans="1:3" x14ac:dyDescent="0.25">
      <c r="A16399">
        <v>16.398</v>
      </c>
      <c r="B16399">
        <v>4689.1952235999997</v>
      </c>
      <c r="C16399">
        <v>14513.538747600001</v>
      </c>
    </row>
    <row r="16400" spans="1:3" x14ac:dyDescent="0.25">
      <c r="A16400">
        <v>16.399000000000001</v>
      </c>
      <c r="B16400">
        <v>4681.9557255999998</v>
      </c>
      <c r="C16400">
        <v>14531.947756799998</v>
      </c>
    </row>
    <row r="16401" spans="1:3" x14ac:dyDescent="0.25">
      <c r="A16401">
        <v>16.399999999999999</v>
      </c>
      <c r="B16401">
        <v>4711.3963507999997</v>
      </c>
      <c r="C16401">
        <v>14512.159795600002</v>
      </c>
    </row>
    <row r="16402" spans="1:3" x14ac:dyDescent="0.25">
      <c r="A16402">
        <v>16.401</v>
      </c>
      <c r="B16402">
        <v>4694.9868219999989</v>
      </c>
      <c r="C16402">
        <v>14521.8814072</v>
      </c>
    </row>
    <row r="16403" spans="1:3" x14ac:dyDescent="0.25">
      <c r="A16403">
        <v>16.402000000000001</v>
      </c>
      <c r="B16403">
        <v>4721.8074384000001</v>
      </c>
      <c r="C16403">
        <v>14516.779284799999</v>
      </c>
    </row>
    <row r="16404" spans="1:3" x14ac:dyDescent="0.25">
      <c r="A16404">
        <v>16.402999999999999</v>
      </c>
      <c r="B16404">
        <v>4706.7768616000003</v>
      </c>
      <c r="C16404">
        <v>14526.018263200001</v>
      </c>
    </row>
    <row r="16405" spans="1:3" x14ac:dyDescent="0.25">
      <c r="A16405">
        <v>16.404</v>
      </c>
      <c r="B16405">
        <v>4724.2895520000002</v>
      </c>
      <c r="C16405">
        <v>14538.4977788</v>
      </c>
    </row>
    <row r="16406" spans="1:3" x14ac:dyDescent="0.25">
      <c r="A16406">
        <v>16.405000000000001</v>
      </c>
      <c r="B16406">
        <v>4521.2388700000001</v>
      </c>
      <c r="C16406">
        <v>14502.369236399998</v>
      </c>
    </row>
    <row r="16407" spans="1:3" x14ac:dyDescent="0.25">
      <c r="A16407">
        <v>16.405999999999999</v>
      </c>
      <c r="B16407">
        <v>4707.7421279999999</v>
      </c>
      <c r="C16407">
        <v>14539.325149999999</v>
      </c>
    </row>
    <row r="16408" spans="1:3" x14ac:dyDescent="0.25">
      <c r="A16408">
        <v>16.407</v>
      </c>
      <c r="B16408">
        <v>4713.1889884000002</v>
      </c>
      <c r="C16408">
        <v>14516.91718</v>
      </c>
    </row>
    <row r="16409" spans="1:3" x14ac:dyDescent="0.25">
      <c r="A16409">
        <v>16.408000000000001</v>
      </c>
      <c r="B16409">
        <v>4729.1848315999996</v>
      </c>
      <c r="C16409">
        <v>14502.369236400002</v>
      </c>
    </row>
    <row r="16410" spans="1:3" x14ac:dyDescent="0.25">
      <c r="A16410">
        <v>16.408999999999999</v>
      </c>
      <c r="B16410">
        <v>4658.7203844000005</v>
      </c>
      <c r="C16410">
        <v>14495.267633599997</v>
      </c>
    </row>
    <row r="16411" spans="1:3" x14ac:dyDescent="0.25">
      <c r="A16411">
        <v>16.41</v>
      </c>
      <c r="B16411">
        <v>4734.2869539999992</v>
      </c>
      <c r="C16411">
        <v>14534.567765600003</v>
      </c>
    </row>
    <row r="16412" spans="1:3" x14ac:dyDescent="0.25">
      <c r="A16412">
        <v>16.411000000000001</v>
      </c>
      <c r="B16412">
        <v>4733.5974779999997</v>
      </c>
      <c r="C16412">
        <v>14502.989764800001</v>
      </c>
    </row>
    <row r="16413" spans="1:3" x14ac:dyDescent="0.25">
      <c r="A16413">
        <v>16.411999999999999</v>
      </c>
      <c r="B16413">
        <v>4724.0827092</v>
      </c>
      <c r="C16413">
        <v>14529.810381199999</v>
      </c>
    </row>
    <row r="16414" spans="1:3" x14ac:dyDescent="0.25">
      <c r="A16414">
        <v>16.413</v>
      </c>
      <c r="B16414">
        <v>4728.9090411999996</v>
      </c>
      <c r="C16414">
        <v>14523.053516400001</v>
      </c>
    </row>
    <row r="16415" spans="1:3" x14ac:dyDescent="0.25">
      <c r="A16415">
        <v>16.414000000000001</v>
      </c>
      <c r="B16415">
        <v>4727.8748272000003</v>
      </c>
      <c r="C16415">
        <v>14531.740913999996</v>
      </c>
    </row>
    <row r="16416" spans="1:3" x14ac:dyDescent="0.25">
      <c r="A16416">
        <v>16.414999999999999</v>
      </c>
      <c r="B16416">
        <v>4705.8115951999998</v>
      </c>
      <c r="C16416">
        <v>14518.9166604</v>
      </c>
    </row>
    <row r="16417" spans="1:3" x14ac:dyDescent="0.25">
      <c r="A16417">
        <v>16.416</v>
      </c>
      <c r="B16417">
        <v>4707.8110755999996</v>
      </c>
      <c r="C16417">
        <v>14517.468760799999</v>
      </c>
    </row>
    <row r="16418" spans="1:3" x14ac:dyDescent="0.25">
      <c r="A16418">
        <v>16.417000000000002</v>
      </c>
      <c r="B16418">
        <v>4717.8084775999996</v>
      </c>
      <c r="C16418">
        <v>14529.327748000002</v>
      </c>
    </row>
    <row r="16419" spans="1:3" x14ac:dyDescent="0.25">
      <c r="A16419">
        <v>16.417999999999999</v>
      </c>
      <c r="B16419">
        <v>4724.0827092</v>
      </c>
      <c r="C16419">
        <v>14514.021380799999</v>
      </c>
    </row>
    <row r="16420" spans="1:3" x14ac:dyDescent="0.25">
      <c r="A16420">
        <v>16.419</v>
      </c>
      <c r="B16420">
        <v>4704.5705383999994</v>
      </c>
      <c r="C16420">
        <v>14526.156158400001</v>
      </c>
    </row>
    <row r="16421" spans="1:3" x14ac:dyDescent="0.25">
      <c r="A16421">
        <v>16.420000000000002</v>
      </c>
      <c r="B16421">
        <v>4726.9095607999998</v>
      </c>
      <c r="C16421">
        <v>14507.1266208</v>
      </c>
    </row>
    <row r="16422" spans="1:3" x14ac:dyDescent="0.25">
      <c r="A16422">
        <v>16.420999999999999</v>
      </c>
      <c r="B16422">
        <v>4703.8810623999998</v>
      </c>
      <c r="C16422">
        <v>14516.158756399998</v>
      </c>
    </row>
    <row r="16423" spans="1:3" x14ac:dyDescent="0.25">
      <c r="A16423">
        <v>16.422000000000001</v>
      </c>
      <c r="B16423">
        <v>4692.1599704</v>
      </c>
      <c r="C16423">
        <v>14526.294053599997</v>
      </c>
    </row>
    <row r="16424" spans="1:3" x14ac:dyDescent="0.25">
      <c r="A16424">
        <v>16.422999999999998</v>
      </c>
      <c r="B16424">
        <v>4689.4020664</v>
      </c>
      <c r="C16424">
        <v>14524.3635208</v>
      </c>
    </row>
    <row r="16425" spans="1:3" x14ac:dyDescent="0.25">
      <c r="A16425">
        <v>16.423999999999999</v>
      </c>
      <c r="B16425">
        <v>4682.3694112000003</v>
      </c>
      <c r="C16425">
        <v>14537.463564800002</v>
      </c>
    </row>
    <row r="16426" spans="1:3" x14ac:dyDescent="0.25">
      <c r="A16426">
        <v>16.425000000000001</v>
      </c>
      <c r="B16426">
        <v>4694.9868219999998</v>
      </c>
      <c r="C16426">
        <v>14527.604058000001</v>
      </c>
    </row>
    <row r="16427" spans="1:3" x14ac:dyDescent="0.25">
      <c r="A16427">
        <v>16.425999999999998</v>
      </c>
      <c r="B16427">
        <v>4698.7789400000001</v>
      </c>
      <c r="C16427">
        <v>14524.846154000001</v>
      </c>
    </row>
    <row r="16428" spans="1:3" x14ac:dyDescent="0.25">
      <c r="A16428">
        <v>16.427</v>
      </c>
      <c r="B16428">
        <v>4686.6441623999999</v>
      </c>
      <c r="C16428">
        <v>14503.12766</v>
      </c>
    </row>
    <row r="16429" spans="1:3" x14ac:dyDescent="0.25">
      <c r="A16429">
        <v>16.428000000000001</v>
      </c>
      <c r="B16429">
        <v>4681.3351972</v>
      </c>
      <c r="C16429">
        <v>14550.149923199997</v>
      </c>
    </row>
    <row r="16430" spans="1:3" x14ac:dyDescent="0.25">
      <c r="A16430">
        <v>16.428999999999998</v>
      </c>
      <c r="B16430">
        <v>4689.6089091999993</v>
      </c>
      <c r="C16430">
        <v>14524.3635208</v>
      </c>
    </row>
    <row r="16431" spans="1:3" x14ac:dyDescent="0.25">
      <c r="A16431">
        <v>16.43</v>
      </c>
      <c r="B16431">
        <v>4699.4684159999997</v>
      </c>
      <c r="C16431">
        <v>14517.261918</v>
      </c>
    </row>
    <row r="16432" spans="1:3" x14ac:dyDescent="0.25">
      <c r="A16432">
        <v>16.431000000000001</v>
      </c>
      <c r="B16432">
        <v>4720.7732243999999</v>
      </c>
      <c r="C16432">
        <v>14534.429870399999</v>
      </c>
    </row>
    <row r="16433" spans="1:3" x14ac:dyDescent="0.25">
      <c r="A16433">
        <v>16.431999999999999</v>
      </c>
      <c r="B16433">
        <v>4694.2973459999994</v>
      </c>
      <c r="C16433">
        <v>14506.299249600001</v>
      </c>
    </row>
    <row r="16434" spans="1:3" x14ac:dyDescent="0.25">
      <c r="A16434">
        <v>16.433</v>
      </c>
      <c r="B16434">
        <v>4685.3341580000006</v>
      </c>
      <c r="C16434">
        <v>14520.226664800002</v>
      </c>
    </row>
    <row r="16435" spans="1:3" x14ac:dyDescent="0.25">
      <c r="A16435">
        <v>16.434000000000001</v>
      </c>
      <c r="B16435">
        <v>4681.6109876</v>
      </c>
      <c r="C16435">
        <v>14513.814538000001</v>
      </c>
    </row>
    <row r="16436" spans="1:3" x14ac:dyDescent="0.25">
      <c r="A16436">
        <v>16.434999999999999</v>
      </c>
      <c r="B16436">
        <v>4688.0920619999997</v>
      </c>
      <c r="C16436">
        <v>14543.462005999996</v>
      </c>
    </row>
    <row r="16437" spans="1:3" x14ac:dyDescent="0.25">
      <c r="A16437">
        <v>16.436</v>
      </c>
      <c r="B16437">
        <v>4691.3325992</v>
      </c>
      <c r="C16437">
        <v>14534.429870399999</v>
      </c>
    </row>
    <row r="16438" spans="1:3" x14ac:dyDescent="0.25">
      <c r="A16438">
        <v>16.437000000000001</v>
      </c>
      <c r="B16438">
        <v>4694.4352411999998</v>
      </c>
      <c r="C16438">
        <v>14515.331385200003</v>
      </c>
    </row>
    <row r="16439" spans="1:3" x14ac:dyDescent="0.25">
      <c r="A16439">
        <v>16.437999999999999</v>
      </c>
      <c r="B16439">
        <v>4706.8458091999992</v>
      </c>
      <c r="C16439">
        <v>14520.916140799998</v>
      </c>
    </row>
    <row r="16440" spans="1:3" x14ac:dyDescent="0.25">
      <c r="A16440">
        <v>16.439</v>
      </c>
      <c r="B16440">
        <v>4687.4025860000002</v>
      </c>
      <c r="C16440">
        <v>14525.328787200002</v>
      </c>
    </row>
    <row r="16441" spans="1:3" x14ac:dyDescent="0.25">
      <c r="A16441">
        <v>16.440000000000001</v>
      </c>
      <c r="B16441">
        <v>4718.3600583999996</v>
      </c>
      <c r="C16441">
        <v>14522.432988</v>
      </c>
    </row>
    <row r="16442" spans="1:3" x14ac:dyDescent="0.25">
      <c r="A16442">
        <v>16.440999999999999</v>
      </c>
      <c r="B16442">
        <v>4742.9743515999999</v>
      </c>
      <c r="C16442">
        <v>14524.087730399999</v>
      </c>
    </row>
    <row r="16443" spans="1:3" x14ac:dyDescent="0.25">
      <c r="A16443">
        <v>16.442</v>
      </c>
      <c r="B16443">
        <v>4720.0148008000006</v>
      </c>
      <c r="C16443">
        <v>14536.567245999999</v>
      </c>
    </row>
    <row r="16444" spans="1:3" x14ac:dyDescent="0.25">
      <c r="A16444">
        <v>16.443000000000001</v>
      </c>
      <c r="B16444">
        <v>4724.9100804</v>
      </c>
      <c r="C16444">
        <v>14507.7471492</v>
      </c>
    </row>
    <row r="16445" spans="1:3" x14ac:dyDescent="0.25">
      <c r="A16445">
        <v>16.443999999999999</v>
      </c>
      <c r="B16445">
        <v>4716.01584</v>
      </c>
      <c r="C16445">
        <v>14470.722288000001</v>
      </c>
    </row>
    <row r="16446" spans="1:3" x14ac:dyDescent="0.25">
      <c r="A16446">
        <v>16.445</v>
      </c>
      <c r="B16446">
        <v>4720.1526960000001</v>
      </c>
      <c r="C16446">
        <v>14498.5771184</v>
      </c>
    </row>
    <row r="16447" spans="1:3" x14ac:dyDescent="0.25">
      <c r="A16447">
        <v>16.446000000000002</v>
      </c>
      <c r="B16447">
        <v>4734.7695872000004</v>
      </c>
      <c r="C16447">
        <v>14514.848751999998</v>
      </c>
    </row>
    <row r="16448" spans="1:3" x14ac:dyDescent="0.25">
      <c r="A16448">
        <v>16.446999999999999</v>
      </c>
      <c r="B16448">
        <v>4735.9416964000002</v>
      </c>
      <c r="C16448">
        <v>14500.852389199999</v>
      </c>
    </row>
    <row r="16449" spans="1:3" x14ac:dyDescent="0.25">
      <c r="A16449">
        <v>16.448</v>
      </c>
      <c r="B16449">
        <v>4762.6933651999998</v>
      </c>
      <c r="C16449">
        <v>14515.9519136</v>
      </c>
    </row>
    <row r="16450" spans="1:3" x14ac:dyDescent="0.25">
      <c r="A16450">
        <v>16.449000000000002</v>
      </c>
      <c r="B16450">
        <v>4746.2838363999999</v>
      </c>
      <c r="C16450">
        <v>13780.005231200001</v>
      </c>
    </row>
    <row r="16451" spans="1:3" x14ac:dyDescent="0.25">
      <c r="A16451">
        <v>16.45</v>
      </c>
      <c r="B16451">
        <v>4745.5943604000004</v>
      </c>
      <c r="C16451">
        <v>14531.740913999996</v>
      </c>
    </row>
    <row r="16452" spans="1:3" x14ac:dyDescent="0.25">
      <c r="A16452">
        <v>16.451000000000001</v>
      </c>
      <c r="B16452">
        <v>4750.5585875999996</v>
      </c>
      <c r="C16452">
        <v>14521.743511999999</v>
      </c>
    </row>
    <row r="16453" spans="1:3" x14ac:dyDescent="0.25">
      <c r="A16453">
        <v>16.452000000000002</v>
      </c>
      <c r="B16453">
        <v>4727.8748272000003</v>
      </c>
      <c r="C16453">
        <v>14513.1940096</v>
      </c>
    </row>
    <row r="16454" spans="1:3" x14ac:dyDescent="0.25">
      <c r="A16454">
        <v>16.452999999999999</v>
      </c>
      <c r="B16454">
        <v>4740.0096047999996</v>
      </c>
      <c r="C16454">
        <v>14525.53563</v>
      </c>
    </row>
    <row r="16455" spans="1:3" x14ac:dyDescent="0.25">
      <c r="A16455">
        <v>16.454000000000001</v>
      </c>
      <c r="B16455">
        <v>4735.7348536</v>
      </c>
      <c r="C16455">
        <v>14528.638271999998</v>
      </c>
    </row>
    <row r="16456" spans="1:3" x14ac:dyDescent="0.25">
      <c r="A16456">
        <v>16.454999999999998</v>
      </c>
      <c r="B16456">
        <v>4730.7706263999999</v>
      </c>
      <c r="C16456">
        <v>14494.6471052</v>
      </c>
    </row>
    <row r="16457" spans="1:3" x14ac:dyDescent="0.25">
      <c r="A16457">
        <v>16.456</v>
      </c>
      <c r="B16457">
        <v>4743.5259323999999</v>
      </c>
      <c r="C16457">
        <v>14518.434027200001</v>
      </c>
    </row>
    <row r="16458" spans="1:3" x14ac:dyDescent="0.25">
      <c r="A16458">
        <v>16.457000000000001</v>
      </c>
      <c r="B16458">
        <v>4745.3185699999995</v>
      </c>
      <c r="C16458">
        <v>14531.740913999996</v>
      </c>
    </row>
    <row r="16459" spans="1:3" x14ac:dyDescent="0.25">
      <c r="A16459">
        <v>16.457999999999998</v>
      </c>
      <c r="B16459">
        <v>4727.5300891999996</v>
      </c>
      <c r="C16459">
        <v>14499.059751599998</v>
      </c>
    </row>
    <row r="16460" spans="1:3" x14ac:dyDescent="0.25">
      <c r="A16460">
        <v>16.459</v>
      </c>
      <c r="B16460">
        <v>4711.4652984000004</v>
      </c>
      <c r="C16460">
        <v>14484.236017599998</v>
      </c>
    </row>
    <row r="16461" spans="1:3" x14ac:dyDescent="0.25">
      <c r="A16461">
        <v>16.46</v>
      </c>
      <c r="B16461">
        <v>4692.8494463999996</v>
      </c>
      <c r="C16461">
        <v>14540.841997200001</v>
      </c>
    </row>
    <row r="16462" spans="1:3" x14ac:dyDescent="0.25">
      <c r="A16462">
        <v>16.460999999999999</v>
      </c>
      <c r="B16462">
        <v>4720.1526960000001</v>
      </c>
      <c r="C16462">
        <v>14498.370275599998</v>
      </c>
    </row>
    <row r="16463" spans="1:3" x14ac:dyDescent="0.25">
      <c r="A16463">
        <v>16.462</v>
      </c>
      <c r="B16463">
        <v>4701.3989487999997</v>
      </c>
      <c r="C16463">
        <v>14503.472398</v>
      </c>
    </row>
    <row r="16464" spans="1:3" x14ac:dyDescent="0.25">
      <c r="A16464">
        <v>16.463000000000001</v>
      </c>
      <c r="B16464">
        <v>4707.3284424000003</v>
      </c>
      <c r="C16464">
        <v>14510.091367600002</v>
      </c>
    </row>
    <row r="16465" spans="1:3" x14ac:dyDescent="0.25">
      <c r="A16465">
        <v>16.463999999999999</v>
      </c>
      <c r="B16465">
        <v>4692.0220751999996</v>
      </c>
      <c r="C16465">
        <v>14516.434546800001</v>
      </c>
    </row>
    <row r="16466" spans="1:3" x14ac:dyDescent="0.25">
      <c r="A16466">
        <v>16.465</v>
      </c>
      <c r="B16466">
        <v>4704.639486</v>
      </c>
      <c r="C16466">
        <v>14511.056633999997</v>
      </c>
    </row>
    <row r="16467" spans="1:3" x14ac:dyDescent="0.25">
      <c r="A16467">
        <v>16.466000000000001</v>
      </c>
      <c r="B16467">
        <v>4695.6073503999996</v>
      </c>
      <c r="C16467">
        <v>14502.7139744</v>
      </c>
    </row>
    <row r="16468" spans="1:3" x14ac:dyDescent="0.25">
      <c r="A16468">
        <v>16.466999999999999</v>
      </c>
      <c r="B16468">
        <v>4676.3709699999999</v>
      </c>
      <c r="C16468">
        <v>14517.606655999998</v>
      </c>
    </row>
    <row r="16469" spans="1:3" x14ac:dyDescent="0.25">
      <c r="A16469">
        <v>16.468</v>
      </c>
      <c r="B16469">
        <v>4667.2009392</v>
      </c>
      <c r="C16469">
        <v>14488.510768800001</v>
      </c>
    </row>
    <row r="16470" spans="1:3" x14ac:dyDescent="0.25">
      <c r="A16470">
        <v>16.469000000000001</v>
      </c>
      <c r="B16470">
        <v>4704.7084335999998</v>
      </c>
      <c r="C16470">
        <v>14498.094485199999</v>
      </c>
    </row>
    <row r="16471" spans="1:3" x14ac:dyDescent="0.25">
      <c r="A16471">
        <v>16.47</v>
      </c>
      <c r="B16471">
        <v>4686.6441623999999</v>
      </c>
      <c r="C16471">
        <v>14513.056114399997</v>
      </c>
    </row>
    <row r="16472" spans="1:3" x14ac:dyDescent="0.25">
      <c r="A16472">
        <v>16.471</v>
      </c>
      <c r="B16472">
        <v>4688.2299571999993</v>
      </c>
      <c r="C16472">
        <v>14507.264515999999</v>
      </c>
    </row>
    <row r="16473" spans="1:3" x14ac:dyDescent="0.25">
      <c r="A16473">
        <v>16.472000000000001</v>
      </c>
      <c r="B16473">
        <v>4687.7473239999999</v>
      </c>
      <c r="C16473">
        <v>14526.500896399999</v>
      </c>
    </row>
    <row r="16474" spans="1:3" x14ac:dyDescent="0.25">
      <c r="A16474">
        <v>16.472999999999999</v>
      </c>
      <c r="B16474">
        <v>4683.3346775999998</v>
      </c>
      <c r="C16474">
        <v>14503.679240799998</v>
      </c>
    </row>
    <row r="16475" spans="1:3" x14ac:dyDescent="0.25">
      <c r="A16475">
        <v>16.474</v>
      </c>
      <c r="B16475">
        <v>4682.5073064000007</v>
      </c>
      <c r="C16475">
        <v>14597.0342912</v>
      </c>
    </row>
    <row r="16476" spans="1:3" x14ac:dyDescent="0.25">
      <c r="A16476">
        <v>16.475000000000001</v>
      </c>
      <c r="B16476">
        <v>4695.3315599999996</v>
      </c>
      <c r="C16476">
        <v>14547.392019200001</v>
      </c>
    </row>
    <row r="16477" spans="1:3" x14ac:dyDescent="0.25">
      <c r="A16477">
        <v>16.475999999999999</v>
      </c>
      <c r="B16477">
        <v>4706.9837044000005</v>
      </c>
      <c r="C16477">
        <v>14539.945678400001</v>
      </c>
    </row>
    <row r="16478" spans="1:3" x14ac:dyDescent="0.25">
      <c r="A16478">
        <v>16.477</v>
      </c>
      <c r="B16478">
        <v>4694.5041887999996</v>
      </c>
      <c r="C16478">
        <v>14507.609254000001</v>
      </c>
    </row>
    <row r="16479" spans="1:3" x14ac:dyDescent="0.25">
      <c r="A16479">
        <v>16.478000000000002</v>
      </c>
      <c r="B16479">
        <v>4716.3605779999998</v>
      </c>
      <c r="C16479">
        <v>14511.056634</v>
      </c>
    </row>
    <row r="16480" spans="1:3" x14ac:dyDescent="0.25">
      <c r="A16480">
        <v>16.478999999999999</v>
      </c>
      <c r="B16480">
        <v>4729.5295696000003</v>
      </c>
      <c r="C16480">
        <v>14505.954511599999</v>
      </c>
    </row>
    <row r="16481" spans="1:3" x14ac:dyDescent="0.25">
      <c r="A16481">
        <v>16.48</v>
      </c>
      <c r="B16481">
        <v>4717.8774252000003</v>
      </c>
      <c r="C16481">
        <v>14504.920297600002</v>
      </c>
    </row>
    <row r="16482" spans="1:3" x14ac:dyDescent="0.25">
      <c r="A16482">
        <v>16.481000000000002</v>
      </c>
      <c r="B16482">
        <v>4700.4336824000002</v>
      </c>
      <c r="C16482">
        <v>14499.197646800001</v>
      </c>
    </row>
    <row r="16483" spans="1:3" x14ac:dyDescent="0.25">
      <c r="A16483">
        <v>16.481999999999999</v>
      </c>
      <c r="B16483">
        <v>4719.4632199999996</v>
      </c>
      <c r="C16483">
        <v>14517.951394000003</v>
      </c>
    </row>
    <row r="16484" spans="1:3" x14ac:dyDescent="0.25">
      <c r="A16484">
        <v>16.483000000000001</v>
      </c>
      <c r="B16484">
        <v>4722.9106000000002</v>
      </c>
      <c r="C16484">
        <v>14523.5361496</v>
      </c>
    </row>
    <row r="16485" spans="1:3" x14ac:dyDescent="0.25">
      <c r="A16485">
        <v>16.484000000000002</v>
      </c>
      <c r="B16485">
        <v>4744.7669891999994</v>
      </c>
      <c r="C16485">
        <v>14514.986647199998</v>
      </c>
    </row>
    <row r="16486" spans="1:3" x14ac:dyDescent="0.25">
      <c r="A16486">
        <v>16.484999999999999</v>
      </c>
      <c r="B16486">
        <v>4741.6643471999996</v>
      </c>
      <c r="C16486">
        <v>14516.434546800001</v>
      </c>
    </row>
    <row r="16487" spans="1:3" x14ac:dyDescent="0.25">
      <c r="A16487">
        <v>16.486000000000001</v>
      </c>
      <c r="B16487">
        <v>4742.4917183999996</v>
      </c>
      <c r="C16487">
        <v>14501.472917599998</v>
      </c>
    </row>
    <row r="16488" spans="1:3" x14ac:dyDescent="0.25">
      <c r="A16488">
        <v>16.486999999999998</v>
      </c>
      <c r="B16488">
        <v>4693.3320795999998</v>
      </c>
      <c r="C16488">
        <v>14521.536669200001</v>
      </c>
    </row>
    <row r="16489" spans="1:3" x14ac:dyDescent="0.25">
      <c r="A16489">
        <v>16.488</v>
      </c>
      <c r="B16489">
        <v>4771.1049723999995</v>
      </c>
      <c r="C16489">
        <v>14522.088249999999</v>
      </c>
    </row>
    <row r="16490" spans="1:3" x14ac:dyDescent="0.25">
      <c r="A16490">
        <v>16.489000000000001</v>
      </c>
      <c r="B16490">
        <v>4789.1692435999994</v>
      </c>
      <c r="C16490">
        <v>14508.4366252</v>
      </c>
    </row>
    <row r="16491" spans="1:3" x14ac:dyDescent="0.25">
      <c r="A16491">
        <v>16.489999999999998</v>
      </c>
      <c r="B16491">
        <v>4789.9966148000003</v>
      </c>
      <c r="C16491">
        <v>14504.644507200001</v>
      </c>
    </row>
    <row r="16492" spans="1:3" x14ac:dyDescent="0.25">
      <c r="A16492">
        <v>16.491</v>
      </c>
      <c r="B16492">
        <v>4777.1723611999996</v>
      </c>
      <c r="C16492">
        <v>14524.9840492</v>
      </c>
    </row>
    <row r="16493" spans="1:3" x14ac:dyDescent="0.25">
      <c r="A16493">
        <v>16.492000000000001</v>
      </c>
      <c r="B16493">
        <v>4787.2387108000003</v>
      </c>
      <c r="C16493">
        <v>14533.188813599998</v>
      </c>
    </row>
    <row r="16494" spans="1:3" x14ac:dyDescent="0.25">
      <c r="A16494">
        <v>16.492999999999999</v>
      </c>
      <c r="B16494">
        <v>4800.3387547999992</v>
      </c>
      <c r="C16494">
        <v>14516.020861199999</v>
      </c>
    </row>
    <row r="16495" spans="1:3" x14ac:dyDescent="0.25">
      <c r="A16495">
        <v>16.494</v>
      </c>
      <c r="B16495">
        <v>4777.5170992000003</v>
      </c>
      <c r="C16495">
        <v>14520.778245599999</v>
      </c>
    </row>
    <row r="16496" spans="1:3" x14ac:dyDescent="0.25">
      <c r="A16496">
        <v>16.495000000000001</v>
      </c>
      <c r="B16496">
        <v>4797.8566412</v>
      </c>
      <c r="C16496">
        <v>14516.986127600001</v>
      </c>
    </row>
    <row r="16497" spans="1:3" x14ac:dyDescent="0.25">
      <c r="A16497">
        <v>16.495999999999999</v>
      </c>
      <c r="B16497">
        <v>4806.1303531999993</v>
      </c>
      <c r="C16497">
        <v>14510.229262800001</v>
      </c>
    </row>
    <row r="16498" spans="1:3" x14ac:dyDescent="0.25">
      <c r="A16498">
        <v>16.497</v>
      </c>
      <c r="B16498">
        <v>4823.5740960000003</v>
      </c>
      <c r="C16498">
        <v>14507.7471492</v>
      </c>
    </row>
    <row r="16499" spans="1:3" x14ac:dyDescent="0.25">
      <c r="A16499">
        <v>16.498000000000001</v>
      </c>
      <c r="B16499">
        <v>4802.4761304000003</v>
      </c>
      <c r="C16499">
        <v>14497.060271199998</v>
      </c>
    </row>
    <row r="16500" spans="1:3" x14ac:dyDescent="0.25">
      <c r="A16500">
        <v>16.498999999999999</v>
      </c>
      <c r="B16500">
        <v>4786.4113395999993</v>
      </c>
      <c r="C16500">
        <v>14509.401891600002</v>
      </c>
    </row>
    <row r="16501" spans="1:3" x14ac:dyDescent="0.25">
      <c r="A16501">
        <v>16.5</v>
      </c>
      <c r="B16501">
        <v>4812.6803751999996</v>
      </c>
      <c r="C16501">
        <v>14515.8140184</v>
      </c>
    </row>
    <row r="16502" spans="1:3" x14ac:dyDescent="0.25">
      <c r="A16502">
        <v>16.501000000000001</v>
      </c>
      <c r="B16502">
        <v>4785.5150208000005</v>
      </c>
      <c r="C16502">
        <v>14521.2608788</v>
      </c>
    </row>
    <row r="16503" spans="1:3" x14ac:dyDescent="0.25">
      <c r="A16503">
        <v>16.501999999999999</v>
      </c>
      <c r="B16503">
        <v>4791.3755667999994</v>
      </c>
      <c r="C16503">
        <v>14602.3432564</v>
      </c>
    </row>
    <row r="16504" spans="1:3" x14ac:dyDescent="0.25">
      <c r="A16504">
        <v>16.503</v>
      </c>
      <c r="B16504">
        <v>4796.4087415999993</v>
      </c>
      <c r="C16504">
        <v>14510.091367600002</v>
      </c>
    </row>
    <row r="16505" spans="1:3" x14ac:dyDescent="0.25">
      <c r="A16505">
        <v>16.504000000000001</v>
      </c>
      <c r="B16505">
        <v>4772.2770815999993</v>
      </c>
      <c r="C16505">
        <v>14516.779284800003</v>
      </c>
    </row>
    <row r="16506" spans="1:3" x14ac:dyDescent="0.25">
      <c r="A16506">
        <v>16.504999999999999</v>
      </c>
      <c r="B16506">
        <v>4780.7576363999997</v>
      </c>
      <c r="C16506">
        <v>14509.1261012</v>
      </c>
    </row>
    <row r="16507" spans="1:3" x14ac:dyDescent="0.25">
      <c r="A16507">
        <v>16.506</v>
      </c>
      <c r="B16507">
        <v>4766.8302211999999</v>
      </c>
      <c r="C16507">
        <v>14510.711896000003</v>
      </c>
    </row>
    <row r="16508" spans="1:3" x14ac:dyDescent="0.25">
      <c r="A16508">
        <v>16.507000000000001</v>
      </c>
      <c r="B16508">
        <v>4778.8271035999987</v>
      </c>
      <c r="C16508">
        <v>14512.021900399999</v>
      </c>
    </row>
    <row r="16509" spans="1:3" x14ac:dyDescent="0.25">
      <c r="A16509">
        <v>16.507999999999999</v>
      </c>
      <c r="B16509">
        <v>4758.2807187999997</v>
      </c>
      <c r="C16509">
        <v>14503.3345028</v>
      </c>
    </row>
    <row r="16510" spans="1:3" x14ac:dyDescent="0.25">
      <c r="A16510">
        <v>16.509</v>
      </c>
      <c r="B16510">
        <v>4779.9992128000004</v>
      </c>
      <c r="C16510">
        <v>14470.791235600002</v>
      </c>
    </row>
    <row r="16511" spans="1:3" x14ac:dyDescent="0.25">
      <c r="A16511">
        <v>16.510000000000002</v>
      </c>
      <c r="B16511">
        <v>4748.0764739999995</v>
      </c>
      <c r="C16511">
        <v>14521.398773999998</v>
      </c>
    </row>
    <row r="16512" spans="1:3" x14ac:dyDescent="0.25">
      <c r="A16512">
        <v>16.510999999999999</v>
      </c>
      <c r="B16512">
        <v>4774.0697192000007</v>
      </c>
      <c r="C16512">
        <v>14509.7466296</v>
      </c>
    </row>
    <row r="16513" spans="1:3" x14ac:dyDescent="0.25">
      <c r="A16513">
        <v>16.512</v>
      </c>
      <c r="B16513">
        <v>4779.3097367999999</v>
      </c>
      <c r="C16513">
        <v>14516.3655992</v>
      </c>
    </row>
    <row r="16514" spans="1:3" x14ac:dyDescent="0.25">
      <c r="A16514">
        <v>16.513000000000002</v>
      </c>
      <c r="B16514">
        <v>4762.3486271999991</v>
      </c>
      <c r="C16514">
        <v>14512.849271599998</v>
      </c>
    </row>
    <row r="16515" spans="1:3" x14ac:dyDescent="0.25">
      <c r="A16515">
        <v>16.513999999999999</v>
      </c>
      <c r="B16515">
        <v>4767.3128544000001</v>
      </c>
      <c r="C16515">
        <v>14505.816616400001</v>
      </c>
    </row>
    <row r="16516" spans="1:3" x14ac:dyDescent="0.25">
      <c r="A16516">
        <v>16.515000000000001</v>
      </c>
      <c r="B16516">
        <v>4769.7949679999992</v>
      </c>
      <c r="C16516">
        <v>14527.466162799998</v>
      </c>
    </row>
    <row r="16517" spans="1:3" x14ac:dyDescent="0.25">
      <c r="A16517">
        <v>16.515999999999998</v>
      </c>
      <c r="B16517">
        <v>4759.7975660000002</v>
      </c>
      <c r="C16517">
        <v>14496.922375999999</v>
      </c>
    </row>
    <row r="16518" spans="1:3" x14ac:dyDescent="0.25">
      <c r="A16518">
        <v>16.516999999999999</v>
      </c>
      <c r="B16518">
        <v>4757.4533475999997</v>
      </c>
      <c r="C16518">
        <v>14509.608734399997</v>
      </c>
    </row>
    <row r="16519" spans="1:3" x14ac:dyDescent="0.25">
      <c r="A16519">
        <v>16.518000000000001</v>
      </c>
      <c r="B16519">
        <v>4763.8654744000005</v>
      </c>
      <c r="C16519">
        <v>14499.335541999999</v>
      </c>
    </row>
    <row r="16520" spans="1:3" x14ac:dyDescent="0.25">
      <c r="A16520">
        <v>16.518999999999998</v>
      </c>
      <c r="B16520">
        <v>4786.5492347999989</v>
      </c>
      <c r="C16520">
        <v>14507.885044399996</v>
      </c>
    </row>
    <row r="16521" spans="1:3" x14ac:dyDescent="0.25">
      <c r="A16521">
        <v>16.52</v>
      </c>
      <c r="B16521">
        <v>4770.139705999999</v>
      </c>
      <c r="C16521">
        <v>14524.570363599998</v>
      </c>
    </row>
    <row r="16522" spans="1:3" x14ac:dyDescent="0.25">
      <c r="A16522">
        <v>16.521000000000001</v>
      </c>
      <c r="B16522">
        <v>4774.7591951999993</v>
      </c>
      <c r="C16522">
        <v>14522.3640404</v>
      </c>
    </row>
    <row r="16523" spans="1:3" x14ac:dyDescent="0.25">
      <c r="A16523">
        <v>16.521999999999998</v>
      </c>
      <c r="B16523">
        <v>4767.8644352000001</v>
      </c>
      <c r="C16523">
        <v>14510.987686399998</v>
      </c>
    </row>
    <row r="16524" spans="1:3" x14ac:dyDescent="0.25">
      <c r="A16524">
        <v>16.523</v>
      </c>
      <c r="B16524">
        <v>4756.1433432000003</v>
      </c>
      <c r="C16524">
        <v>14510.367158000001</v>
      </c>
    </row>
    <row r="16525" spans="1:3" x14ac:dyDescent="0.25">
      <c r="A16525">
        <v>16.524000000000001</v>
      </c>
      <c r="B16525">
        <v>4763.5207363999998</v>
      </c>
      <c r="C16525">
        <v>14512.021900399999</v>
      </c>
    </row>
    <row r="16526" spans="1:3" x14ac:dyDescent="0.25">
      <c r="A16526">
        <v>16.524999999999999</v>
      </c>
      <c r="B16526">
        <v>4752.0064872000003</v>
      </c>
      <c r="C16526">
        <v>14507.953991999999</v>
      </c>
    </row>
    <row r="16527" spans="1:3" x14ac:dyDescent="0.25">
      <c r="A16527">
        <v>16.526</v>
      </c>
      <c r="B16527">
        <v>4749.7312163999995</v>
      </c>
      <c r="C16527">
        <v>14512.021900399999</v>
      </c>
    </row>
    <row r="16528" spans="1:3" x14ac:dyDescent="0.25">
      <c r="A16528">
        <v>16.527000000000001</v>
      </c>
      <c r="B16528">
        <v>4750.0759543999993</v>
      </c>
      <c r="C16528">
        <v>14478.030733600001</v>
      </c>
    </row>
    <row r="16529" spans="1:3" x14ac:dyDescent="0.25">
      <c r="A16529">
        <v>16.527999999999999</v>
      </c>
      <c r="B16529">
        <v>4744.4222511999997</v>
      </c>
      <c r="C16529">
        <v>14510.229262800001</v>
      </c>
    </row>
    <row r="16530" spans="1:3" x14ac:dyDescent="0.25">
      <c r="A16530">
        <v>16.529</v>
      </c>
      <c r="B16530">
        <v>4740.0096047999996</v>
      </c>
      <c r="C16530">
        <v>14531.051438</v>
      </c>
    </row>
    <row r="16531" spans="1:3" x14ac:dyDescent="0.25">
      <c r="A16531">
        <v>16.53</v>
      </c>
      <c r="B16531">
        <v>4748.5591071999997</v>
      </c>
      <c r="C16531">
        <v>14522.570883199998</v>
      </c>
    </row>
    <row r="16532" spans="1:3" x14ac:dyDescent="0.25">
      <c r="A16532">
        <v>16.530999999999999</v>
      </c>
      <c r="B16532">
        <v>4713.1889883999993</v>
      </c>
      <c r="C16532">
        <v>14497.749747199998</v>
      </c>
    </row>
    <row r="16533" spans="1:3" x14ac:dyDescent="0.25">
      <c r="A16533">
        <v>16.532</v>
      </c>
      <c r="B16533">
        <v>4722.5658620000004</v>
      </c>
      <c r="C16533">
        <v>14524.3635208</v>
      </c>
    </row>
    <row r="16534" spans="1:3" x14ac:dyDescent="0.25">
      <c r="A16534">
        <v>16.533000000000001</v>
      </c>
      <c r="B16534">
        <v>4718.7047964000003</v>
      </c>
      <c r="C16534">
        <v>14492.302886799998</v>
      </c>
    </row>
    <row r="16535" spans="1:3" x14ac:dyDescent="0.25">
      <c r="A16535">
        <v>16.533999999999999</v>
      </c>
      <c r="B16535">
        <v>4692.9873416</v>
      </c>
      <c r="C16535">
        <v>14511.1945292</v>
      </c>
    </row>
    <row r="16536" spans="1:3" x14ac:dyDescent="0.25">
      <c r="A16536">
        <v>16.535</v>
      </c>
      <c r="B16536">
        <v>4700.5715775999997</v>
      </c>
      <c r="C16536">
        <v>14513.676642799997</v>
      </c>
    </row>
    <row r="16537" spans="1:3" x14ac:dyDescent="0.25">
      <c r="A16537">
        <v>16.536000000000001</v>
      </c>
      <c r="B16537">
        <v>4697.9515688000001</v>
      </c>
      <c r="C16537">
        <v>14486.856026400003</v>
      </c>
    </row>
    <row r="16538" spans="1:3" x14ac:dyDescent="0.25">
      <c r="A16538">
        <v>16.536999999999999</v>
      </c>
      <c r="B16538">
        <v>4671.1998999999996</v>
      </c>
      <c r="C16538">
        <v>14502.989764799997</v>
      </c>
    </row>
    <row r="16539" spans="1:3" x14ac:dyDescent="0.25">
      <c r="A16539">
        <v>16.538</v>
      </c>
      <c r="B16539">
        <v>4687.6094287999995</v>
      </c>
      <c r="C16539">
        <v>14480.306004399998</v>
      </c>
    </row>
    <row r="16540" spans="1:3" x14ac:dyDescent="0.25">
      <c r="A16540">
        <v>16.539000000000001</v>
      </c>
      <c r="B16540">
        <v>4661.2714455999994</v>
      </c>
      <c r="C16540">
        <v>14512.711376400002</v>
      </c>
    </row>
    <row r="16541" spans="1:3" x14ac:dyDescent="0.25">
      <c r="A16541">
        <v>16.54</v>
      </c>
      <c r="B16541">
        <v>4654.5145807999997</v>
      </c>
      <c r="C16541">
        <v>14506.57504</v>
      </c>
    </row>
    <row r="16542" spans="1:3" x14ac:dyDescent="0.25">
      <c r="A16542">
        <v>16.541</v>
      </c>
      <c r="B16542">
        <v>4628.7281783999997</v>
      </c>
      <c r="C16542">
        <v>14513.538747600001</v>
      </c>
    </row>
    <row r="16543" spans="1:3" x14ac:dyDescent="0.25">
      <c r="A16543">
        <v>16.542000000000002</v>
      </c>
      <c r="B16543">
        <v>4635.6229383999998</v>
      </c>
      <c r="C16543">
        <v>14510.367158000001</v>
      </c>
    </row>
    <row r="16544" spans="1:3" x14ac:dyDescent="0.25">
      <c r="A16544">
        <v>16.542999999999999</v>
      </c>
      <c r="B16544">
        <v>4622.1781563999994</v>
      </c>
      <c r="C16544">
        <v>14502.1623936</v>
      </c>
    </row>
    <row r="16545" spans="1:3" x14ac:dyDescent="0.25">
      <c r="A16545">
        <v>16.544</v>
      </c>
      <c r="B16545">
        <v>4623.4881607999996</v>
      </c>
      <c r="C16545">
        <v>14522.088249999999</v>
      </c>
    </row>
    <row r="16546" spans="1:3" x14ac:dyDescent="0.25">
      <c r="A16546">
        <v>16.545000000000002</v>
      </c>
      <c r="B16546">
        <v>4615.4212915999997</v>
      </c>
      <c r="C16546">
        <v>14505.609773599997</v>
      </c>
    </row>
    <row r="16547" spans="1:3" x14ac:dyDescent="0.25">
      <c r="A16547">
        <v>16.545999999999999</v>
      </c>
      <c r="B16547">
        <v>4618.3860384</v>
      </c>
      <c r="C16547">
        <v>14493.9576292</v>
      </c>
    </row>
    <row r="16548" spans="1:3" x14ac:dyDescent="0.25">
      <c r="A16548">
        <v>16.547000000000001</v>
      </c>
      <c r="B16548">
        <v>4647.6198207999996</v>
      </c>
      <c r="C16548">
        <v>14515.124542400001</v>
      </c>
    </row>
    <row r="16549" spans="1:3" x14ac:dyDescent="0.25">
      <c r="A16549">
        <v>16.547999999999998</v>
      </c>
      <c r="B16549">
        <v>4594.0475356000006</v>
      </c>
      <c r="C16549">
        <v>14509.263996400001</v>
      </c>
    </row>
    <row r="16550" spans="1:3" x14ac:dyDescent="0.25">
      <c r="A16550">
        <v>16.548999999999999</v>
      </c>
      <c r="B16550">
        <v>4603.5623043999994</v>
      </c>
      <c r="C16550">
        <v>14488.303925999999</v>
      </c>
    </row>
    <row r="16551" spans="1:3" x14ac:dyDescent="0.25">
      <c r="A16551">
        <v>16.55</v>
      </c>
      <c r="B16551">
        <v>4600.5975576000001</v>
      </c>
      <c r="C16551">
        <v>14510.022419999999</v>
      </c>
    </row>
    <row r="16552" spans="1:3" x14ac:dyDescent="0.25">
      <c r="A16552">
        <v>16.550999999999998</v>
      </c>
      <c r="B16552">
        <v>4591.0827887999994</v>
      </c>
      <c r="C16552">
        <v>14527.604057999997</v>
      </c>
    </row>
    <row r="16553" spans="1:3" x14ac:dyDescent="0.25">
      <c r="A16553">
        <v>16.552</v>
      </c>
      <c r="B16553">
        <v>4585.4980331999996</v>
      </c>
      <c r="C16553">
        <v>14494.785000399999</v>
      </c>
    </row>
    <row r="16554" spans="1:3" x14ac:dyDescent="0.25">
      <c r="A16554">
        <v>16.553000000000001</v>
      </c>
      <c r="B16554">
        <v>4583.0159196000004</v>
      </c>
      <c r="C16554">
        <v>14772.092247599998</v>
      </c>
    </row>
    <row r="16555" spans="1:3" x14ac:dyDescent="0.25">
      <c r="A16555">
        <v>16.553999999999998</v>
      </c>
      <c r="B16555">
        <v>4587.9111991999998</v>
      </c>
      <c r="C16555">
        <v>14510.574000799999</v>
      </c>
    </row>
    <row r="16556" spans="1:3" x14ac:dyDescent="0.25">
      <c r="A16556">
        <v>16.555</v>
      </c>
      <c r="B16556">
        <v>4610.3191692</v>
      </c>
      <c r="C16556">
        <v>14506.092406800002</v>
      </c>
    </row>
    <row r="16557" spans="1:3" x14ac:dyDescent="0.25">
      <c r="A16557">
        <v>16.556000000000001</v>
      </c>
      <c r="B16557">
        <v>4609.0091647999989</v>
      </c>
      <c r="C16557">
        <v>14500.645546400001</v>
      </c>
    </row>
    <row r="16558" spans="1:3" x14ac:dyDescent="0.25">
      <c r="A16558">
        <v>16.556999999999999</v>
      </c>
      <c r="B16558">
        <v>4601.9765096000001</v>
      </c>
      <c r="C16558">
        <v>14500.5076512</v>
      </c>
    </row>
    <row r="16559" spans="1:3" x14ac:dyDescent="0.25">
      <c r="A16559">
        <v>16.558</v>
      </c>
      <c r="B16559">
        <v>4563.9174343999994</v>
      </c>
      <c r="C16559">
        <v>14500.093965600003</v>
      </c>
    </row>
    <row r="16560" spans="1:3" x14ac:dyDescent="0.25">
      <c r="A16560">
        <v>16.559000000000001</v>
      </c>
      <c r="B16560">
        <v>4609.6986408000002</v>
      </c>
      <c r="C16560">
        <v>14522.3640404</v>
      </c>
    </row>
    <row r="16561" spans="1:3" x14ac:dyDescent="0.25">
      <c r="A16561">
        <v>16.559999999999999</v>
      </c>
      <c r="B16561">
        <v>4588.7385703999998</v>
      </c>
      <c r="C16561">
        <v>14508.229782400002</v>
      </c>
    </row>
    <row r="16562" spans="1:3" x14ac:dyDescent="0.25">
      <c r="A16562">
        <v>16.561</v>
      </c>
      <c r="B16562">
        <v>4599.0117627999998</v>
      </c>
      <c r="C16562">
        <v>14497.267113999997</v>
      </c>
    </row>
    <row r="16563" spans="1:3" x14ac:dyDescent="0.25">
      <c r="A16563">
        <v>16.562000000000001</v>
      </c>
      <c r="B16563">
        <v>4581.3611772000004</v>
      </c>
      <c r="C16563">
        <v>14545.875171999998</v>
      </c>
    </row>
    <row r="16564" spans="1:3" x14ac:dyDescent="0.25">
      <c r="A16564">
        <v>16.562999999999999</v>
      </c>
      <c r="B16564">
        <v>4615.7660296000004</v>
      </c>
      <c r="C16564">
        <v>14521.536669200001</v>
      </c>
    </row>
    <row r="16565" spans="1:3" x14ac:dyDescent="0.25">
      <c r="A16565">
        <v>16.564</v>
      </c>
      <c r="B16565">
        <v>4606.1823132</v>
      </c>
      <c r="C16565">
        <v>14506.437144799997</v>
      </c>
    </row>
    <row r="16566" spans="1:3" x14ac:dyDescent="0.25">
      <c r="A16566">
        <v>16.565000000000001</v>
      </c>
      <c r="B16566">
        <v>4576.2590547999998</v>
      </c>
      <c r="C16566">
        <v>14508.091887199998</v>
      </c>
    </row>
    <row r="16567" spans="1:3" x14ac:dyDescent="0.25">
      <c r="A16567">
        <v>16.565999999999999</v>
      </c>
      <c r="B16567">
        <v>4587.9801467999996</v>
      </c>
      <c r="C16567">
        <v>14494.440262399998</v>
      </c>
    </row>
    <row r="16568" spans="1:3" x14ac:dyDescent="0.25">
      <c r="A16568">
        <v>16.567</v>
      </c>
      <c r="B16568">
        <v>4587.9801467999996</v>
      </c>
      <c r="C16568">
        <v>14517.124022799997</v>
      </c>
    </row>
    <row r="16569" spans="1:3" x14ac:dyDescent="0.25">
      <c r="A16569">
        <v>16.568000000000001</v>
      </c>
      <c r="B16569">
        <v>4589.1522560000003</v>
      </c>
      <c r="C16569">
        <v>14489.200244800002</v>
      </c>
    </row>
    <row r="16570" spans="1:3" x14ac:dyDescent="0.25">
      <c r="A16570">
        <v>16.568999999999999</v>
      </c>
      <c r="B16570">
        <v>4586.6701424000003</v>
      </c>
      <c r="C16570">
        <v>14461.759099999999</v>
      </c>
    </row>
    <row r="16571" spans="1:3" x14ac:dyDescent="0.25">
      <c r="A16571">
        <v>16.57</v>
      </c>
      <c r="B16571">
        <v>4573.7769411999998</v>
      </c>
      <c r="C16571">
        <v>14506.57504</v>
      </c>
    </row>
    <row r="16572" spans="1:3" x14ac:dyDescent="0.25">
      <c r="A16572">
        <v>16.571000000000002</v>
      </c>
      <c r="B16572">
        <v>4595.9780683999988</v>
      </c>
      <c r="C16572">
        <v>14526.018263199998</v>
      </c>
    </row>
    <row r="16573" spans="1:3" x14ac:dyDescent="0.25">
      <c r="A16573">
        <v>16.571999999999999</v>
      </c>
      <c r="B16573">
        <v>4581.5680199999997</v>
      </c>
      <c r="C16573">
        <v>14502.782921999999</v>
      </c>
    </row>
    <row r="16574" spans="1:3" x14ac:dyDescent="0.25">
      <c r="A16574">
        <v>16.573</v>
      </c>
      <c r="B16574">
        <v>4587.9801467999996</v>
      </c>
      <c r="C16574">
        <v>14509.1950488</v>
      </c>
    </row>
    <row r="16575" spans="1:3" x14ac:dyDescent="0.25">
      <c r="A16575">
        <v>16.574000000000002</v>
      </c>
      <c r="B16575">
        <v>4588.3248848000003</v>
      </c>
      <c r="C16575">
        <v>14484.7875984</v>
      </c>
    </row>
    <row r="16576" spans="1:3" x14ac:dyDescent="0.25">
      <c r="A16576">
        <v>16.574999999999999</v>
      </c>
      <c r="B16576">
        <v>4571.5016704</v>
      </c>
      <c r="C16576">
        <v>14509.057153599997</v>
      </c>
    </row>
    <row r="16577" spans="1:3" x14ac:dyDescent="0.25">
      <c r="A16577">
        <v>16.576000000000001</v>
      </c>
      <c r="B16577">
        <v>4572.6737795999998</v>
      </c>
      <c r="C16577">
        <v>14492.302886799998</v>
      </c>
    </row>
    <row r="16578" spans="1:3" x14ac:dyDescent="0.25">
      <c r="A16578">
        <v>16.577000000000002</v>
      </c>
      <c r="B16578">
        <v>4558.7463643999999</v>
      </c>
      <c r="C16578">
        <v>14487.683397600002</v>
      </c>
    </row>
    <row r="16579" spans="1:3" x14ac:dyDescent="0.25">
      <c r="A16579">
        <v>16.577999999999999</v>
      </c>
      <c r="B16579">
        <v>4548.8179099999998</v>
      </c>
      <c r="C16579">
        <v>14517.606656000002</v>
      </c>
    </row>
    <row r="16580" spans="1:3" x14ac:dyDescent="0.25">
      <c r="A16580">
        <v>16.579000000000001</v>
      </c>
      <c r="B16580">
        <v>4536.5452372</v>
      </c>
      <c r="C16580">
        <v>14513.676642799997</v>
      </c>
    </row>
    <row r="16581" spans="1:3" x14ac:dyDescent="0.25">
      <c r="A16581">
        <v>16.579999999999998</v>
      </c>
      <c r="B16581">
        <v>4556.4021460000004</v>
      </c>
      <c r="C16581">
        <v>14527.466162799998</v>
      </c>
    </row>
    <row r="16582" spans="1:3" x14ac:dyDescent="0.25">
      <c r="A16582">
        <v>16.581</v>
      </c>
      <c r="B16582">
        <v>4555.0921415999992</v>
      </c>
      <c r="C16582">
        <v>14514.848752000002</v>
      </c>
    </row>
    <row r="16583" spans="1:3" x14ac:dyDescent="0.25">
      <c r="A16583">
        <v>16.582000000000001</v>
      </c>
      <c r="B16583">
        <v>4527.7888919999996</v>
      </c>
      <c r="C16583">
        <v>14489.544982799998</v>
      </c>
    </row>
    <row r="16584" spans="1:3" x14ac:dyDescent="0.25">
      <c r="A16584">
        <v>16.582999999999998</v>
      </c>
      <c r="B16584">
        <v>4539.9926172000005</v>
      </c>
      <c r="C16584">
        <v>14506.57504</v>
      </c>
    </row>
    <row r="16585" spans="1:3" x14ac:dyDescent="0.25">
      <c r="A16585">
        <v>16.584</v>
      </c>
      <c r="B16585">
        <v>4520.4114988000001</v>
      </c>
      <c r="C16585">
        <v>14498.5081708</v>
      </c>
    </row>
    <row r="16586" spans="1:3" x14ac:dyDescent="0.25">
      <c r="A16586">
        <v>16.585000000000001</v>
      </c>
      <c r="B16586">
        <v>4523.2383503999999</v>
      </c>
      <c r="C16586">
        <v>14474.7212488</v>
      </c>
    </row>
    <row r="16587" spans="1:3" x14ac:dyDescent="0.25">
      <c r="A16587">
        <v>16.585999999999999</v>
      </c>
      <c r="B16587">
        <v>4477.457144</v>
      </c>
      <c r="C16587">
        <v>14500.025018</v>
      </c>
    </row>
    <row r="16588" spans="1:3" x14ac:dyDescent="0.25">
      <c r="A16588">
        <v>16.587</v>
      </c>
      <c r="B16588">
        <v>4539.3031412</v>
      </c>
      <c r="C16588">
        <v>14497.749747199998</v>
      </c>
    </row>
    <row r="16589" spans="1:3" x14ac:dyDescent="0.25">
      <c r="A16589">
        <v>16.588000000000001</v>
      </c>
      <c r="B16589">
        <v>4506.9667168000005</v>
      </c>
      <c r="C16589">
        <v>14497.542904400003</v>
      </c>
    </row>
    <row r="16590" spans="1:3" x14ac:dyDescent="0.25">
      <c r="A16590">
        <v>16.588999999999999</v>
      </c>
      <c r="B16590">
        <v>4529.3057391999992</v>
      </c>
      <c r="C16590">
        <v>14513.883485599999</v>
      </c>
    </row>
    <row r="16591" spans="1:3" x14ac:dyDescent="0.25">
      <c r="A16591">
        <v>16.59</v>
      </c>
      <c r="B16591">
        <v>4524.8241451999993</v>
      </c>
      <c r="C16591">
        <v>14503.472398</v>
      </c>
    </row>
    <row r="16592" spans="1:3" x14ac:dyDescent="0.25">
      <c r="A16592">
        <v>16.591000000000001</v>
      </c>
      <c r="B16592">
        <v>4476.3539823999999</v>
      </c>
      <c r="C16592">
        <v>14516.779284799999</v>
      </c>
    </row>
    <row r="16593" spans="1:3" x14ac:dyDescent="0.25">
      <c r="A16593">
        <v>16.591999999999999</v>
      </c>
      <c r="B16593">
        <v>4521.2388700000001</v>
      </c>
      <c r="C16593">
        <v>14481.6160088</v>
      </c>
    </row>
    <row r="16594" spans="1:3" x14ac:dyDescent="0.25">
      <c r="A16594">
        <v>16.593</v>
      </c>
      <c r="B16594">
        <v>4523.8588787999997</v>
      </c>
      <c r="C16594">
        <v>14528.293533999997</v>
      </c>
    </row>
    <row r="16595" spans="1:3" x14ac:dyDescent="0.25">
      <c r="A16595">
        <v>16.594000000000001</v>
      </c>
      <c r="B16595">
        <v>4527.8578396000003</v>
      </c>
      <c r="C16595">
        <v>14509.884524799996</v>
      </c>
    </row>
    <row r="16596" spans="1:3" x14ac:dyDescent="0.25">
      <c r="A16596">
        <v>16.594999999999999</v>
      </c>
      <c r="B16596">
        <v>4546.7494819999993</v>
      </c>
      <c r="C16596">
        <v>14505.609773599997</v>
      </c>
    </row>
    <row r="16597" spans="1:3" x14ac:dyDescent="0.25">
      <c r="A16597">
        <v>16.596</v>
      </c>
      <c r="B16597">
        <v>4536.8899751999998</v>
      </c>
      <c r="C16597">
        <v>14502.1623936</v>
      </c>
    </row>
    <row r="16598" spans="1:3" x14ac:dyDescent="0.25">
      <c r="A16598">
        <v>16.597000000000001</v>
      </c>
      <c r="B16598">
        <v>4551.6447616000005</v>
      </c>
      <c r="C16598">
        <v>14506.6439876</v>
      </c>
    </row>
    <row r="16599" spans="1:3" x14ac:dyDescent="0.25">
      <c r="A16599">
        <v>16.597999999999999</v>
      </c>
      <c r="B16599">
        <v>4555.436879599999</v>
      </c>
      <c r="C16599">
        <v>14488.648664</v>
      </c>
    </row>
    <row r="16600" spans="1:3" x14ac:dyDescent="0.25">
      <c r="A16600">
        <v>16.599</v>
      </c>
      <c r="B16600">
        <v>4548.8179099999998</v>
      </c>
      <c r="C16600">
        <v>14502.645026800001</v>
      </c>
    </row>
    <row r="16601" spans="1:3" x14ac:dyDescent="0.25">
      <c r="A16601">
        <v>16.600000000000001</v>
      </c>
      <c r="B16601">
        <v>4568.3990284000001</v>
      </c>
      <c r="C16601">
        <v>14490.510249200001</v>
      </c>
    </row>
    <row r="16602" spans="1:3" x14ac:dyDescent="0.25">
      <c r="A16602">
        <v>16.600999999999999</v>
      </c>
      <c r="B16602">
        <v>4565.7790196000005</v>
      </c>
      <c r="C16602">
        <v>14487.545502399998</v>
      </c>
    </row>
    <row r="16603" spans="1:3" x14ac:dyDescent="0.25">
      <c r="A16603">
        <v>16.602</v>
      </c>
      <c r="B16603">
        <v>4555.2989844000003</v>
      </c>
      <c r="C16603">
        <v>14500.1629132</v>
      </c>
    </row>
    <row r="16604" spans="1:3" x14ac:dyDescent="0.25">
      <c r="A16604">
        <v>16.603000000000002</v>
      </c>
      <c r="B16604">
        <v>4555.2989843999994</v>
      </c>
      <c r="C16604">
        <v>14524.639311199999</v>
      </c>
    </row>
    <row r="16605" spans="1:3" x14ac:dyDescent="0.25">
      <c r="A16605">
        <v>16.603999999999999</v>
      </c>
      <c r="B16605">
        <v>4572.6737795999998</v>
      </c>
      <c r="C16605">
        <v>14511.677162399998</v>
      </c>
    </row>
    <row r="16606" spans="1:3" x14ac:dyDescent="0.25">
      <c r="A16606">
        <v>16.605</v>
      </c>
      <c r="B16606">
        <v>4566.6063907999996</v>
      </c>
      <c r="C16606">
        <v>14500.714494</v>
      </c>
    </row>
    <row r="16607" spans="1:3" x14ac:dyDescent="0.25">
      <c r="A16607">
        <v>16.606000000000002</v>
      </c>
      <c r="B16607">
        <v>4567.0890239999999</v>
      </c>
      <c r="C16607">
        <v>14467.274908000001</v>
      </c>
    </row>
    <row r="16608" spans="1:3" x14ac:dyDescent="0.25">
      <c r="A16608">
        <v>16.606999999999999</v>
      </c>
      <c r="B16608">
        <v>4547.2321151999995</v>
      </c>
      <c r="C16608">
        <v>14491.751306000002</v>
      </c>
    </row>
    <row r="16609" spans="1:3" x14ac:dyDescent="0.25">
      <c r="A16609">
        <v>16.608000000000001</v>
      </c>
      <c r="B16609">
        <v>4573.7079936</v>
      </c>
      <c r="C16609">
        <v>14500.231860799999</v>
      </c>
    </row>
    <row r="16610" spans="1:3" x14ac:dyDescent="0.25">
      <c r="A16610">
        <v>16.609000000000002</v>
      </c>
      <c r="B16610">
        <v>4569.5711376000008</v>
      </c>
      <c r="C16610">
        <v>14510.022419999999</v>
      </c>
    </row>
    <row r="16611" spans="1:3" x14ac:dyDescent="0.25">
      <c r="A16611">
        <v>16.61</v>
      </c>
      <c r="B16611">
        <v>4556.0574079999997</v>
      </c>
      <c r="C16611">
        <v>14511.539267200002</v>
      </c>
    </row>
    <row r="16612" spans="1:3" x14ac:dyDescent="0.25">
      <c r="A16612">
        <v>16.611000000000001</v>
      </c>
      <c r="B16612">
        <v>4570.6053516000002</v>
      </c>
      <c r="C16612">
        <v>14489.33814</v>
      </c>
    </row>
    <row r="16613" spans="1:3" x14ac:dyDescent="0.25">
      <c r="A16613">
        <v>16.611999999999998</v>
      </c>
      <c r="B16613">
        <v>4557.8500456000002</v>
      </c>
      <c r="C16613">
        <v>14498.1634328</v>
      </c>
    </row>
    <row r="16614" spans="1:3" x14ac:dyDescent="0.25">
      <c r="A16614">
        <v>16.613</v>
      </c>
      <c r="B16614">
        <v>4559.3668927999997</v>
      </c>
      <c r="C16614">
        <v>14457.966981999998</v>
      </c>
    </row>
    <row r="16615" spans="1:3" x14ac:dyDescent="0.25">
      <c r="A16615">
        <v>16.614000000000001</v>
      </c>
      <c r="B16615">
        <v>4546.3357963999997</v>
      </c>
      <c r="C16615">
        <v>14495.750266800002</v>
      </c>
    </row>
    <row r="16616" spans="1:3" x14ac:dyDescent="0.25">
      <c r="A16616">
        <v>16.614999999999998</v>
      </c>
      <c r="B16616">
        <v>4541.3026215999998</v>
      </c>
      <c r="C16616">
        <v>14488.372873600001</v>
      </c>
    </row>
    <row r="16617" spans="1:3" x14ac:dyDescent="0.25">
      <c r="A16617">
        <v>16.616</v>
      </c>
      <c r="B16617">
        <v>4528.6162631999996</v>
      </c>
      <c r="C16617">
        <v>14481.6160088</v>
      </c>
    </row>
    <row r="16618" spans="1:3" x14ac:dyDescent="0.25">
      <c r="A16618">
        <v>16.617000000000001</v>
      </c>
      <c r="B16618">
        <v>4516.4814855999994</v>
      </c>
      <c r="C16618">
        <v>14488.717611599999</v>
      </c>
    </row>
    <row r="16619" spans="1:3" x14ac:dyDescent="0.25">
      <c r="A16619">
        <v>16.617999999999999</v>
      </c>
      <c r="B16619">
        <v>4524.8241452000002</v>
      </c>
      <c r="C16619">
        <v>14504.299769200001</v>
      </c>
    </row>
    <row r="16620" spans="1:3" x14ac:dyDescent="0.25">
      <c r="A16620">
        <v>16.619</v>
      </c>
      <c r="B16620">
        <v>4535.8557611999995</v>
      </c>
      <c r="C16620">
        <v>14493.337100799999</v>
      </c>
    </row>
    <row r="16621" spans="1:3" x14ac:dyDescent="0.25">
      <c r="A16621">
        <v>16.62</v>
      </c>
      <c r="B16621">
        <v>4534.6836520000006</v>
      </c>
      <c r="C16621">
        <v>14574.833164</v>
      </c>
    </row>
    <row r="16622" spans="1:3" x14ac:dyDescent="0.25">
      <c r="A16622">
        <v>16.620999999999999</v>
      </c>
      <c r="B16622">
        <v>4516.4125380000005</v>
      </c>
      <c r="C16622">
        <v>14504.5755596</v>
      </c>
    </row>
    <row r="16623" spans="1:3" x14ac:dyDescent="0.25">
      <c r="A16623">
        <v>16.622</v>
      </c>
      <c r="B16623">
        <v>4508.7593544000001</v>
      </c>
      <c r="C16623">
        <v>14499.749227600001</v>
      </c>
    </row>
    <row r="16624" spans="1:3" x14ac:dyDescent="0.25">
      <c r="A16624">
        <v>16.623000000000001</v>
      </c>
      <c r="B16624">
        <v>4551.4379188000003</v>
      </c>
      <c r="C16624">
        <v>14514.6419092</v>
      </c>
    </row>
    <row r="16625" spans="1:3" x14ac:dyDescent="0.25">
      <c r="A16625">
        <v>16.623999999999999</v>
      </c>
      <c r="B16625">
        <v>4502.8298608000005</v>
      </c>
      <c r="C16625">
        <v>14497.4050092</v>
      </c>
    </row>
    <row r="16626" spans="1:3" x14ac:dyDescent="0.25">
      <c r="A16626">
        <v>16.625</v>
      </c>
      <c r="B16626">
        <v>4479.9392576</v>
      </c>
      <c r="C16626">
        <v>14485.89076</v>
      </c>
    </row>
    <row r="16627" spans="1:3" x14ac:dyDescent="0.25">
      <c r="A16627">
        <v>16.626000000000001</v>
      </c>
      <c r="B16627">
        <v>4502.0024896000004</v>
      </c>
      <c r="C16627">
        <v>14505.609773599997</v>
      </c>
    </row>
    <row r="16628" spans="1:3" x14ac:dyDescent="0.25">
      <c r="A16628">
        <v>16.626999999999999</v>
      </c>
      <c r="B16628">
        <v>4511.3793632000006</v>
      </c>
      <c r="C16628">
        <v>14489.682878000001</v>
      </c>
    </row>
    <row r="16629" spans="1:3" x14ac:dyDescent="0.25">
      <c r="A16629">
        <v>16.628</v>
      </c>
      <c r="B16629">
        <v>4510.4140968000002</v>
      </c>
      <c r="C16629">
        <v>14515.469280399999</v>
      </c>
    </row>
    <row r="16630" spans="1:3" x14ac:dyDescent="0.25">
      <c r="A16630">
        <v>16.629000000000001</v>
      </c>
      <c r="B16630">
        <v>4413.4048235999999</v>
      </c>
      <c r="C16630">
        <v>14511.539267199998</v>
      </c>
    </row>
    <row r="16631" spans="1:3" x14ac:dyDescent="0.25">
      <c r="A16631">
        <v>16.63</v>
      </c>
      <c r="B16631">
        <v>4497.3830004000001</v>
      </c>
      <c r="C16631">
        <v>14569.731041600002</v>
      </c>
    </row>
    <row r="16632" spans="1:3" x14ac:dyDescent="0.25">
      <c r="A16632">
        <v>16.631</v>
      </c>
      <c r="B16632">
        <v>4521.7215031999995</v>
      </c>
      <c r="C16632">
        <v>14491.9581488</v>
      </c>
    </row>
    <row r="16633" spans="1:3" x14ac:dyDescent="0.25">
      <c r="A16633">
        <v>16.632000000000001</v>
      </c>
      <c r="B16633">
        <v>4531.5810099999999</v>
      </c>
      <c r="C16633">
        <v>14509.539786800002</v>
      </c>
    </row>
    <row r="16634" spans="1:3" x14ac:dyDescent="0.25">
      <c r="A16634">
        <v>16.632999999999999</v>
      </c>
      <c r="B16634">
        <v>4539.4410363999996</v>
      </c>
      <c r="C16634">
        <v>14502.369236400002</v>
      </c>
    </row>
    <row r="16635" spans="1:3" x14ac:dyDescent="0.25">
      <c r="A16635">
        <v>16.634</v>
      </c>
      <c r="B16635">
        <v>4526.5478352000009</v>
      </c>
      <c r="C16635">
        <v>14497.887642399997</v>
      </c>
    </row>
    <row r="16636" spans="1:3" x14ac:dyDescent="0.25">
      <c r="A16636">
        <v>16.635000000000002</v>
      </c>
      <c r="B16636">
        <v>4538.6136652000005</v>
      </c>
      <c r="C16636">
        <v>14498.5771184</v>
      </c>
    </row>
    <row r="16637" spans="1:3" x14ac:dyDescent="0.25">
      <c r="A16637">
        <v>16.635999999999999</v>
      </c>
      <c r="B16637">
        <v>4527.3062588000003</v>
      </c>
      <c r="C16637">
        <v>14505.747668800001</v>
      </c>
    </row>
    <row r="16638" spans="1:3" x14ac:dyDescent="0.25">
      <c r="A16638">
        <v>16.637</v>
      </c>
      <c r="B16638">
        <v>4537.9931367999998</v>
      </c>
      <c r="C16638">
        <v>14512.366638400001</v>
      </c>
    </row>
    <row r="16639" spans="1:3" x14ac:dyDescent="0.25">
      <c r="A16639">
        <v>16.638000000000002</v>
      </c>
      <c r="B16639">
        <v>4540.1305124</v>
      </c>
      <c r="C16639">
        <v>14491.268672800001</v>
      </c>
    </row>
    <row r="16640" spans="1:3" x14ac:dyDescent="0.25">
      <c r="A16640">
        <v>16.638999999999999</v>
      </c>
      <c r="B16640">
        <v>4539.1652459999996</v>
      </c>
      <c r="C16640">
        <v>14508.5745204</v>
      </c>
    </row>
    <row r="16641" spans="1:3" x14ac:dyDescent="0.25">
      <c r="A16641">
        <v>16.64</v>
      </c>
      <c r="B16641">
        <v>4538.2689271999998</v>
      </c>
      <c r="C16641">
        <v>14492.302886799998</v>
      </c>
    </row>
    <row r="16642" spans="1:3" x14ac:dyDescent="0.25">
      <c r="A16642">
        <v>16.640999999999998</v>
      </c>
      <c r="B16642">
        <v>4552.6100279999991</v>
      </c>
      <c r="C16642">
        <v>14500.1629132</v>
      </c>
    </row>
    <row r="16643" spans="1:3" x14ac:dyDescent="0.25">
      <c r="A16643">
        <v>16.641999999999999</v>
      </c>
      <c r="B16643">
        <v>4553.4373992000001</v>
      </c>
      <c r="C16643">
        <v>14481.133375599999</v>
      </c>
    </row>
    <row r="16644" spans="1:3" x14ac:dyDescent="0.25">
      <c r="A16644">
        <v>16.643000000000001</v>
      </c>
      <c r="B16644">
        <v>4567.2958668000001</v>
      </c>
      <c r="C16644">
        <v>14504.299769200001</v>
      </c>
    </row>
    <row r="16645" spans="1:3" x14ac:dyDescent="0.25">
      <c r="A16645">
        <v>16.643999999999998</v>
      </c>
      <c r="B16645">
        <v>4584.1880288000002</v>
      </c>
      <c r="C16645">
        <v>14490.648144399996</v>
      </c>
    </row>
    <row r="16646" spans="1:3" x14ac:dyDescent="0.25">
      <c r="A16646">
        <v>16.645</v>
      </c>
      <c r="B16646">
        <v>4560.5390020000004</v>
      </c>
      <c r="C16646">
        <v>14475.203881999998</v>
      </c>
    </row>
    <row r="16647" spans="1:3" x14ac:dyDescent="0.25">
      <c r="A16647">
        <v>16.646000000000001</v>
      </c>
      <c r="B16647">
        <v>4558.1947835999999</v>
      </c>
      <c r="C16647">
        <v>14489.820773199997</v>
      </c>
    </row>
    <row r="16648" spans="1:3" x14ac:dyDescent="0.25">
      <c r="A16648">
        <v>16.646999999999998</v>
      </c>
      <c r="B16648">
        <v>4557.918993199999</v>
      </c>
      <c r="C16648">
        <v>14477.341257600001</v>
      </c>
    </row>
    <row r="16649" spans="1:3" x14ac:dyDescent="0.25">
      <c r="A16649">
        <v>16.648</v>
      </c>
      <c r="B16649">
        <v>4574.6043123999998</v>
      </c>
      <c r="C16649">
        <v>14511.1945292</v>
      </c>
    </row>
    <row r="16650" spans="1:3" x14ac:dyDescent="0.25">
      <c r="A16650">
        <v>16.649000000000001</v>
      </c>
      <c r="B16650">
        <v>4567.0890239999999</v>
      </c>
      <c r="C16650">
        <v>14470.1017596</v>
      </c>
    </row>
    <row r="16651" spans="1:3" x14ac:dyDescent="0.25">
      <c r="A16651">
        <v>16.649999999999999</v>
      </c>
      <c r="B16651">
        <v>4541.0957787999996</v>
      </c>
      <c r="C16651">
        <v>14497.887642399997</v>
      </c>
    </row>
    <row r="16652" spans="1:3" x14ac:dyDescent="0.25">
      <c r="A16652">
        <v>16.651</v>
      </c>
      <c r="B16652">
        <v>4562.6763775999998</v>
      </c>
      <c r="C16652">
        <v>14479.4786332</v>
      </c>
    </row>
    <row r="16653" spans="1:3" x14ac:dyDescent="0.25">
      <c r="A16653">
        <v>16.652000000000001</v>
      </c>
      <c r="B16653">
        <v>4551.7826568</v>
      </c>
      <c r="C16653">
        <v>14494.785000399999</v>
      </c>
    </row>
    <row r="16654" spans="1:3" x14ac:dyDescent="0.25">
      <c r="A16654">
        <v>16.652999999999999</v>
      </c>
      <c r="B16654">
        <v>4553.2995039999996</v>
      </c>
      <c r="C16654">
        <v>14505.954511599999</v>
      </c>
    </row>
    <row r="16655" spans="1:3" x14ac:dyDescent="0.25">
      <c r="A16655">
        <v>16.654</v>
      </c>
      <c r="B16655">
        <v>4562.6763775999998</v>
      </c>
      <c r="C16655">
        <v>14492.992362799998</v>
      </c>
    </row>
    <row r="16656" spans="1:3" x14ac:dyDescent="0.25">
      <c r="A16656">
        <v>16.655000000000001</v>
      </c>
      <c r="B16656">
        <v>4546.8873771999997</v>
      </c>
      <c r="C16656">
        <v>14500.231860799999</v>
      </c>
    </row>
    <row r="16657" spans="1:3" x14ac:dyDescent="0.25">
      <c r="A16657">
        <v>16.655999999999999</v>
      </c>
      <c r="B16657">
        <v>4556.6089887999997</v>
      </c>
      <c r="C16657">
        <v>14484.098122399999</v>
      </c>
    </row>
    <row r="16658" spans="1:3" x14ac:dyDescent="0.25">
      <c r="A16658">
        <v>16.657</v>
      </c>
      <c r="B16658">
        <v>4564.6069103999998</v>
      </c>
      <c r="C16658">
        <v>14493.9576292</v>
      </c>
    </row>
    <row r="16659" spans="1:3" x14ac:dyDescent="0.25">
      <c r="A16659">
        <v>16.658000000000001</v>
      </c>
      <c r="B16659">
        <v>4563.6416439999994</v>
      </c>
      <c r="C16659">
        <v>14501.817655600002</v>
      </c>
    </row>
    <row r="16660" spans="1:3" x14ac:dyDescent="0.25">
      <c r="A16660">
        <v>16.658999999999999</v>
      </c>
      <c r="B16660">
        <v>4576.1211595999994</v>
      </c>
      <c r="C16660">
        <v>14476.8586244</v>
      </c>
    </row>
    <row r="16661" spans="1:3" x14ac:dyDescent="0.25">
      <c r="A16661">
        <v>16.66</v>
      </c>
      <c r="B16661">
        <v>4545.2326347999997</v>
      </c>
      <c r="C16661">
        <v>14493.474996000003</v>
      </c>
    </row>
    <row r="16662" spans="1:3" x14ac:dyDescent="0.25">
      <c r="A16662">
        <v>16.661000000000001</v>
      </c>
      <c r="B16662">
        <v>4548.8179099999998</v>
      </c>
      <c r="C16662">
        <v>14502.507131599999</v>
      </c>
    </row>
    <row r="16663" spans="1:3" x14ac:dyDescent="0.25">
      <c r="A16663">
        <v>16.661999999999999</v>
      </c>
      <c r="B16663">
        <v>4567.7095523999997</v>
      </c>
      <c r="C16663">
        <v>14493.612891199999</v>
      </c>
    </row>
    <row r="16664" spans="1:3" x14ac:dyDescent="0.25">
      <c r="A16664">
        <v>16.663</v>
      </c>
      <c r="B16664">
        <v>4563.986382</v>
      </c>
      <c r="C16664">
        <v>14488.855506799999</v>
      </c>
    </row>
    <row r="16665" spans="1:3" x14ac:dyDescent="0.25">
      <c r="A16665">
        <v>16.664000000000001</v>
      </c>
      <c r="B16665">
        <v>4545.9221108000002</v>
      </c>
      <c r="C16665">
        <v>14477.823890799998</v>
      </c>
    </row>
    <row r="16666" spans="1:3" x14ac:dyDescent="0.25">
      <c r="A16666">
        <v>16.664999999999999</v>
      </c>
      <c r="B16666">
        <v>4557.3674123999999</v>
      </c>
      <c r="C16666">
        <v>14473.5491396</v>
      </c>
    </row>
    <row r="16667" spans="1:3" x14ac:dyDescent="0.25">
      <c r="A16667">
        <v>16.666</v>
      </c>
      <c r="B16667">
        <v>4550.6105475999993</v>
      </c>
      <c r="C16667">
        <v>14502.300288800001</v>
      </c>
    </row>
    <row r="16668" spans="1:3" x14ac:dyDescent="0.25">
      <c r="A16668">
        <v>16.667000000000002</v>
      </c>
      <c r="B16668">
        <v>4573.5011507999998</v>
      </c>
      <c r="C16668">
        <v>14492.302886800002</v>
      </c>
    </row>
    <row r="16669" spans="1:3" x14ac:dyDescent="0.25">
      <c r="A16669">
        <v>16.667999999999999</v>
      </c>
      <c r="B16669">
        <v>4583.7053955999991</v>
      </c>
      <c r="C16669">
        <v>14477.065467199998</v>
      </c>
    </row>
    <row r="16670" spans="1:3" x14ac:dyDescent="0.25">
      <c r="A16670">
        <v>16.669</v>
      </c>
      <c r="B16670">
        <v>4567.9163951999999</v>
      </c>
      <c r="C16670">
        <v>14474.859144</v>
      </c>
    </row>
    <row r="16671" spans="1:3" x14ac:dyDescent="0.25">
      <c r="A16671">
        <v>16.670000000000002</v>
      </c>
      <c r="B16671">
        <v>4578.3964303999992</v>
      </c>
      <c r="C16671">
        <v>14493.130258000001</v>
      </c>
    </row>
    <row r="16672" spans="1:3" x14ac:dyDescent="0.25">
      <c r="A16672">
        <v>16.670999999999999</v>
      </c>
      <c r="B16672">
        <v>4571.9843036000002</v>
      </c>
      <c r="C16672">
        <v>14516.779284799997</v>
      </c>
    </row>
    <row r="16673" spans="1:3" x14ac:dyDescent="0.25">
      <c r="A16673">
        <v>16.672000000000001</v>
      </c>
      <c r="B16673">
        <v>4575.7764215999996</v>
      </c>
      <c r="C16673">
        <v>14514.366118800001</v>
      </c>
    </row>
    <row r="16674" spans="1:3" x14ac:dyDescent="0.25">
      <c r="A16674">
        <v>16.672999999999998</v>
      </c>
      <c r="B16674">
        <v>4577.5001115999994</v>
      </c>
      <c r="C16674">
        <v>14506.712935200003</v>
      </c>
    </row>
    <row r="16675" spans="1:3" x14ac:dyDescent="0.25">
      <c r="A16675">
        <v>16.673999999999999</v>
      </c>
      <c r="B16675">
        <v>4570.0537708000002</v>
      </c>
      <c r="C16675">
        <v>14473.687034799999</v>
      </c>
    </row>
    <row r="16676" spans="1:3" x14ac:dyDescent="0.25">
      <c r="A16676">
        <v>16.675000000000001</v>
      </c>
      <c r="B16676">
        <v>4574.8111552</v>
      </c>
      <c r="C16676">
        <v>14475.479672399999</v>
      </c>
    </row>
    <row r="16677" spans="1:3" x14ac:dyDescent="0.25">
      <c r="A16677">
        <v>16.675999999999998</v>
      </c>
      <c r="B16677">
        <v>4581.7059152000002</v>
      </c>
      <c r="C16677">
        <v>14458.9322484</v>
      </c>
    </row>
    <row r="16678" spans="1:3" x14ac:dyDescent="0.25">
      <c r="A16678">
        <v>16.677</v>
      </c>
      <c r="B16678">
        <v>4597.9775487999996</v>
      </c>
      <c r="C16678">
        <v>14476.7207292</v>
      </c>
    </row>
    <row r="16679" spans="1:3" x14ac:dyDescent="0.25">
      <c r="A16679">
        <v>16.678000000000001</v>
      </c>
      <c r="B16679">
        <v>4609.1470600000002</v>
      </c>
      <c r="C16679">
        <v>14498.094485199999</v>
      </c>
    </row>
    <row r="16680" spans="1:3" x14ac:dyDescent="0.25">
      <c r="A16680">
        <v>16.678999999999998</v>
      </c>
      <c r="B16680">
        <v>4591.9101599999995</v>
      </c>
      <c r="C16680">
        <v>14492.785519999999</v>
      </c>
    </row>
    <row r="16681" spans="1:3" x14ac:dyDescent="0.25">
      <c r="A16681">
        <v>16.68</v>
      </c>
      <c r="B16681">
        <v>4601.4938763999999</v>
      </c>
      <c r="C16681">
        <v>14523.398254400003</v>
      </c>
    </row>
    <row r="16682" spans="1:3" x14ac:dyDescent="0.25">
      <c r="A16682">
        <v>16.681000000000001</v>
      </c>
      <c r="B16682">
        <v>4599.4943960000001</v>
      </c>
      <c r="C16682">
        <v>14473.5491396</v>
      </c>
    </row>
    <row r="16683" spans="1:3" x14ac:dyDescent="0.25">
      <c r="A16683">
        <v>16.681999999999999</v>
      </c>
      <c r="B16683">
        <v>4606.2512607999997</v>
      </c>
      <c r="C16683">
        <v>14507.264515999999</v>
      </c>
    </row>
    <row r="16684" spans="1:3" x14ac:dyDescent="0.25">
      <c r="A16684">
        <v>16.683</v>
      </c>
      <c r="B16684">
        <v>4628.9350211999999</v>
      </c>
      <c r="C16684">
        <v>14426.182138400001</v>
      </c>
    </row>
    <row r="16685" spans="1:3" x14ac:dyDescent="0.25">
      <c r="A16685">
        <v>16.684000000000001</v>
      </c>
      <c r="B16685">
        <v>4600.4596623999996</v>
      </c>
      <c r="C16685">
        <v>14494.302367200002</v>
      </c>
    </row>
    <row r="16686" spans="1:3" x14ac:dyDescent="0.25">
      <c r="A16686">
        <v>16.684999999999999</v>
      </c>
      <c r="B16686">
        <v>4601.6317715999994</v>
      </c>
      <c r="C16686">
        <v>14474.238615599999</v>
      </c>
    </row>
    <row r="16687" spans="1:3" x14ac:dyDescent="0.25">
      <c r="A16687">
        <v>16.686</v>
      </c>
      <c r="B16687">
        <v>4628.8660736000002</v>
      </c>
      <c r="C16687">
        <v>14489.682878000001</v>
      </c>
    </row>
    <row r="16688" spans="1:3" x14ac:dyDescent="0.25">
      <c r="A16688">
        <v>16.687000000000001</v>
      </c>
      <c r="B16688">
        <v>4620.1786760000005</v>
      </c>
      <c r="C16688">
        <v>14480.237056800002</v>
      </c>
    </row>
    <row r="16689" spans="1:3" x14ac:dyDescent="0.25">
      <c r="A16689">
        <v>16.687999999999999</v>
      </c>
      <c r="B16689">
        <v>4623.8328987999994</v>
      </c>
      <c r="C16689">
        <v>14475.893358000001</v>
      </c>
    </row>
    <row r="16690" spans="1:3" x14ac:dyDescent="0.25">
      <c r="A16690">
        <v>16.689</v>
      </c>
      <c r="B16690">
        <v>4609.1470600000002</v>
      </c>
      <c r="C16690">
        <v>14509.1950488</v>
      </c>
    </row>
    <row r="16691" spans="1:3" x14ac:dyDescent="0.25">
      <c r="A16691">
        <v>16.690000000000001</v>
      </c>
      <c r="B16691">
        <v>4600.8044003999994</v>
      </c>
      <c r="C16691">
        <v>14497.680799600001</v>
      </c>
    </row>
    <row r="16692" spans="1:3" x14ac:dyDescent="0.25">
      <c r="A16692">
        <v>16.690999999999999</v>
      </c>
      <c r="B16692">
        <v>4596.5296491999998</v>
      </c>
      <c r="C16692">
        <v>14499.8181752</v>
      </c>
    </row>
    <row r="16693" spans="1:3" x14ac:dyDescent="0.25">
      <c r="A16693">
        <v>16.692</v>
      </c>
      <c r="B16693">
        <v>4602.3212475999999</v>
      </c>
      <c r="C16693">
        <v>14485.752864799999</v>
      </c>
    </row>
    <row r="16694" spans="1:3" x14ac:dyDescent="0.25">
      <c r="A16694">
        <v>16.693000000000001</v>
      </c>
      <c r="B16694">
        <v>4584.5327667999991</v>
      </c>
      <c r="C16694">
        <v>14503.472398</v>
      </c>
    </row>
    <row r="16695" spans="1:3" x14ac:dyDescent="0.25">
      <c r="A16695">
        <v>16.693999999999999</v>
      </c>
      <c r="B16695">
        <v>4598.5291296000005</v>
      </c>
      <c r="C16695">
        <v>14481.960746800001</v>
      </c>
    </row>
    <row r="16696" spans="1:3" x14ac:dyDescent="0.25">
      <c r="A16696">
        <v>16.695</v>
      </c>
      <c r="B16696">
        <v>4605.2859944000002</v>
      </c>
      <c r="C16696">
        <v>14477.341257600001</v>
      </c>
    </row>
    <row r="16697" spans="1:3" x14ac:dyDescent="0.25">
      <c r="A16697">
        <v>16.696000000000002</v>
      </c>
      <c r="B16697">
        <v>4581.7059152000002</v>
      </c>
      <c r="C16697">
        <v>14473.411244400004</v>
      </c>
    </row>
    <row r="16698" spans="1:3" x14ac:dyDescent="0.25">
      <c r="A16698">
        <v>16.696999999999999</v>
      </c>
      <c r="B16698">
        <v>4601.9075620000003</v>
      </c>
      <c r="C16698">
        <v>14494.922895600002</v>
      </c>
    </row>
    <row r="16699" spans="1:3" x14ac:dyDescent="0.25">
      <c r="A16699">
        <v>16.698</v>
      </c>
      <c r="B16699">
        <v>4592.7375311999995</v>
      </c>
      <c r="C16699">
        <v>14481.6160088</v>
      </c>
    </row>
    <row r="16700" spans="1:3" x14ac:dyDescent="0.25">
      <c r="A16700">
        <v>16.699000000000002</v>
      </c>
      <c r="B16700">
        <v>4578.8101159999997</v>
      </c>
      <c r="C16700">
        <v>14492.647624800004</v>
      </c>
    </row>
    <row r="16701" spans="1:3" x14ac:dyDescent="0.25">
      <c r="A16701">
        <v>16.7</v>
      </c>
      <c r="B16701">
        <v>4583.2227623999997</v>
      </c>
      <c r="C16701">
        <v>14498.8529088</v>
      </c>
    </row>
    <row r="16702" spans="1:3" x14ac:dyDescent="0.25">
      <c r="A16702">
        <v>16.701000000000001</v>
      </c>
      <c r="B16702">
        <v>4580.1201203999999</v>
      </c>
      <c r="C16702">
        <v>14483.270751199998</v>
      </c>
    </row>
    <row r="16703" spans="1:3" x14ac:dyDescent="0.25">
      <c r="A16703">
        <v>16.702000000000002</v>
      </c>
      <c r="B16703">
        <v>4591.2206839999999</v>
      </c>
      <c r="C16703">
        <v>14501.197127199997</v>
      </c>
    </row>
    <row r="16704" spans="1:3" x14ac:dyDescent="0.25">
      <c r="A16704">
        <v>16.702999999999999</v>
      </c>
      <c r="B16704">
        <v>4594.5301688</v>
      </c>
      <c r="C16704">
        <v>14494.440262399998</v>
      </c>
    </row>
    <row r="16705" spans="1:3" x14ac:dyDescent="0.25">
      <c r="A16705">
        <v>16.704000000000001</v>
      </c>
      <c r="B16705">
        <v>4577.8448495999992</v>
      </c>
      <c r="C16705">
        <v>14496.577637999997</v>
      </c>
    </row>
    <row r="16706" spans="1:3" x14ac:dyDescent="0.25">
      <c r="A16706">
        <v>16.704999999999998</v>
      </c>
      <c r="B16706">
        <v>4590.2554175999994</v>
      </c>
      <c r="C16706">
        <v>14491.1997252</v>
      </c>
    </row>
    <row r="16707" spans="1:3" x14ac:dyDescent="0.25">
      <c r="A16707">
        <v>16.706</v>
      </c>
      <c r="B16707">
        <v>4584.8085572</v>
      </c>
      <c r="C16707">
        <v>14464.654899200001</v>
      </c>
    </row>
    <row r="16708" spans="1:3" x14ac:dyDescent="0.25">
      <c r="A16708">
        <v>16.707000000000001</v>
      </c>
      <c r="B16708">
        <v>4615.0765535999999</v>
      </c>
      <c r="C16708">
        <v>14515.607175599998</v>
      </c>
    </row>
    <row r="16709" spans="1:3" x14ac:dyDescent="0.25">
      <c r="A16709">
        <v>16.707999999999998</v>
      </c>
      <c r="B16709">
        <v>4586.0496139999996</v>
      </c>
      <c r="C16709">
        <v>14491.1997252</v>
      </c>
    </row>
    <row r="16710" spans="1:3" x14ac:dyDescent="0.25">
      <c r="A16710">
        <v>16.709</v>
      </c>
      <c r="B16710">
        <v>4584.3948716000004</v>
      </c>
      <c r="C16710">
        <v>14496.577638000001</v>
      </c>
    </row>
    <row r="16711" spans="1:3" x14ac:dyDescent="0.25">
      <c r="A16711">
        <v>16.71</v>
      </c>
      <c r="B16711">
        <v>4582.7401292000004</v>
      </c>
      <c r="C16711">
        <v>14494.095524399996</v>
      </c>
    </row>
    <row r="16712" spans="1:3" x14ac:dyDescent="0.25">
      <c r="A16712">
        <v>16.710999999999999</v>
      </c>
      <c r="B16712">
        <v>4609.0091647999989</v>
      </c>
      <c r="C16712">
        <v>14502.369236400002</v>
      </c>
    </row>
    <row r="16713" spans="1:3" x14ac:dyDescent="0.25">
      <c r="A16713">
        <v>16.712</v>
      </c>
      <c r="B16713">
        <v>4614.4560252000001</v>
      </c>
      <c r="C16713">
        <v>14495.543424</v>
      </c>
    </row>
    <row r="16714" spans="1:3" x14ac:dyDescent="0.25">
      <c r="A16714">
        <v>16.713000000000001</v>
      </c>
      <c r="B16714">
        <v>4621.0060472000005</v>
      </c>
      <c r="C16714">
        <v>14486.373393199998</v>
      </c>
    </row>
    <row r="16715" spans="1:3" x14ac:dyDescent="0.25">
      <c r="A16715">
        <v>16.713999999999999</v>
      </c>
      <c r="B16715">
        <v>4604.9412564000004</v>
      </c>
      <c r="C16715">
        <v>14494.716052799999</v>
      </c>
    </row>
    <row r="16716" spans="1:3" x14ac:dyDescent="0.25">
      <c r="A16716">
        <v>16.715</v>
      </c>
      <c r="B16716">
        <v>4623.0055275999994</v>
      </c>
      <c r="C16716">
        <v>14491.820253600001</v>
      </c>
    </row>
    <row r="16717" spans="1:3" x14ac:dyDescent="0.25">
      <c r="A16717">
        <v>16.716000000000001</v>
      </c>
      <c r="B16717">
        <v>4642.8624364000007</v>
      </c>
      <c r="C16717">
        <v>14471.9633448</v>
      </c>
    </row>
    <row r="16718" spans="1:3" x14ac:dyDescent="0.25">
      <c r="A16718">
        <v>16.716999999999999</v>
      </c>
      <c r="B16718">
        <v>4665.5461967999991</v>
      </c>
      <c r="C16718">
        <v>14441.833243599996</v>
      </c>
    </row>
    <row r="16719" spans="1:3" x14ac:dyDescent="0.25">
      <c r="A16719">
        <v>16.718</v>
      </c>
      <c r="B16719">
        <v>4656.1693231999998</v>
      </c>
      <c r="C16719">
        <v>14497.129218800001</v>
      </c>
    </row>
    <row r="16720" spans="1:3" x14ac:dyDescent="0.25">
      <c r="A16720">
        <v>16.719000000000001</v>
      </c>
      <c r="B16720">
        <v>4660.3061791999999</v>
      </c>
      <c r="C16720">
        <v>14471.067025999999</v>
      </c>
    </row>
    <row r="16721" spans="1:3" x14ac:dyDescent="0.25">
      <c r="A16721">
        <v>16.72</v>
      </c>
      <c r="B16721">
        <v>4635.4850432000003</v>
      </c>
      <c r="C16721">
        <v>14486.580236000002</v>
      </c>
    </row>
    <row r="16722" spans="1:3" x14ac:dyDescent="0.25">
      <c r="A16722">
        <v>16.721</v>
      </c>
      <c r="B16722">
        <v>4672.6477996000003</v>
      </c>
      <c r="C16722">
        <v>14496.577638000001</v>
      </c>
    </row>
    <row r="16723" spans="1:3" x14ac:dyDescent="0.25">
      <c r="A16723">
        <v>16.722000000000001</v>
      </c>
      <c r="B16723">
        <v>4695.2626123999999</v>
      </c>
      <c r="C16723">
        <v>14479.823371199998</v>
      </c>
    </row>
    <row r="16724" spans="1:3" x14ac:dyDescent="0.25">
      <c r="A16724">
        <v>16.722999999999999</v>
      </c>
      <c r="B16724">
        <v>4679.8872976000002</v>
      </c>
      <c r="C16724">
        <v>14474.031772799997</v>
      </c>
    </row>
    <row r="16725" spans="1:3" x14ac:dyDescent="0.25">
      <c r="A16725">
        <v>16.724</v>
      </c>
      <c r="B16725">
        <v>4665.4083016000004</v>
      </c>
      <c r="C16725">
        <v>14481.478113599997</v>
      </c>
    </row>
    <row r="16726" spans="1:3" x14ac:dyDescent="0.25">
      <c r="A16726">
        <v>16.725000000000001</v>
      </c>
      <c r="B16726">
        <v>4662.0988168000003</v>
      </c>
      <c r="C16726">
        <v>14475.686515199999</v>
      </c>
    </row>
    <row r="16727" spans="1:3" x14ac:dyDescent="0.25">
      <c r="A16727">
        <v>16.725999999999999</v>
      </c>
      <c r="B16727">
        <v>4693.1941843999994</v>
      </c>
      <c r="C16727">
        <v>14465.206479999999</v>
      </c>
    </row>
    <row r="16728" spans="1:3" x14ac:dyDescent="0.25">
      <c r="A16728">
        <v>16.727</v>
      </c>
      <c r="B16728">
        <v>4701.881582</v>
      </c>
      <c r="C16728">
        <v>14470.3086024</v>
      </c>
    </row>
    <row r="16729" spans="1:3" x14ac:dyDescent="0.25">
      <c r="A16729">
        <v>16.728000000000002</v>
      </c>
      <c r="B16729">
        <v>4692.9873416</v>
      </c>
      <c r="C16729">
        <v>14479.685475999999</v>
      </c>
    </row>
    <row r="16730" spans="1:3" x14ac:dyDescent="0.25">
      <c r="A16730">
        <v>16.728999999999999</v>
      </c>
      <c r="B16730">
        <v>4689.2641711999995</v>
      </c>
      <c r="C16730">
        <v>14500.231860799999</v>
      </c>
    </row>
    <row r="16731" spans="1:3" x14ac:dyDescent="0.25">
      <c r="A16731">
        <v>16.73</v>
      </c>
      <c r="B16731">
        <v>4690.8499659999989</v>
      </c>
      <c r="C16731">
        <v>14494.095524399996</v>
      </c>
    </row>
    <row r="16732" spans="1:3" x14ac:dyDescent="0.25">
      <c r="A16732">
        <v>16.731000000000002</v>
      </c>
      <c r="B16732">
        <v>4691.4704943999996</v>
      </c>
      <c r="C16732">
        <v>14477.961785999998</v>
      </c>
    </row>
    <row r="16733" spans="1:3" x14ac:dyDescent="0.25">
      <c r="A16733">
        <v>16.731999999999999</v>
      </c>
      <c r="B16733">
        <v>4706.5010712000003</v>
      </c>
      <c r="C16733">
        <v>14457.484348800001</v>
      </c>
    </row>
    <row r="16734" spans="1:3" x14ac:dyDescent="0.25">
      <c r="A16734">
        <v>16.733000000000001</v>
      </c>
      <c r="B16734">
        <v>4691.5394420000002</v>
      </c>
      <c r="C16734">
        <v>14493.268153199997</v>
      </c>
    </row>
    <row r="16735" spans="1:3" x14ac:dyDescent="0.25">
      <c r="A16735">
        <v>16.734000000000002</v>
      </c>
      <c r="B16735">
        <v>4700.7784204</v>
      </c>
      <c r="C16735">
        <v>14451.554855200002</v>
      </c>
    </row>
    <row r="16736" spans="1:3" x14ac:dyDescent="0.25">
      <c r="A16736">
        <v>16.734999999999999</v>
      </c>
      <c r="B16736">
        <v>4707.6042327999994</v>
      </c>
      <c r="C16736">
        <v>14476.1691484</v>
      </c>
    </row>
    <row r="16737" spans="1:3" x14ac:dyDescent="0.25">
      <c r="A16737">
        <v>16.736000000000001</v>
      </c>
      <c r="B16737">
        <v>4711.6031935999999</v>
      </c>
      <c r="C16737">
        <v>14458.725405599997</v>
      </c>
    </row>
    <row r="16738" spans="1:3" x14ac:dyDescent="0.25">
      <c r="A16738">
        <v>16.736999999999998</v>
      </c>
      <c r="B16738">
        <v>4707.4663375999999</v>
      </c>
      <c r="C16738">
        <v>14470.6533404</v>
      </c>
    </row>
    <row r="16739" spans="1:3" x14ac:dyDescent="0.25">
      <c r="A16739">
        <v>16.738</v>
      </c>
      <c r="B16739">
        <v>4701.881582</v>
      </c>
      <c r="C16739">
        <v>14508.5745204</v>
      </c>
    </row>
    <row r="16740" spans="1:3" x14ac:dyDescent="0.25">
      <c r="A16740">
        <v>16.739000000000001</v>
      </c>
      <c r="B16740">
        <v>4698.4342020000004</v>
      </c>
      <c r="C16740">
        <v>14491.820253600001</v>
      </c>
    </row>
    <row r="16741" spans="1:3" x14ac:dyDescent="0.25">
      <c r="A16741">
        <v>16.739999999999998</v>
      </c>
      <c r="B16741">
        <v>4700.7094728000002</v>
      </c>
      <c r="C16741">
        <v>14474.445458400001</v>
      </c>
    </row>
    <row r="16742" spans="1:3" x14ac:dyDescent="0.25">
      <c r="A16742">
        <v>16.741</v>
      </c>
      <c r="B16742">
        <v>4707.3284424000003</v>
      </c>
      <c r="C16742">
        <v>14477.134414799999</v>
      </c>
    </row>
    <row r="16743" spans="1:3" x14ac:dyDescent="0.25">
      <c r="A16743">
        <v>16.742000000000001</v>
      </c>
      <c r="B16743">
        <v>4738.0790720000005</v>
      </c>
      <c r="C16743">
        <v>14492.096044</v>
      </c>
    </row>
    <row r="16744" spans="1:3" x14ac:dyDescent="0.25">
      <c r="A16744">
        <v>16.742999999999999</v>
      </c>
      <c r="B16744">
        <v>4736.2174867999993</v>
      </c>
      <c r="C16744">
        <v>14484.098122400001</v>
      </c>
    </row>
    <row r="16745" spans="1:3" x14ac:dyDescent="0.25">
      <c r="A16745">
        <v>16.744</v>
      </c>
      <c r="B16745">
        <v>4709.6726607999999</v>
      </c>
      <c r="C16745">
        <v>14473.893877599998</v>
      </c>
    </row>
    <row r="16746" spans="1:3" x14ac:dyDescent="0.25">
      <c r="A16746">
        <v>16.745000000000001</v>
      </c>
      <c r="B16746">
        <v>4412.2327143999992</v>
      </c>
      <c r="C16746">
        <v>14497.749747200001</v>
      </c>
    </row>
    <row r="16747" spans="1:3" x14ac:dyDescent="0.25">
      <c r="A16747">
        <v>16.745999999999999</v>
      </c>
      <c r="B16747">
        <v>4744.0085656000001</v>
      </c>
      <c r="C16747">
        <v>14509.953472399999</v>
      </c>
    </row>
    <row r="16748" spans="1:3" x14ac:dyDescent="0.25">
      <c r="A16748">
        <v>16.747</v>
      </c>
      <c r="B16748">
        <v>4754.6264959999999</v>
      </c>
      <c r="C16748">
        <v>14486.097602799999</v>
      </c>
    </row>
    <row r="16749" spans="1:3" x14ac:dyDescent="0.25">
      <c r="A16749">
        <v>16.748000000000001</v>
      </c>
      <c r="B16749">
        <v>4762.3486272</v>
      </c>
      <c r="C16749">
        <v>14467.137012799998</v>
      </c>
    </row>
    <row r="16750" spans="1:3" x14ac:dyDescent="0.25">
      <c r="A16750">
        <v>16.748999999999999</v>
      </c>
      <c r="B16750">
        <v>4763.7275791999991</v>
      </c>
      <c r="C16750">
        <v>14498.7150136</v>
      </c>
    </row>
    <row r="16751" spans="1:3" x14ac:dyDescent="0.25">
      <c r="A16751">
        <v>16.75</v>
      </c>
      <c r="B16751">
        <v>4770.7602343999997</v>
      </c>
      <c r="C16751">
        <v>14493.9576292</v>
      </c>
    </row>
    <row r="16752" spans="1:3" x14ac:dyDescent="0.25">
      <c r="A16752">
        <v>16.751000000000001</v>
      </c>
      <c r="B16752">
        <v>4788.2039771999998</v>
      </c>
      <c r="C16752">
        <v>14477.065467199998</v>
      </c>
    </row>
    <row r="16753" spans="1:3" x14ac:dyDescent="0.25">
      <c r="A16753">
        <v>16.751999999999999</v>
      </c>
      <c r="B16753">
        <v>4799.7182263999994</v>
      </c>
      <c r="C16753">
        <v>14517.606655999998</v>
      </c>
    </row>
    <row r="16754" spans="1:3" x14ac:dyDescent="0.25">
      <c r="A16754">
        <v>16.753</v>
      </c>
      <c r="B16754">
        <v>4796.4087416000002</v>
      </c>
      <c r="C16754">
        <v>14478.513366800002</v>
      </c>
    </row>
    <row r="16755" spans="1:3" x14ac:dyDescent="0.25">
      <c r="A16755">
        <v>16.754000000000001</v>
      </c>
      <c r="B16755">
        <v>4811.9908991999991</v>
      </c>
      <c r="C16755">
        <v>14466.516484399999</v>
      </c>
    </row>
    <row r="16756" spans="1:3" x14ac:dyDescent="0.25">
      <c r="A16756">
        <v>16.754999999999999</v>
      </c>
      <c r="B16756">
        <v>4810.5429996000003</v>
      </c>
      <c r="C16756">
        <v>14466.792274800002</v>
      </c>
    </row>
    <row r="16757" spans="1:3" x14ac:dyDescent="0.25">
      <c r="A16757">
        <v>16.756</v>
      </c>
      <c r="B16757">
        <v>4856.7378916000007</v>
      </c>
      <c r="C16757">
        <v>14481.6160088</v>
      </c>
    </row>
    <row r="16758" spans="1:3" x14ac:dyDescent="0.25">
      <c r="A16758">
        <v>16.757000000000001</v>
      </c>
      <c r="B16758">
        <v>4858.6684243999998</v>
      </c>
      <c r="C16758">
        <v>14483.408646400001</v>
      </c>
    </row>
    <row r="16759" spans="1:3" x14ac:dyDescent="0.25">
      <c r="A16759">
        <v>16.757999999999999</v>
      </c>
      <c r="B16759">
        <v>4875.9742720000004</v>
      </c>
      <c r="C16759">
        <v>14460.586990799999</v>
      </c>
    </row>
    <row r="16760" spans="1:3" x14ac:dyDescent="0.25">
      <c r="A16760">
        <v>16.759</v>
      </c>
      <c r="B16760">
        <v>4876.4569052000006</v>
      </c>
      <c r="C16760">
        <v>14496.922375999995</v>
      </c>
    </row>
    <row r="16761" spans="1:3" x14ac:dyDescent="0.25">
      <c r="A16761">
        <v>16.760000000000002</v>
      </c>
      <c r="B16761">
        <v>4875.7674291999992</v>
      </c>
      <c r="C16761">
        <v>14475.065986800002</v>
      </c>
    </row>
    <row r="16762" spans="1:3" x14ac:dyDescent="0.25">
      <c r="A16762">
        <v>16.760999999999999</v>
      </c>
      <c r="B16762">
        <v>4909.9654387999999</v>
      </c>
      <c r="C16762">
        <v>14486.511288400001</v>
      </c>
    </row>
    <row r="16763" spans="1:3" x14ac:dyDescent="0.25">
      <c r="A16763">
        <v>16.762</v>
      </c>
      <c r="B16763">
        <v>4920.1696836000001</v>
      </c>
      <c r="C16763">
        <v>14464.310161199999</v>
      </c>
    </row>
    <row r="16764" spans="1:3" x14ac:dyDescent="0.25">
      <c r="A16764">
        <v>16.763000000000002</v>
      </c>
      <c r="B16764">
        <v>4915.2054564</v>
      </c>
      <c r="C16764">
        <v>14481.6160088</v>
      </c>
    </row>
    <row r="16765" spans="1:3" x14ac:dyDescent="0.25">
      <c r="A16765">
        <v>16.763999999999999</v>
      </c>
      <c r="B16765">
        <v>4873.6300535999999</v>
      </c>
      <c r="C16765">
        <v>14462.3796284</v>
      </c>
    </row>
    <row r="16766" spans="1:3" x14ac:dyDescent="0.25">
      <c r="A16766">
        <v>16.765000000000001</v>
      </c>
      <c r="B16766">
        <v>4940.0955400000003</v>
      </c>
      <c r="C16766">
        <v>14460.380148</v>
      </c>
    </row>
    <row r="16767" spans="1:3" x14ac:dyDescent="0.25">
      <c r="A16767">
        <v>16.765999999999998</v>
      </c>
      <c r="B16767">
        <v>4942.3708107999992</v>
      </c>
      <c r="C16767">
        <v>14488.855506800002</v>
      </c>
    </row>
    <row r="16768" spans="1:3" x14ac:dyDescent="0.25">
      <c r="A16768">
        <v>16.766999999999999</v>
      </c>
      <c r="B16768">
        <v>4963.8824620000005</v>
      </c>
      <c r="C16768">
        <v>14476.996519599999</v>
      </c>
    </row>
    <row r="16769" spans="1:3" x14ac:dyDescent="0.25">
      <c r="A16769">
        <v>16.768000000000001</v>
      </c>
      <c r="B16769">
        <v>4962.0898244</v>
      </c>
      <c r="C16769">
        <v>14484.304965199999</v>
      </c>
    </row>
    <row r="16770" spans="1:3" x14ac:dyDescent="0.25">
      <c r="A16770">
        <v>16.768999999999998</v>
      </c>
      <c r="B16770">
        <v>4945.8181907999997</v>
      </c>
      <c r="C16770">
        <v>14474.7212488</v>
      </c>
    </row>
    <row r="16771" spans="1:3" x14ac:dyDescent="0.25">
      <c r="A16771">
        <v>16.77</v>
      </c>
      <c r="B16771">
        <v>4955.3329596000003</v>
      </c>
      <c r="C16771">
        <v>14490.510249200001</v>
      </c>
    </row>
    <row r="16772" spans="1:3" x14ac:dyDescent="0.25">
      <c r="A16772">
        <v>16.771000000000001</v>
      </c>
      <c r="B16772">
        <v>4981.1883095999992</v>
      </c>
      <c r="C16772">
        <v>14480.9265328</v>
      </c>
    </row>
    <row r="16773" spans="1:3" x14ac:dyDescent="0.25">
      <c r="A16773">
        <v>16.771999999999998</v>
      </c>
      <c r="B16773">
        <v>4980.8435715999994</v>
      </c>
      <c r="C16773">
        <v>14456.3122396</v>
      </c>
    </row>
    <row r="16774" spans="1:3" x14ac:dyDescent="0.25">
      <c r="A16774">
        <v>16.773</v>
      </c>
      <c r="B16774">
        <v>4977.0514536000001</v>
      </c>
      <c r="C16774">
        <v>14468.1022792</v>
      </c>
    </row>
    <row r="16775" spans="1:3" x14ac:dyDescent="0.25">
      <c r="A16775">
        <v>16.774000000000001</v>
      </c>
      <c r="B16775">
        <v>4956.9877020000004</v>
      </c>
      <c r="C16775">
        <v>14451.554855200002</v>
      </c>
    </row>
    <row r="16776" spans="1:3" x14ac:dyDescent="0.25">
      <c r="A16776">
        <v>16.774999999999999</v>
      </c>
      <c r="B16776">
        <v>4973.2593355999998</v>
      </c>
      <c r="C16776">
        <v>14460.242252799997</v>
      </c>
    </row>
    <row r="16777" spans="1:3" x14ac:dyDescent="0.25">
      <c r="A16777">
        <v>16.776</v>
      </c>
      <c r="B16777">
        <v>4980.1540955999999</v>
      </c>
      <c r="C16777">
        <v>14484.304965200003</v>
      </c>
    </row>
    <row r="16778" spans="1:3" x14ac:dyDescent="0.25">
      <c r="A16778">
        <v>16.777000000000001</v>
      </c>
      <c r="B16778">
        <v>4984.0841087999997</v>
      </c>
      <c r="C16778">
        <v>14492.785519999999</v>
      </c>
    </row>
    <row r="16779" spans="1:3" x14ac:dyDescent="0.25">
      <c r="A16779">
        <v>16.777999999999999</v>
      </c>
      <c r="B16779">
        <v>4968.6398463999994</v>
      </c>
      <c r="C16779">
        <v>14473.893877600001</v>
      </c>
    </row>
    <row r="16780" spans="1:3" x14ac:dyDescent="0.25">
      <c r="A16780">
        <v>16.779</v>
      </c>
      <c r="B16780">
        <v>4977.0514536000001</v>
      </c>
      <c r="C16780">
        <v>14482.305484799999</v>
      </c>
    </row>
    <row r="16781" spans="1:3" x14ac:dyDescent="0.25">
      <c r="A16781">
        <v>16.78</v>
      </c>
      <c r="B16781">
        <v>4967.8814228000001</v>
      </c>
      <c r="C16781">
        <v>14495.267633599997</v>
      </c>
    </row>
    <row r="16782" spans="1:3" x14ac:dyDescent="0.25">
      <c r="A16782">
        <v>16.780999999999999</v>
      </c>
      <c r="B16782">
        <v>4971.6045932000006</v>
      </c>
      <c r="C16782">
        <v>14485.683917200002</v>
      </c>
    </row>
    <row r="16783" spans="1:3" x14ac:dyDescent="0.25">
      <c r="A16783">
        <v>16.782</v>
      </c>
      <c r="B16783">
        <v>4966.7093136000003</v>
      </c>
      <c r="C16783">
        <v>14463.206999599999</v>
      </c>
    </row>
    <row r="16784" spans="1:3" x14ac:dyDescent="0.25">
      <c r="A16784">
        <v>16.783000000000001</v>
      </c>
      <c r="B16784">
        <v>4971.4666980000002</v>
      </c>
      <c r="C16784">
        <v>14473.066506399999</v>
      </c>
    </row>
    <row r="16785" spans="1:3" x14ac:dyDescent="0.25">
      <c r="A16785">
        <v>16.783999999999999</v>
      </c>
      <c r="B16785">
        <v>4996.2878339999997</v>
      </c>
      <c r="C16785">
        <v>14453.830126000003</v>
      </c>
    </row>
    <row r="16786" spans="1:3" x14ac:dyDescent="0.25">
      <c r="A16786">
        <v>16.785</v>
      </c>
      <c r="B16786">
        <v>4994.9778295999995</v>
      </c>
      <c r="C16786">
        <v>14491.9581488</v>
      </c>
    </row>
    <row r="16787" spans="1:3" x14ac:dyDescent="0.25">
      <c r="A16787">
        <v>16.786000000000001</v>
      </c>
      <c r="B16787">
        <v>5010.4220919999998</v>
      </c>
      <c r="C16787">
        <v>14484.7875984</v>
      </c>
    </row>
    <row r="16788" spans="1:3" x14ac:dyDescent="0.25">
      <c r="A16788">
        <v>16.786999999999999</v>
      </c>
      <c r="B16788">
        <v>5019.5921227999997</v>
      </c>
      <c r="C16788">
        <v>14491.268672800001</v>
      </c>
    </row>
    <row r="16789" spans="1:3" x14ac:dyDescent="0.25">
      <c r="A16789">
        <v>16.788</v>
      </c>
      <c r="B16789">
        <v>4995.8052008000004</v>
      </c>
      <c r="C16789">
        <v>14486.028655200003</v>
      </c>
    </row>
    <row r="16790" spans="1:3" x14ac:dyDescent="0.25">
      <c r="A16790">
        <v>16.789000000000001</v>
      </c>
      <c r="B16790">
        <v>5007.5262927999993</v>
      </c>
      <c r="C16790">
        <v>14439.2132348</v>
      </c>
    </row>
    <row r="16791" spans="1:3" x14ac:dyDescent="0.25">
      <c r="A16791">
        <v>16.79</v>
      </c>
      <c r="B16791">
        <v>5043.8616780000002</v>
      </c>
      <c r="C16791">
        <v>14487.062869200001</v>
      </c>
    </row>
    <row r="16792" spans="1:3" x14ac:dyDescent="0.25">
      <c r="A16792">
        <v>16.791</v>
      </c>
      <c r="B16792">
        <v>5054.6175035999995</v>
      </c>
      <c r="C16792">
        <v>14489.682878000001</v>
      </c>
    </row>
    <row r="16793" spans="1:3" x14ac:dyDescent="0.25">
      <c r="A16793">
        <v>16.792000000000002</v>
      </c>
      <c r="B16793">
        <v>5065.6491195999997</v>
      </c>
      <c r="C16793">
        <v>14483.6154892</v>
      </c>
    </row>
    <row r="16794" spans="1:3" x14ac:dyDescent="0.25">
      <c r="A16794">
        <v>16.792999999999999</v>
      </c>
      <c r="B16794">
        <v>5062.6843727999994</v>
      </c>
      <c r="C16794">
        <v>14466.7922748</v>
      </c>
    </row>
    <row r="16795" spans="1:3" x14ac:dyDescent="0.25">
      <c r="A16795">
        <v>16.794</v>
      </c>
      <c r="B16795">
        <v>5071.9233512000001</v>
      </c>
      <c r="C16795">
        <v>14467.619645999999</v>
      </c>
    </row>
    <row r="16796" spans="1:3" x14ac:dyDescent="0.25">
      <c r="A16796">
        <v>16.795000000000002</v>
      </c>
      <c r="B16796">
        <v>5086.2644520000003</v>
      </c>
      <c r="C16796">
        <v>14488.855506800002</v>
      </c>
    </row>
    <row r="16797" spans="1:3" x14ac:dyDescent="0.25">
      <c r="A16797">
        <v>16.795999999999999</v>
      </c>
      <c r="B16797">
        <v>5091.0218364000002</v>
      </c>
      <c r="C16797">
        <v>14474.7212488</v>
      </c>
    </row>
    <row r="16798" spans="1:3" x14ac:dyDescent="0.25">
      <c r="A16798">
        <v>16.797000000000001</v>
      </c>
      <c r="B16798">
        <v>5094.6071115999994</v>
      </c>
      <c r="C16798">
        <v>14473.066506400002</v>
      </c>
    </row>
    <row r="16799" spans="1:3" x14ac:dyDescent="0.25">
      <c r="A16799">
        <v>16.797999999999998</v>
      </c>
      <c r="B16799">
        <v>5096.0550112000001</v>
      </c>
      <c r="C16799">
        <v>14476.238095999995</v>
      </c>
    </row>
    <row r="16800" spans="1:3" x14ac:dyDescent="0.25">
      <c r="A16800">
        <v>16.798999999999999</v>
      </c>
      <c r="B16800">
        <v>5094.4692163999998</v>
      </c>
      <c r="C16800">
        <v>14480.926532799998</v>
      </c>
    </row>
    <row r="16801" spans="1:3" x14ac:dyDescent="0.25">
      <c r="A16801">
        <v>16.8</v>
      </c>
      <c r="B16801">
        <v>5108.0518935999999</v>
      </c>
      <c r="C16801">
        <v>14449.900112800002</v>
      </c>
    </row>
    <row r="16802" spans="1:3" x14ac:dyDescent="0.25">
      <c r="A16802">
        <v>16.800999999999998</v>
      </c>
      <c r="B16802">
        <v>5118.4629812000003</v>
      </c>
      <c r="C16802">
        <v>14476.651781599998</v>
      </c>
    </row>
    <row r="16803" spans="1:3" x14ac:dyDescent="0.25">
      <c r="A16803">
        <v>16.802</v>
      </c>
      <c r="B16803">
        <v>5123.0135227999999</v>
      </c>
      <c r="C16803">
        <v>14488.166030799999</v>
      </c>
    </row>
    <row r="16804" spans="1:3" x14ac:dyDescent="0.25">
      <c r="A16804">
        <v>16.803000000000001</v>
      </c>
      <c r="B16804">
        <v>5110.5340071999999</v>
      </c>
      <c r="C16804">
        <v>14462.724366400002</v>
      </c>
    </row>
    <row r="16805" spans="1:3" x14ac:dyDescent="0.25">
      <c r="A16805">
        <v>16.803999999999998</v>
      </c>
      <c r="B16805">
        <v>5103.9839851999996</v>
      </c>
      <c r="C16805">
        <v>14444.935885600002</v>
      </c>
    </row>
    <row r="16806" spans="1:3" x14ac:dyDescent="0.25">
      <c r="A16806">
        <v>16.805</v>
      </c>
      <c r="B16806">
        <v>5111.5682212000002</v>
      </c>
      <c r="C16806">
        <v>14488.993401999998</v>
      </c>
    </row>
    <row r="16807" spans="1:3" x14ac:dyDescent="0.25">
      <c r="A16807">
        <v>16.806000000000001</v>
      </c>
      <c r="B16807">
        <v>5122.0482564000004</v>
      </c>
      <c r="C16807">
        <v>14466.516484399999</v>
      </c>
    </row>
    <row r="16808" spans="1:3" x14ac:dyDescent="0.25">
      <c r="A16808">
        <v>16.806999999999999</v>
      </c>
      <c r="B16808">
        <v>5121.5656231999992</v>
      </c>
      <c r="C16808">
        <v>14455.829606399999</v>
      </c>
    </row>
    <row r="16809" spans="1:3" x14ac:dyDescent="0.25">
      <c r="A16809">
        <v>16.808</v>
      </c>
      <c r="B16809">
        <v>5108.5345267999992</v>
      </c>
      <c r="C16809">
        <v>14439.0753396</v>
      </c>
    </row>
    <row r="16810" spans="1:3" x14ac:dyDescent="0.25">
      <c r="A16810">
        <v>16.809000000000001</v>
      </c>
      <c r="B16810">
        <v>5090.8149936</v>
      </c>
      <c r="C16810">
        <v>14486.580236</v>
      </c>
    </row>
    <row r="16811" spans="1:3" x14ac:dyDescent="0.25">
      <c r="A16811">
        <v>16.809999999999999</v>
      </c>
      <c r="B16811">
        <v>5121.7724660000003</v>
      </c>
      <c r="C16811">
        <v>14490.992882399998</v>
      </c>
    </row>
    <row r="16812" spans="1:3" x14ac:dyDescent="0.25">
      <c r="A16812">
        <v>16.811</v>
      </c>
      <c r="B16812">
        <v>5114.3261251999993</v>
      </c>
      <c r="C16812">
        <v>14450.2448508</v>
      </c>
    </row>
    <row r="16813" spans="1:3" x14ac:dyDescent="0.25">
      <c r="A16813">
        <v>16.812000000000001</v>
      </c>
      <c r="B16813">
        <v>5118.1182431999996</v>
      </c>
      <c r="C16813">
        <v>14463.689632799998</v>
      </c>
    </row>
    <row r="16814" spans="1:3" x14ac:dyDescent="0.25">
      <c r="A16814">
        <v>16.812999999999999</v>
      </c>
      <c r="B16814">
        <v>5114.4640203999998</v>
      </c>
      <c r="C16814">
        <v>14466.723327200001</v>
      </c>
    </row>
    <row r="16815" spans="1:3" x14ac:dyDescent="0.25">
      <c r="A16815">
        <v>16.814</v>
      </c>
      <c r="B16815">
        <v>5098.8818627999999</v>
      </c>
      <c r="C16815">
        <v>14470.1017596</v>
      </c>
    </row>
    <row r="16816" spans="1:3" x14ac:dyDescent="0.25">
      <c r="A16816">
        <v>16.815000000000001</v>
      </c>
      <c r="B16816">
        <v>5098.5371248000001</v>
      </c>
      <c r="C16816">
        <v>14462.3796284</v>
      </c>
    </row>
    <row r="16817" spans="1:3" x14ac:dyDescent="0.25">
      <c r="A16817">
        <v>16.815999999999999</v>
      </c>
      <c r="B16817">
        <v>5096.7444871999996</v>
      </c>
      <c r="C16817">
        <v>14466.654379600001</v>
      </c>
    </row>
    <row r="16818" spans="1:3" x14ac:dyDescent="0.25">
      <c r="A16818">
        <v>16.817</v>
      </c>
      <c r="B16818">
        <v>5111.0166404000001</v>
      </c>
      <c r="C16818">
        <v>14486.718131199999</v>
      </c>
    </row>
    <row r="16819" spans="1:3" x14ac:dyDescent="0.25">
      <c r="A16819">
        <v>16.818000000000001</v>
      </c>
      <c r="B16819">
        <v>5100.1918672000002</v>
      </c>
      <c r="C16819">
        <v>14450.2448508</v>
      </c>
    </row>
    <row r="16820" spans="1:3" x14ac:dyDescent="0.25">
      <c r="A16820">
        <v>16.818999999999999</v>
      </c>
      <c r="B16820">
        <v>5082.9549672000003</v>
      </c>
      <c r="C16820">
        <v>14496.577638000001</v>
      </c>
    </row>
    <row r="16821" spans="1:3" x14ac:dyDescent="0.25">
      <c r="A16821">
        <v>16.82</v>
      </c>
      <c r="B16821">
        <v>5099.4334435999999</v>
      </c>
      <c r="C16821">
        <v>14452.037488399998</v>
      </c>
    </row>
    <row r="16822" spans="1:3" x14ac:dyDescent="0.25">
      <c r="A16822">
        <v>16.821000000000002</v>
      </c>
      <c r="B16822">
        <v>5096.7444871999996</v>
      </c>
      <c r="C16822">
        <v>14448.5901084</v>
      </c>
    </row>
    <row r="16823" spans="1:3" x14ac:dyDescent="0.25">
      <c r="A16823">
        <v>16.821999999999999</v>
      </c>
      <c r="B16823">
        <v>5107.7761031999999</v>
      </c>
      <c r="C16823">
        <v>14468.171226800001</v>
      </c>
    </row>
    <row r="16824" spans="1:3" x14ac:dyDescent="0.25">
      <c r="A16824">
        <v>16.823</v>
      </c>
      <c r="B16824">
        <v>5091.2976267999993</v>
      </c>
      <c r="C16824">
        <v>14469.412283599997</v>
      </c>
    </row>
    <row r="16825" spans="1:3" x14ac:dyDescent="0.25">
      <c r="A16825">
        <v>16.824000000000002</v>
      </c>
      <c r="B16825">
        <v>5073.8538840000001</v>
      </c>
      <c r="C16825">
        <v>14473.066506400002</v>
      </c>
    </row>
    <row r="16826" spans="1:3" x14ac:dyDescent="0.25">
      <c r="A16826">
        <v>16.824999999999999</v>
      </c>
      <c r="B16826">
        <v>5093.2971072</v>
      </c>
      <c r="C16826">
        <v>14465.137532400002</v>
      </c>
    </row>
    <row r="16827" spans="1:3" x14ac:dyDescent="0.25">
      <c r="A16827">
        <v>16.826000000000001</v>
      </c>
      <c r="B16827">
        <v>5102.6739807999993</v>
      </c>
      <c r="C16827">
        <v>14473.755982399998</v>
      </c>
    </row>
    <row r="16828" spans="1:3" x14ac:dyDescent="0.25">
      <c r="A16828">
        <v>16.827000000000002</v>
      </c>
      <c r="B16828">
        <v>5094.1244783999991</v>
      </c>
      <c r="C16828">
        <v>14474.169668</v>
      </c>
    </row>
    <row r="16829" spans="1:3" x14ac:dyDescent="0.25">
      <c r="A16829">
        <v>16.827999999999999</v>
      </c>
      <c r="B16829">
        <v>5087.3676135999995</v>
      </c>
      <c r="C16829">
        <v>14463.48279</v>
      </c>
    </row>
    <row r="16830" spans="1:3" x14ac:dyDescent="0.25">
      <c r="A16830">
        <v>16.829000000000001</v>
      </c>
      <c r="B16830">
        <v>5117.2908720000005</v>
      </c>
      <c r="C16830">
        <v>14474.238615600003</v>
      </c>
    </row>
    <row r="16831" spans="1:3" x14ac:dyDescent="0.25">
      <c r="A16831">
        <v>16.829999999999998</v>
      </c>
      <c r="B16831">
        <v>5118.3250859999998</v>
      </c>
      <c r="C16831">
        <v>14540.290416400001</v>
      </c>
    </row>
    <row r="16832" spans="1:3" x14ac:dyDescent="0.25">
      <c r="A16832">
        <v>16.831</v>
      </c>
      <c r="B16832">
        <v>5128.1156451999996</v>
      </c>
      <c r="C16832">
        <v>14473.755982399998</v>
      </c>
    </row>
    <row r="16833" spans="1:3" x14ac:dyDescent="0.25">
      <c r="A16833">
        <v>16.832000000000001</v>
      </c>
      <c r="B16833">
        <v>5134.0451388000001</v>
      </c>
      <c r="C16833">
        <v>14447.762737200001</v>
      </c>
    </row>
    <row r="16834" spans="1:3" x14ac:dyDescent="0.25">
      <c r="A16834">
        <v>16.832999999999998</v>
      </c>
      <c r="B16834">
        <v>5105.2939895999998</v>
      </c>
      <c r="C16834">
        <v>14454.519602000002</v>
      </c>
    </row>
    <row r="16835" spans="1:3" x14ac:dyDescent="0.25">
      <c r="A16835">
        <v>16.834</v>
      </c>
      <c r="B16835">
        <v>5127.8398547999996</v>
      </c>
      <c r="C16835">
        <v>14441.2816628</v>
      </c>
    </row>
    <row r="16836" spans="1:3" x14ac:dyDescent="0.25">
      <c r="A16836">
        <v>16.835000000000001</v>
      </c>
      <c r="B16836">
        <v>5137.6304139999993</v>
      </c>
      <c r="C16836">
        <v>14483.960227200001</v>
      </c>
    </row>
    <row r="16837" spans="1:3" x14ac:dyDescent="0.25">
      <c r="A16837">
        <v>16.835999999999999</v>
      </c>
      <c r="B16837">
        <v>5154.7294187999996</v>
      </c>
      <c r="C16837">
        <v>14472.10124</v>
      </c>
    </row>
    <row r="16838" spans="1:3" x14ac:dyDescent="0.25">
      <c r="A16838">
        <v>16.837</v>
      </c>
      <c r="B16838">
        <v>5141.8362176000001</v>
      </c>
      <c r="C16838">
        <v>14466.309641599999</v>
      </c>
    </row>
    <row r="16839" spans="1:3" x14ac:dyDescent="0.25">
      <c r="A16839">
        <v>16.838000000000001</v>
      </c>
      <c r="B16839">
        <v>5150.1788772</v>
      </c>
      <c r="C16839">
        <v>14486.511288400001</v>
      </c>
    </row>
    <row r="16840" spans="1:3" x14ac:dyDescent="0.25">
      <c r="A16840">
        <v>16.838999999999999</v>
      </c>
      <c r="B16840">
        <v>5136.1825143999995</v>
      </c>
      <c r="C16840">
        <v>14447.900632399998</v>
      </c>
    </row>
    <row r="16841" spans="1:3" x14ac:dyDescent="0.25">
      <c r="A16841">
        <v>16.84</v>
      </c>
      <c r="B16841">
        <v>5134.3898767999999</v>
      </c>
      <c r="C16841">
        <v>14446.590628</v>
      </c>
    </row>
    <row r="16842" spans="1:3" x14ac:dyDescent="0.25">
      <c r="A16842">
        <v>16.841000000000001</v>
      </c>
      <c r="B16842">
        <v>5152.10941</v>
      </c>
      <c r="C16842">
        <v>14467.964384000001</v>
      </c>
    </row>
    <row r="16843" spans="1:3" x14ac:dyDescent="0.25">
      <c r="A16843">
        <v>16.841999999999999</v>
      </c>
      <c r="B16843">
        <v>5166.1747203999994</v>
      </c>
      <c r="C16843">
        <v>14461.896995199999</v>
      </c>
    </row>
    <row r="16844" spans="1:3" x14ac:dyDescent="0.25">
      <c r="A16844">
        <v>16.843</v>
      </c>
      <c r="B16844">
        <v>5155.7636327999999</v>
      </c>
      <c r="C16844">
        <v>14451.0032744</v>
      </c>
    </row>
    <row r="16845" spans="1:3" x14ac:dyDescent="0.25">
      <c r="A16845">
        <v>16.844000000000001</v>
      </c>
      <c r="B16845">
        <v>5126.6677455999998</v>
      </c>
      <c r="C16845">
        <v>14449.279584399999</v>
      </c>
    </row>
    <row r="16846" spans="1:3" x14ac:dyDescent="0.25">
      <c r="A16846">
        <v>16.844999999999999</v>
      </c>
      <c r="B16846">
        <v>5135.5619859999988</v>
      </c>
      <c r="C16846">
        <v>14488.510768800001</v>
      </c>
    </row>
    <row r="16847" spans="1:3" x14ac:dyDescent="0.25">
      <c r="A16847">
        <v>16.846</v>
      </c>
      <c r="B16847">
        <v>5149.0067679999993</v>
      </c>
      <c r="C16847">
        <v>14445.418518800001</v>
      </c>
    </row>
    <row r="16848" spans="1:3" x14ac:dyDescent="0.25">
      <c r="A16848">
        <v>16.847000000000001</v>
      </c>
      <c r="B16848">
        <v>5109.4308455999999</v>
      </c>
      <c r="C16848">
        <v>14458.449615199999</v>
      </c>
    </row>
    <row r="16849" spans="1:3" x14ac:dyDescent="0.25">
      <c r="A16849">
        <v>16.847999999999999</v>
      </c>
      <c r="B16849">
        <v>5138.3198899999998</v>
      </c>
      <c r="C16849">
        <v>14476.3070436</v>
      </c>
    </row>
    <row r="16850" spans="1:3" x14ac:dyDescent="0.25">
      <c r="A16850">
        <v>16.849</v>
      </c>
      <c r="B16850">
        <v>5137.2167283999988</v>
      </c>
      <c r="C16850">
        <v>14456.932768000001</v>
      </c>
    </row>
    <row r="16851" spans="1:3" x14ac:dyDescent="0.25">
      <c r="A16851">
        <v>16.850000000000001</v>
      </c>
      <c r="B16851">
        <v>5125.3577411999995</v>
      </c>
      <c r="C16851">
        <v>14470.929130799999</v>
      </c>
    </row>
    <row r="16852" spans="1:3" x14ac:dyDescent="0.25">
      <c r="A16852">
        <v>16.850999999999999</v>
      </c>
      <c r="B16852">
        <v>5119.7729856000005</v>
      </c>
      <c r="C16852">
        <v>14460.242252800001</v>
      </c>
    </row>
    <row r="16853" spans="1:3" x14ac:dyDescent="0.25">
      <c r="A16853">
        <v>16.852</v>
      </c>
      <c r="B16853">
        <v>5126.6677455999998</v>
      </c>
      <c r="C16853">
        <v>14465.895955999998</v>
      </c>
    </row>
    <row r="16854" spans="1:3" x14ac:dyDescent="0.25">
      <c r="A16854">
        <v>16.853000000000002</v>
      </c>
      <c r="B16854">
        <v>5123.4961560000002</v>
      </c>
      <c r="C16854">
        <v>14450.382746000001</v>
      </c>
    </row>
    <row r="16855" spans="1:3" x14ac:dyDescent="0.25">
      <c r="A16855">
        <v>16.853999999999999</v>
      </c>
      <c r="B16855">
        <v>5114.8087584000004</v>
      </c>
      <c r="C16855">
        <v>14468.515964799999</v>
      </c>
    </row>
    <row r="16856" spans="1:3" x14ac:dyDescent="0.25">
      <c r="A16856">
        <v>16.855</v>
      </c>
      <c r="B16856">
        <v>5123.4272084000004</v>
      </c>
      <c r="C16856">
        <v>14457.966982000002</v>
      </c>
    </row>
    <row r="16857" spans="1:3" x14ac:dyDescent="0.25">
      <c r="A16857">
        <v>16.856000000000002</v>
      </c>
      <c r="B16857">
        <v>5121.5656232000001</v>
      </c>
      <c r="C16857">
        <v>14513.883485599999</v>
      </c>
    </row>
    <row r="16858" spans="1:3" x14ac:dyDescent="0.25">
      <c r="A16858">
        <v>16.856999999999999</v>
      </c>
      <c r="B16858">
        <v>5092.6076311999996</v>
      </c>
      <c r="C16858">
        <v>14455.829606400002</v>
      </c>
    </row>
    <row r="16859" spans="1:3" x14ac:dyDescent="0.25">
      <c r="A16859">
        <v>16.858000000000001</v>
      </c>
      <c r="B16859">
        <v>5095.4344827999994</v>
      </c>
      <c r="C16859">
        <v>14466.861222399997</v>
      </c>
    </row>
    <row r="16860" spans="1:3" x14ac:dyDescent="0.25">
      <c r="A16860">
        <v>16.859000000000002</v>
      </c>
      <c r="B16860">
        <v>5106.4660987999996</v>
      </c>
      <c r="C16860">
        <v>14449.5553748</v>
      </c>
    </row>
    <row r="16861" spans="1:3" x14ac:dyDescent="0.25">
      <c r="A16861">
        <v>16.86</v>
      </c>
      <c r="B16861">
        <v>5092.8144739999998</v>
      </c>
      <c r="C16861">
        <v>14475.065986800002</v>
      </c>
    </row>
    <row r="16862" spans="1:3" x14ac:dyDescent="0.25">
      <c r="A16862">
        <v>16.861000000000001</v>
      </c>
      <c r="B16862">
        <v>5116.1877104000005</v>
      </c>
      <c r="C16862">
        <v>14424.7342388</v>
      </c>
    </row>
    <row r="16863" spans="1:3" x14ac:dyDescent="0.25">
      <c r="A16863">
        <v>16.861999999999998</v>
      </c>
      <c r="B16863">
        <v>5099.0887055999992</v>
      </c>
      <c r="C16863">
        <v>14373.299329199999</v>
      </c>
    </row>
    <row r="16864" spans="1:3" x14ac:dyDescent="0.25">
      <c r="A16864">
        <v>16.863</v>
      </c>
      <c r="B16864">
        <v>5103.3634568000007</v>
      </c>
      <c r="C16864">
        <v>14407.773129200001</v>
      </c>
    </row>
    <row r="16865" spans="1:3" x14ac:dyDescent="0.25">
      <c r="A16865">
        <v>16.864000000000001</v>
      </c>
      <c r="B16865">
        <v>5099.2266007999997</v>
      </c>
      <c r="C16865">
        <v>14456.588029999999</v>
      </c>
    </row>
    <row r="16866" spans="1:3" x14ac:dyDescent="0.25">
      <c r="A16866">
        <v>16.864999999999998</v>
      </c>
      <c r="B16866">
        <v>5109.0171599999994</v>
      </c>
      <c r="C16866">
        <v>14459.208038799999</v>
      </c>
    </row>
    <row r="16867" spans="1:3" x14ac:dyDescent="0.25">
      <c r="A16867">
        <v>16.866</v>
      </c>
      <c r="B16867">
        <v>5098.2613344000001</v>
      </c>
      <c r="C16867">
        <v>14460.724885999998</v>
      </c>
    </row>
    <row r="16868" spans="1:3" x14ac:dyDescent="0.25">
      <c r="A16868">
        <v>16.867000000000001</v>
      </c>
      <c r="B16868">
        <v>5111.2234832000004</v>
      </c>
      <c r="C16868">
        <v>14463.206999599999</v>
      </c>
    </row>
    <row r="16869" spans="1:3" x14ac:dyDescent="0.25">
      <c r="A16869">
        <v>16.867999999999999</v>
      </c>
      <c r="B16869">
        <v>5112.8782255999995</v>
      </c>
      <c r="C16869">
        <v>14476.031253199997</v>
      </c>
    </row>
    <row r="16870" spans="1:3" x14ac:dyDescent="0.25">
      <c r="A16870">
        <v>16.869</v>
      </c>
      <c r="B16870">
        <v>5114.5329679999995</v>
      </c>
      <c r="C16870">
        <v>14458.104877199998</v>
      </c>
    </row>
    <row r="16871" spans="1:3" x14ac:dyDescent="0.25">
      <c r="A16871">
        <v>16.87</v>
      </c>
      <c r="B16871">
        <v>5138.1819948000002</v>
      </c>
      <c r="C16871">
        <v>14463.896475599999</v>
      </c>
    </row>
    <row r="16872" spans="1:3" x14ac:dyDescent="0.25">
      <c r="A16872">
        <v>16.870999999999999</v>
      </c>
      <c r="B16872">
        <v>5123.565103599999</v>
      </c>
      <c r="C16872">
        <v>14460.724885999998</v>
      </c>
    </row>
    <row r="16873" spans="1:3" x14ac:dyDescent="0.25">
      <c r="A16873">
        <v>16.872</v>
      </c>
      <c r="B16873">
        <v>5127.3572215999993</v>
      </c>
      <c r="C16873">
        <v>14459.621724399996</v>
      </c>
    </row>
    <row r="16874" spans="1:3" x14ac:dyDescent="0.25">
      <c r="A16874">
        <v>16.873000000000001</v>
      </c>
      <c r="B16874">
        <v>5131.2872348000001</v>
      </c>
      <c r="C16874">
        <v>14427.216352399999</v>
      </c>
    </row>
    <row r="16875" spans="1:3" x14ac:dyDescent="0.25">
      <c r="A16875">
        <v>16.873999999999999</v>
      </c>
      <c r="B16875">
        <v>5112.5334875999997</v>
      </c>
      <c r="C16875">
        <v>14451.761698</v>
      </c>
    </row>
    <row r="16876" spans="1:3" x14ac:dyDescent="0.25">
      <c r="A16876">
        <v>16.875</v>
      </c>
      <c r="B16876">
        <v>5130.9424968000003</v>
      </c>
      <c r="C16876">
        <v>14453.692230799999</v>
      </c>
    </row>
    <row r="16877" spans="1:3" x14ac:dyDescent="0.25">
      <c r="A16877">
        <v>16.876000000000001</v>
      </c>
      <c r="B16877">
        <v>5149.1446631999997</v>
      </c>
      <c r="C16877">
        <v>14453.8990736</v>
      </c>
    </row>
    <row r="16878" spans="1:3" x14ac:dyDescent="0.25">
      <c r="A16878">
        <v>16.876999999999999</v>
      </c>
      <c r="B16878">
        <v>5151.4888815999993</v>
      </c>
      <c r="C16878">
        <v>14448.107475199999</v>
      </c>
    </row>
    <row r="16879" spans="1:3" x14ac:dyDescent="0.25">
      <c r="A16879">
        <v>16.878</v>
      </c>
      <c r="B16879">
        <v>5127.6330120000002</v>
      </c>
      <c r="C16879">
        <v>14445.763256799999</v>
      </c>
    </row>
    <row r="16880" spans="1:3" x14ac:dyDescent="0.25">
      <c r="A16880">
        <v>16.879000000000001</v>
      </c>
      <c r="B16880">
        <v>5142.9393791999992</v>
      </c>
      <c r="C16880">
        <v>14452.175383599997</v>
      </c>
    </row>
    <row r="16881" spans="1:3" x14ac:dyDescent="0.25">
      <c r="A16881">
        <v>16.88</v>
      </c>
      <c r="B16881">
        <v>5136.3893571999997</v>
      </c>
      <c r="C16881">
        <v>14455.0022352</v>
      </c>
    </row>
    <row r="16882" spans="1:3" x14ac:dyDescent="0.25">
      <c r="A16882">
        <v>16.881</v>
      </c>
      <c r="B16882">
        <v>5145.3525451999994</v>
      </c>
      <c r="C16882">
        <v>14444.797990399999</v>
      </c>
    </row>
    <row r="16883" spans="1:3" x14ac:dyDescent="0.25">
      <c r="A16883">
        <v>16.882000000000001</v>
      </c>
      <c r="B16883">
        <v>5124.0477368000002</v>
      </c>
      <c r="C16883">
        <v>14434.111112399998</v>
      </c>
    </row>
    <row r="16884" spans="1:3" x14ac:dyDescent="0.25">
      <c r="A16884">
        <v>16.882999999999999</v>
      </c>
      <c r="B16884">
        <v>5115.1534963999993</v>
      </c>
      <c r="C16884">
        <v>14463.551737600001</v>
      </c>
    </row>
    <row r="16885" spans="1:3" x14ac:dyDescent="0.25">
      <c r="A16885">
        <v>16.884</v>
      </c>
      <c r="B16885">
        <v>5116.9461340000007</v>
      </c>
      <c r="C16885">
        <v>14470.7912356</v>
      </c>
    </row>
    <row r="16886" spans="1:3" x14ac:dyDescent="0.25">
      <c r="A16886">
        <v>16.885000000000002</v>
      </c>
      <c r="B16886">
        <v>5119.7729856000005</v>
      </c>
      <c r="C16886">
        <v>14447.280103999999</v>
      </c>
    </row>
    <row r="16887" spans="1:3" x14ac:dyDescent="0.25">
      <c r="A16887">
        <v>16.885999999999999</v>
      </c>
      <c r="B16887">
        <v>5130.5977587999996</v>
      </c>
      <c r="C16887">
        <v>14461.896995199997</v>
      </c>
    </row>
    <row r="16888" spans="1:3" x14ac:dyDescent="0.25">
      <c r="A16888">
        <v>16.887</v>
      </c>
      <c r="B16888">
        <v>5112.7403303999999</v>
      </c>
      <c r="C16888">
        <v>14463.206999599999</v>
      </c>
    </row>
    <row r="16889" spans="1:3" x14ac:dyDescent="0.25">
      <c r="A16889">
        <v>16.888000000000002</v>
      </c>
      <c r="B16889">
        <v>5104.4666183999989</v>
      </c>
      <c r="C16889">
        <v>14433.9042696</v>
      </c>
    </row>
    <row r="16890" spans="1:3" x14ac:dyDescent="0.25">
      <c r="A16890">
        <v>16.888999999999999</v>
      </c>
      <c r="B16890">
        <v>5083.3686528000007</v>
      </c>
      <c r="C16890">
        <v>14428.664251999999</v>
      </c>
    </row>
    <row r="16891" spans="1:3" x14ac:dyDescent="0.25">
      <c r="A16891">
        <v>16.89</v>
      </c>
      <c r="B16891">
        <v>5084.4028667999992</v>
      </c>
      <c r="C16891">
        <v>14447.5558944</v>
      </c>
    </row>
    <row r="16892" spans="1:3" x14ac:dyDescent="0.25">
      <c r="A16892">
        <v>16.890999999999998</v>
      </c>
      <c r="B16892">
        <v>5091.9871027999998</v>
      </c>
      <c r="C16892">
        <v>14436.110592800002</v>
      </c>
    </row>
    <row r="16893" spans="1:3" x14ac:dyDescent="0.25">
      <c r="A16893">
        <v>16.891999999999999</v>
      </c>
      <c r="B16893">
        <v>5101.0192384000002</v>
      </c>
      <c r="C16893">
        <v>14439.902710799999</v>
      </c>
    </row>
    <row r="16894" spans="1:3" x14ac:dyDescent="0.25">
      <c r="A16894">
        <v>16.893000000000001</v>
      </c>
      <c r="B16894">
        <v>5081.093382</v>
      </c>
      <c r="C16894">
        <v>14469.619126399999</v>
      </c>
    </row>
    <row r="16895" spans="1:3" x14ac:dyDescent="0.25">
      <c r="A16895">
        <v>16.893999999999998</v>
      </c>
      <c r="B16895">
        <v>5070.0617659999998</v>
      </c>
      <c r="C16895">
        <v>14455.967501599998</v>
      </c>
    </row>
    <row r="16896" spans="1:3" x14ac:dyDescent="0.25">
      <c r="A16896">
        <v>16.895</v>
      </c>
      <c r="B16896">
        <v>5087.3676136000004</v>
      </c>
      <c r="C16896">
        <v>14423.700024799997</v>
      </c>
    </row>
    <row r="16897" spans="1:3" x14ac:dyDescent="0.25">
      <c r="A16897">
        <v>16.896000000000001</v>
      </c>
      <c r="B16897">
        <v>5079.1628492</v>
      </c>
      <c r="C16897">
        <v>14464.654899200001</v>
      </c>
    </row>
    <row r="16898" spans="1:3" x14ac:dyDescent="0.25">
      <c r="A16898">
        <v>16.896999999999998</v>
      </c>
      <c r="B16898">
        <v>5065.0285911999999</v>
      </c>
      <c r="C16898">
        <v>14464.517004000003</v>
      </c>
    </row>
    <row r="16899" spans="1:3" x14ac:dyDescent="0.25">
      <c r="A16899">
        <v>16.898</v>
      </c>
      <c r="B16899">
        <v>5045.4474727999996</v>
      </c>
      <c r="C16899">
        <v>14449.555374799997</v>
      </c>
    </row>
    <row r="16900" spans="1:3" x14ac:dyDescent="0.25">
      <c r="A16900">
        <v>16.899000000000001</v>
      </c>
      <c r="B16900">
        <v>4959.1940251999995</v>
      </c>
      <c r="C16900">
        <v>14429.00899</v>
      </c>
    </row>
    <row r="16901" spans="1:3" x14ac:dyDescent="0.25">
      <c r="A16901">
        <v>16.899999999999999</v>
      </c>
      <c r="B16901">
        <v>5067.6485999999995</v>
      </c>
      <c r="C16901">
        <v>14457.622244</v>
      </c>
    </row>
    <row r="16902" spans="1:3" x14ac:dyDescent="0.25">
      <c r="A16902">
        <v>16.901</v>
      </c>
      <c r="B16902">
        <v>5062.6843727999994</v>
      </c>
      <c r="C16902">
        <v>14431.973736800002</v>
      </c>
    </row>
    <row r="16903" spans="1:3" x14ac:dyDescent="0.25">
      <c r="A16903">
        <v>16.902000000000001</v>
      </c>
      <c r="B16903">
        <v>5058.6164644</v>
      </c>
      <c r="C16903">
        <v>14484.5807556</v>
      </c>
    </row>
    <row r="16904" spans="1:3" x14ac:dyDescent="0.25">
      <c r="A16904">
        <v>16.902999999999999</v>
      </c>
      <c r="B16904">
        <v>5019.9368608000004</v>
      </c>
      <c r="C16904">
        <v>14440.5232392</v>
      </c>
    </row>
    <row r="16905" spans="1:3" x14ac:dyDescent="0.25">
      <c r="A16905">
        <v>16.904</v>
      </c>
      <c r="B16905">
        <v>5044.8269443999998</v>
      </c>
      <c r="C16905">
        <v>14440.730081999998</v>
      </c>
    </row>
    <row r="16906" spans="1:3" x14ac:dyDescent="0.25">
      <c r="A16906">
        <v>16.905000000000001</v>
      </c>
      <c r="B16906">
        <v>5067.0970192000004</v>
      </c>
      <c r="C16906">
        <v>14450.038008000001</v>
      </c>
    </row>
    <row r="16907" spans="1:3" x14ac:dyDescent="0.25">
      <c r="A16907">
        <v>16.905999999999999</v>
      </c>
      <c r="B16907">
        <v>5073.0265128000001</v>
      </c>
      <c r="C16907">
        <v>14439.0753396</v>
      </c>
    </row>
    <row r="16908" spans="1:3" x14ac:dyDescent="0.25">
      <c r="A16908">
        <v>16.907</v>
      </c>
      <c r="B16908">
        <v>5083.0928623999989</v>
      </c>
      <c r="C16908">
        <v>14453.623283199997</v>
      </c>
    </row>
    <row r="16909" spans="1:3" x14ac:dyDescent="0.25">
      <c r="A16909">
        <v>16.908000000000001</v>
      </c>
      <c r="B16909">
        <v>5064.3391151999995</v>
      </c>
      <c r="C16909">
        <v>14441.143767600001</v>
      </c>
    </row>
    <row r="16910" spans="1:3" x14ac:dyDescent="0.25">
      <c r="A16910">
        <v>16.908999999999999</v>
      </c>
      <c r="B16910">
        <v>5063.0291108000001</v>
      </c>
      <c r="C16910">
        <v>14435.283221599999</v>
      </c>
    </row>
    <row r="16911" spans="1:3" x14ac:dyDescent="0.25">
      <c r="A16911">
        <v>16.91</v>
      </c>
      <c r="B16911">
        <v>5079.9902204</v>
      </c>
      <c r="C16911">
        <v>14471.273868800001</v>
      </c>
    </row>
    <row r="16912" spans="1:3" x14ac:dyDescent="0.25">
      <c r="A16912">
        <v>16.911000000000001</v>
      </c>
      <c r="B16912">
        <v>5062.3396347999997</v>
      </c>
      <c r="C16912">
        <v>14462.724366400002</v>
      </c>
    </row>
    <row r="16913" spans="1:3" x14ac:dyDescent="0.25">
      <c r="A16913">
        <v>16.911999999999999</v>
      </c>
      <c r="B16913">
        <v>5068.6138664</v>
      </c>
      <c r="C16913">
        <v>14447.969579999999</v>
      </c>
    </row>
    <row r="16914" spans="1:3" x14ac:dyDescent="0.25">
      <c r="A16914">
        <v>16.913</v>
      </c>
      <c r="B16914">
        <v>5075.0259931999999</v>
      </c>
      <c r="C16914">
        <v>14421.148963599997</v>
      </c>
    </row>
    <row r="16915" spans="1:3" x14ac:dyDescent="0.25">
      <c r="A16915">
        <v>16.914000000000001</v>
      </c>
      <c r="B16915">
        <v>5069.3033423999996</v>
      </c>
      <c r="C16915">
        <v>14442.798509999999</v>
      </c>
    </row>
    <row r="16916" spans="1:3" x14ac:dyDescent="0.25">
      <c r="A16916">
        <v>16.914999999999999</v>
      </c>
      <c r="B16916">
        <v>5086.8849803999992</v>
      </c>
      <c r="C16916">
        <v>14458.242772399997</v>
      </c>
    </row>
    <row r="16917" spans="1:3" x14ac:dyDescent="0.25">
      <c r="A16917">
        <v>16.916</v>
      </c>
      <c r="B16917">
        <v>5084.9544476000001</v>
      </c>
      <c r="C16917">
        <v>14417.356845600003</v>
      </c>
    </row>
    <row r="16918" spans="1:3" x14ac:dyDescent="0.25">
      <c r="A16918">
        <v>16.917000000000002</v>
      </c>
      <c r="B16918">
        <v>5067.6485999999995</v>
      </c>
      <c r="C16918">
        <v>14447.624841999997</v>
      </c>
    </row>
    <row r="16919" spans="1:3" x14ac:dyDescent="0.25">
      <c r="A16919">
        <v>16.917999999999999</v>
      </c>
      <c r="B16919">
        <v>5062.3396347999997</v>
      </c>
      <c r="C16919">
        <v>14451.6927504</v>
      </c>
    </row>
    <row r="16920" spans="1:3" x14ac:dyDescent="0.25">
      <c r="A16920">
        <v>16.919</v>
      </c>
      <c r="B16920">
        <v>5044.8269443999998</v>
      </c>
      <c r="C16920">
        <v>14451.554855199996</v>
      </c>
    </row>
    <row r="16921" spans="1:3" x14ac:dyDescent="0.25">
      <c r="A16921">
        <v>16.920000000000002</v>
      </c>
      <c r="B16921">
        <v>5075.3707311999997</v>
      </c>
      <c r="C16921">
        <v>14421.769491999998</v>
      </c>
    </row>
    <row r="16922" spans="1:3" x14ac:dyDescent="0.25">
      <c r="A16922">
        <v>16.920999999999999</v>
      </c>
      <c r="B16922">
        <v>5077.0254735999997</v>
      </c>
      <c r="C16922">
        <v>14430.043204</v>
      </c>
    </row>
    <row r="16923" spans="1:3" x14ac:dyDescent="0.25">
      <c r="A16923">
        <v>16.922000000000001</v>
      </c>
      <c r="B16923">
        <v>5070.4065039999996</v>
      </c>
      <c r="C16923">
        <v>14444.797990399999</v>
      </c>
    </row>
    <row r="16924" spans="1:3" x14ac:dyDescent="0.25">
      <c r="A16924">
        <v>16.922999999999998</v>
      </c>
      <c r="B16924">
        <v>5041.1727216000008</v>
      </c>
      <c r="C16924">
        <v>14471.411763999997</v>
      </c>
    </row>
    <row r="16925" spans="1:3" x14ac:dyDescent="0.25">
      <c r="A16925">
        <v>16.923999999999999</v>
      </c>
      <c r="B16925">
        <v>5067.0280715999997</v>
      </c>
      <c r="C16925">
        <v>14445.763256799999</v>
      </c>
    </row>
    <row r="16926" spans="1:3" x14ac:dyDescent="0.25">
      <c r="A16926">
        <v>16.925000000000001</v>
      </c>
      <c r="B16926">
        <v>5056.3411936000002</v>
      </c>
      <c r="C16926">
        <v>14427.492142800002</v>
      </c>
    </row>
    <row r="16927" spans="1:3" x14ac:dyDescent="0.25">
      <c r="A16927">
        <v>16.925999999999998</v>
      </c>
      <c r="B16927">
        <v>5052.6869707999995</v>
      </c>
      <c r="C16927">
        <v>14455.829606399999</v>
      </c>
    </row>
    <row r="16928" spans="1:3" x14ac:dyDescent="0.25">
      <c r="A16928">
        <v>16.927</v>
      </c>
      <c r="B16928">
        <v>5057.5133028</v>
      </c>
      <c r="C16928">
        <v>14456.3122396</v>
      </c>
    </row>
    <row r="16929" spans="1:3" x14ac:dyDescent="0.25">
      <c r="A16929">
        <v>16.928000000000001</v>
      </c>
      <c r="B16929">
        <v>5026.6937255999992</v>
      </c>
      <c r="C16929">
        <v>14464.3791088</v>
      </c>
    </row>
    <row r="16930" spans="1:3" x14ac:dyDescent="0.25">
      <c r="A16930">
        <v>16.928999999999998</v>
      </c>
      <c r="B16930">
        <v>5026.9005684000003</v>
      </c>
      <c r="C16930">
        <v>14433.0079508</v>
      </c>
    </row>
    <row r="16931" spans="1:3" x14ac:dyDescent="0.25">
      <c r="A16931">
        <v>16.93</v>
      </c>
      <c r="B16931">
        <v>5023.9358216000001</v>
      </c>
      <c r="C16931">
        <v>14454.933287600001</v>
      </c>
    </row>
    <row r="16932" spans="1:3" x14ac:dyDescent="0.25">
      <c r="A16932">
        <v>16.931000000000001</v>
      </c>
      <c r="B16932">
        <v>5024.9010880000005</v>
      </c>
      <c r="C16932">
        <v>14442.315876800001</v>
      </c>
    </row>
    <row r="16933" spans="1:3" x14ac:dyDescent="0.25">
      <c r="A16933">
        <v>16.931999999999999</v>
      </c>
      <c r="B16933">
        <v>4995.2536199999995</v>
      </c>
      <c r="C16933">
        <v>14452.520121599999</v>
      </c>
    </row>
    <row r="16934" spans="1:3" x14ac:dyDescent="0.25">
      <c r="A16934">
        <v>16.933</v>
      </c>
      <c r="B16934">
        <v>5015.8689524000001</v>
      </c>
      <c r="C16934">
        <v>14456.450134799999</v>
      </c>
    </row>
    <row r="16935" spans="1:3" x14ac:dyDescent="0.25">
      <c r="A16935">
        <v>16.934000000000001</v>
      </c>
      <c r="B16935">
        <v>5006.0094455999997</v>
      </c>
      <c r="C16935">
        <v>14441.8332436</v>
      </c>
    </row>
    <row r="16936" spans="1:3" x14ac:dyDescent="0.25">
      <c r="A16936">
        <v>16.934999999999999</v>
      </c>
      <c r="B16936">
        <v>4995.1846723999997</v>
      </c>
      <c r="C16936">
        <v>14464.861741999999</v>
      </c>
    </row>
    <row r="16937" spans="1:3" x14ac:dyDescent="0.25">
      <c r="A16937">
        <v>16.936</v>
      </c>
      <c r="B16937">
        <v>5016.4894807999999</v>
      </c>
      <c r="C16937">
        <v>14466.447536800002</v>
      </c>
    </row>
    <row r="16938" spans="1:3" x14ac:dyDescent="0.25">
      <c r="A16938">
        <v>16.937000000000001</v>
      </c>
      <c r="B16938">
        <v>5001.7346943999992</v>
      </c>
      <c r="C16938">
        <v>14455.622763599997</v>
      </c>
    </row>
    <row r="16939" spans="1:3" x14ac:dyDescent="0.25">
      <c r="A16939">
        <v>16.937999999999999</v>
      </c>
      <c r="B16939">
        <v>5006.3541835999995</v>
      </c>
      <c r="C16939">
        <v>14440.661134399999</v>
      </c>
    </row>
    <row r="16940" spans="1:3" x14ac:dyDescent="0.25">
      <c r="A16940">
        <v>16.939</v>
      </c>
      <c r="B16940">
        <v>4997.1152051999998</v>
      </c>
      <c r="C16940">
        <v>14457.277506000002</v>
      </c>
    </row>
    <row r="16941" spans="1:3" x14ac:dyDescent="0.25">
      <c r="A16941">
        <v>16.940000000000001</v>
      </c>
      <c r="B16941">
        <v>4997.3220479999991</v>
      </c>
      <c r="C16941">
        <v>14459.966462399998</v>
      </c>
    </row>
    <row r="16942" spans="1:3" x14ac:dyDescent="0.25">
      <c r="A16942">
        <v>16.940999999999999</v>
      </c>
      <c r="B16942">
        <v>4998.4941571999989</v>
      </c>
      <c r="C16942">
        <v>14437.696387599997</v>
      </c>
    </row>
    <row r="16943" spans="1:3" x14ac:dyDescent="0.25">
      <c r="A16943">
        <v>16.942</v>
      </c>
      <c r="B16943">
        <v>4992.5646636000001</v>
      </c>
      <c r="C16943">
        <v>14439.833763199998</v>
      </c>
    </row>
    <row r="16944" spans="1:3" x14ac:dyDescent="0.25">
      <c r="A16944">
        <v>16.943000000000001</v>
      </c>
      <c r="B16944">
        <v>4992.7025587999997</v>
      </c>
      <c r="C16944">
        <v>14442.040086400002</v>
      </c>
    </row>
    <row r="16945" spans="1:3" x14ac:dyDescent="0.25">
      <c r="A16945">
        <v>16.943999999999999</v>
      </c>
      <c r="B16945">
        <v>4994.1504584000004</v>
      </c>
      <c r="C16945">
        <v>14447.417999200001</v>
      </c>
    </row>
    <row r="16946" spans="1:3" x14ac:dyDescent="0.25">
      <c r="A16946">
        <v>16.945</v>
      </c>
      <c r="B16946">
        <v>4977.2582963999994</v>
      </c>
      <c r="C16946">
        <v>14436.248488000001</v>
      </c>
    </row>
    <row r="16947" spans="1:3" x14ac:dyDescent="0.25">
      <c r="A16947">
        <v>16.946000000000002</v>
      </c>
      <c r="B16947">
        <v>4992.2199255999994</v>
      </c>
      <c r="C16947">
        <v>14433.421636399999</v>
      </c>
    </row>
    <row r="16948" spans="1:3" x14ac:dyDescent="0.25">
      <c r="A16948">
        <v>16.946999999999999</v>
      </c>
      <c r="B16948">
        <v>5004.0099651999999</v>
      </c>
      <c r="C16948">
        <v>14440.867977199998</v>
      </c>
    </row>
    <row r="16949" spans="1:3" x14ac:dyDescent="0.25">
      <c r="A16949">
        <v>16.948</v>
      </c>
      <c r="B16949">
        <v>4990.7030783999999</v>
      </c>
      <c r="C16949">
        <v>14442.660614799999</v>
      </c>
    </row>
    <row r="16950" spans="1:3" x14ac:dyDescent="0.25">
      <c r="A16950">
        <v>16.949000000000002</v>
      </c>
      <c r="B16950">
        <v>5003.8720699999994</v>
      </c>
      <c r="C16950">
        <v>14439.695868000001</v>
      </c>
    </row>
    <row r="16951" spans="1:3" x14ac:dyDescent="0.25">
      <c r="A16951">
        <v>16.95</v>
      </c>
      <c r="B16951">
        <v>4980.9814667999999</v>
      </c>
      <c r="C16951">
        <v>14450.658536400002</v>
      </c>
    </row>
    <row r="16952" spans="1:3" x14ac:dyDescent="0.25">
      <c r="A16952">
        <v>16.951000000000001</v>
      </c>
      <c r="B16952">
        <v>5019.1094896000004</v>
      </c>
      <c r="C16952">
        <v>14457.966981999998</v>
      </c>
    </row>
    <row r="16953" spans="1:3" x14ac:dyDescent="0.25">
      <c r="A16953">
        <v>16.952000000000002</v>
      </c>
      <c r="B16953">
        <v>4984.7735848000002</v>
      </c>
      <c r="C16953">
        <v>14433.766374399996</v>
      </c>
    </row>
    <row r="16954" spans="1:3" x14ac:dyDescent="0.25">
      <c r="A16954">
        <v>16.952999999999999</v>
      </c>
      <c r="B16954">
        <v>5005.4578647999997</v>
      </c>
      <c r="C16954">
        <v>14434.4558504</v>
      </c>
    </row>
    <row r="16955" spans="1:3" x14ac:dyDescent="0.25">
      <c r="A16955">
        <v>16.954000000000001</v>
      </c>
      <c r="B16955">
        <v>5004.2168080000001</v>
      </c>
      <c r="C16955">
        <v>14465.4822704</v>
      </c>
    </row>
    <row r="16956" spans="1:3" x14ac:dyDescent="0.25">
      <c r="A16956">
        <v>16.954999999999998</v>
      </c>
      <c r="B16956">
        <v>5003.6652271999992</v>
      </c>
      <c r="C16956">
        <v>14459.552776800001</v>
      </c>
    </row>
    <row r="16957" spans="1:3" x14ac:dyDescent="0.25">
      <c r="A16957">
        <v>16.956</v>
      </c>
      <c r="B16957">
        <v>5005.0441792000001</v>
      </c>
      <c r="C16957">
        <v>14406.463124800001</v>
      </c>
    </row>
    <row r="16958" spans="1:3" x14ac:dyDescent="0.25">
      <c r="A16958">
        <v>16.957000000000001</v>
      </c>
      <c r="B16958">
        <v>5004.4925984000001</v>
      </c>
      <c r="C16958">
        <v>14450.175903200001</v>
      </c>
    </row>
    <row r="16959" spans="1:3" x14ac:dyDescent="0.25">
      <c r="A16959">
        <v>16.957999999999998</v>
      </c>
      <c r="B16959">
        <v>4982.3604187999999</v>
      </c>
      <c r="C16959">
        <v>14434.800588400001</v>
      </c>
    </row>
    <row r="16960" spans="1:3" x14ac:dyDescent="0.25">
      <c r="A16960">
        <v>16.959</v>
      </c>
      <c r="B16960">
        <v>4990.3583404000001</v>
      </c>
      <c r="C16960">
        <v>14433.076898400001</v>
      </c>
    </row>
    <row r="16961" spans="1:3" x14ac:dyDescent="0.25">
      <c r="A16961">
        <v>16.96</v>
      </c>
      <c r="B16961">
        <v>5015.0415812000001</v>
      </c>
      <c r="C16961">
        <v>14448.3832656</v>
      </c>
    </row>
    <row r="16962" spans="1:3" x14ac:dyDescent="0.25">
      <c r="A16962">
        <v>16.960999999999999</v>
      </c>
      <c r="B16962">
        <v>4999.5973187999998</v>
      </c>
      <c r="C16962">
        <v>14441.143767599999</v>
      </c>
    </row>
    <row r="16963" spans="1:3" x14ac:dyDescent="0.25">
      <c r="A16963">
        <v>16.962</v>
      </c>
      <c r="B16963">
        <v>4966.9851039999994</v>
      </c>
      <c r="C16963">
        <v>14439.006391999998</v>
      </c>
    </row>
    <row r="16964" spans="1:3" x14ac:dyDescent="0.25">
      <c r="A16964">
        <v>16.963000000000001</v>
      </c>
      <c r="B16964">
        <v>5029.0379439999997</v>
      </c>
      <c r="C16964">
        <v>14435.7658548</v>
      </c>
    </row>
    <row r="16965" spans="1:3" x14ac:dyDescent="0.25">
      <c r="A16965">
        <v>16.963999999999999</v>
      </c>
      <c r="B16965">
        <v>4959.6766583999997</v>
      </c>
      <c r="C16965">
        <v>14437.0758592</v>
      </c>
    </row>
    <row r="16966" spans="1:3" x14ac:dyDescent="0.25">
      <c r="A16966">
        <v>16.965</v>
      </c>
      <c r="B16966">
        <v>4980.8435715999994</v>
      </c>
      <c r="C16966">
        <v>14430.801627600002</v>
      </c>
    </row>
    <row r="16967" spans="1:3" x14ac:dyDescent="0.25">
      <c r="A16967">
        <v>16.966000000000001</v>
      </c>
      <c r="B16967">
        <v>4965.0545712000003</v>
      </c>
      <c r="C16967">
        <v>14440.316396399998</v>
      </c>
    </row>
    <row r="16968" spans="1:3" x14ac:dyDescent="0.25">
      <c r="A16968">
        <v>16.966999999999999</v>
      </c>
      <c r="B16968">
        <v>4962.9171956</v>
      </c>
      <c r="C16968">
        <v>14455.691711199999</v>
      </c>
    </row>
    <row r="16969" spans="1:3" x14ac:dyDescent="0.25">
      <c r="A16969">
        <v>16.968</v>
      </c>
      <c r="B16969">
        <v>4946.3008239999999</v>
      </c>
      <c r="C16969">
        <v>14444.660095199999</v>
      </c>
    </row>
    <row r="16970" spans="1:3" x14ac:dyDescent="0.25">
      <c r="A16970">
        <v>16.969000000000001</v>
      </c>
      <c r="B16970">
        <v>4932.8560420000003</v>
      </c>
      <c r="C16970">
        <v>14447.417999200001</v>
      </c>
    </row>
    <row r="16971" spans="1:3" x14ac:dyDescent="0.25">
      <c r="A16971">
        <v>16.97</v>
      </c>
      <c r="B16971">
        <v>4954.0919027999998</v>
      </c>
      <c r="C16971">
        <v>14425.768452799997</v>
      </c>
    </row>
    <row r="16972" spans="1:3" x14ac:dyDescent="0.25">
      <c r="A16972">
        <v>16.971</v>
      </c>
      <c r="B16972">
        <v>4931.6839327999996</v>
      </c>
      <c r="C16972">
        <v>14435.421116800002</v>
      </c>
    </row>
    <row r="16973" spans="1:3" x14ac:dyDescent="0.25">
      <c r="A16973">
        <v>16.972000000000001</v>
      </c>
      <c r="B16973">
        <v>4910.1722815999992</v>
      </c>
      <c r="C16973">
        <v>14420.804225599999</v>
      </c>
    </row>
    <row r="16974" spans="1:3" x14ac:dyDescent="0.25">
      <c r="A16974">
        <v>16.972999999999999</v>
      </c>
      <c r="B16974">
        <v>4900.3127747999997</v>
      </c>
      <c r="C16974">
        <v>14458.587510399999</v>
      </c>
    </row>
    <row r="16975" spans="1:3" x14ac:dyDescent="0.25">
      <c r="A16975">
        <v>16.974</v>
      </c>
      <c r="B16975">
        <v>4920.5144215999999</v>
      </c>
      <c r="C16975">
        <v>14493.474995999999</v>
      </c>
    </row>
    <row r="16976" spans="1:3" x14ac:dyDescent="0.25">
      <c r="A16976">
        <v>16.975000000000001</v>
      </c>
      <c r="B16976">
        <v>4917.6875700000001</v>
      </c>
      <c r="C16976">
        <v>14445.625361599998</v>
      </c>
    </row>
    <row r="16977" spans="1:3" x14ac:dyDescent="0.25">
      <c r="A16977">
        <v>16.975999999999999</v>
      </c>
      <c r="B16977">
        <v>4918.2391508000001</v>
      </c>
      <c r="C16977">
        <v>14430.525837200001</v>
      </c>
    </row>
    <row r="16978" spans="1:3" x14ac:dyDescent="0.25">
      <c r="A16978">
        <v>16.977</v>
      </c>
      <c r="B16978">
        <v>4894.1764383999989</v>
      </c>
      <c r="C16978">
        <v>14427.561090399999</v>
      </c>
    </row>
    <row r="16979" spans="1:3" x14ac:dyDescent="0.25">
      <c r="A16979">
        <v>16.978000000000002</v>
      </c>
      <c r="B16979">
        <v>4879.1458616</v>
      </c>
      <c r="C16979">
        <v>14485.201284000001</v>
      </c>
    </row>
    <row r="16980" spans="1:3" x14ac:dyDescent="0.25">
      <c r="A16980">
        <v>16.978999999999999</v>
      </c>
      <c r="B16980">
        <v>4911.1375480000006</v>
      </c>
      <c r="C16980">
        <v>14434.249007600001</v>
      </c>
    </row>
    <row r="16981" spans="1:3" x14ac:dyDescent="0.25">
      <c r="A16981">
        <v>16.98</v>
      </c>
      <c r="B16981">
        <v>4905.3459496000005</v>
      </c>
      <c r="C16981">
        <v>14423.079496400002</v>
      </c>
    </row>
    <row r="16982" spans="1:3" x14ac:dyDescent="0.25">
      <c r="A16982">
        <v>16.981000000000002</v>
      </c>
      <c r="B16982">
        <v>4903.5533119999991</v>
      </c>
      <c r="C16982">
        <v>14356.682957599998</v>
      </c>
    </row>
    <row r="16983" spans="1:3" x14ac:dyDescent="0.25">
      <c r="A16983">
        <v>16.981999999999999</v>
      </c>
      <c r="B16983">
        <v>4883.4206127999996</v>
      </c>
      <c r="C16983">
        <v>14435.6279596</v>
      </c>
    </row>
    <row r="16984" spans="1:3" x14ac:dyDescent="0.25">
      <c r="A16984">
        <v>16.983000000000001</v>
      </c>
      <c r="B16984">
        <v>4865.563184399999</v>
      </c>
      <c r="C16984">
        <v>14451.554855200002</v>
      </c>
    </row>
    <row r="16985" spans="1:3" x14ac:dyDescent="0.25">
      <c r="A16985">
        <v>16.984000000000002</v>
      </c>
      <c r="B16985">
        <v>4890.1085299999995</v>
      </c>
      <c r="C16985">
        <v>14431.422155999999</v>
      </c>
    </row>
    <row r="16986" spans="1:3" x14ac:dyDescent="0.25">
      <c r="A16986">
        <v>16.984999999999999</v>
      </c>
      <c r="B16986">
        <v>4895.8311807999989</v>
      </c>
      <c r="C16986">
        <v>14449.7622176</v>
      </c>
    </row>
    <row r="16987" spans="1:3" x14ac:dyDescent="0.25">
      <c r="A16987">
        <v>16.986000000000001</v>
      </c>
      <c r="B16987">
        <v>4890.7290584000002</v>
      </c>
      <c r="C16987">
        <v>14439.489025200002</v>
      </c>
    </row>
    <row r="16988" spans="1:3" x14ac:dyDescent="0.25">
      <c r="A16988">
        <v>16.986999999999998</v>
      </c>
      <c r="B16988">
        <v>4915.8949323999996</v>
      </c>
      <c r="C16988">
        <v>14431.284260799999</v>
      </c>
    </row>
    <row r="16989" spans="1:3" x14ac:dyDescent="0.25">
      <c r="A16989">
        <v>16.988</v>
      </c>
      <c r="B16989">
        <v>4876.2500623999995</v>
      </c>
      <c r="C16989">
        <v>14454.933287600001</v>
      </c>
    </row>
    <row r="16990" spans="1:3" x14ac:dyDescent="0.25">
      <c r="A16990">
        <v>16.989000000000001</v>
      </c>
      <c r="B16990">
        <v>4902.2433075999998</v>
      </c>
      <c r="C16990">
        <v>14455.484868400001</v>
      </c>
    </row>
    <row r="16991" spans="1:3" x14ac:dyDescent="0.25">
      <c r="A16991">
        <v>16.989999999999998</v>
      </c>
      <c r="B16991">
        <v>4898.1753991999994</v>
      </c>
      <c r="C16991">
        <v>14433.7663744</v>
      </c>
    </row>
    <row r="16992" spans="1:3" x14ac:dyDescent="0.25">
      <c r="A16992">
        <v>16.991</v>
      </c>
      <c r="B16992">
        <v>4910.3101768000006</v>
      </c>
      <c r="C16992">
        <v>14409.4968192</v>
      </c>
    </row>
    <row r="16993" spans="1:3" x14ac:dyDescent="0.25">
      <c r="A16993">
        <v>16.992000000000001</v>
      </c>
      <c r="B16993">
        <v>4904.932264</v>
      </c>
      <c r="C16993">
        <v>14422.665810799999</v>
      </c>
    </row>
    <row r="16994" spans="1:3" x14ac:dyDescent="0.25">
      <c r="A16994">
        <v>16.992999999999999</v>
      </c>
      <c r="B16994">
        <v>4904.5185784000005</v>
      </c>
      <c r="C16994">
        <v>14421.631596800002</v>
      </c>
    </row>
    <row r="16995" spans="1:3" x14ac:dyDescent="0.25">
      <c r="A16995">
        <v>16.994</v>
      </c>
      <c r="B16995">
        <v>4896.7274995999996</v>
      </c>
      <c r="C16995">
        <v>14432.6632128</v>
      </c>
    </row>
    <row r="16996" spans="1:3" x14ac:dyDescent="0.25">
      <c r="A16996">
        <v>16.995000000000001</v>
      </c>
      <c r="B16996">
        <v>4909.5517531999994</v>
      </c>
      <c r="C16996">
        <v>14417.012107600001</v>
      </c>
    </row>
    <row r="16997" spans="1:3" x14ac:dyDescent="0.25">
      <c r="A16997">
        <v>16.995999999999999</v>
      </c>
      <c r="B16997">
        <v>4918.9286267999996</v>
      </c>
      <c r="C16997">
        <v>14430.043203999998</v>
      </c>
    </row>
    <row r="16998" spans="1:3" x14ac:dyDescent="0.25">
      <c r="A16998">
        <v>16.997</v>
      </c>
      <c r="B16998">
        <v>4877.2842763999997</v>
      </c>
      <c r="C16998">
        <v>14434.4558504</v>
      </c>
    </row>
    <row r="16999" spans="1:3" x14ac:dyDescent="0.25">
      <c r="A16999">
        <v>16.998000000000001</v>
      </c>
      <c r="B16999">
        <v>4882.3863987999994</v>
      </c>
      <c r="C16999">
        <v>14431.835841599999</v>
      </c>
    </row>
    <row r="17000" spans="1:3" x14ac:dyDescent="0.25">
      <c r="A17000">
        <v>16.998999999999999</v>
      </c>
      <c r="B17000">
        <v>4886.5232548000004</v>
      </c>
      <c r="C17000">
        <v>14448.3832656</v>
      </c>
    </row>
    <row r="17001" spans="1:3" x14ac:dyDescent="0.25">
      <c r="A17001">
        <v>17</v>
      </c>
      <c r="B17001">
        <v>4887.6264163999995</v>
      </c>
      <c r="C17001">
        <v>14401.223107199998</v>
      </c>
    </row>
    <row r="17002" spans="1:3" x14ac:dyDescent="0.25">
      <c r="A17002">
        <v>17.001000000000001</v>
      </c>
      <c r="B17002">
        <v>4865.2873939999999</v>
      </c>
      <c r="C17002">
        <v>14435.283221599999</v>
      </c>
    </row>
    <row r="17003" spans="1:3" x14ac:dyDescent="0.25">
      <c r="A17003">
        <v>17.001999999999999</v>
      </c>
      <c r="B17003">
        <v>4881.2832372000003</v>
      </c>
      <c r="C17003">
        <v>14419.770011599998</v>
      </c>
    </row>
    <row r="17004" spans="1:3" x14ac:dyDescent="0.25">
      <c r="A17004">
        <v>17.003</v>
      </c>
      <c r="B17004">
        <v>4868.8726691999991</v>
      </c>
      <c r="C17004">
        <v>14425.561609999999</v>
      </c>
    </row>
    <row r="17005" spans="1:3" x14ac:dyDescent="0.25">
      <c r="A17005">
        <v>17.004000000000001</v>
      </c>
      <c r="B17005">
        <v>4881.0763944</v>
      </c>
      <c r="C17005">
        <v>14423.148444</v>
      </c>
    </row>
    <row r="17006" spans="1:3" x14ac:dyDescent="0.25">
      <c r="A17006">
        <v>17.004999999999999</v>
      </c>
      <c r="B17006">
        <v>4891.0737964000009</v>
      </c>
      <c r="C17006">
        <v>14414.874732000002</v>
      </c>
    </row>
    <row r="17007" spans="1:3" x14ac:dyDescent="0.25">
      <c r="A17007">
        <v>17.006</v>
      </c>
      <c r="B17007">
        <v>4874.5263723999997</v>
      </c>
      <c r="C17007">
        <v>14436.731121199999</v>
      </c>
    </row>
    <row r="17008" spans="1:3" x14ac:dyDescent="0.25">
      <c r="A17008">
        <v>17.007000000000001</v>
      </c>
      <c r="B17008">
        <v>4851.0152407999994</v>
      </c>
      <c r="C17008">
        <v>14424.803186399999</v>
      </c>
    </row>
    <row r="17009" spans="1:3" x14ac:dyDescent="0.25">
      <c r="A17009">
        <v>17.007999999999999</v>
      </c>
      <c r="B17009">
        <v>4843.9136379999991</v>
      </c>
      <c r="C17009">
        <v>14423.700024800002</v>
      </c>
    </row>
    <row r="17010" spans="1:3" x14ac:dyDescent="0.25">
      <c r="A17010">
        <v>17.009</v>
      </c>
      <c r="B17010">
        <v>4834.5367643999998</v>
      </c>
      <c r="C17010">
        <v>14424.7342388</v>
      </c>
    </row>
    <row r="17011" spans="1:3" x14ac:dyDescent="0.25">
      <c r="A17011">
        <v>17.010000000000002</v>
      </c>
      <c r="B17011">
        <v>4846.0510136000003</v>
      </c>
      <c r="C17011">
        <v>14412.116827999998</v>
      </c>
    </row>
    <row r="17012" spans="1:3" x14ac:dyDescent="0.25">
      <c r="A17012">
        <v>17.010999999999999</v>
      </c>
      <c r="B17012">
        <v>4841.7762623999988</v>
      </c>
      <c r="C17012">
        <v>14448.865898800001</v>
      </c>
    </row>
    <row r="17013" spans="1:3" x14ac:dyDescent="0.25">
      <c r="A17013">
        <v>17.012</v>
      </c>
      <c r="B17013">
        <v>4832.6062316000007</v>
      </c>
      <c r="C17013">
        <v>14434.593745600003</v>
      </c>
    </row>
    <row r="17014" spans="1:3" x14ac:dyDescent="0.25">
      <c r="A17014">
        <v>17.013000000000002</v>
      </c>
      <c r="B17014">
        <v>4817.4377596000004</v>
      </c>
      <c r="C17014">
        <v>14440.178501199998</v>
      </c>
    </row>
    <row r="17015" spans="1:3" x14ac:dyDescent="0.25">
      <c r="A17015">
        <v>17.013999999999999</v>
      </c>
      <c r="B17015">
        <v>4821.8504059999996</v>
      </c>
      <c r="C17015">
        <v>14409.152081199998</v>
      </c>
    </row>
    <row r="17016" spans="1:3" x14ac:dyDescent="0.25">
      <c r="A17016">
        <v>17.015000000000001</v>
      </c>
      <c r="B17016">
        <v>4843.7757427999995</v>
      </c>
      <c r="C17016">
        <v>14411.427351999999</v>
      </c>
    </row>
    <row r="17017" spans="1:3" x14ac:dyDescent="0.25">
      <c r="A17017">
        <v>17.015999999999998</v>
      </c>
      <c r="B17017">
        <v>4823.9877815999998</v>
      </c>
      <c r="C17017">
        <v>14415.564207999998</v>
      </c>
    </row>
    <row r="17018" spans="1:3" x14ac:dyDescent="0.25">
      <c r="A17018">
        <v>17.016999999999999</v>
      </c>
      <c r="B17018">
        <v>4831.0893843999993</v>
      </c>
      <c r="C17018">
        <v>14429.077937599997</v>
      </c>
    </row>
    <row r="17019" spans="1:3" x14ac:dyDescent="0.25">
      <c r="A17019">
        <v>17.018000000000001</v>
      </c>
      <c r="B17019">
        <v>4819.4372400000002</v>
      </c>
      <c r="C17019">
        <v>14440.040605999999</v>
      </c>
    </row>
    <row r="17020" spans="1:3" x14ac:dyDescent="0.25">
      <c r="A17020">
        <v>17.018999999999998</v>
      </c>
      <c r="B17020">
        <v>4850.6705027999997</v>
      </c>
      <c r="C17020">
        <v>14426.664771599999</v>
      </c>
    </row>
    <row r="17021" spans="1:3" x14ac:dyDescent="0.25">
      <c r="A17021">
        <v>17.02</v>
      </c>
      <c r="B17021">
        <v>4828.8141136000004</v>
      </c>
      <c r="C17021">
        <v>14416.046841199999</v>
      </c>
    </row>
    <row r="17022" spans="1:3" x14ac:dyDescent="0.25">
      <c r="A17022">
        <v>17.021000000000001</v>
      </c>
      <c r="B17022">
        <v>4841.6383672000002</v>
      </c>
      <c r="C17022">
        <v>14422.596863199997</v>
      </c>
    </row>
    <row r="17023" spans="1:3" x14ac:dyDescent="0.25">
      <c r="A17023">
        <v>17.021999999999998</v>
      </c>
      <c r="B17023">
        <v>4832.6062315999998</v>
      </c>
      <c r="C17023">
        <v>14407.428391199999</v>
      </c>
    </row>
    <row r="17024" spans="1:3" x14ac:dyDescent="0.25">
      <c r="A17024">
        <v>17.023</v>
      </c>
      <c r="B17024">
        <v>4837.8462492000008</v>
      </c>
      <c r="C17024">
        <v>14437.420597199998</v>
      </c>
    </row>
    <row r="17025" spans="1:3" x14ac:dyDescent="0.25">
      <c r="A17025">
        <v>17.024000000000001</v>
      </c>
      <c r="B17025">
        <v>4853.4284068000006</v>
      </c>
      <c r="C17025">
        <v>14435.283221599999</v>
      </c>
    </row>
    <row r="17026" spans="1:3" x14ac:dyDescent="0.25">
      <c r="A17026">
        <v>17.024999999999999</v>
      </c>
      <c r="B17026">
        <v>4844.3962712000002</v>
      </c>
      <c r="C17026">
        <v>14438.5237588</v>
      </c>
    </row>
    <row r="17027" spans="1:3" x14ac:dyDescent="0.25">
      <c r="A17027">
        <v>17.026</v>
      </c>
      <c r="B17027">
        <v>4848.8089175999994</v>
      </c>
      <c r="C17027">
        <v>14399.568364799999</v>
      </c>
    </row>
    <row r="17028" spans="1:3" x14ac:dyDescent="0.25">
      <c r="A17028">
        <v>17.027000000000001</v>
      </c>
      <c r="B17028">
        <v>4832.3993887999995</v>
      </c>
      <c r="C17028">
        <v>14460.242252799997</v>
      </c>
    </row>
    <row r="17029" spans="1:3" x14ac:dyDescent="0.25">
      <c r="A17029">
        <v>17.027999999999999</v>
      </c>
      <c r="B17029">
        <v>4842.0520527999997</v>
      </c>
      <c r="C17029">
        <v>14451.348012400002</v>
      </c>
    </row>
    <row r="17030" spans="1:3" x14ac:dyDescent="0.25">
      <c r="A17030">
        <v>17.029</v>
      </c>
      <c r="B17030">
        <v>4881.2142896000005</v>
      </c>
      <c r="C17030">
        <v>14406.118386799999</v>
      </c>
    </row>
    <row r="17031" spans="1:3" x14ac:dyDescent="0.25">
      <c r="A17031">
        <v>17.03</v>
      </c>
      <c r="B17031">
        <v>4890.4532679999993</v>
      </c>
      <c r="C17031">
        <v>14415.839998399997</v>
      </c>
    </row>
    <row r="17032" spans="1:3" x14ac:dyDescent="0.25">
      <c r="A17032">
        <v>17.030999999999999</v>
      </c>
      <c r="B17032">
        <v>4886.9369404000008</v>
      </c>
      <c r="C17032">
        <v>14425.078976800001</v>
      </c>
    </row>
    <row r="17033" spans="1:3" x14ac:dyDescent="0.25">
      <c r="A17033">
        <v>17.032</v>
      </c>
      <c r="B17033">
        <v>4869.42425</v>
      </c>
      <c r="C17033">
        <v>14417.494740799999</v>
      </c>
    </row>
    <row r="17034" spans="1:3" x14ac:dyDescent="0.25">
      <c r="A17034">
        <v>17.033000000000001</v>
      </c>
      <c r="B17034">
        <v>4872.526891999999</v>
      </c>
      <c r="C17034">
        <v>14414.6678892</v>
      </c>
    </row>
    <row r="17035" spans="1:3" x14ac:dyDescent="0.25">
      <c r="A17035">
        <v>17.033999999999999</v>
      </c>
      <c r="B17035">
        <v>4867.9074027999995</v>
      </c>
      <c r="C17035">
        <v>14428.388461599998</v>
      </c>
    </row>
    <row r="17036" spans="1:3" x14ac:dyDescent="0.25">
      <c r="A17036">
        <v>17.035</v>
      </c>
      <c r="B17036">
        <v>4878.9390187999998</v>
      </c>
      <c r="C17036">
        <v>14426.113190799999</v>
      </c>
    </row>
    <row r="17037" spans="1:3" x14ac:dyDescent="0.25">
      <c r="A17037">
        <v>17.036000000000001</v>
      </c>
      <c r="B17037">
        <v>4868.5968788</v>
      </c>
      <c r="C17037">
        <v>14445.763256799999</v>
      </c>
    </row>
    <row r="17038" spans="1:3" x14ac:dyDescent="0.25">
      <c r="A17038">
        <v>17.036999999999999</v>
      </c>
      <c r="B17038">
        <v>4853.4284068000006</v>
      </c>
      <c r="C17038">
        <v>14415.839998400001</v>
      </c>
    </row>
    <row r="17039" spans="1:3" x14ac:dyDescent="0.25">
      <c r="A17039">
        <v>17.038</v>
      </c>
      <c r="B17039">
        <v>4873.6300535999999</v>
      </c>
      <c r="C17039">
        <v>14403.843115999998</v>
      </c>
    </row>
    <row r="17040" spans="1:3" x14ac:dyDescent="0.25">
      <c r="A17040">
        <v>17.039000000000001</v>
      </c>
      <c r="B17040">
        <v>4882.7311367999991</v>
      </c>
      <c r="C17040">
        <v>14401.567845199999</v>
      </c>
    </row>
    <row r="17041" spans="1:3" x14ac:dyDescent="0.25">
      <c r="A17041">
        <v>17.04</v>
      </c>
      <c r="B17041">
        <v>4883.2137700000003</v>
      </c>
      <c r="C17041">
        <v>14415.702103199998</v>
      </c>
    </row>
    <row r="17042" spans="1:3" x14ac:dyDescent="0.25">
      <c r="A17042">
        <v>17.041</v>
      </c>
      <c r="B17042">
        <v>4870.6653067999996</v>
      </c>
      <c r="C17042">
        <v>14398.465203199998</v>
      </c>
    </row>
    <row r="17043" spans="1:3" x14ac:dyDescent="0.25">
      <c r="A17043">
        <v>17.042000000000002</v>
      </c>
      <c r="B17043">
        <v>4844.5341663999998</v>
      </c>
      <c r="C17043">
        <v>14430.801627599998</v>
      </c>
    </row>
    <row r="17044" spans="1:3" x14ac:dyDescent="0.25">
      <c r="A17044">
        <v>17.042999999999999</v>
      </c>
      <c r="B17044">
        <v>4837.8462491999999</v>
      </c>
      <c r="C17044">
        <v>14436.248488000001</v>
      </c>
    </row>
    <row r="17045" spans="1:3" x14ac:dyDescent="0.25">
      <c r="A17045">
        <v>17.044</v>
      </c>
      <c r="B17045">
        <v>4858.6684243999998</v>
      </c>
      <c r="C17045">
        <v>14413.771570399998</v>
      </c>
    </row>
    <row r="17046" spans="1:3" x14ac:dyDescent="0.25">
      <c r="A17046">
        <v>17.045000000000002</v>
      </c>
      <c r="B17046">
        <v>4882.2485035999998</v>
      </c>
      <c r="C17046">
        <v>14428.664251999999</v>
      </c>
    </row>
    <row r="17047" spans="1:3" x14ac:dyDescent="0.25">
      <c r="A17047">
        <v>17.045999999999999</v>
      </c>
      <c r="B17047">
        <v>4849.4983935999999</v>
      </c>
      <c r="C17047">
        <v>14425.906348</v>
      </c>
    </row>
    <row r="17048" spans="1:3" x14ac:dyDescent="0.25">
      <c r="A17048">
        <v>17.047000000000001</v>
      </c>
      <c r="B17048">
        <v>4841.6383672000002</v>
      </c>
      <c r="C17048">
        <v>14396.465722800001</v>
      </c>
    </row>
    <row r="17049" spans="1:3" x14ac:dyDescent="0.25">
      <c r="A17049">
        <v>17.047999999999998</v>
      </c>
      <c r="B17049">
        <v>4834.0541311999996</v>
      </c>
      <c r="C17049">
        <v>14421.631596800002</v>
      </c>
    </row>
    <row r="17050" spans="1:3" x14ac:dyDescent="0.25">
      <c r="A17050">
        <v>17.048999999999999</v>
      </c>
      <c r="B17050">
        <v>4854.2557779999997</v>
      </c>
      <c r="C17050">
        <v>14411.2205092</v>
      </c>
    </row>
    <row r="17051" spans="1:3" x14ac:dyDescent="0.25">
      <c r="A17051">
        <v>17.05</v>
      </c>
      <c r="B17051">
        <v>4844.3962712000002</v>
      </c>
      <c r="C17051">
        <v>14411.909985200002</v>
      </c>
    </row>
    <row r="17052" spans="1:3" x14ac:dyDescent="0.25">
      <c r="A17052">
        <v>17.050999999999998</v>
      </c>
      <c r="B17052">
        <v>4822.6777771999996</v>
      </c>
      <c r="C17052">
        <v>14403.498378</v>
      </c>
    </row>
    <row r="17053" spans="1:3" x14ac:dyDescent="0.25">
      <c r="A17053">
        <v>17.052</v>
      </c>
      <c r="B17053">
        <v>4825.1598907999996</v>
      </c>
      <c r="C17053">
        <v>14425.423714799996</v>
      </c>
    </row>
    <row r="17054" spans="1:3" x14ac:dyDescent="0.25">
      <c r="A17054">
        <v>17.053000000000001</v>
      </c>
      <c r="B17054">
        <v>4797.9255887999998</v>
      </c>
      <c r="C17054">
        <v>14424.251605599999</v>
      </c>
    </row>
    <row r="17055" spans="1:3" x14ac:dyDescent="0.25">
      <c r="A17055">
        <v>17.053999999999998</v>
      </c>
      <c r="B17055">
        <v>4835.5020308000003</v>
      </c>
      <c r="C17055">
        <v>14438.385863599997</v>
      </c>
    </row>
    <row r="17056" spans="1:3" x14ac:dyDescent="0.25">
      <c r="A17056">
        <v>17.055</v>
      </c>
      <c r="B17056">
        <v>4850.3257647999999</v>
      </c>
      <c r="C17056">
        <v>14423.7000248</v>
      </c>
    </row>
    <row r="17057" spans="1:3" x14ac:dyDescent="0.25">
      <c r="A17057">
        <v>17.056000000000001</v>
      </c>
      <c r="B17057">
        <v>4812.8182704000001</v>
      </c>
      <c r="C17057">
        <v>14422.941601199998</v>
      </c>
    </row>
    <row r="17058" spans="1:3" x14ac:dyDescent="0.25">
      <c r="A17058">
        <v>17.056999999999999</v>
      </c>
      <c r="B17058">
        <v>4823.6430436000001</v>
      </c>
      <c r="C17058">
        <v>14432.801108000001</v>
      </c>
    </row>
    <row r="17059" spans="1:3" x14ac:dyDescent="0.25">
      <c r="A17059">
        <v>17.058</v>
      </c>
      <c r="B17059">
        <v>4830.4688560000004</v>
      </c>
      <c r="C17059">
        <v>14411.082613999997</v>
      </c>
    </row>
    <row r="17060" spans="1:3" x14ac:dyDescent="0.25">
      <c r="A17060">
        <v>17.059000000000001</v>
      </c>
      <c r="B17060">
        <v>4853.4973544000004</v>
      </c>
      <c r="C17060">
        <v>14399.4304696</v>
      </c>
    </row>
    <row r="17061" spans="1:3" x14ac:dyDescent="0.25">
      <c r="A17061">
        <v>17.059999999999999</v>
      </c>
      <c r="B17061">
        <v>4847.4989132000001</v>
      </c>
      <c r="C17061">
        <v>14417.356845599999</v>
      </c>
    </row>
    <row r="17062" spans="1:3" x14ac:dyDescent="0.25">
      <c r="A17062">
        <v>17.061</v>
      </c>
      <c r="B17062">
        <v>4858.047896</v>
      </c>
      <c r="C17062">
        <v>14394.190451999999</v>
      </c>
    </row>
    <row r="17063" spans="1:3" x14ac:dyDescent="0.25">
      <c r="A17063">
        <v>17.062000000000001</v>
      </c>
      <c r="B17063">
        <v>4834.3988691999994</v>
      </c>
      <c r="C17063">
        <v>14448.383265600003</v>
      </c>
    </row>
    <row r="17064" spans="1:3" x14ac:dyDescent="0.25">
      <c r="A17064">
        <v>17.062999999999999</v>
      </c>
      <c r="B17064">
        <v>4844.7410092</v>
      </c>
      <c r="C17064">
        <v>14406.8078628</v>
      </c>
    </row>
    <row r="17065" spans="1:3" x14ac:dyDescent="0.25">
      <c r="A17065">
        <v>17.064</v>
      </c>
      <c r="B17065">
        <v>4847.3610180000005</v>
      </c>
      <c r="C17065">
        <v>14412.599461199999</v>
      </c>
    </row>
    <row r="17066" spans="1:3" x14ac:dyDescent="0.25">
      <c r="A17066">
        <v>17.065000000000001</v>
      </c>
      <c r="B17066">
        <v>4865.4252891999995</v>
      </c>
      <c r="C17066">
        <v>14425.216871999999</v>
      </c>
    </row>
    <row r="17067" spans="1:3" x14ac:dyDescent="0.25">
      <c r="A17067">
        <v>17.065999999999999</v>
      </c>
      <c r="B17067">
        <v>4851.6357692000001</v>
      </c>
      <c r="C17067">
        <v>14388.054115600002</v>
      </c>
    </row>
    <row r="17068" spans="1:3" x14ac:dyDescent="0.25">
      <c r="A17068">
        <v>17.067</v>
      </c>
      <c r="B17068">
        <v>4867.1489791999993</v>
      </c>
      <c r="C17068">
        <v>14425.768452799997</v>
      </c>
    </row>
    <row r="17069" spans="1:3" x14ac:dyDescent="0.25">
      <c r="A17069">
        <v>17.068000000000001</v>
      </c>
      <c r="B17069">
        <v>4866.4595031999997</v>
      </c>
      <c r="C17069">
        <v>14409.427871599999</v>
      </c>
    </row>
    <row r="17070" spans="1:3" x14ac:dyDescent="0.25">
      <c r="A17070">
        <v>17.068999999999999</v>
      </c>
      <c r="B17070">
        <v>4874.8021628000006</v>
      </c>
      <c r="C17070">
        <v>14441.695348400001</v>
      </c>
    </row>
    <row r="17071" spans="1:3" x14ac:dyDescent="0.25">
      <c r="A17071">
        <v>17.07</v>
      </c>
      <c r="B17071">
        <v>4885.0064075999999</v>
      </c>
      <c r="C17071">
        <v>14422.321072800001</v>
      </c>
    </row>
    <row r="17072" spans="1:3" x14ac:dyDescent="0.25">
      <c r="A17072">
        <v>17.071000000000002</v>
      </c>
      <c r="B17072">
        <v>4878.9390187999998</v>
      </c>
      <c r="C17072">
        <v>14421.907387200001</v>
      </c>
    </row>
    <row r="17073" spans="1:3" x14ac:dyDescent="0.25">
      <c r="A17073">
        <v>17.071999999999999</v>
      </c>
      <c r="B17073">
        <v>4881.6969227999998</v>
      </c>
      <c r="C17073">
        <v>14396.258879999999</v>
      </c>
    </row>
    <row r="17074" spans="1:3" x14ac:dyDescent="0.25">
      <c r="A17074">
        <v>17.073</v>
      </c>
      <c r="B17074">
        <v>4876.4569052000006</v>
      </c>
      <c r="C17074">
        <v>14406.0494392</v>
      </c>
    </row>
    <row r="17075" spans="1:3" x14ac:dyDescent="0.25">
      <c r="A17075">
        <v>17.074000000000002</v>
      </c>
      <c r="B17075">
        <v>4888.6606303999997</v>
      </c>
      <c r="C17075">
        <v>14413.495779999999</v>
      </c>
    </row>
    <row r="17076" spans="1:3" x14ac:dyDescent="0.25">
      <c r="A17076">
        <v>17.074999999999999</v>
      </c>
      <c r="B17076">
        <v>4903.6912072000005</v>
      </c>
      <c r="C17076">
        <v>14408.186814800003</v>
      </c>
    </row>
    <row r="17077" spans="1:3" x14ac:dyDescent="0.25">
      <c r="A17077">
        <v>17.076000000000001</v>
      </c>
      <c r="B17077">
        <v>4875.8363767999999</v>
      </c>
      <c r="C17077">
        <v>14408.117867200001</v>
      </c>
    </row>
    <row r="17078" spans="1:3" x14ac:dyDescent="0.25">
      <c r="A17078">
        <v>17.077000000000002</v>
      </c>
      <c r="B17078">
        <v>4866.5973984000002</v>
      </c>
      <c r="C17078">
        <v>14409.565766800002</v>
      </c>
    </row>
    <row r="17079" spans="1:3" x14ac:dyDescent="0.25">
      <c r="A17079">
        <v>17.077999999999999</v>
      </c>
      <c r="B17079">
        <v>4882.6621892000003</v>
      </c>
      <c r="C17079">
        <v>14398.396255599999</v>
      </c>
    </row>
    <row r="17080" spans="1:3" x14ac:dyDescent="0.25">
      <c r="A17080">
        <v>17.079000000000001</v>
      </c>
      <c r="B17080">
        <v>4888.6606303999997</v>
      </c>
      <c r="C17080">
        <v>14408.255762400002</v>
      </c>
    </row>
    <row r="17081" spans="1:3" x14ac:dyDescent="0.25">
      <c r="A17081">
        <v>17.079999999999998</v>
      </c>
      <c r="B17081">
        <v>4881.7658703999996</v>
      </c>
      <c r="C17081">
        <v>14407.773129200001</v>
      </c>
    </row>
    <row r="17082" spans="1:3" x14ac:dyDescent="0.25">
      <c r="A17082">
        <v>17.081</v>
      </c>
      <c r="B17082">
        <v>4886.3853595999999</v>
      </c>
      <c r="C17082">
        <v>14396.810460799999</v>
      </c>
    </row>
    <row r="17083" spans="1:3" x14ac:dyDescent="0.25">
      <c r="A17083">
        <v>17.082000000000001</v>
      </c>
      <c r="B17083">
        <v>4864.4600228000008</v>
      </c>
      <c r="C17083">
        <v>14419.011588000001</v>
      </c>
    </row>
    <row r="17084" spans="1:3" x14ac:dyDescent="0.25">
      <c r="A17084">
        <v>17.082999999999998</v>
      </c>
      <c r="B17084">
        <v>4861.8400139999994</v>
      </c>
      <c r="C17084">
        <v>14414.736836800001</v>
      </c>
    </row>
    <row r="17085" spans="1:3" x14ac:dyDescent="0.25">
      <c r="A17085">
        <v>17.084</v>
      </c>
      <c r="B17085">
        <v>4889.9016872000002</v>
      </c>
      <c r="C17085">
        <v>14409.289976399999</v>
      </c>
    </row>
    <row r="17086" spans="1:3" x14ac:dyDescent="0.25">
      <c r="A17086">
        <v>17.085000000000001</v>
      </c>
      <c r="B17086">
        <v>4866.2526603999995</v>
      </c>
      <c r="C17086">
        <v>14407.635233999998</v>
      </c>
    </row>
    <row r="17087" spans="1:3" x14ac:dyDescent="0.25">
      <c r="A17087">
        <v>17.085999999999999</v>
      </c>
      <c r="B17087">
        <v>4847.0852275999996</v>
      </c>
      <c r="C17087">
        <v>14408.8073432</v>
      </c>
    </row>
    <row r="17088" spans="1:3" x14ac:dyDescent="0.25">
      <c r="A17088">
        <v>17.087</v>
      </c>
      <c r="B17088">
        <v>4821.0919824000002</v>
      </c>
      <c r="C17088">
        <v>14428.802147199998</v>
      </c>
    </row>
    <row r="17089" spans="1:3" x14ac:dyDescent="0.25">
      <c r="A17089">
        <v>17.088000000000001</v>
      </c>
      <c r="B17089">
        <v>4842.9483715999995</v>
      </c>
      <c r="C17089">
        <v>14423.562129599999</v>
      </c>
    </row>
    <row r="17090" spans="1:3" x14ac:dyDescent="0.25">
      <c r="A17090">
        <v>17.088999999999999</v>
      </c>
      <c r="B17090">
        <v>4853.0147212000002</v>
      </c>
      <c r="C17090">
        <v>14416.529474399997</v>
      </c>
    </row>
    <row r="17091" spans="1:3" x14ac:dyDescent="0.25">
      <c r="A17091">
        <v>17.09</v>
      </c>
      <c r="B17091">
        <v>4871.3547828000001</v>
      </c>
      <c r="C17091">
        <v>14412.737356400003</v>
      </c>
    </row>
    <row r="17092" spans="1:3" x14ac:dyDescent="0.25">
      <c r="A17092">
        <v>17.091000000000001</v>
      </c>
      <c r="B17092">
        <v>4831.7788604000007</v>
      </c>
      <c r="C17092">
        <v>14412.392618399997</v>
      </c>
    </row>
    <row r="17093" spans="1:3" x14ac:dyDescent="0.25">
      <c r="A17093">
        <v>17.091999999999999</v>
      </c>
      <c r="B17093">
        <v>4882.0416607999996</v>
      </c>
      <c r="C17093">
        <v>14427.6989856</v>
      </c>
    </row>
    <row r="17094" spans="1:3" x14ac:dyDescent="0.25">
      <c r="A17094">
        <v>17.093</v>
      </c>
      <c r="B17094">
        <v>4830.9514891999997</v>
      </c>
      <c r="C17094">
        <v>14409.083133600001</v>
      </c>
    </row>
    <row r="17095" spans="1:3" x14ac:dyDescent="0.25">
      <c r="A17095">
        <v>17.094000000000001</v>
      </c>
      <c r="B17095">
        <v>4847.7057560000003</v>
      </c>
      <c r="C17095">
        <v>14382.607255199999</v>
      </c>
    </row>
    <row r="17096" spans="1:3" x14ac:dyDescent="0.25">
      <c r="A17096">
        <v>17.094999999999999</v>
      </c>
      <c r="B17096">
        <v>4871.3547828000001</v>
      </c>
      <c r="C17096">
        <v>14442.936405200002</v>
      </c>
    </row>
    <row r="17097" spans="1:3" x14ac:dyDescent="0.25">
      <c r="A17097">
        <v>17.096</v>
      </c>
      <c r="B17097">
        <v>4853.5663020000002</v>
      </c>
      <c r="C17097">
        <v>14430.870575200002</v>
      </c>
    </row>
    <row r="17098" spans="1:3" x14ac:dyDescent="0.25">
      <c r="A17098">
        <v>17.097000000000001</v>
      </c>
      <c r="B17098">
        <v>4852.9457735999995</v>
      </c>
      <c r="C17098">
        <v>14424.7342388</v>
      </c>
    </row>
    <row r="17099" spans="1:3" x14ac:dyDescent="0.25">
      <c r="A17099">
        <v>17.097999999999999</v>
      </c>
      <c r="B17099">
        <v>4872.1821540000001</v>
      </c>
      <c r="C17099">
        <v>14389.36412</v>
      </c>
    </row>
    <row r="17100" spans="1:3" x14ac:dyDescent="0.25">
      <c r="A17100">
        <v>17.099</v>
      </c>
      <c r="B17100">
        <v>4867.4247695999993</v>
      </c>
      <c r="C17100">
        <v>14406.325229599999</v>
      </c>
    </row>
    <row r="17101" spans="1:3" x14ac:dyDescent="0.25">
      <c r="A17101">
        <v>17.100000000000001</v>
      </c>
      <c r="B17101">
        <v>4880.1800755999993</v>
      </c>
      <c r="C17101">
        <v>14392.8804476</v>
      </c>
    </row>
    <row r="17102" spans="1:3" x14ac:dyDescent="0.25">
      <c r="A17102">
        <v>17.100999999999999</v>
      </c>
      <c r="B17102">
        <v>4877.9737524000002</v>
      </c>
      <c r="C17102">
        <v>14423.079496399998</v>
      </c>
    </row>
    <row r="17103" spans="1:3" x14ac:dyDescent="0.25">
      <c r="A17103">
        <v>17.102</v>
      </c>
      <c r="B17103">
        <v>4893.2801196</v>
      </c>
      <c r="C17103">
        <v>14415.702103199998</v>
      </c>
    </row>
    <row r="17104" spans="1:3" x14ac:dyDescent="0.25">
      <c r="A17104">
        <v>17.103000000000002</v>
      </c>
      <c r="B17104">
        <v>4904.7254211999998</v>
      </c>
      <c r="C17104">
        <v>14407.4973388</v>
      </c>
    </row>
    <row r="17105" spans="1:3" x14ac:dyDescent="0.25">
      <c r="A17105">
        <v>17.103999999999999</v>
      </c>
      <c r="B17105">
        <v>4926.30602</v>
      </c>
      <c r="C17105">
        <v>14413.495779999999</v>
      </c>
    </row>
    <row r="17106" spans="1:3" x14ac:dyDescent="0.25">
      <c r="A17106">
        <v>17.105</v>
      </c>
      <c r="B17106">
        <v>4905.8975303999996</v>
      </c>
      <c r="C17106">
        <v>14409.289976399999</v>
      </c>
    </row>
    <row r="17107" spans="1:3" x14ac:dyDescent="0.25">
      <c r="A17107">
        <v>17.106000000000002</v>
      </c>
      <c r="B17107">
        <v>4897.4859231999999</v>
      </c>
      <c r="C17107">
        <v>14427.8368808</v>
      </c>
    </row>
    <row r="17108" spans="1:3" x14ac:dyDescent="0.25">
      <c r="A17108">
        <v>17.106999999999999</v>
      </c>
      <c r="B17108">
        <v>4912.0338668000004</v>
      </c>
      <c r="C17108">
        <v>14390.880967199999</v>
      </c>
    </row>
    <row r="17109" spans="1:3" x14ac:dyDescent="0.25">
      <c r="A17109">
        <v>17.108000000000001</v>
      </c>
      <c r="B17109">
        <v>4918.5149412000001</v>
      </c>
      <c r="C17109">
        <v>14379.987246400002</v>
      </c>
    </row>
    <row r="17110" spans="1:3" x14ac:dyDescent="0.25">
      <c r="A17110">
        <v>17.109000000000002</v>
      </c>
      <c r="B17110">
        <v>4934.9934175999997</v>
      </c>
      <c r="C17110">
        <v>14419.976854399996</v>
      </c>
    </row>
    <row r="17111" spans="1:3" x14ac:dyDescent="0.25">
      <c r="A17111">
        <v>17.11</v>
      </c>
      <c r="B17111">
        <v>4924.4444347999997</v>
      </c>
      <c r="C17111">
        <v>14393.500975999999</v>
      </c>
    </row>
    <row r="17112" spans="1:3" x14ac:dyDescent="0.25">
      <c r="A17112">
        <v>17.111000000000001</v>
      </c>
      <c r="B17112">
        <v>4939.4750115999996</v>
      </c>
      <c r="C17112">
        <v>14398.603098400001</v>
      </c>
    </row>
    <row r="17113" spans="1:3" x14ac:dyDescent="0.25">
      <c r="A17113">
        <v>17.111999999999998</v>
      </c>
      <c r="B17113">
        <v>4936.4413172000004</v>
      </c>
      <c r="C17113">
        <v>14410.324190399999</v>
      </c>
    </row>
    <row r="17114" spans="1:3" x14ac:dyDescent="0.25">
      <c r="A17114">
        <v>17.113</v>
      </c>
      <c r="B17114">
        <v>4934.9934176000006</v>
      </c>
      <c r="C17114">
        <v>14394.6730852</v>
      </c>
    </row>
    <row r="17115" spans="1:3" x14ac:dyDescent="0.25">
      <c r="A17115">
        <v>17.114000000000001</v>
      </c>
      <c r="B17115">
        <v>4946.6455619999997</v>
      </c>
      <c r="C17115">
        <v>14396.810460799999</v>
      </c>
    </row>
    <row r="17116" spans="1:3" x14ac:dyDescent="0.25">
      <c r="A17116">
        <v>17.114999999999998</v>
      </c>
      <c r="B17116">
        <v>4936.9928979999995</v>
      </c>
      <c r="C17116">
        <v>14403.705220799999</v>
      </c>
    </row>
    <row r="17117" spans="1:3" x14ac:dyDescent="0.25">
      <c r="A17117">
        <v>17.116</v>
      </c>
      <c r="B17117">
        <v>4932.1665659999999</v>
      </c>
      <c r="C17117">
        <v>14412.254723200002</v>
      </c>
    </row>
    <row r="17118" spans="1:3" x14ac:dyDescent="0.25">
      <c r="A17118">
        <v>17.117000000000001</v>
      </c>
      <c r="B17118">
        <v>4945.6802956000001</v>
      </c>
      <c r="C17118">
        <v>14400.119945600003</v>
      </c>
    </row>
    <row r="17119" spans="1:3" x14ac:dyDescent="0.25">
      <c r="A17119">
        <v>17.117999999999999</v>
      </c>
      <c r="B17119">
        <v>4939.2681688000002</v>
      </c>
      <c r="C17119">
        <v>14397.637832000002</v>
      </c>
    </row>
    <row r="17120" spans="1:3" x14ac:dyDescent="0.25">
      <c r="A17120">
        <v>17.119</v>
      </c>
      <c r="B17120">
        <v>4939.6129068</v>
      </c>
      <c r="C17120">
        <v>14404.187853999996</v>
      </c>
    </row>
    <row r="17121" spans="1:3" x14ac:dyDescent="0.25">
      <c r="A17121">
        <v>17.12</v>
      </c>
      <c r="B17121">
        <v>4946.1629287999995</v>
      </c>
      <c r="C17121">
        <v>14377.505132800001</v>
      </c>
    </row>
    <row r="17122" spans="1:3" x14ac:dyDescent="0.25">
      <c r="A17122">
        <v>17.120999999999999</v>
      </c>
      <c r="B17122">
        <v>4931.5460376000001</v>
      </c>
      <c r="C17122">
        <v>14390.880967200001</v>
      </c>
    </row>
    <row r="17123" spans="1:3" x14ac:dyDescent="0.25">
      <c r="A17123">
        <v>17.122</v>
      </c>
      <c r="B17123">
        <v>4932.6491992000001</v>
      </c>
      <c r="C17123">
        <v>14406.325229599999</v>
      </c>
    </row>
    <row r="17124" spans="1:3" x14ac:dyDescent="0.25">
      <c r="A17124">
        <v>17.123000000000001</v>
      </c>
      <c r="B17124">
        <v>4946.1629287999995</v>
      </c>
      <c r="C17124">
        <v>14407.979971999999</v>
      </c>
    </row>
    <row r="17125" spans="1:3" x14ac:dyDescent="0.25">
      <c r="A17125">
        <v>17.123999999999999</v>
      </c>
      <c r="B17125">
        <v>4927.7539195999998</v>
      </c>
      <c r="C17125">
        <v>14381.297250799998</v>
      </c>
    </row>
    <row r="17126" spans="1:3" x14ac:dyDescent="0.25">
      <c r="A17126">
        <v>17.125</v>
      </c>
      <c r="B17126">
        <v>4925.9612819999993</v>
      </c>
      <c r="C17126">
        <v>14410.5999808</v>
      </c>
    </row>
    <row r="17127" spans="1:3" x14ac:dyDescent="0.25">
      <c r="A17127">
        <v>17.126000000000001</v>
      </c>
      <c r="B17127">
        <v>4922.7896923999997</v>
      </c>
      <c r="C17127">
        <v>14406.807862799998</v>
      </c>
    </row>
    <row r="17128" spans="1:3" x14ac:dyDescent="0.25">
      <c r="A17128">
        <v>17.126999999999999</v>
      </c>
      <c r="B17128">
        <v>4930.5807711999996</v>
      </c>
      <c r="C17128">
        <v>14414.598941599999</v>
      </c>
    </row>
    <row r="17129" spans="1:3" x14ac:dyDescent="0.25">
      <c r="A17129">
        <v>17.128</v>
      </c>
      <c r="B17129">
        <v>4942.0260728000003</v>
      </c>
      <c r="C17129">
        <v>14393.845714000001</v>
      </c>
    </row>
    <row r="17130" spans="1:3" x14ac:dyDescent="0.25">
      <c r="A17130">
        <v>17.129000000000001</v>
      </c>
      <c r="B17130">
        <v>4939.4060639999998</v>
      </c>
      <c r="C17130">
        <v>14392.0530764</v>
      </c>
    </row>
    <row r="17131" spans="1:3" x14ac:dyDescent="0.25">
      <c r="A17131">
        <v>17.13</v>
      </c>
      <c r="B17131">
        <v>4916.9291463999998</v>
      </c>
      <c r="C17131">
        <v>14407.635233999998</v>
      </c>
    </row>
    <row r="17132" spans="1:3" x14ac:dyDescent="0.25">
      <c r="A17132">
        <v>17.131</v>
      </c>
      <c r="B17132">
        <v>4950.1618896</v>
      </c>
      <c r="C17132">
        <v>14388.9504344</v>
      </c>
    </row>
    <row r="17133" spans="1:3" x14ac:dyDescent="0.25">
      <c r="A17133">
        <v>17.132000000000001</v>
      </c>
      <c r="B17133">
        <v>4920.3075787999996</v>
      </c>
      <c r="C17133">
        <v>14439.902710799999</v>
      </c>
    </row>
    <row r="17134" spans="1:3" x14ac:dyDescent="0.25">
      <c r="A17134">
        <v>17.132999999999999</v>
      </c>
      <c r="B17134">
        <v>4920.1696836000001</v>
      </c>
      <c r="C17134">
        <v>14397.913622399998</v>
      </c>
    </row>
    <row r="17135" spans="1:3" x14ac:dyDescent="0.25">
      <c r="A17135">
        <v>17.134</v>
      </c>
      <c r="B17135">
        <v>4928.5812907999989</v>
      </c>
      <c r="C17135">
        <v>14376.746709200001</v>
      </c>
    </row>
    <row r="17136" spans="1:3" x14ac:dyDescent="0.25">
      <c r="A17136">
        <v>17.135000000000002</v>
      </c>
      <c r="B17136">
        <v>4941.7502824000003</v>
      </c>
      <c r="C17136">
        <v>14428.664251999999</v>
      </c>
    </row>
    <row r="17137" spans="1:3" x14ac:dyDescent="0.25">
      <c r="A17137">
        <v>17.135999999999999</v>
      </c>
      <c r="B17137">
        <v>4929.8912952000001</v>
      </c>
      <c r="C17137">
        <v>14372.265115199996</v>
      </c>
    </row>
    <row r="17138" spans="1:3" x14ac:dyDescent="0.25">
      <c r="A17138">
        <v>17.137</v>
      </c>
      <c r="B17138">
        <v>4915.7570372</v>
      </c>
      <c r="C17138">
        <v>14407.428391199999</v>
      </c>
    </row>
    <row r="17139" spans="1:3" x14ac:dyDescent="0.25">
      <c r="A17139">
        <v>17.138000000000002</v>
      </c>
      <c r="B17139">
        <v>4923.3412731999997</v>
      </c>
      <c r="C17139">
        <v>14411.978932799997</v>
      </c>
    </row>
    <row r="17140" spans="1:3" x14ac:dyDescent="0.25">
      <c r="A17140">
        <v>17.138999999999999</v>
      </c>
      <c r="B17140">
        <v>4944.0255531999992</v>
      </c>
      <c r="C17140">
        <v>14403.015744799999</v>
      </c>
    </row>
    <row r="17141" spans="1:3" x14ac:dyDescent="0.25">
      <c r="A17141">
        <v>17.14</v>
      </c>
      <c r="B17141">
        <v>4948.9897803999993</v>
      </c>
      <c r="C17141">
        <v>14399.085731599998</v>
      </c>
    </row>
    <row r="17142" spans="1:3" x14ac:dyDescent="0.25">
      <c r="A17142">
        <v>17.140999999999998</v>
      </c>
      <c r="B17142">
        <v>4930.0981379999994</v>
      </c>
      <c r="C17142">
        <v>14388.536748800001</v>
      </c>
    </row>
    <row r="17143" spans="1:3" x14ac:dyDescent="0.25">
      <c r="A17143">
        <v>17.141999999999999</v>
      </c>
      <c r="B17143">
        <v>4946.3008239999999</v>
      </c>
      <c r="C17143">
        <v>14409.565766800002</v>
      </c>
    </row>
    <row r="17144" spans="1:3" x14ac:dyDescent="0.25">
      <c r="A17144">
        <v>17.143000000000001</v>
      </c>
      <c r="B17144">
        <v>4962.9171955999991</v>
      </c>
      <c r="C17144">
        <v>14396.327827600002</v>
      </c>
    </row>
    <row r="17145" spans="1:3" x14ac:dyDescent="0.25">
      <c r="A17145">
        <v>17.143999999999998</v>
      </c>
      <c r="B17145">
        <v>4967.7435275999997</v>
      </c>
      <c r="C17145">
        <v>14383.986207200001</v>
      </c>
    </row>
    <row r="17146" spans="1:3" x14ac:dyDescent="0.25">
      <c r="A17146">
        <v>17.145</v>
      </c>
      <c r="B17146">
        <v>4978.9130387999994</v>
      </c>
      <c r="C17146">
        <v>14395.776246800002</v>
      </c>
    </row>
    <row r="17147" spans="1:3" x14ac:dyDescent="0.25">
      <c r="A17147">
        <v>17.146000000000001</v>
      </c>
      <c r="B17147">
        <v>4989.0483359999998</v>
      </c>
      <c r="C17147">
        <v>14418.66685</v>
      </c>
    </row>
    <row r="17148" spans="1:3" x14ac:dyDescent="0.25">
      <c r="A17148">
        <v>17.146999999999998</v>
      </c>
      <c r="B17148">
        <v>4965.3993091999992</v>
      </c>
      <c r="C17148">
        <v>14386.606215999998</v>
      </c>
    </row>
    <row r="17149" spans="1:3" x14ac:dyDescent="0.25">
      <c r="A17149">
        <v>17.148</v>
      </c>
      <c r="B17149">
        <v>4978.7061959999992</v>
      </c>
      <c r="C17149">
        <v>14392.8804476</v>
      </c>
    </row>
    <row r="17150" spans="1:3" x14ac:dyDescent="0.25">
      <c r="A17150">
        <v>17.149000000000001</v>
      </c>
      <c r="B17150">
        <v>5005.0441792000001</v>
      </c>
      <c r="C17150">
        <v>14397.913622399998</v>
      </c>
    </row>
    <row r="17151" spans="1:3" x14ac:dyDescent="0.25">
      <c r="A17151">
        <v>17.149999999999999</v>
      </c>
      <c r="B17151">
        <v>5005.3199695999992</v>
      </c>
      <c r="C17151">
        <v>14413.426832399999</v>
      </c>
    </row>
    <row r="17152" spans="1:3" x14ac:dyDescent="0.25">
      <c r="A17152">
        <v>17.151</v>
      </c>
      <c r="B17152">
        <v>4992.8404540000001</v>
      </c>
      <c r="C17152">
        <v>14374.402490799999</v>
      </c>
    </row>
    <row r="17153" spans="1:3" x14ac:dyDescent="0.25">
      <c r="A17153">
        <v>17.152000000000001</v>
      </c>
      <c r="B17153">
        <v>4978.2235627999999</v>
      </c>
      <c r="C17153">
        <v>14394.535189999999</v>
      </c>
    </row>
    <row r="17154" spans="1:3" x14ac:dyDescent="0.25">
      <c r="A17154">
        <v>17.152999999999999</v>
      </c>
      <c r="B17154">
        <v>5011.1115679999994</v>
      </c>
      <c r="C17154">
        <v>14400.395736000002</v>
      </c>
    </row>
    <row r="17155" spans="1:3" x14ac:dyDescent="0.25">
      <c r="A17155">
        <v>17.154</v>
      </c>
      <c r="B17155">
        <v>5008.1468212</v>
      </c>
      <c r="C17155">
        <v>14397.775727199998</v>
      </c>
    </row>
    <row r="17156" spans="1:3" x14ac:dyDescent="0.25">
      <c r="A17156">
        <v>17.155000000000001</v>
      </c>
      <c r="B17156">
        <v>5003.7341747999999</v>
      </c>
      <c r="C17156">
        <v>14406.532072399998</v>
      </c>
    </row>
    <row r="17157" spans="1:3" x14ac:dyDescent="0.25">
      <c r="A17157">
        <v>17.155999999999999</v>
      </c>
      <c r="B17157">
        <v>4993.8746679999995</v>
      </c>
      <c r="C17157">
        <v>14417.356845599999</v>
      </c>
    </row>
    <row r="17158" spans="1:3" x14ac:dyDescent="0.25">
      <c r="A17158">
        <v>17.157</v>
      </c>
      <c r="B17158">
        <v>4971.1909076000002</v>
      </c>
      <c r="C17158">
        <v>14387.295691999998</v>
      </c>
    </row>
    <row r="17159" spans="1:3" x14ac:dyDescent="0.25">
      <c r="A17159">
        <v>17.158000000000001</v>
      </c>
      <c r="B17159">
        <v>4991.8751875999997</v>
      </c>
      <c r="C17159">
        <v>14377.5740804</v>
      </c>
    </row>
    <row r="17160" spans="1:3" x14ac:dyDescent="0.25">
      <c r="A17160">
        <v>17.158999999999999</v>
      </c>
      <c r="B17160">
        <v>4973.1214403999993</v>
      </c>
      <c r="C17160">
        <v>14335.7918348</v>
      </c>
    </row>
    <row r="17161" spans="1:3" x14ac:dyDescent="0.25">
      <c r="A17161">
        <v>17.16</v>
      </c>
      <c r="B17161">
        <v>4993.6678252000002</v>
      </c>
      <c r="C17161">
        <v>14381.5040936</v>
      </c>
    </row>
    <row r="17162" spans="1:3" x14ac:dyDescent="0.25">
      <c r="A17162">
        <v>17.161000000000001</v>
      </c>
      <c r="B17162">
        <v>4970.6393268000002</v>
      </c>
      <c r="C17162">
        <v>14411.2205092</v>
      </c>
    </row>
    <row r="17163" spans="1:3" x14ac:dyDescent="0.25">
      <c r="A17163">
        <v>17.161999999999999</v>
      </c>
      <c r="B17163">
        <v>4966.4335231999994</v>
      </c>
      <c r="C17163">
        <v>14398.947836399999</v>
      </c>
    </row>
    <row r="17164" spans="1:3" x14ac:dyDescent="0.25">
      <c r="A17164">
        <v>17.163</v>
      </c>
      <c r="B17164">
        <v>4967.6745799999999</v>
      </c>
      <c r="C17164">
        <v>14380.883565199996</v>
      </c>
    </row>
    <row r="17165" spans="1:3" x14ac:dyDescent="0.25">
      <c r="A17165">
        <v>17.164000000000001</v>
      </c>
      <c r="B17165">
        <v>4963.2619335999998</v>
      </c>
      <c r="C17165">
        <v>14410.255242799998</v>
      </c>
    </row>
    <row r="17166" spans="1:3" x14ac:dyDescent="0.25">
      <c r="A17166">
        <v>17.164999999999999</v>
      </c>
      <c r="B17166">
        <v>4969.6740604000006</v>
      </c>
      <c r="C17166">
        <v>14411.427351999999</v>
      </c>
    </row>
    <row r="17167" spans="1:3" x14ac:dyDescent="0.25">
      <c r="A17167">
        <v>17.166</v>
      </c>
      <c r="B17167">
        <v>4947.6797759999999</v>
      </c>
      <c r="C17167">
        <v>14407.152600799998</v>
      </c>
    </row>
    <row r="17168" spans="1:3" x14ac:dyDescent="0.25">
      <c r="A17168">
        <v>17.167000000000002</v>
      </c>
      <c r="B17168">
        <v>4947.1281951999999</v>
      </c>
      <c r="C17168">
        <v>14376.401971199999</v>
      </c>
    </row>
    <row r="17169" spans="1:3" x14ac:dyDescent="0.25">
      <c r="A17169">
        <v>17.167999999999999</v>
      </c>
      <c r="B17169">
        <v>4932.3734088000001</v>
      </c>
      <c r="C17169">
        <v>14392.053076400001</v>
      </c>
    </row>
    <row r="17170" spans="1:3" x14ac:dyDescent="0.25">
      <c r="A17170">
        <v>17.169</v>
      </c>
      <c r="B17170">
        <v>4942.8534439999994</v>
      </c>
      <c r="C17170">
        <v>14405.153120399998</v>
      </c>
    </row>
    <row r="17171" spans="1:3" x14ac:dyDescent="0.25">
      <c r="A17171">
        <v>17.170000000000002</v>
      </c>
      <c r="B17171">
        <v>4963.7445667999991</v>
      </c>
      <c r="C17171">
        <v>14406.325229599999</v>
      </c>
    </row>
    <row r="17172" spans="1:3" x14ac:dyDescent="0.25">
      <c r="A17172">
        <v>17.170999999999999</v>
      </c>
      <c r="B17172">
        <v>4952.2992651999994</v>
      </c>
      <c r="C17172">
        <v>14372.12722</v>
      </c>
    </row>
    <row r="17173" spans="1:3" x14ac:dyDescent="0.25">
      <c r="A17173">
        <v>17.172000000000001</v>
      </c>
      <c r="B17173">
        <v>4938.9234308000005</v>
      </c>
      <c r="C17173">
        <v>14408.324709999999</v>
      </c>
    </row>
    <row r="17174" spans="1:3" x14ac:dyDescent="0.25">
      <c r="A17174">
        <v>17.172999999999998</v>
      </c>
      <c r="B17174">
        <v>4941.4055443999996</v>
      </c>
      <c r="C17174">
        <v>14395.845194400001</v>
      </c>
    </row>
    <row r="17175" spans="1:3" x14ac:dyDescent="0.25">
      <c r="A17175">
        <v>17.173999999999999</v>
      </c>
      <c r="B17175">
        <v>4949.8171515999993</v>
      </c>
      <c r="C17175">
        <v>14413.564727599998</v>
      </c>
    </row>
    <row r="17176" spans="1:3" x14ac:dyDescent="0.25">
      <c r="A17176">
        <v>17.175000000000001</v>
      </c>
      <c r="B17176">
        <v>4940.7850159999998</v>
      </c>
      <c r="C17176">
        <v>14367.231940399999</v>
      </c>
    </row>
    <row r="17177" spans="1:3" x14ac:dyDescent="0.25">
      <c r="A17177">
        <v>17.175999999999998</v>
      </c>
      <c r="B17177">
        <v>4968.1572131999992</v>
      </c>
      <c r="C17177">
        <v>14375.4367048</v>
      </c>
    </row>
    <row r="17178" spans="1:3" x14ac:dyDescent="0.25">
      <c r="A17178">
        <v>17.177</v>
      </c>
      <c r="B17178">
        <v>4946.3697716000006</v>
      </c>
      <c r="C17178">
        <v>14422.458968000001</v>
      </c>
    </row>
    <row r="17179" spans="1:3" x14ac:dyDescent="0.25">
      <c r="A17179">
        <v>17.178000000000001</v>
      </c>
      <c r="B17179">
        <v>4944.1634483999997</v>
      </c>
      <c r="C17179">
        <v>14384.813578400001</v>
      </c>
    </row>
    <row r="17180" spans="1:3" x14ac:dyDescent="0.25">
      <c r="A17180">
        <v>17.178999999999998</v>
      </c>
      <c r="B17180">
        <v>4968.3640560000003</v>
      </c>
      <c r="C17180">
        <v>14366.059831199998</v>
      </c>
    </row>
    <row r="17181" spans="1:3" x14ac:dyDescent="0.25">
      <c r="A17181">
        <v>17.18</v>
      </c>
      <c r="B17181">
        <v>4957.6771779999999</v>
      </c>
      <c r="C17181">
        <v>14377.5740804</v>
      </c>
    </row>
    <row r="17182" spans="1:3" x14ac:dyDescent="0.25">
      <c r="A17182">
        <v>17.181000000000001</v>
      </c>
      <c r="B17182">
        <v>4958.780339599999</v>
      </c>
      <c r="C17182">
        <v>14386.468320799999</v>
      </c>
    </row>
    <row r="17183" spans="1:3" x14ac:dyDescent="0.25">
      <c r="A17183">
        <v>17.181999999999999</v>
      </c>
      <c r="B17183">
        <v>4942.3708107999992</v>
      </c>
      <c r="C17183">
        <v>14400.395736000002</v>
      </c>
    </row>
    <row r="17184" spans="1:3" x14ac:dyDescent="0.25">
      <c r="A17184">
        <v>17.183</v>
      </c>
      <c r="B17184">
        <v>4997.4599432000005</v>
      </c>
      <c r="C17184">
        <v>14393.156238000001</v>
      </c>
    </row>
    <row r="17185" spans="1:3" x14ac:dyDescent="0.25">
      <c r="A17185">
        <v>17.184000000000001</v>
      </c>
      <c r="B17185">
        <v>4992.0130827999992</v>
      </c>
      <c r="C17185">
        <v>14389.226224799999</v>
      </c>
    </row>
    <row r="17186" spans="1:3" x14ac:dyDescent="0.25">
      <c r="A17186">
        <v>17.184999999999999</v>
      </c>
      <c r="B17186">
        <v>4985.6009560000002</v>
      </c>
      <c r="C17186">
        <v>14387.433587200001</v>
      </c>
    </row>
    <row r="17187" spans="1:3" x14ac:dyDescent="0.25">
      <c r="A17187">
        <v>17.186</v>
      </c>
      <c r="B17187">
        <v>4972.9835451999998</v>
      </c>
      <c r="C17187">
        <v>14395.500456400001</v>
      </c>
    </row>
    <row r="17188" spans="1:3" x14ac:dyDescent="0.25">
      <c r="A17188">
        <v>17.187000000000001</v>
      </c>
      <c r="B17188">
        <v>5000.5625851999994</v>
      </c>
      <c r="C17188">
        <v>14402.7399544</v>
      </c>
    </row>
    <row r="17189" spans="1:3" x14ac:dyDescent="0.25">
      <c r="A17189">
        <v>17.187999999999999</v>
      </c>
      <c r="B17189">
        <v>5003.3894367999992</v>
      </c>
      <c r="C17189">
        <v>14396.1209848</v>
      </c>
    </row>
    <row r="17190" spans="1:3" x14ac:dyDescent="0.25">
      <c r="A17190">
        <v>17.189</v>
      </c>
      <c r="B17190">
        <v>4992.4957159999994</v>
      </c>
      <c r="C17190">
        <v>14390.536229200001</v>
      </c>
    </row>
    <row r="17191" spans="1:3" x14ac:dyDescent="0.25">
      <c r="A17191">
        <v>17.190000000000001</v>
      </c>
      <c r="B17191">
        <v>5006.0094455999997</v>
      </c>
      <c r="C17191">
        <v>14376.401971199999</v>
      </c>
    </row>
    <row r="17192" spans="1:3" x14ac:dyDescent="0.25">
      <c r="A17192">
        <v>17.190999999999999</v>
      </c>
      <c r="B17192">
        <v>4992.0130827999992</v>
      </c>
      <c r="C17192">
        <v>14414.874731999998</v>
      </c>
    </row>
    <row r="17193" spans="1:3" x14ac:dyDescent="0.25">
      <c r="A17193">
        <v>17.192</v>
      </c>
      <c r="B17193">
        <v>5007.4573451999995</v>
      </c>
      <c r="C17193">
        <v>14371.644586799999</v>
      </c>
    </row>
    <row r="17194" spans="1:3" x14ac:dyDescent="0.25">
      <c r="A17194">
        <v>17.193000000000001</v>
      </c>
      <c r="B17194">
        <v>5004.6994411999995</v>
      </c>
      <c r="C17194">
        <v>14373.299329199999</v>
      </c>
    </row>
    <row r="17195" spans="1:3" x14ac:dyDescent="0.25">
      <c r="A17195">
        <v>17.193999999999999</v>
      </c>
      <c r="B17195">
        <v>5026.4179352000001</v>
      </c>
      <c r="C17195">
        <v>14402.8778496</v>
      </c>
    </row>
    <row r="17196" spans="1:3" x14ac:dyDescent="0.25">
      <c r="A17196">
        <v>17.195</v>
      </c>
      <c r="B17196">
        <v>4998.9767904</v>
      </c>
      <c r="C17196">
        <v>14402.6020592</v>
      </c>
    </row>
    <row r="17197" spans="1:3" x14ac:dyDescent="0.25">
      <c r="A17197">
        <v>17.196000000000002</v>
      </c>
      <c r="B17197">
        <v>4988.0830695999994</v>
      </c>
      <c r="C17197">
        <v>14384.468840399999</v>
      </c>
    </row>
    <row r="17198" spans="1:3" x14ac:dyDescent="0.25">
      <c r="A17198">
        <v>17.196999999999999</v>
      </c>
      <c r="B17198">
        <v>4990.9099212000001</v>
      </c>
      <c r="C17198">
        <v>14380.676722400001</v>
      </c>
    </row>
    <row r="17199" spans="1:3" x14ac:dyDescent="0.25">
      <c r="A17199">
        <v>17.198</v>
      </c>
      <c r="B17199">
        <v>4979.6714623999997</v>
      </c>
      <c r="C17199">
        <v>14388.881486799999</v>
      </c>
    </row>
    <row r="17200" spans="1:3" x14ac:dyDescent="0.25">
      <c r="A17200">
        <v>17.199000000000002</v>
      </c>
      <c r="B17200">
        <v>4989.7378120000003</v>
      </c>
      <c r="C17200">
        <v>14401.567845200003</v>
      </c>
    </row>
    <row r="17201" spans="1:3" x14ac:dyDescent="0.25">
      <c r="A17201">
        <v>17.2</v>
      </c>
      <c r="B17201">
        <v>4992.4957160000004</v>
      </c>
      <c r="C17201">
        <v>14399.706259999999</v>
      </c>
    </row>
    <row r="17202" spans="1:3" x14ac:dyDescent="0.25">
      <c r="A17202">
        <v>17.201000000000001</v>
      </c>
      <c r="B17202">
        <v>4968.8466892000006</v>
      </c>
      <c r="C17202">
        <v>14383.6414692</v>
      </c>
    </row>
    <row r="17203" spans="1:3" x14ac:dyDescent="0.25">
      <c r="A17203">
        <v>17.202000000000002</v>
      </c>
      <c r="B17203">
        <v>4973.2593356000007</v>
      </c>
      <c r="C17203">
        <v>14402.671006799999</v>
      </c>
    </row>
    <row r="17204" spans="1:3" x14ac:dyDescent="0.25">
      <c r="A17204">
        <v>17.202999999999999</v>
      </c>
      <c r="B17204">
        <v>4974.5003924000002</v>
      </c>
      <c r="C17204">
        <v>14403.153639999999</v>
      </c>
    </row>
    <row r="17205" spans="1:3" x14ac:dyDescent="0.25">
      <c r="A17205">
        <v>17.204000000000001</v>
      </c>
      <c r="B17205">
        <v>4992.1509779999997</v>
      </c>
      <c r="C17205">
        <v>14374.1267004</v>
      </c>
    </row>
    <row r="17206" spans="1:3" x14ac:dyDescent="0.25">
      <c r="A17206">
        <v>17.204999999999998</v>
      </c>
      <c r="B17206">
        <v>4968.3640560000003</v>
      </c>
      <c r="C17206">
        <v>14373.988805199997</v>
      </c>
    </row>
    <row r="17207" spans="1:3" x14ac:dyDescent="0.25">
      <c r="A17207">
        <v>17.206</v>
      </c>
      <c r="B17207">
        <v>4964.4340427999996</v>
      </c>
      <c r="C17207">
        <v>14387.7093776</v>
      </c>
    </row>
    <row r="17208" spans="1:3" x14ac:dyDescent="0.25">
      <c r="A17208">
        <v>17.207000000000001</v>
      </c>
      <c r="B17208">
        <v>4961.1245580000004</v>
      </c>
      <c r="C17208">
        <v>14381.504093599997</v>
      </c>
    </row>
    <row r="17209" spans="1:3" x14ac:dyDescent="0.25">
      <c r="A17209">
        <v>17.207999999999998</v>
      </c>
      <c r="B17209">
        <v>4985.8077987999995</v>
      </c>
      <c r="C17209">
        <v>14393.500975999999</v>
      </c>
    </row>
    <row r="17210" spans="1:3" x14ac:dyDescent="0.25">
      <c r="A17210">
        <v>17.209</v>
      </c>
      <c r="B17210">
        <v>4986.2214844</v>
      </c>
      <c r="C17210">
        <v>14399.568364799999</v>
      </c>
    </row>
    <row r="17211" spans="1:3" x14ac:dyDescent="0.25">
      <c r="A17211">
        <v>17.21</v>
      </c>
      <c r="B17211">
        <v>4968.8466891999997</v>
      </c>
      <c r="C17211">
        <v>14383.365678800001</v>
      </c>
    </row>
    <row r="17212" spans="1:3" x14ac:dyDescent="0.25">
      <c r="A17212">
        <v>17.210999999999999</v>
      </c>
      <c r="B17212">
        <v>4969.4672175999995</v>
      </c>
      <c r="C17212">
        <v>14361.78508</v>
      </c>
    </row>
    <row r="17213" spans="1:3" x14ac:dyDescent="0.25">
      <c r="A17213">
        <v>17.212</v>
      </c>
      <c r="B17213">
        <v>4962.2966672000002</v>
      </c>
      <c r="C17213">
        <v>14401.223107200001</v>
      </c>
    </row>
    <row r="17214" spans="1:3" x14ac:dyDescent="0.25">
      <c r="A17214">
        <v>17.213000000000001</v>
      </c>
      <c r="B17214">
        <v>4954.8503264000001</v>
      </c>
      <c r="C17214">
        <v>14382.607255200002</v>
      </c>
    </row>
    <row r="17215" spans="1:3" x14ac:dyDescent="0.25">
      <c r="A17215">
        <v>17.213999999999999</v>
      </c>
      <c r="B17215">
        <v>4960.6419248000002</v>
      </c>
      <c r="C17215">
        <v>14385.227263999997</v>
      </c>
    </row>
    <row r="17216" spans="1:3" x14ac:dyDescent="0.25">
      <c r="A17216">
        <v>17.215</v>
      </c>
      <c r="B17216">
        <v>4965.3993091999992</v>
      </c>
      <c r="C17216">
        <v>14381.710936400003</v>
      </c>
    </row>
    <row r="17217" spans="1:3" x14ac:dyDescent="0.25">
      <c r="A17217">
        <v>17.216000000000001</v>
      </c>
      <c r="B17217">
        <v>4954.0229552000001</v>
      </c>
      <c r="C17217">
        <v>14365.7150932</v>
      </c>
    </row>
    <row r="17218" spans="1:3" x14ac:dyDescent="0.25">
      <c r="A17218">
        <v>17.216999999999999</v>
      </c>
      <c r="B17218">
        <v>4972.2940691999993</v>
      </c>
      <c r="C17218">
        <v>14380.883565199996</v>
      </c>
    </row>
    <row r="17219" spans="1:3" x14ac:dyDescent="0.25">
      <c r="A17219">
        <v>17.218</v>
      </c>
      <c r="B17219">
        <v>4985.3941132</v>
      </c>
      <c r="C17219">
        <v>14369.8519492</v>
      </c>
    </row>
    <row r="17220" spans="1:3" x14ac:dyDescent="0.25">
      <c r="A17220">
        <v>17.219000000000001</v>
      </c>
      <c r="B17220">
        <v>4978.8440911999996</v>
      </c>
      <c r="C17220">
        <v>14373.644067200001</v>
      </c>
    </row>
    <row r="17221" spans="1:3" x14ac:dyDescent="0.25">
      <c r="A17221">
        <v>17.22</v>
      </c>
      <c r="B17221">
        <v>4969.053531999999</v>
      </c>
      <c r="C17221">
        <v>14375.436704800002</v>
      </c>
    </row>
    <row r="17222" spans="1:3" x14ac:dyDescent="0.25">
      <c r="A17222">
        <v>17.221</v>
      </c>
      <c r="B17222">
        <v>4980.0162003999994</v>
      </c>
      <c r="C17222">
        <v>14387.433587200001</v>
      </c>
    </row>
    <row r="17223" spans="1:3" x14ac:dyDescent="0.25">
      <c r="A17223">
        <v>17.222000000000001</v>
      </c>
      <c r="B17223">
        <v>4997.9425763999998</v>
      </c>
      <c r="C17223">
        <v>14384.468840399999</v>
      </c>
    </row>
    <row r="17224" spans="1:3" x14ac:dyDescent="0.25">
      <c r="A17224">
        <v>17.222999999999999</v>
      </c>
      <c r="B17224">
        <v>5006.9747120000002</v>
      </c>
      <c r="C17224">
        <v>14409.152081199998</v>
      </c>
    </row>
    <row r="17225" spans="1:3" x14ac:dyDescent="0.25">
      <c r="A17225">
        <v>17.224</v>
      </c>
      <c r="B17225">
        <v>5004.4925984000001</v>
      </c>
      <c r="C17225">
        <v>14398.603098400001</v>
      </c>
    </row>
    <row r="17226" spans="1:3" x14ac:dyDescent="0.25">
      <c r="A17226">
        <v>17.225000000000001</v>
      </c>
      <c r="B17226">
        <v>5018.144223199999</v>
      </c>
      <c r="C17226">
        <v>14370.196687200001</v>
      </c>
    </row>
    <row r="17227" spans="1:3" x14ac:dyDescent="0.25">
      <c r="A17227">
        <v>17.225999999999999</v>
      </c>
      <c r="B17227">
        <v>5010.077354</v>
      </c>
      <c r="C17227">
        <v>14379.5735608</v>
      </c>
    </row>
    <row r="17228" spans="1:3" x14ac:dyDescent="0.25">
      <c r="A17228">
        <v>17.227</v>
      </c>
      <c r="B17228">
        <v>5029.5205771999999</v>
      </c>
      <c r="C17228">
        <v>14395.845194399997</v>
      </c>
    </row>
    <row r="17229" spans="1:3" x14ac:dyDescent="0.25">
      <c r="A17229">
        <v>17.228000000000002</v>
      </c>
      <c r="B17229">
        <v>5009.3189303999998</v>
      </c>
      <c r="C17229">
        <v>14373.437224399997</v>
      </c>
    </row>
    <row r="17230" spans="1:3" x14ac:dyDescent="0.25">
      <c r="A17230">
        <v>17.228999999999999</v>
      </c>
      <c r="B17230">
        <v>5005.5268123999995</v>
      </c>
      <c r="C17230">
        <v>14389.088329599999</v>
      </c>
    </row>
    <row r="17231" spans="1:3" x14ac:dyDescent="0.25">
      <c r="A17231">
        <v>17.23</v>
      </c>
      <c r="B17231">
        <v>5004.6994411999995</v>
      </c>
      <c r="C17231">
        <v>14401.567845199999</v>
      </c>
    </row>
    <row r="17232" spans="1:3" x14ac:dyDescent="0.25">
      <c r="A17232">
        <v>17.231000000000002</v>
      </c>
      <c r="B17232">
        <v>4999.2525808</v>
      </c>
      <c r="C17232">
        <v>14373.919857600002</v>
      </c>
    </row>
    <row r="17233" spans="1:3" x14ac:dyDescent="0.25">
      <c r="A17233">
        <v>17.231999999999999</v>
      </c>
      <c r="B17233">
        <v>5012.6284151999998</v>
      </c>
      <c r="C17233">
        <v>14362.4056084</v>
      </c>
    </row>
    <row r="17234" spans="1:3" x14ac:dyDescent="0.25">
      <c r="A17234">
        <v>17.233000000000001</v>
      </c>
      <c r="B17234">
        <v>4992.357820799999</v>
      </c>
      <c r="C17234">
        <v>14364.267193600001</v>
      </c>
    </row>
    <row r="17235" spans="1:3" x14ac:dyDescent="0.25">
      <c r="A17235">
        <v>17.234000000000002</v>
      </c>
      <c r="B17235">
        <v>5003.3204891999994</v>
      </c>
      <c r="C17235">
        <v>14377.229342400002</v>
      </c>
    </row>
    <row r="17236" spans="1:3" x14ac:dyDescent="0.25">
      <c r="A17236">
        <v>17.234999999999999</v>
      </c>
      <c r="B17236">
        <v>4994.4951964000002</v>
      </c>
      <c r="C17236">
        <v>14378.1946088</v>
      </c>
    </row>
    <row r="17237" spans="1:3" x14ac:dyDescent="0.25">
      <c r="A17237">
        <v>17.236000000000001</v>
      </c>
      <c r="B17237">
        <v>4990.0825500000001</v>
      </c>
      <c r="C17237">
        <v>14393.845714000001</v>
      </c>
    </row>
    <row r="17238" spans="1:3" x14ac:dyDescent="0.25">
      <c r="A17238">
        <v>17.236999999999998</v>
      </c>
      <c r="B17238">
        <v>4989.8757071999999</v>
      </c>
      <c r="C17238">
        <v>14385.985687600001</v>
      </c>
    </row>
    <row r="17239" spans="1:3" x14ac:dyDescent="0.25">
      <c r="A17239">
        <v>17.238</v>
      </c>
      <c r="B17239">
        <v>4987.9451743999998</v>
      </c>
      <c r="C17239">
        <v>14393.500975999999</v>
      </c>
    </row>
    <row r="17240" spans="1:3" x14ac:dyDescent="0.25">
      <c r="A17240">
        <v>17.239000000000001</v>
      </c>
      <c r="B17240">
        <v>4987.9451743999998</v>
      </c>
      <c r="C17240">
        <v>14354.821372400002</v>
      </c>
    </row>
    <row r="17241" spans="1:3" x14ac:dyDescent="0.25">
      <c r="A17241">
        <v>17.239999999999998</v>
      </c>
      <c r="B17241">
        <v>4956.2982259999999</v>
      </c>
      <c r="C17241">
        <v>14406.1873344</v>
      </c>
    </row>
    <row r="17242" spans="1:3" x14ac:dyDescent="0.25">
      <c r="A17242">
        <v>17.241</v>
      </c>
      <c r="B17242">
        <v>4954.7124311999996</v>
      </c>
      <c r="C17242">
        <v>14377.0914472</v>
      </c>
    </row>
    <row r="17243" spans="1:3" x14ac:dyDescent="0.25">
      <c r="A17243">
        <v>17.242000000000001</v>
      </c>
      <c r="B17243">
        <v>4970.9840647999999</v>
      </c>
      <c r="C17243">
        <v>14395.500456399999</v>
      </c>
    </row>
    <row r="17244" spans="1:3" x14ac:dyDescent="0.25">
      <c r="A17244">
        <v>17.242999999999999</v>
      </c>
      <c r="B17244">
        <v>4960.2971867999995</v>
      </c>
      <c r="C17244">
        <v>14374.747228800001</v>
      </c>
    </row>
    <row r="17245" spans="1:3" x14ac:dyDescent="0.25">
      <c r="A17245">
        <v>17.244</v>
      </c>
      <c r="B17245">
        <v>4955.5398023999996</v>
      </c>
      <c r="C17245">
        <v>14353.097682399997</v>
      </c>
    </row>
    <row r="17246" spans="1:3" x14ac:dyDescent="0.25">
      <c r="A17246">
        <v>17.245000000000001</v>
      </c>
      <c r="B17246">
        <v>4936.5792124</v>
      </c>
      <c r="C17246">
        <v>14394.948875599999</v>
      </c>
    </row>
    <row r="17247" spans="1:3" x14ac:dyDescent="0.25">
      <c r="A17247">
        <v>17.245999999999999</v>
      </c>
      <c r="B17247">
        <v>4947.3350379999993</v>
      </c>
      <c r="C17247">
        <v>14383.848311999998</v>
      </c>
    </row>
    <row r="17248" spans="1:3" x14ac:dyDescent="0.25">
      <c r="A17248">
        <v>17.247</v>
      </c>
      <c r="B17248">
        <v>4949.1276755999997</v>
      </c>
      <c r="C17248">
        <v>14357.992962000002</v>
      </c>
    </row>
    <row r="17249" spans="1:3" x14ac:dyDescent="0.25">
      <c r="A17249">
        <v>17.248000000000001</v>
      </c>
      <c r="B17249">
        <v>4927.0644436000002</v>
      </c>
      <c r="C17249">
        <v>14401.016264400003</v>
      </c>
    </row>
    <row r="17250" spans="1:3" x14ac:dyDescent="0.25">
      <c r="A17250">
        <v>17.248999999999999</v>
      </c>
      <c r="B17250">
        <v>4929.4086619999998</v>
      </c>
      <c r="C17250">
        <v>14372.403010399999</v>
      </c>
    </row>
    <row r="17251" spans="1:3" x14ac:dyDescent="0.25">
      <c r="A17251">
        <v>17.25</v>
      </c>
      <c r="B17251">
        <v>4918.7217839999994</v>
      </c>
      <c r="C17251">
        <v>14390.880967200001</v>
      </c>
    </row>
    <row r="17252" spans="1:3" x14ac:dyDescent="0.25">
      <c r="A17252">
        <v>17.251000000000001</v>
      </c>
      <c r="B17252">
        <v>4918.9975743999994</v>
      </c>
      <c r="C17252">
        <v>14378.401451599999</v>
      </c>
    </row>
    <row r="17253" spans="1:3" x14ac:dyDescent="0.25">
      <c r="A17253">
        <v>17.251999999999999</v>
      </c>
      <c r="B17253">
        <v>4949.7482040000004</v>
      </c>
      <c r="C17253">
        <v>14400.119945599999</v>
      </c>
    </row>
    <row r="17254" spans="1:3" x14ac:dyDescent="0.25">
      <c r="A17254">
        <v>17.253</v>
      </c>
      <c r="B17254">
        <v>4946.9902999999995</v>
      </c>
      <c r="C17254">
        <v>14376.401971199999</v>
      </c>
    </row>
    <row r="17255" spans="1:3" x14ac:dyDescent="0.25">
      <c r="A17255">
        <v>17.254000000000001</v>
      </c>
      <c r="B17255">
        <v>4938.6476403999995</v>
      </c>
      <c r="C17255">
        <v>14395.776246800002</v>
      </c>
    </row>
    <row r="17256" spans="1:3" x14ac:dyDescent="0.25">
      <c r="A17256">
        <v>17.254999999999999</v>
      </c>
      <c r="B17256">
        <v>4956.3671735999988</v>
      </c>
      <c r="C17256">
        <v>14376.4709188</v>
      </c>
    </row>
    <row r="17257" spans="1:3" x14ac:dyDescent="0.25">
      <c r="A17257">
        <v>17.256</v>
      </c>
      <c r="B17257">
        <v>4941.4055444000005</v>
      </c>
      <c r="C17257">
        <v>14362.3366608</v>
      </c>
    </row>
    <row r="17258" spans="1:3" x14ac:dyDescent="0.25">
      <c r="A17258">
        <v>17.257000000000001</v>
      </c>
      <c r="B17258">
        <v>4967.8124751999994</v>
      </c>
      <c r="C17258">
        <v>14390.536229200001</v>
      </c>
    </row>
    <row r="17259" spans="1:3" x14ac:dyDescent="0.25">
      <c r="A17259">
        <v>17.257999999999999</v>
      </c>
      <c r="B17259">
        <v>4962.4345623999998</v>
      </c>
      <c r="C17259">
        <v>14366.335621599999</v>
      </c>
    </row>
    <row r="17260" spans="1:3" x14ac:dyDescent="0.25">
      <c r="A17260">
        <v>17.259</v>
      </c>
      <c r="B17260">
        <v>4903.6222595999998</v>
      </c>
      <c r="C17260">
        <v>14362.750346400002</v>
      </c>
    </row>
    <row r="17261" spans="1:3" x14ac:dyDescent="0.25">
      <c r="A17261">
        <v>17.260000000000002</v>
      </c>
      <c r="B17261">
        <v>4961.6071911999998</v>
      </c>
      <c r="C17261">
        <v>14367.7145736</v>
      </c>
    </row>
    <row r="17262" spans="1:3" x14ac:dyDescent="0.25">
      <c r="A17262">
        <v>17.260999999999999</v>
      </c>
      <c r="B17262">
        <v>4966.9161563999996</v>
      </c>
      <c r="C17262">
        <v>14375.229861999998</v>
      </c>
    </row>
    <row r="17263" spans="1:3" x14ac:dyDescent="0.25">
      <c r="A17263">
        <v>17.262</v>
      </c>
      <c r="B17263">
        <v>4972.9835451999998</v>
      </c>
      <c r="C17263">
        <v>14362.819294000001</v>
      </c>
    </row>
    <row r="17264" spans="1:3" x14ac:dyDescent="0.25">
      <c r="A17264">
        <v>17.263000000000002</v>
      </c>
      <c r="B17264">
        <v>4994.1504583999995</v>
      </c>
      <c r="C17264">
        <v>14376.401971199999</v>
      </c>
    </row>
    <row r="17265" spans="1:3" x14ac:dyDescent="0.25">
      <c r="A17265">
        <v>17.263999999999999</v>
      </c>
      <c r="B17265">
        <v>4987.2556984000003</v>
      </c>
      <c r="C17265">
        <v>14375.436704799997</v>
      </c>
    </row>
    <row r="17266" spans="1:3" x14ac:dyDescent="0.25">
      <c r="A17266">
        <v>17.265000000000001</v>
      </c>
      <c r="B17266">
        <v>4983.4635804</v>
      </c>
      <c r="C17266">
        <v>14377.5740804</v>
      </c>
    </row>
    <row r="17267" spans="1:3" x14ac:dyDescent="0.25">
      <c r="A17267">
        <v>17.265999999999998</v>
      </c>
      <c r="B17267">
        <v>4971.1219599999995</v>
      </c>
      <c r="C17267">
        <v>14356.682957600002</v>
      </c>
    </row>
    <row r="17268" spans="1:3" x14ac:dyDescent="0.25">
      <c r="A17268">
        <v>17.266999999999999</v>
      </c>
      <c r="B17268">
        <v>4985.2562179999995</v>
      </c>
      <c r="C17268">
        <v>14372.609853199998</v>
      </c>
    </row>
    <row r="17269" spans="1:3" x14ac:dyDescent="0.25">
      <c r="A17269">
        <v>17.268000000000001</v>
      </c>
      <c r="B17269">
        <v>5002.0794323999999</v>
      </c>
      <c r="C17269">
        <v>14398.258360399999</v>
      </c>
    </row>
    <row r="17270" spans="1:3" x14ac:dyDescent="0.25">
      <c r="A17270">
        <v>17.268999999999998</v>
      </c>
      <c r="B17270">
        <v>4993.4609823999999</v>
      </c>
      <c r="C17270">
        <v>14359.578756799998</v>
      </c>
    </row>
    <row r="17271" spans="1:3" x14ac:dyDescent="0.25">
      <c r="A17271">
        <v>17.27</v>
      </c>
      <c r="B17271">
        <v>4984.1530563999995</v>
      </c>
      <c r="C17271">
        <v>14405.4978584</v>
      </c>
    </row>
    <row r="17272" spans="1:3" x14ac:dyDescent="0.25">
      <c r="A17272">
        <v>17.271000000000001</v>
      </c>
      <c r="B17272">
        <v>4994.4951964000002</v>
      </c>
      <c r="C17272">
        <v>14386.950954</v>
      </c>
    </row>
    <row r="17273" spans="1:3" x14ac:dyDescent="0.25">
      <c r="A17273">
        <v>17.271999999999998</v>
      </c>
      <c r="B17273">
        <v>4973.9488115999993</v>
      </c>
      <c r="C17273">
        <v>14372.334062800001</v>
      </c>
    </row>
    <row r="17274" spans="1:3" x14ac:dyDescent="0.25">
      <c r="A17274">
        <v>17.273</v>
      </c>
      <c r="B17274">
        <v>4979.0509339999999</v>
      </c>
      <c r="C17274">
        <v>14386.7441112</v>
      </c>
    </row>
    <row r="17275" spans="1:3" x14ac:dyDescent="0.25">
      <c r="A17275">
        <v>17.274000000000001</v>
      </c>
      <c r="B17275">
        <v>5003.7341747999999</v>
      </c>
      <c r="C17275">
        <v>14374.747228800001</v>
      </c>
    </row>
    <row r="17276" spans="1:3" x14ac:dyDescent="0.25">
      <c r="A17276">
        <v>17.274999999999999</v>
      </c>
      <c r="B17276">
        <v>4983.6704232000002</v>
      </c>
      <c r="C17276">
        <v>14382.331464799996</v>
      </c>
    </row>
    <row r="17277" spans="1:3" x14ac:dyDescent="0.25">
      <c r="A17277">
        <v>17.276</v>
      </c>
      <c r="B17277">
        <v>4959.7456060000004</v>
      </c>
      <c r="C17277">
        <v>14382.9519932</v>
      </c>
    </row>
    <row r="17278" spans="1:3" x14ac:dyDescent="0.25">
      <c r="A17278">
        <v>17.277000000000001</v>
      </c>
      <c r="B17278">
        <v>4971.3288027999997</v>
      </c>
      <c r="C17278">
        <v>14336.757101199999</v>
      </c>
    </row>
    <row r="17279" spans="1:3" x14ac:dyDescent="0.25">
      <c r="A17279">
        <v>17.277999999999999</v>
      </c>
      <c r="B17279">
        <v>4974.7761827999993</v>
      </c>
      <c r="C17279">
        <v>14394.328347199998</v>
      </c>
    </row>
    <row r="17280" spans="1:3" x14ac:dyDescent="0.25">
      <c r="A17280">
        <v>17.279</v>
      </c>
      <c r="B17280">
        <v>4973.2593356000007</v>
      </c>
      <c r="C17280">
        <v>14367.369835599997</v>
      </c>
    </row>
    <row r="17281" spans="1:3" x14ac:dyDescent="0.25">
      <c r="A17281">
        <v>17.28</v>
      </c>
      <c r="B17281">
        <v>4936.5102648000002</v>
      </c>
      <c r="C17281">
        <v>14382.676202799998</v>
      </c>
    </row>
    <row r="17282" spans="1:3" x14ac:dyDescent="0.25">
      <c r="A17282">
        <v>17.280999999999999</v>
      </c>
      <c r="B17282">
        <v>4931.6839327999996</v>
      </c>
      <c r="C17282">
        <v>14351.7187304</v>
      </c>
    </row>
    <row r="17283" spans="1:3" x14ac:dyDescent="0.25">
      <c r="A17283">
        <v>17.282</v>
      </c>
      <c r="B17283">
        <v>4945.1976623999999</v>
      </c>
      <c r="C17283">
        <v>14377.780923199998</v>
      </c>
    </row>
    <row r="17284" spans="1:3" x14ac:dyDescent="0.25">
      <c r="A17284">
        <v>17.283000000000001</v>
      </c>
      <c r="B17284">
        <v>4936.0965792000006</v>
      </c>
      <c r="C17284">
        <v>14401.361002399997</v>
      </c>
    </row>
    <row r="17285" spans="1:3" x14ac:dyDescent="0.25">
      <c r="A17285">
        <v>17.283999999999999</v>
      </c>
      <c r="B17285">
        <v>4940.9229112000003</v>
      </c>
      <c r="C17285">
        <v>14352.752944399999</v>
      </c>
    </row>
    <row r="17286" spans="1:3" x14ac:dyDescent="0.25">
      <c r="A17286">
        <v>17.285</v>
      </c>
      <c r="B17286">
        <v>4930.3739284000003</v>
      </c>
      <c r="C17286">
        <v>14342.272909200001</v>
      </c>
    </row>
    <row r="17287" spans="1:3" x14ac:dyDescent="0.25">
      <c r="A17287">
        <v>17.286000000000001</v>
      </c>
      <c r="B17287">
        <v>4952.7818984000005</v>
      </c>
      <c r="C17287">
        <v>14388.3988536</v>
      </c>
    </row>
    <row r="17288" spans="1:3" x14ac:dyDescent="0.25">
      <c r="A17288">
        <v>17.286999999999999</v>
      </c>
      <c r="B17288">
        <v>4956.3671735999997</v>
      </c>
      <c r="C17288">
        <v>14379.711456000003</v>
      </c>
    </row>
    <row r="17289" spans="1:3" x14ac:dyDescent="0.25">
      <c r="A17289">
        <v>17.288</v>
      </c>
      <c r="B17289">
        <v>4946.1629287999995</v>
      </c>
      <c r="C17289">
        <v>14386.330425600003</v>
      </c>
    </row>
    <row r="17290" spans="1:3" x14ac:dyDescent="0.25">
      <c r="A17290">
        <v>17.289000000000001</v>
      </c>
      <c r="B17290">
        <v>4946.5076668000002</v>
      </c>
      <c r="C17290">
        <v>14383.986207200001</v>
      </c>
    </row>
    <row r="17291" spans="1:3" x14ac:dyDescent="0.25">
      <c r="A17291">
        <v>17.29</v>
      </c>
      <c r="B17291">
        <v>4919.8938931999992</v>
      </c>
      <c r="C17291">
        <v>14400.464683599997</v>
      </c>
    </row>
    <row r="17292" spans="1:3" x14ac:dyDescent="0.25">
      <c r="A17292">
        <v>17.291</v>
      </c>
      <c r="B17292">
        <v>4939.7508020000005</v>
      </c>
      <c r="C17292">
        <v>14389.846753199998</v>
      </c>
    </row>
    <row r="17293" spans="1:3" x14ac:dyDescent="0.25">
      <c r="A17293">
        <v>17.292000000000002</v>
      </c>
      <c r="B17293">
        <v>4944.5081864000003</v>
      </c>
      <c r="C17293">
        <v>14377.229342400002</v>
      </c>
    </row>
    <row r="17294" spans="1:3" x14ac:dyDescent="0.25">
      <c r="A17294">
        <v>17.292999999999999</v>
      </c>
      <c r="B17294">
        <v>4944.5081863999994</v>
      </c>
      <c r="C17294">
        <v>14377.436185200002</v>
      </c>
    </row>
    <row r="17295" spans="1:3" x14ac:dyDescent="0.25">
      <c r="A17295">
        <v>17.294</v>
      </c>
      <c r="B17295">
        <v>4945.5424003999997</v>
      </c>
      <c r="C17295">
        <v>14381.366198400001</v>
      </c>
    </row>
    <row r="17296" spans="1:3" x14ac:dyDescent="0.25">
      <c r="A17296">
        <v>17.295000000000002</v>
      </c>
      <c r="B17296">
        <v>4941.5434395999991</v>
      </c>
      <c r="C17296">
        <v>14367.7145736</v>
      </c>
    </row>
    <row r="17297" spans="1:3" x14ac:dyDescent="0.25">
      <c r="A17297">
        <v>17.295999999999999</v>
      </c>
      <c r="B17297">
        <v>4959.4698156000004</v>
      </c>
      <c r="C17297">
        <v>14327.380227600001</v>
      </c>
    </row>
    <row r="17298" spans="1:3" x14ac:dyDescent="0.25">
      <c r="A17298">
        <v>17.297000000000001</v>
      </c>
      <c r="B17298">
        <v>4961.2624532</v>
      </c>
      <c r="C17298">
        <v>14378.401451600002</v>
      </c>
    </row>
    <row r="17299" spans="1:3" x14ac:dyDescent="0.25">
      <c r="A17299">
        <v>17.297999999999998</v>
      </c>
      <c r="B17299">
        <v>4976.7067155999994</v>
      </c>
      <c r="C17299">
        <v>14379.849351199999</v>
      </c>
    </row>
    <row r="17300" spans="1:3" x14ac:dyDescent="0.25">
      <c r="A17300">
        <v>17.298999999999999</v>
      </c>
      <c r="B17300">
        <v>4983.6014756000004</v>
      </c>
      <c r="C17300">
        <v>14402.395216400002</v>
      </c>
    </row>
    <row r="17301" spans="1:3" x14ac:dyDescent="0.25">
      <c r="A17301">
        <v>17.3</v>
      </c>
      <c r="B17301">
        <v>4989.0483359999998</v>
      </c>
      <c r="C17301">
        <v>14364.267193599997</v>
      </c>
    </row>
    <row r="17302" spans="1:3" x14ac:dyDescent="0.25">
      <c r="A17302">
        <v>17.300999999999998</v>
      </c>
      <c r="B17302">
        <v>4994.2883535999999</v>
      </c>
      <c r="C17302">
        <v>14370.334582400001</v>
      </c>
    </row>
    <row r="17303" spans="1:3" x14ac:dyDescent="0.25">
      <c r="A17303">
        <v>17.302</v>
      </c>
      <c r="B17303">
        <v>4981.8088379999999</v>
      </c>
      <c r="C17303">
        <v>14367.576678400001</v>
      </c>
    </row>
    <row r="17304" spans="1:3" x14ac:dyDescent="0.25">
      <c r="A17304">
        <v>17.303000000000001</v>
      </c>
      <c r="B17304">
        <v>5012.2147296000003</v>
      </c>
      <c r="C17304">
        <v>14368.197206800001</v>
      </c>
    </row>
    <row r="17305" spans="1:3" x14ac:dyDescent="0.25">
      <c r="A17305">
        <v>17.303999999999998</v>
      </c>
      <c r="B17305">
        <v>4989.3930739999996</v>
      </c>
      <c r="C17305">
        <v>14369.369316000002</v>
      </c>
    </row>
    <row r="17306" spans="1:3" x14ac:dyDescent="0.25">
      <c r="A17306">
        <v>17.305</v>
      </c>
      <c r="B17306">
        <v>5001.5278516000008</v>
      </c>
      <c r="C17306">
        <v>14351.098201999997</v>
      </c>
    </row>
    <row r="17307" spans="1:3" x14ac:dyDescent="0.25">
      <c r="A17307">
        <v>17.306000000000001</v>
      </c>
      <c r="B17307">
        <v>4990.5651831999994</v>
      </c>
      <c r="C17307">
        <v>14364.4050888</v>
      </c>
    </row>
    <row r="17308" spans="1:3" x14ac:dyDescent="0.25">
      <c r="A17308">
        <v>17.306999999999999</v>
      </c>
      <c r="B17308">
        <v>5004.6994411999995</v>
      </c>
      <c r="C17308">
        <v>14352.546101599999</v>
      </c>
    </row>
    <row r="17309" spans="1:3" x14ac:dyDescent="0.25">
      <c r="A17309">
        <v>17.308</v>
      </c>
      <c r="B17309">
        <v>4997.322048</v>
      </c>
      <c r="C17309">
        <v>14384.813578400001</v>
      </c>
    </row>
    <row r="17310" spans="1:3" x14ac:dyDescent="0.25">
      <c r="A17310">
        <v>17.309000000000001</v>
      </c>
      <c r="B17310">
        <v>4995.5294103999995</v>
      </c>
      <c r="C17310">
        <v>14372.334062800001</v>
      </c>
    </row>
    <row r="17311" spans="1:3" x14ac:dyDescent="0.25">
      <c r="A17311">
        <v>17.309999999999999</v>
      </c>
      <c r="B17311">
        <v>4976.9135584000005</v>
      </c>
      <c r="C17311">
        <v>14369.507211199998</v>
      </c>
    </row>
    <row r="17312" spans="1:3" x14ac:dyDescent="0.25">
      <c r="A17312">
        <v>17.311</v>
      </c>
      <c r="B17312">
        <v>4974.7072351999996</v>
      </c>
      <c r="C17312">
        <v>14363.922455600003</v>
      </c>
    </row>
    <row r="17313" spans="1:3" x14ac:dyDescent="0.25">
      <c r="A17313">
        <v>17.312000000000001</v>
      </c>
      <c r="B17313">
        <v>4982.4983139999995</v>
      </c>
      <c r="C17313">
        <v>14364.198245999998</v>
      </c>
    </row>
    <row r="17314" spans="1:3" x14ac:dyDescent="0.25">
      <c r="A17314">
        <v>17.312999999999999</v>
      </c>
      <c r="B17314">
        <v>4999.5973187999998</v>
      </c>
      <c r="C17314">
        <v>14385.847792399998</v>
      </c>
    </row>
    <row r="17315" spans="1:3" x14ac:dyDescent="0.25">
      <c r="A17315">
        <v>17.314</v>
      </c>
      <c r="B17315">
        <v>4979.5335672000001</v>
      </c>
      <c r="C17315">
        <v>14340.618166800001</v>
      </c>
    </row>
    <row r="17316" spans="1:3" x14ac:dyDescent="0.25">
      <c r="A17316">
        <v>17.315000000000001</v>
      </c>
      <c r="B17316">
        <v>4971.6735408000004</v>
      </c>
      <c r="C17316">
        <v>14365.715093199997</v>
      </c>
    </row>
    <row r="17317" spans="1:3" x14ac:dyDescent="0.25">
      <c r="A17317">
        <v>17.315999999999999</v>
      </c>
      <c r="B17317">
        <v>4962.2966672000002</v>
      </c>
      <c r="C17317">
        <v>14373.644067200001</v>
      </c>
    </row>
    <row r="17318" spans="1:3" x14ac:dyDescent="0.25">
      <c r="A17318">
        <v>17.317</v>
      </c>
      <c r="B17318">
        <v>4978.0856675999994</v>
      </c>
      <c r="C17318">
        <v>14334.206039999999</v>
      </c>
    </row>
    <row r="17319" spans="1:3" x14ac:dyDescent="0.25">
      <c r="A17319">
        <v>17.318000000000001</v>
      </c>
      <c r="B17319">
        <v>4975.2588159999996</v>
      </c>
      <c r="C17319">
        <v>14373.7819624</v>
      </c>
    </row>
    <row r="17320" spans="1:3" x14ac:dyDescent="0.25">
      <c r="A17320">
        <v>17.318999999999999</v>
      </c>
      <c r="B17320">
        <v>4960.0903439999993</v>
      </c>
      <c r="C17320">
        <v>14383.986207200001</v>
      </c>
    </row>
    <row r="17321" spans="1:3" x14ac:dyDescent="0.25">
      <c r="A17321">
        <v>17.32</v>
      </c>
      <c r="B17321">
        <v>4948.0245139999997</v>
      </c>
      <c r="C17321">
        <v>14376.884604400004</v>
      </c>
    </row>
    <row r="17322" spans="1:3" x14ac:dyDescent="0.25">
      <c r="A17322">
        <v>17.321000000000002</v>
      </c>
      <c r="B17322">
        <v>4945.0597672000004</v>
      </c>
      <c r="C17322">
        <v>14372.609853199998</v>
      </c>
    </row>
    <row r="17323" spans="1:3" x14ac:dyDescent="0.25">
      <c r="A17323">
        <v>17.321999999999999</v>
      </c>
      <c r="B17323">
        <v>4933.3386752000006</v>
      </c>
      <c r="C17323">
        <v>14361.164551599999</v>
      </c>
    </row>
    <row r="17324" spans="1:3" x14ac:dyDescent="0.25">
      <c r="A17324">
        <v>17.323</v>
      </c>
      <c r="B17324">
        <v>4945.1287148000001</v>
      </c>
      <c r="C17324">
        <v>14352.959787200001</v>
      </c>
    </row>
    <row r="17325" spans="1:3" x14ac:dyDescent="0.25">
      <c r="A17325">
        <v>17.324000000000002</v>
      </c>
      <c r="B17325">
        <v>4927.1333912</v>
      </c>
      <c r="C17325">
        <v>14375.919338000002</v>
      </c>
    </row>
    <row r="17326" spans="1:3" x14ac:dyDescent="0.25">
      <c r="A17326">
        <v>17.324999999999999</v>
      </c>
      <c r="B17326">
        <v>4924.7891728000004</v>
      </c>
      <c r="C17326">
        <v>14382.3314648</v>
      </c>
    </row>
    <row r="17327" spans="1:3" x14ac:dyDescent="0.25">
      <c r="A17327">
        <v>17.326000000000001</v>
      </c>
      <c r="B17327">
        <v>4866.4595031999997</v>
      </c>
      <c r="C17327">
        <v>14323.519161999999</v>
      </c>
    </row>
    <row r="17328" spans="1:3" x14ac:dyDescent="0.25">
      <c r="A17328">
        <v>17.327000000000002</v>
      </c>
      <c r="B17328">
        <v>4936.9928979999995</v>
      </c>
      <c r="C17328">
        <v>14383.296731199998</v>
      </c>
    </row>
    <row r="17329" spans="1:3" x14ac:dyDescent="0.25">
      <c r="A17329">
        <v>17.327999999999999</v>
      </c>
      <c r="B17329">
        <v>4934.5107844000004</v>
      </c>
      <c r="C17329">
        <v>14355.855586400001</v>
      </c>
    </row>
    <row r="17330" spans="1:3" x14ac:dyDescent="0.25">
      <c r="A17330">
        <v>17.329000000000001</v>
      </c>
      <c r="B17330">
        <v>4939.061326</v>
      </c>
      <c r="C17330">
        <v>14366.059831199998</v>
      </c>
    </row>
    <row r="17331" spans="1:3" x14ac:dyDescent="0.25">
      <c r="A17331">
        <v>17.329999999999998</v>
      </c>
      <c r="B17331">
        <v>4931.6839327999996</v>
      </c>
      <c r="C17331">
        <v>14400.395735999999</v>
      </c>
    </row>
    <row r="17332" spans="1:3" x14ac:dyDescent="0.25">
      <c r="A17332">
        <v>17.331</v>
      </c>
      <c r="B17332">
        <v>4927.2712863999996</v>
      </c>
      <c r="C17332">
        <v>14358.4755952</v>
      </c>
    </row>
    <row r="17333" spans="1:3" x14ac:dyDescent="0.25">
      <c r="A17333">
        <v>17.332000000000001</v>
      </c>
      <c r="B17333">
        <v>4945.6802956000001</v>
      </c>
      <c r="C17333">
        <v>14357.372433599998</v>
      </c>
    </row>
    <row r="17334" spans="1:3" x14ac:dyDescent="0.25">
      <c r="A17334">
        <v>17.332999999999998</v>
      </c>
      <c r="B17334">
        <v>4930.2360331999998</v>
      </c>
      <c r="C17334">
        <v>14380.400931999999</v>
      </c>
    </row>
    <row r="17335" spans="1:3" x14ac:dyDescent="0.25">
      <c r="A17335">
        <v>17.334</v>
      </c>
      <c r="B17335">
        <v>4945.9560860000001</v>
      </c>
      <c r="C17335">
        <v>14371.644586799999</v>
      </c>
    </row>
    <row r="17336" spans="1:3" x14ac:dyDescent="0.25">
      <c r="A17336">
        <v>17.335000000000001</v>
      </c>
      <c r="B17336">
        <v>4912.3096572000004</v>
      </c>
      <c r="C17336">
        <v>14434.317955199997</v>
      </c>
    </row>
    <row r="17337" spans="1:3" x14ac:dyDescent="0.25">
      <c r="A17337">
        <v>17.335999999999999</v>
      </c>
      <c r="B17337">
        <v>4957.3324400000001</v>
      </c>
      <c r="C17337">
        <v>14360.475075599999</v>
      </c>
    </row>
    <row r="17338" spans="1:3" x14ac:dyDescent="0.25">
      <c r="A17338">
        <v>17.337</v>
      </c>
      <c r="B17338">
        <v>4956.8498067999999</v>
      </c>
      <c r="C17338">
        <v>14339.859743200001</v>
      </c>
    </row>
    <row r="17339" spans="1:3" x14ac:dyDescent="0.25">
      <c r="A17339">
        <v>17.338000000000001</v>
      </c>
      <c r="B17339">
        <v>4954.0229552000001</v>
      </c>
      <c r="C17339">
        <v>14365.5082504</v>
      </c>
    </row>
    <row r="17340" spans="1:3" x14ac:dyDescent="0.25">
      <c r="A17340">
        <v>17.338999999999999</v>
      </c>
      <c r="B17340">
        <v>4952.2303176000005</v>
      </c>
      <c r="C17340">
        <v>14366.5424644</v>
      </c>
    </row>
    <row r="17341" spans="1:3" x14ac:dyDescent="0.25">
      <c r="A17341">
        <v>17.34</v>
      </c>
      <c r="B17341">
        <v>4956.5740163999999</v>
      </c>
      <c r="C17341">
        <v>14372.609853200001</v>
      </c>
    </row>
    <row r="17342" spans="1:3" x14ac:dyDescent="0.25">
      <c r="A17342">
        <v>17.341000000000001</v>
      </c>
      <c r="B17342">
        <v>4956.0913832000006</v>
      </c>
      <c r="C17342">
        <v>14369.714054</v>
      </c>
    </row>
    <row r="17343" spans="1:3" x14ac:dyDescent="0.25">
      <c r="A17343">
        <v>17.341999999999999</v>
      </c>
      <c r="B17343">
        <v>4994.9778296000004</v>
      </c>
      <c r="C17343">
        <v>14339.239214799996</v>
      </c>
    </row>
    <row r="17344" spans="1:3" x14ac:dyDescent="0.25">
      <c r="A17344">
        <v>17.343</v>
      </c>
      <c r="B17344">
        <v>4989.1862312000003</v>
      </c>
      <c r="C17344">
        <v>14372.747748400001</v>
      </c>
    </row>
    <row r="17345" spans="1:3" x14ac:dyDescent="0.25">
      <c r="A17345">
        <v>17.344000000000001</v>
      </c>
      <c r="B17345">
        <v>4971.811436</v>
      </c>
      <c r="C17345">
        <v>14354.89032</v>
      </c>
    </row>
    <row r="17346" spans="1:3" x14ac:dyDescent="0.25">
      <c r="A17346">
        <v>17.344999999999999</v>
      </c>
      <c r="B17346">
        <v>4977.0514536000001</v>
      </c>
      <c r="C17346">
        <v>14354.407686800001</v>
      </c>
    </row>
    <row r="17347" spans="1:3" x14ac:dyDescent="0.25">
      <c r="A17347">
        <v>17.346</v>
      </c>
      <c r="B17347">
        <v>4983.6014755999995</v>
      </c>
      <c r="C17347">
        <v>14369.024578</v>
      </c>
    </row>
    <row r="17348" spans="1:3" x14ac:dyDescent="0.25">
      <c r="A17348">
        <v>17.347000000000001</v>
      </c>
      <c r="B17348">
        <v>5082.472334</v>
      </c>
      <c r="C17348">
        <v>14346.340817600001</v>
      </c>
    </row>
    <row r="17349" spans="1:3" x14ac:dyDescent="0.25">
      <c r="A17349">
        <v>17.347999999999999</v>
      </c>
      <c r="B17349">
        <v>4994.9778295999995</v>
      </c>
      <c r="C17349">
        <v>14358.889280799998</v>
      </c>
    </row>
    <row r="17350" spans="1:3" x14ac:dyDescent="0.25">
      <c r="A17350">
        <v>17.349</v>
      </c>
      <c r="B17350">
        <v>4976.4309251999994</v>
      </c>
      <c r="C17350">
        <v>14394.948875599996</v>
      </c>
    </row>
    <row r="17351" spans="1:3" x14ac:dyDescent="0.25">
      <c r="A17351">
        <v>17.350000000000001</v>
      </c>
      <c r="B17351">
        <v>4972.0872264</v>
      </c>
      <c r="C17351">
        <v>14364.749826800002</v>
      </c>
    </row>
    <row r="17352" spans="1:3" x14ac:dyDescent="0.25">
      <c r="A17352">
        <v>17.350999999999999</v>
      </c>
      <c r="B17352">
        <v>4962.4345623999998</v>
      </c>
      <c r="C17352">
        <v>14358.613490399999</v>
      </c>
    </row>
    <row r="17353" spans="1:3" x14ac:dyDescent="0.25">
      <c r="A17353">
        <v>17.352</v>
      </c>
      <c r="B17353">
        <v>4960.7798199999997</v>
      </c>
      <c r="C17353">
        <v>14350.6155688</v>
      </c>
    </row>
    <row r="17354" spans="1:3" x14ac:dyDescent="0.25">
      <c r="A17354">
        <v>17.353000000000002</v>
      </c>
      <c r="B17354">
        <v>4972.8456500000002</v>
      </c>
      <c r="C17354">
        <v>14375.5746</v>
      </c>
    </row>
    <row r="17355" spans="1:3" x14ac:dyDescent="0.25">
      <c r="A17355">
        <v>17.353999999999999</v>
      </c>
      <c r="B17355">
        <v>4994.1504584000004</v>
      </c>
      <c r="C17355">
        <v>14377.436185199997</v>
      </c>
    </row>
    <row r="17356" spans="1:3" x14ac:dyDescent="0.25">
      <c r="A17356">
        <v>17.355</v>
      </c>
      <c r="B17356">
        <v>4950.9203131999993</v>
      </c>
      <c r="C17356">
        <v>14351.442939999999</v>
      </c>
    </row>
    <row r="17357" spans="1:3" x14ac:dyDescent="0.25">
      <c r="A17357">
        <v>17.356000000000002</v>
      </c>
      <c r="B17357">
        <v>4945.6802955999992</v>
      </c>
      <c r="C17357">
        <v>14344.961865599998</v>
      </c>
    </row>
    <row r="17358" spans="1:3" x14ac:dyDescent="0.25">
      <c r="A17358">
        <v>17.356999999999999</v>
      </c>
      <c r="B17358">
        <v>4963.8824619999996</v>
      </c>
      <c r="C17358">
        <v>14378.056713599997</v>
      </c>
    </row>
    <row r="17359" spans="1:3" x14ac:dyDescent="0.25">
      <c r="A17359">
        <v>17.358000000000001</v>
      </c>
      <c r="B17359">
        <v>4951.4029463999996</v>
      </c>
      <c r="C17359">
        <v>14372.334062799997</v>
      </c>
    </row>
    <row r="17360" spans="1:3" x14ac:dyDescent="0.25">
      <c r="A17360">
        <v>17.359000000000002</v>
      </c>
      <c r="B17360">
        <v>4955.5398023999996</v>
      </c>
      <c r="C17360">
        <v>14381.710936400003</v>
      </c>
    </row>
    <row r="17361" spans="1:3" x14ac:dyDescent="0.25">
      <c r="A17361">
        <v>17.36</v>
      </c>
      <c r="B17361">
        <v>4943.5429199999999</v>
      </c>
      <c r="C17361">
        <v>14350.753463999999</v>
      </c>
    </row>
    <row r="17362" spans="1:3" x14ac:dyDescent="0.25">
      <c r="A17362">
        <v>17.361000000000001</v>
      </c>
      <c r="B17362">
        <v>4919.2044171999996</v>
      </c>
      <c r="C17362">
        <v>14318.417039599999</v>
      </c>
    </row>
    <row r="17363" spans="1:3" x14ac:dyDescent="0.25">
      <c r="A17363">
        <v>17.361999999999998</v>
      </c>
      <c r="B17363">
        <v>4958.6424443999995</v>
      </c>
      <c r="C17363">
        <v>14368.9556304</v>
      </c>
    </row>
    <row r="17364" spans="1:3" x14ac:dyDescent="0.25">
      <c r="A17364">
        <v>17.363</v>
      </c>
      <c r="B17364">
        <v>4929.2018191999996</v>
      </c>
      <c r="C17364">
        <v>14355.1661104</v>
      </c>
    </row>
    <row r="17365" spans="1:3" x14ac:dyDescent="0.25">
      <c r="A17365">
        <v>17.364000000000001</v>
      </c>
      <c r="B17365">
        <v>4923.6170635999997</v>
      </c>
      <c r="C17365">
        <v>14369.645106400001</v>
      </c>
    </row>
    <row r="17366" spans="1:3" x14ac:dyDescent="0.25">
      <c r="A17366">
        <v>17.364999999999998</v>
      </c>
      <c r="B17366">
        <v>4897.2101327999999</v>
      </c>
      <c r="C17366">
        <v>14340.5492192</v>
      </c>
    </row>
    <row r="17367" spans="1:3" x14ac:dyDescent="0.25">
      <c r="A17367">
        <v>17.366</v>
      </c>
      <c r="B17367">
        <v>4933.3386751999997</v>
      </c>
      <c r="C17367">
        <v>14348.478193200001</v>
      </c>
    </row>
    <row r="17368" spans="1:3" x14ac:dyDescent="0.25">
      <c r="A17368">
        <v>17.367000000000001</v>
      </c>
      <c r="B17368">
        <v>4938.7165880000002</v>
      </c>
      <c r="C17368">
        <v>14367.507730799998</v>
      </c>
    </row>
    <row r="17369" spans="1:3" x14ac:dyDescent="0.25">
      <c r="A17369">
        <v>17.367999999999999</v>
      </c>
      <c r="B17369">
        <v>4939.5439591999993</v>
      </c>
      <c r="C17369">
        <v>14339.2392148</v>
      </c>
    </row>
    <row r="17370" spans="1:3" x14ac:dyDescent="0.25">
      <c r="A17370">
        <v>17.369</v>
      </c>
      <c r="B17370">
        <v>4944.3013436000001</v>
      </c>
      <c r="C17370">
        <v>14366.4045692</v>
      </c>
    </row>
    <row r="17371" spans="1:3" x14ac:dyDescent="0.25">
      <c r="A17371">
        <v>17.37</v>
      </c>
      <c r="B17371">
        <v>4933.6144655999997</v>
      </c>
      <c r="C17371">
        <v>14356.682957600002</v>
      </c>
    </row>
    <row r="17372" spans="1:3" x14ac:dyDescent="0.25">
      <c r="A17372">
        <v>17.370999999999999</v>
      </c>
      <c r="B17372">
        <v>4933.1318324000003</v>
      </c>
      <c r="C17372">
        <v>14372.609853199998</v>
      </c>
    </row>
    <row r="17373" spans="1:3" x14ac:dyDescent="0.25">
      <c r="A17373">
        <v>17.372</v>
      </c>
      <c r="B17373">
        <v>4958.3666539999995</v>
      </c>
      <c r="C17373">
        <v>14379.5735608</v>
      </c>
    </row>
    <row r="17374" spans="1:3" x14ac:dyDescent="0.25">
      <c r="A17374">
        <v>17.373000000000001</v>
      </c>
      <c r="B17374">
        <v>4960.6419248000002</v>
      </c>
      <c r="C17374">
        <v>14351.925573199998</v>
      </c>
    </row>
    <row r="17375" spans="1:3" x14ac:dyDescent="0.25">
      <c r="A17375">
        <v>17.373999999999999</v>
      </c>
      <c r="B17375">
        <v>4962.9171956</v>
      </c>
      <c r="C17375">
        <v>14375.091966800002</v>
      </c>
    </row>
    <row r="17376" spans="1:3" x14ac:dyDescent="0.25">
      <c r="A17376">
        <v>17.375</v>
      </c>
      <c r="B17376">
        <v>4981.3951523999995</v>
      </c>
      <c r="C17376">
        <v>14361.78508</v>
      </c>
    </row>
    <row r="17377" spans="1:3" x14ac:dyDescent="0.25">
      <c r="A17377">
        <v>17.376000000000001</v>
      </c>
      <c r="B17377">
        <v>4973.4661784</v>
      </c>
      <c r="C17377">
        <v>14341.8592236</v>
      </c>
    </row>
    <row r="17378" spans="1:3" x14ac:dyDescent="0.25">
      <c r="A17378">
        <v>17.376999999999999</v>
      </c>
      <c r="B17378">
        <v>4982.7051568000006</v>
      </c>
      <c r="C17378">
        <v>14361.78508</v>
      </c>
    </row>
    <row r="17379" spans="1:3" x14ac:dyDescent="0.25">
      <c r="A17379">
        <v>17.378</v>
      </c>
      <c r="B17379">
        <v>4973.9488115999993</v>
      </c>
      <c r="C17379">
        <v>14389.846753199998</v>
      </c>
    </row>
    <row r="17380" spans="1:3" x14ac:dyDescent="0.25">
      <c r="A17380">
        <v>17.379000000000001</v>
      </c>
      <c r="B17380">
        <v>4988.9104408000003</v>
      </c>
      <c r="C17380">
        <v>14358.1998048</v>
      </c>
    </row>
    <row r="17381" spans="1:3" x14ac:dyDescent="0.25">
      <c r="A17381">
        <v>17.38</v>
      </c>
      <c r="B17381">
        <v>4997.5978383999991</v>
      </c>
      <c r="C17381">
        <v>14368.541944799996</v>
      </c>
    </row>
    <row r="17382" spans="1:3" x14ac:dyDescent="0.25">
      <c r="A17382">
        <v>17.381</v>
      </c>
      <c r="B17382">
        <v>5023.3842407999991</v>
      </c>
      <c r="C17382">
        <v>14344.686075199999</v>
      </c>
    </row>
    <row r="17383" spans="1:3" x14ac:dyDescent="0.25">
      <c r="A17383">
        <v>17.382000000000001</v>
      </c>
      <c r="B17383">
        <v>5029.1758391999992</v>
      </c>
      <c r="C17383">
        <v>14361.78508</v>
      </c>
    </row>
    <row r="17384" spans="1:3" x14ac:dyDescent="0.25">
      <c r="A17384">
        <v>17.382999999999999</v>
      </c>
      <c r="B17384">
        <v>5033.7953284000005</v>
      </c>
      <c r="C17384">
        <v>14363.922455600003</v>
      </c>
    </row>
    <row r="17385" spans="1:3" x14ac:dyDescent="0.25">
      <c r="A17385">
        <v>17.384</v>
      </c>
      <c r="B17385">
        <v>5033.5884855999993</v>
      </c>
      <c r="C17385">
        <v>14334.206039999999</v>
      </c>
    </row>
    <row r="17386" spans="1:3" x14ac:dyDescent="0.25">
      <c r="A17386">
        <v>17.385000000000002</v>
      </c>
      <c r="B17386">
        <v>5018.971594399999</v>
      </c>
      <c r="C17386">
        <v>14330.069184</v>
      </c>
    </row>
    <row r="17387" spans="1:3" x14ac:dyDescent="0.25">
      <c r="A17387">
        <v>17.385999999999999</v>
      </c>
      <c r="B17387">
        <v>5032.1405860000004</v>
      </c>
      <c r="C17387">
        <v>14356.889800399998</v>
      </c>
    </row>
    <row r="17388" spans="1:3" x14ac:dyDescent="0.25">
      <c r="A17388">
        <v>17.387</v>
      </c>
      <c r="B17388">
        <v>5039.3800839999994</v>
      </c>
      <c r="C17388">
        <v>14391.156757600002</v>
      </c>
    </row>
    <row r="17389" spans="1:3" x14ac:dyDescent="0.25">
      <c r="A17389">
        <v>17.388000000000002</v>
      </c>
      <c r="B17389">
        <v>5043.5858876000002</v>
      </c>
      <c r="C17389">
        <v>14351.236097199999</v>
      </c>
    </row>
    <row r="17390" spans="1:3" x14ac:dyDescent="0.25">
      <c r="A17390">
        <v>17.388999999999999</v>
      </c>
      <c r="B17390">
        <v>5038.0700796000001</v>
      </c>
      <c r="C17390">
        <v>14348.7539836</v>
      </c>
    </row>
    <row r="17391" spans="1:3" x14ac:dyDescent="0.25">
      <c r="A17391">
        <v>17.39</v>
      </c>
      <c r="B17391">
        <v>5023.7289787999998</v>
      </c>
      <c r="C17391">
        <v>14361.922975199999</v>
      </c>
    </row>
    <row r="17392" spans="1:3" x14ac:dyDescent="0.25">
      <c r="A17392">
        <v>17.390999999999998</v>
      </c>
      <c r="B17392">
        <v>5022.0742363999998</v>
      </c>
      <c r="C17392">
        <v>14367.162992799998</v>
      </c>
    </row>
    <row r="17393" spans="1:3" x14ac:dyDescent="0.25">
      <c r="A17393">
        <v>17.391999999999999</v>
      </c>
      <c r="B17393">
        <v>5032.7611143999993</v>
      </c>
      <c r="C17393">
        <v>14381.710936399999</v>
      </c>
    </row>
    <row r="17394" spans="1:3" x14ac:dyDescent="0.25">
      <c r="A17394">
        <v>17.393000000000001</v>
      </c>
      <c r="B17394">
        <v>5004.8373363999999</v>
      </c>
      <c r="C17394">
        <v>14333.861301999998</v>
      </c>
    </row>
    <row r="17395" spans="1:3" x14ac:dyDescent="0.25">
      <c r="A17395">
        <v>17.393999999999998</v>
      </c>
      <c r="B17395">
        <v>5005.1820743999997</v>
      </c>
      <c r="C17395">
        <v>14353.2355776</v>
      </c>
    </row>
    <row r="17396" spans="1:3" x14ac:dyDescent="0.25">
      <c r="A17396">
        <v>17.395</v>
      </c>
      <c r="B17396">
        <v>4994.2194060000002</v>
      </c>
      <c r="C17396">
        <v>14377.0914472</v>
      </c>
    </row>
    <row r="17397" spans="1:3" x14ac:dyDescent="0.25">
      <c r="A17397">
        <v>17.396000000000001</v>
      </c>
      <c r="B17397">
        <v>5002.0104848000001</v>
      </c>
      <c r="C17397">
        <v>14382.1935696</v>
      </c>
    </row>
    <row r="17398" spans="1:3" x14ac:dyDescent="0.25">
      <c r="A17398">
        <v>17.396999999999998</v>
      </c>
      <c r="B17398">
        <v>5010.9047252</v>
      </c>
      <c r="C17398">
        <v>14354.269791599998</v>
      </c>
    </row>
    <row r="17399" spans="1:3" x14ac:dyDescent="0.25">
      <c r="A17399">
        <v>17.398</v>
      </c>
      <c r="B17399">
        <v>5005.0441792000001</v>
      </c>
      <c r="C17399">
        <v>14327.104437200001</v>
      </c>
    </row>
    <row r="17400" spans="1:3" x14ac:dyDescent="0.25">
      <c r="A17400">
        <v>17.399000000000001</v>
      </c>
      <c r="B17400">
        <v>4987.3935935999998</v>
      </c>
      <c r="C17400">
        <v>14340.204481199999</v>
      </c>
    </row>
    <row r="17401" spans="1:3" x14ac:dyDescent="0.25">
      <c r="A17401">
        <v>17.399999999999999</v>
      </c>
      <c r="B17401">
        <v>4969.6740603999997</v>
      </c>
      <c r="C17401">
        <v>14356.200324399997</v>
      </c>
    </row>
    <row r="17402" spans="1:3" x14ac:dyDescent="0.25">
      <c r="A17402">
        <v>17.401</v>
      </c>
      <c r="B17402">
        <v>4984.9114799999998</v>
      </c>
      <c r="C17402">
        <v>14344.341337199998</v>
      </c>
    </row>
    <row r="17403" spans="1:3" x14ac:dyDescent="0.25">
      <c r="A17403">
        <v>17.402000000000001</v>
      </c>
      <c r="B17403">
        <v>4980.4988335999997</v>
      </c>
      <c r="C17403">
        <v>14318.761777600001</v>
      </c>
    </row>
    <row r="17404" spans="1:3" x14ac:dyDescent="0.25">
      <c r="A17404">
        <v>17.402999999999999</v>
      </c>
      <c r="B17404">
        <v>4986.5662223999998</v>
      </c>
      <c r="C17404">
        <v>14366.266674</v>
      </c>
    </row>
    <row r="17405" spans="1:3" x14ac:dyDescent="0.25">
      <c r="A17405">
        <v>17.404</v>
      </c>
      <c r="B17405">
        <v>4969.6740604000006</v>
      </c>
      <c r="C17405">
        <v>14356.407167199997</v>
      </c>
    </row>
    <row r="17406" spans="1:3" x14ac:dyDescent="0.25">
      <c r="A17406">
        <v>17.405000000000001</v>
      </c>
      <c r="B17406">
        <v>4973.6040735999995</v>
      </c>
      <c r="C17406">
        <v>14353.097682399997</v>
      </c>
    </row>
    <row r="17407" spans="1:3" x14ac:dyDescent="0.25">
      <c r="A17407">
        <v>17.405999999999999</v>
      </c>
      <c r="B17407">
        <v>4988.7725455999998</v>
      </c>
      <c r="C17407">
        <v>14357.855066799999</v>
      </c>
    </row>
    <row r="17408" spans="1:3" x14ac:dyDescent="0.25">
      <c r="A17408">
        <v>17.407</v>
      </c>
      <c r="B17408">
        <v>4980.8435716000004</v>
      </c>
      <c r="C17408">
        <v>14369.369316000002</v>
      </c>
    </row>
    <row r="17409" spans="1:3" x14ac:dyDescent="0.25">
      <c r="A17409">
        <v>17.408000000000001</v>
      </c>
      <c r="B17409">
        <v>4980.4988335999997</v>
      </c>
      <c r="C17409">
        <v>14336.619205999999</v>
      </c>
    </row>
    <row r="17410" spans="1:3" x14ac:dyDescent="0.25">
      <c r="A17410">
        <v>17.408999999999999</v>
      </c>
      <c r="B17410">
        <v>4987.6004364</v>
      </c>
      <c r="C17410">
        <v>14353.2355776</v>
      </c>
    </row>
    <row r="17411" spans="1:3" x14ac:dyDescent="0.25">
      <c r="A17411">
        <v>17.41</v>
      </c>
      <c r="B17411">
        <v>4973.8109164000007</v>
      </c>
      <c r="C17411">
        <v>14388.536748800001</v>
      </c>
    </row>
    <row r="17412" spans="1:3" x14ac:dyDescent="0.25">
      <c r="A17412">
        <v>17.411000000000001</v>
      </c>
      <c r="B17412">
        <v>5003.1825939999999</v>
      </c>
      <c r="C17412">
        <v>14343.513965999999</v>
      </c>
    </row>
    <row r="17413" spans="1:3" x14ac:dyDescent="0.25">
      <c r="A17413">
        <v>17.411999999999999</v>
      </c>
      <c r="B17413">
        <v>4992.0130827999992</v>
      </c>
      <c r="C17413">
        <v>14354.3387392</v>
      </c>
    </row>
    <row r="17414" spans="1:3" x14ac:dyDescent="0.25">
      <c r="A17414">
        <v>17.413</v>
      </c>
      <c r="B17414">
        <v>4988.9104407999994</v>
      </c>
      <c r="C17414">
        <v>14378.539346800002</v>
      </c>
    </row>
    <row r="17415" spans="1:3" x14ac:dyDescent="0.25">
      <c r="A17415">
        <v>17.414000000000001</v>
      </c>
      <c r="B17415">
        <v>4994.6330916000006</v>
      </c>
      <c r="C17415">
        <v>14344.54818</v>
      </c>
    </row>
    <row r="17416" spans="1:3" x14ac:dyDescent="0.25">
      <c r="A17416">
        <v>17.414999999999999</v>
      </c>
      <c r="B17416">
        <v>5011.5942011999996</v>
      </c>
      <c r="C17416">
        <v>14391.225705199997</v>
      </c>
    </row>
    <row r="17417" spans="1:3" x14ac:dyDescent="0.25">
      <c r="A17417">
        <v>17.416</v>
      </c>
      <c r="B17417">
        <v>5017.7994852000002</v>
      </c>
      <c r="C17417">
        <v>14348.6160884</v>
      </c>
    </row>
    <row r="17418" spans="1:3" x14ac:dyDescent="0.25">
      <c r="A17418">
        <v>17.417000000000002</v>
      </c>
      <c r="B17418">
        <v>5028.8311011999995</v>
      </c>
      <c r="C17418">
        <v>14369.507211199998</v>
      </c>
    </row>
    <row r="17419" spans="1:3" x14ac:dyDescent="0.25">
      <c r="A17419">
        <v>17.417999999999999</v>
      </c>
      <c r="B17419">
        <v>4990.5651832000003</v>
      </c>
      <c r="C17419">
        <v>14361.78508</v>
      </c>
    </row>
    <row r="17420" spans="1:3" x14ac:dyDescent="0.25">
      <c r="A17420">
        <v>17.419</v>
      </c>
      <c r="B17420">
        <v>5016.489480799999</v>
      </c>
      <c r="C17420">
        <v>14338.273948400001</v>
      </c>
    </row>
    <row r="17421" spans="1:3" x14ac:dyDescent="0.25">
      <c r="A17421">
        <v>17.420000000000002</v>
      </c>
      <c r="B17421">
        <v>5041.0348263999995</v>
      </c>
      <c r="C17421">
        <v>14358.130857200002</v>
      </c>
    </row>
    <row r="17422" spans="1:3" x14ac:dyDescent="0.25">
      <c r="A17422">
        <v>17.420999999999999</v>
      </c>
      <c r="B17422">
        <v>5043.9995731999998</v>
      </c>
      <c r="C17422">
        <v>14354.200844000001</v>
      </c>
    </row>
    <row r="17423" spans="1:3" x14ac:dyDescent="0.25">
      <c r="A17423">
        <v>17.422000000000001</v>
      </c>
      <c r="B17423">
        <v>5050.2738048000001</v>
      </c>
      <c r="C17423">
        <v>14359.647704400004</v>
      </c>
    </row>
    <row r="17424" spans="1:3" x14ac:dyDescent="0.25">
      <c r="A17424">
        <v>17.422999999999998</v>
      </c>
      <c r="B17424">
        <v>5055.7896128000002</v>
      </c>
      <c r="C17424">
        <v>14338.136053199998</v>
      </c>
    </row>
    <row r="17425" spans="1:3" x14ac:dyDescent="0.25">
      <c r="A17425">
        <v>17.423999999999999</v>
      </c>
      <c r="B17425">
        <v>5041.6553548000002</v>
      </c>
      <c r="C17425">
        <v>14354.545581999999</v>
      </c>
    </row>
    <row r="17426" spans="1:3" x14ac:dyDescent="0.25">
      <c r="A17426">
        <v>17.425000000000001</v>
      </c>
      <c r="B17426">
        <v>5035.4500707999996</v>
      </c>
      <c r="C17426">
        <v>14373.161434</v>
      </c>
    </row>
    <row r="17427" spans="1:3" x14ac:dyDescent="0.25">
      <c r="A17427">
        <v>17.425999999999998</v>
      </c>
      <c r="B17427">
        <v>5046.8953724000003</v>
      </c>
      <c r="C17427">
        <v>14358.820333199998</v>
      </c>
    </row>
    <row r="17428" spans="1:3" x14ac:dyDescent="0.25">
      <c r="A17428">
        <v>17.427</v>
      </c>
      <c r="B17428">
        <v>5064.5459579999997</v>
      </c>
      <c r="C17428">
        <v>14342.066066400002</v>
      </c>
    </row>
    <row r="17429" spans="1:3" x14ac:dyDescent="0.25">
      <c r="A17429">
        <v>17.428000000000001</v>
      </c>
      <c r="B17429">
        <v>5026.9005684000003</v>
      </c>
      <c r="C17429">
        <v>14369.300368399998</v>
      </c>
    </row>
    <row r="17430" spans="1:3" x14ac:dyDescent="0.25">
      <c r="A17430">
        <v>17.428999999999998</v>
      </c>
      <c r="B17430">
        <v>5027.2453064000001</v>
      </c>
      <c r="C17430">
        <v>14355.510848400001</v>
      </c>
    </row>
    <row r="17431" spans="1:3" x14ac:dyDescent="0.25">
      <c r="A17431">
        <v>17.43</v>
      </c>
      <c r="B17431">
        <v>5019.9368607999995</v>
      </c>
      <c r="C17431">
        <v>14354.545581999999</v>
      </c>
    </row>
    <row r="17432" spans="1:3" x14ac:dyDescent="0.25">
      <c r="A17432">
        <v>17.431000000000001</v>
      </c>
      <c r="B17432">
        <v>5043.3100972000002</v>
      </c>
      <c r="C17432">
        <v>14360.130337600001</v>
      </c>
    </row>
    <row r="17433" spans="1:3" x14ac:dyDescent="0.25">
      <c r="A17433">
        <v>17.431999999999999</v>
      </c>
      <c r="B17433">
        <v>5024.6252975999996</v>
      </c>
      <c r="C17433">
        <v>14367.8524688</v>
      </c>
    </row>
    <row r="17434" spans="1:3" x14ac:dyDescent="0.25">
      <c r="A17434">
        <v>17.433</v>
      </c>
      <c r="B17434">
        <v>5017.6615899999997</v>
      </c>
      <c r="C17434">
        <v>14354.0629488</v>
      </c>
    </row>
    <row r="17435" spans="1:3" x14ac:dyDescent="0.25">
      <c r="A17435">
        <v>17.434000000000001</v>
      </c>
      <c r="B17435">
        <v>5005.8715503999993</v>
      </c>
      <c r="C17435">
        <v>14343.651861199998</v>
      </c>
    </row>
    <row r="17436" spans="1:3" x14ac:dyDescent="0.25">
      <c r="A17436">
        <v>17.434999999999999</v>
      </c>
      <c r="B17436">
        <v>5009.1120875999995</v>
      </c>
      <c r="C17436">
        <v>14351.9255732</v>
      </c>
    </row>
    <row r="17437" spans="1:3" x14ac:dyDescent="0.25">
      <c r="A17437">
        <v>17.436</v>
      </c>
      <c r="B17437">
        <v>5018.8336991999995</v>
      </c>
      <c r="C17437">
        <v>14363.439822399998</v>
      </c>
    </row>
    <row r="17438" spans="1:3" x14ac:dyDescent="0.25">
      <c r="A17438">
        <v>17.437000000000001</v>
      </c>
      <c r="B17438">
        <v>5028.3484680000001</v>
      </c>
      <c r="C17438">
        <v>14343.1002804</v>
      </c>
    </row>
    <row r="17439" spans="1:3" x14ac:dyDescent="0.25">
      <c r="A17439">
        <v>17.437999999999999</v>
      </c>
      <c r="B17439">
        <v>5008.4226116</v>
      </c>
      <c r="C17439">
        <v>14369.645106400001</v>
      </c>
    </row>
    <row r="17440" spans="1:3" x14ac:dyDescent="0.25">
      <c r="A17440">
        <v>17.439</v>
      </c>
      <c r="B17440">
        <v>4983.3256852000004</v>
      </c>
      <c r="C17440">
        <v>14368.679839999999</v>
      </c>
    </row>
    <row r="17441" spans="1:3" x14ac:dyDescent="0.25">
      <c r="A17441">
        <v>17.440000000000001</v>
      </c>
      <c r="B17441">
        <v>4983.1188424000002</v>
      </c>
      <c r="C17441">
        <v>14354.200844000001</v>
      </c>
    </row>
    <row r="17442" spans="1:3" x14ac:dyDescent="0.25">
      <c r="A17442">
        <v>17.440999999999999</v>
      </c>
      <c r="B17442">
        <v>4997.5978383999991</v>
      </c>
      <c r="C17442">
        <v>14395.293613599997</v>
      </c>
    </row>
    <row r="17443" spans="1:3" x14ac:dyDescent="0.25">
      <c r="A17443">
        <v>17.442</v>
      </c>
      <c r="B17443">
        <v>5006.0094455999997</v>
      </c>
      <c r="C17443">
        <v>14320.002834400004</v>
      </c>
    </row>
    <row r="17444" spans="1:3" x14ac:dyDescent="0.25">
      <c r="A17444">
        <v>17.443000000000001</v>
      </c>
      <c r="B17444">
        <v>4990.9099212000001</v>
      </c>
      <c r="C17444">
        <v>14355.372953199998</v>
      </c>
    </row>
    <row r="17445" spans="1:3" x14ac:dyDescent="0.25">
      <c r="A17445">
        <v>17.443999999999999</v>
      </c>
      <c r="B17445">
        <v>4999.1146855999996</v>
      </c>
      <c r="C17445">
        <v>14333.516563999998</v>
      </c>
    </row>
    <row r="17446" spans="1:3" x14ac:dyDescent="0.25">
      <c r="A17446">
        <v>17.445</v>
      </c>
      <c r="B17446">
        <v>4985.3251656000002</v>
      </c>
      <c r="C17446">
        <v>14351.098201999997</v>
      </c>
    </row>
    <row r="17447" spans="1:3" x14ac:dyDescent="0.25">
      <c r="A17447">
        <v>17.446000000000002</v>
      </c>
      <c r="B17447">
        <v>4991.3236067999997</v>
      </c>
      <c r="C17447">
        <v>14355.7176912</v>
      </c>
    </row>
    <row r="17448" spans="1:3" x14ac:dyDescent="0.25">
      <c r="A17448">
        <v>17.446999999999999</v>
      </c>
      <c r="B17448">
        <v>5006.2162883999999</v>
      </c>
      <c r="C17448">
        <v>14366.5424644</v>
      </c>
    </row>
    <row r="17449" spans="1:3" x14ac:dyDescent="0.25">
      <c r="A17449">
        <v>17.448</v>
      </c>
      <c r="B17449">
        <v>4984.4288468000004</v>
      </c>
      <c r="C17449">
        <v>14375.298809599999</v>
      </c>
    </row>
    <row r="17450" spans="1:3" x14ac:dyDescent="0.25">
      <c r="A17450">
        <v>17.449000000000002</v>
      </c>
      <c r="B17450">
        <v>5008.0089260000004</v>
      </c>
      <c r="C17450">
        <v>14362.129817999998</v>
      </c>
    </row>
    <row r="17451" spans="1:3" x14ac:dyDescent="0.25">
      <c r="A17451">
        <v>17.45</v>
      </c>
      <c r="B17451">
        <v>4992.9783492000006</v>
      </c>
      <c r="C17451">
        <v>14362.888241599998</v>
      </c>
    </row>
    <row r="17452" spans="1:3" x14ac:dyDescent="0.25">
      <c r="A17452">
        <v>17.451000000000001</v>
      </c>
      <c r="B17452">
        <v>4997.4599432000005</v>
      </c>
      <c r="C17452">
        <v>14352.752944400003</v>
      </c>
    </row>
    <row r="17453" spans="1:3" x14ac:dyDescent="0.25">
      <c r="A17453">
        <v>17.452000000000002</v>
      </c>
      <c r="B17453">
        <v>5011.2494631999998</v>
      </c>
      <c r="C17453">
        <v>14351.442939999999</v>
      </c>
    </row>
    <row r="17454" spans="1:3" x14ac:dyDescent="0.25">
      <c r="A17454">
        <v>17.452999999999999</v>
      </c>
      <c r="B17454">
        <v>5043.4479923999997</v>
      </c>
      <c r="C17454">
        <v>14251.468919999999</v>
      </c>
    </row>
    <row r="17455" spans="1:3" x14ac:dyDescent="0.25">
      <c r="A17455">
        <v>17.454000000000001</v>
      </c>
      <c r="B17455">
        <v>5029.1758391999992</v>
      </c>
      <c r="C17455">
        <v>14356.545062399999</v>
      </c>
    </row>
    <row r="17456" spans="1:3" x14ac:dyDescent="0.25">
      <c r="A17456">
        <v>17.454999999999998</v>
      </c>
      <c r="B17456">
        <v>5049.5843287999996</v>
      </c>
      <c r="C17456">
        <v>14333.309721199999</v>
      </c>
    </row>
    <row r="17457" spans="1:3" x14ac:dyDescent="0.25">
      <c r="A17457">
        <v>17.456</v>
      </c>
      <c r="B17457">
        <v>5051.6527567999992</v>
      </c>
      <c r="C17457">
        <v>14371.989324799999</v>
      </c>
    </row>
    <row r="17458" spans="1:3" x14ac:dyDescent="0.25">
      <c r="A17458">
        <v>17.457000000000001</v>
      </c>
      <c r="B17458">
        <v>5048.2743243999994</v>
      </c>
      <c r="C17458">
        <v>14232.439382399998</v>
      </c>
    </row>
    <row r="17459" spans="1:3" x14ac:dyDescent="0.25">
      <c r="A17459">
        <v>17.457999999999998</v>
      </c>
      <c r="B17459">
        <v>5067.8554427999998</v>
      </c>
      <c r="C17459">
        <v>14330.689712400001</v>
      </c>
    </row>
    <row r="17460" spans="1:3" x14ac:dyDescent="0.25">
      <c r="A17460">
        <v>17.459</v>
      </c>
      <c r="B17460">
        <v>5052.0664423999997</v>
      </c>
      <c r="C17460">
        <v>14341.2386952</v>
      </c>
    </row>
    <row r="17461" spans="1:3" x14ac:dyDescent="0.25">
      <c r="A17461">
        <v>17.46</v>
      </c>
      <c r="B17461">
        <v>5065.7870148000002</v>
      </c>
      <c r="C17461">
        <v>14366.680359599999</v>
      </c>
    </row>
    <row r="17462" spans="1:3" x14ac:dyDescent="0.25">
      <c r="A17462">
        <v>17.460999999999999</v>
      </c>
      <c r="B17462">
        <v>5055.5138224000002</v>
      </c>
      <c r="C17462">
        <v>14354.200844000001</v>
      </c>
    </row>
    <row r="17463" spans="1:3" x14ac:dyDescent="0.25">
      <c r="A17463">
        <v>17.462</v>
      </c>
      <c r="B17463">
        <v>5069.9238707999993</v>
      </c>
      <c r="C17463">
        <v>14345.513446400002</v>
      </c>
    </row>
    <row r="17464" spans="1:3" x14ac:dyDescent="0.25">
      <c r="A17464">
        <v>17.463000000000001</v>
      </c>
      <c r="B17464">
        <v>5078.335478</v>
      </c>
      <c r="C17464">
        <v>14338.273948400001</v>
      </c>
    </row>
    <row r="17465" spans="1:3" x14ac:dyDescent="0.25">
      <c r="A17465">
        <v>17.463999999999999</v>
      </c>
      <c r="B17465">
        <v>5054.4796084</v>
      </c>
      <c r="C17465">
        <v>14331.172345599996</v>
      </c>
    </row>
    <row r="17466" spans="1:3" x14ac:dyDescent="0.25">
      <c r="A17466">
        <v>17.465</v>
      </c>
      <c r="B17466">
        <v>5075.2328360000001</v>
      </c>
      <c r="C17466">
        <v>14329.724446000002</v>
      </c>
    </row>
    <row r="17467" spans="1:3" x14ac:dyDescent="0.25">
      <c r="A17467">
        <v>17.466000000000001</v>
      </c>
      <c r="B17467">
        <v>5082.9549672000003</v>
      </c>
      <c r="C17467">
        <v>14346.823450799999</v>
      </c>
    </row>
    <row r="17468" spans="1:3" x14ac:dyDescent="0.25">
      <c r="A17468">
        <v>17.466999999999999</v>
      </c>
      <c r="B17468">
        <v>5082.1275960000003</v>
      </c>
      <c r="C17468">
        <v>14349.1676692</v>
      </c>
    </row>
    <row r="17469" spans="1:3" x14ac:dyDescent="0.25">
      <c r="A17469">
        <v>17.468</v>
      </c>
      <c r="B17469">
        <v>5056.961722</v>
      </c>
      <c r="C17469">
        <v>14352.890839600001</v>
      </c>
    </row>
    <row r="17470" spans="1:3" x14ac:dyDescent="0.25">
      <c r="A17470">
        <v>17.469000000000001</v>
      </c>
      <c r="B17470">
        <v>5035.3121756</v>
      </c>
      <c r="C17470">
        <v>14361.991922799998</v>
      </c>
    </row>
    <row r="17471" spans="1:3" x14ac:dyDescent="0.25">
      <c r="A17471">
        <v>17.47</v>
      </c>
      <c r="B17471">
        <v>5053.5143420000004</v>
      </c>
      <c r="C17471">
        <v>14363.577717600001</v>
      </c>
    </row>
    <row r="17472" spans="1:3" x14ac:dyDescent="0.25">
      <c r="A17472">
        <v>17.471</v>
      </c>
      <c r="B17472">
        <v>5064.3391152000004</v>
      </c>
      <c r="C17472">
        <v>14347.788717200001</v>
      </c>
    </row>
    <row r="17473" spans="1:3" x14ac:dyDescent="0.25">
      <c r="A17473">
        <v>17.472000000000001</v>
      </c>
      <c r="B17473">
        <v>5045.7232632000005</v>
      </c>
      <c r="C17473">
        <v>14354.269791599998</v>
      </c>
    </row>
    <row r="17474" spans="1:3" x14ac:dyDescent="0.25">
      <c r="A17474">
        <v>17.472999999999999</v>
      </c>
      <c r="B17474">
        <v>5034.0711187999996</v>
      </c>
      <c r="C17474">
        <v>14353.442420399999</v>
      </c>
    </row>
    <row r="17475" spans="1:3" x14ac:dyDescent="0.25">
      <c r="A17475">
        <v>17.474</v>
      </c>
      <c r="B17475">
        <v>5036.2774420000005</v>
      </c>
      <c r="C17475">
        <v>14357.303485999999</v>
      </c>
    </row>
    <row r="17476" spans="1:3" x14ac:dyDescent="0.25">
      <c r="A17476">
        <v>17.475000000000001</v>
      </c>
      <c r="B17476">
        <v>5060.8917351999999</v>
      </c>
      <c r="C17476">
        <v>14352.546101599999</v>
      </c>
    </row>
    <row r="17477" spans="1:3" x14ac:dyDescent="0.25">
      <c r="A17477">
        <v>17.475999999999999</v>
      </c>
      <c r="B17477">
        <v>5032.3474287999998</v>
      </c>
      <c r="C17477">
        <v>14327.793913200001</v>
      </c>
    </row>
    <row r="17478" spans="1:3" x14ac:dyDescent="0.25">
      <c r="A17478">
        <v>17.477</v>
      </c>
      <c r="B17478">
        <v>5023.2463456000005</v>
      </c>
      <c r="C17478">
        <v>14388.743591599998</v>
      </c>
    </row>
    <row r="17479" spans="1:3" x14ac:dyDescent="0.25">
      <c r="A17479">
        <v>17.478000000000002</v>
      </c>
      <c r="B17479">
        <v>5018.0063280000004</v>
      </c>
      <c r="C17479">
        <v>14360.130337600001</v>
      </c>
    </row>
    <row r="17480" spans="1:3" x14ac:dyDescent="0.25">
      <c r="A17480">
        <v>17.478999999999999</v>
      </c>
      <c r="B17480">
        <v>5006.6299739999995</v>
      </c>
      <c r="C17480">
        <v>14357.992961999998</v>
      </c>
    </row>
    <row r="17481" spans="1:3" x14ac:dyDescent="0.25">
      <c r="A17481">
        <v>17.48</v>
      </c>
      <c r="B17481">
        <v>5012.9042055999998</v>
      </c>
      <c r="C17481">
        <v>14360.612970799999</v>
      </c>
    </row>
    <row r="17482" spans="1:3" x14ac:dyDescent="0.25">
      <c r="A17482">
        <v>17.481000000000002</v>
      </c>
      <c r="B17482">
        <v>5032.4853239999993</v>
      </c>
      <c r="C17482">
        <v>14371.644586799999</v>
      </c>
    </row>
    <row r="17483" spans="1:3" x14ac:dyDescent="0.25">
      <c r="A17483">
        <v>17.481999999999999</v>
      </c>
      <c r="B17483">
        <v>5097.0202775999996</v>
      </c>
      <c r="C17483">
        <v>14359.165071199999</v>
      </c>
    </row>
    <row r="17484" spans="1:3" x14ac:dyDescent="0.25">
      <c r="A17484">
        <v>17.483000000000001</v>
      </c>
      <c r="B17484">
        <v>5014.9036859999997</v>
      </c>
      <c r="C17484">
        <v>14343.169228000001</v>
      </c>
    </row>
    <row r="17485" spans="1:3" x14ac:dyDescent="0.25">
      <c r="A17485">
        <v>17.484000000000002</v>
      </c>
      <c r="B17485">
        <v>5009.1810351999993</v>
      </c>
      <c r="C17485">
        <v>14357.165590799999</v>
      </c>
    </row>
    <row r="17486" spans="1:3" x14ac:dyDescent="0.25">
      <c r="A17486">
        <v>17.484999999999999</v>
      </c>
      <c r="B17486">
        <v>5005.1820744000006</v>
      </c>
      <c r="C17486">
        <v>14340.411324000001</v>
      </c>
    </row>
    <row r="17487" spans="1:3" x14ac:dyDescent="0.25">
      <c r="A17487">
        <v>17.486000000000001</v>
      </c>
      <c r="B17487">
        <v>5027.5210968000001</v>
      </c>
      <c r="C17487">
        <v>14354.200843999997</v>
      </c>
    </row>
    <row r="17488" spans="1:3" x14ac:dyDescent="0.25">
      <c r="A17488">
        <v>17.486999999999998</v>
      </c>
      <c r="B17488">
        <v>5020.2815988000002</v>
      </c>
      <c r="C17488">
        <v>14335.171306400001</v>
      </c>
    </row>
    <row r="17489" spans="1:3" x14ac:dyDescent="0.25">
      <c r="A17489">
        <v>17.488</v>
      </c>
      <c r="B17489">
        <v>5025.9353019999999</v>
      </c>
      <c r="C17489">
        <v>14348.202402799998</v>
      </c>
    </row>
    <row r="17490" spans="1:3" x14ac:dyDescent="0.25">
      <c r="A17490">
        <v>17.489000000000001</v>
      </c>
      <c r="B17490">
        <v>5017.6615899999997</v>
      </c>
      <c r="C17490">
        <v>14340.066586000003</v>
      </c>
    </row>
    <row r="17491" spans="1:3" x14ac:dyDescent="0.25">
      <c r="A17491">
        <v>17.489999999999998</v>
      </c>
      <c r="B17491">
        <v>5010.9047252</v>
      </c>
      <c r="C17491">
        <v>14335.102358800001</v>
      </c>
    </row>
    <row r="17492" spans="1:3" x14ac:dyDescent="0.25">
      <c r="A17492">
        <v>17.491</v>
      </c>
      <c r="B17492">
        <v>5034.6226995999996</v>
      </c>
      <c r="C17492">
        <v>14345.513446400002</v>
      </c>
    </row>
    <row r="17493" spans="1:3" x14ac:dyDescent="0.25">
      <c r="A17493">
        <v>17.492000000000001</v>
      </c>
      <c r="B17493">
        <v>5028.9689963999999</v>
      </c>
      <c r="C17493">
        <v>14379.849351199999</v>
      </c>
    </row>
    <row r="17494" spans="1:3" x14ac:dyDescent="0.25">
      <c r="A17494">
        <v>17.492999999999999</v>
      </c>
      <c r="B17494">
        <v>5033.1747999999998</v>
      </c>
      <c r="C17494">
        <v>14326.277065999999</v>
      </c>
    </row>
    <row r="17495" spans="1:3" x14ac:dyDescent="0.25">
      <c r="A17495">
        <v>17.494</v>
      </c>
      <c r="B17495">
        <v>5042.6206211999997</v>
      </c>
      <c r="C17495">
        <v>14314.2801836</v>
      </c>
    </row>
    <row r="17496" spans="1:3" x14ac:dyDescent="0.25">
      <c r="A17496">
        <v>17.495000000000001</v>
      </c>
      <c r="B17496">
        <v>5049.5843287999996</v>
      </c>
      <c r="C17496">
        <v>14327.931808400001</v>
      </c>
    </row>
    <row r="17497" spans="1:3" x14ac:dyDescent="0.25">
      <c r="A17497">
        <v>17.495999999999999</v>
      </c>
      <c r="B17497">
        <v>5044.6890491999993</v>
      </c>
      <c r="C17497">
        <v>14345.375551199999</v>
      </c>
    </row>
    <row r="17498" spans="1:3" x14ac:dyDescent="0.25">
      <c r="A17498">
        <v>17.497</v>
      </c>
      <c r="B17498">
        <v>5033.5884855999993</v>
      </c>
      <c r="C17498">
        <v>14333.516563999998</v>
      </c>
    </row>
    <row r="17499" spans="1:3" x14ac:dyDescent="0.25">
      <c r="A17499">
        <v>17.498000000000001</v>
      </c>
      <c r="B17499">
        <v>5019.9368608000004</v>
      </c>
      <c r="C17499">
        <v>14343.651861199998</v>
      </c>
    </row>
    <row r="17500" spans="1:3" x14ac:dyDescent="0.25">
      <c r="A17500">
        <v>17.498999999999999</v>
      </c>
      <c r="B17500">
        <v>5048.0674816000001</v>
      </c>
      <c r="C17500">
        <v>14354.3387392</v>
      </c>
    </row>
    <row r="17501" spans="1:3" x14ac:dyDescent="0.25">
      <c r="A17501">
        <v>17.5</v>
      </c>
      <c r="B17501">
        <v>5058.6164643999991</v>
      </c>
      <c r="C17501">
        <v>14330.896555199999</v>
      </c>
    </row>
    <row r="17502" spans="1:3" x14ac:dyDescent="0.25">
      <c r="A17502">
        <v>17.501000000000001</v>
      </c>
      <c r="B17502">
        <v>5058.1338311999998</v>
      </c>
      <c r="C17502">
        <v>14348.960826400002</v>
      </c>
    </row>
    <row r="17503" spans="1:3" x14ac:dyDescent="0.25">
      <c r="A17503">
        <v>17.501999999999999</v>
      </c>
      <c r="B17503">
        <v>5055.5138224000002</v>
      </c>
      <c r="C17503">
        <v>14327.931808400001</v>
      </c>
    </row>
    <row r="17504" spans="1:3" x14ac:dyDescent="0.25">
      <c r="A17504">
        <v>17.503</v>
      </c>
      <c r="B17504">
        <v>5029.0379440000006</v>
      </c>
      <c r="C17504">
        <v>14325.104956799998</v>
      </c>
    </row>
    <row r="17505" spans="1:3" x14ac:dyDescent="0.25">
      <c r="A17505">
        <v>17.504000000000001</v>
      </c>
      <c r="B17505">
        <v>5050.4116999999997</v>
      </c>
      <c r="C17505">
        <v>14336.136572799998</v>
      </c>
    </row>
    <row r="17506" spans="1:3" x14ac:dyDescent="0.25">
      <c r="A17506">
        <v>17.504999999999999</v>
      </c>
      <c r="B17506">
        <v>5065.5112244000002</v>
      </c>
      <c r="C17506">
        <v>14363.370874800003</v>
      </c>
    </row>
    <row r="17507" spans="1:3" x14ac:dyDescent="0.25">
      <c r="A17507">
        <v>17.506</v>
      </c>
      <c r="B17507">
        <v>5062.4085824000003</v>
      </c>
      <c r="C17507">
        <v>14315.24545</v>
      </c>
    </row>
    <row r="17508" spans="1:3" x14ac:dyDescent="0.25">
      <c r="A17508">
        <v>17.507000000000001</v>
      </c>
      <c r="B17508">
        <v>5028.6932059999999</v>
      </c>
      <c r="C17508">
        <v>14340.273428800001</v>
      </c>
    </row>
    <row r="17509" spans="1:3" x14ac:dyDescent="0.25">
      <c r="A17509">
        <v>17.507999999999999</v>
      </c>
      <c r="B17509">
        <v>5030.8305815999993</v>
      </c>
      <c r="C17509">
        <v>14344.892918000001</v>
      </c>
    </row>
    <row r="17510" spans="1:3" x14ac:dyDescent="0.25">
      <c r="A17510">
        <v>17.509</v>
      </c>
      <c r="B17510">
        <v>5009.3189303999998</v>
      </c>
      <c r="C17510">
        <v>14347.306084</v>
      </c>
    </row>
    <row r="17511" spans="1:3" x14ac:dyDescent="0.25">
      <c r="A17511">
        <v>17.510000000000002</v>
      </c>
      <c r="B17511">
        <v>5035.5879660000001</v>
      </c>
      <c r="C17511">
        <v>14362.3366608</v>
      </c>
    </row>
    <row r="17512" spans="1:3" x14ac:dyDescent="0.25">
      <c r="A17512">
        <v>17.510999999999999</v>
      </c>
      <c r="B17512">
        <v>5028.8311011999995</v>
      </c>
      <c r="C17512">
        <v>14352.752944399997</v>
      </c>
    </row>
    <row r="17513" spans="1:3" x14ac:dyDescent="0.25">
      <c r="A17513">
        <v>17.512</v>
      </c>
      <c r="B17513">
        <v>5022.5568696</v>
      </c>
      <c r="C17513">
        <v>14335.653939599999</v>
      </c>
    </row>
    <row r="17514" spans="1:3" x14ac:dyDescent="0.25">
      <c r="A17514">
        <v>17.513000000000002</v>
      </c>
      <c r="B17514">
        <v>5005.7336552000006</v>
      </c>
      <c r="C17514">
        <v>14349.788197600001</v>
      </c>
    </row>
    <row r="17515" spans="1:3" x14ac:dyDescent="0.25">
      <c r="A17515">
        <v>17.513999999999999</v>
      </c>
      <c r="B17515">
        <v>4973.7419688</v>
      </c>
      <c r="C17515">
        <v>14330.689712400001</v>
      </c>
    </row>
    <row r="17516" spans="1:3" x14ac:dyDescent="0.25">
      <c r="A17516">
        <v>17.515000000000001</v>
      </c>
      <c r="B17516">
        <v>5037.5184988000001</v>
      </c>
      <c r="C17516">
        <v>14353.097682400001</v>
      </c>
    </row>
    <row r="17517" spans="1:3" x14ac:dyDescent="0.25">
      <c r="A17517">
        <v>17.515999999999998</v>
      </c>
      <c r="B17517">
        <v>5007.1815548000004</v>
      </c>
      <c r="C17517">
        <v>14357.855066799999</v>
      </c>
    </row>
    <row r="17518" spans="1:3" x14ac:dyDescent="0.25">
      <c r="A17518">
        <v>17.516999999999999</v>
      </c>
      <c r="B17518">
        <v>4977.5340868000003</v>
      </c>
      <c r="C17518">
        <v>14347.926612399999</v>
      </c>
    </row>
    <row r="17519" spans="1:3" x14ac:dyDescent="0.25">
      <c r="A17519">
        <v>17.518000000000001</v>
      </c>
      <c r="B17519">
        <v>4960.5729772000004</v>
      </c>
      <c r="C17519">
        <v>14314.900711999999</v>
      </c>
    </row>
    <row r="17520" spans="1:3" x14ac:dyDescent="0.25">
      <c r="A17520">
        <v>17.518999999999998</v>
      </c>
      <c r="B17520">
        <v>4969.3293223999999</v>
      </c>
      <c r="C17520">
        <v>14352.201363600001</v>
      </c>
    </row>
    <row r="17521" spans="1:3" x14ac:dyDescent="0.25">
      <c r="A17521">
        <v>17.52</v>
      </c>
      <c r="B17521">
        <v>4950.0929419999993</v>
      </c>
      <c r="C17521">
        <v>14365.439302800001</v>
      </c>
    </row>
    <row r="17522" spans="1:3" x14ac:dyDescent="0.25">
      <c r="A17522">
        <v>17.521000000000001</v>
      </c>
      <c r="B17522">
        <v>4982.0156808000002</v>
      </c>
      <c r="C17522">
        <v>14334.137092400002</v>
      </c>
    </row>
    <row r="17523" spans="1:3" x14ac:dyDescent="0.25">
      <c r="A17523">
        <v>17.521999999999998</v>
      </c>
      <c r="B17523">
        <v>4996.7704672</v>
      </c>
      <c r="C17523">
        <v>14337.653419999999</v>
      </c>
    </row>
    <row r="17524" spans="1:3" x14ac:dyDescent="0.25">
      <c r="A17524">
        <v>17.523</v>
      </c>
      <c r="B17524">
        <v>4952.0234748000003</v>
      </c>
      <c r="C17524">
        <v>14335.7918348</v>
      </c>
    </row>
    <row r="17525" spans="1:3" x14ac:dyDescent="0.25">
      <c r="A17525">
        <v>17.524000000000001</v>
      </c>
      <c r="B17525">
        <v>4972.7767023999995</v>
      </c>
      <c r="C17525">
        <v>14326.0702232</v>
      </c>
    </row>
    <row r="17526" spans="1:3" x14ac:dyDescent="0.25">
      <c r="A17526">
        <v>17.524999999999999</v>
      </c>
      <c r="B17526">
        <v>4965.5372043999996</v>
      </c>
      <c r="C17526">
        <v>14337.791315200002</v>
      </c>
    </row>
    <row r="17527" spans="1:3" x14ac:dyDescent="0.25">
      <c r="A17527">
        <v>17.526</v>
      </c>
      <c r="B17527">
        <v>5000.079952</v>
      </c>
      <c r="C17527">
        <v>14334.137092399998</v>
      </c>
    </row>
    <row r="17528" spans="1:3" x14ac:dyDescent="0.25">
      <c r="A17528">
        <v>17.527000000000001</v>
      </c>
      <c r="B17528">
        <v>4963.4687764</v>
      </c>
      <c r="C17528">
        <v>14343.376070799999</v>
      </c>
    </row>
    <row r="17529" spans="1:3" x14ac:dyDescent="0.25">
      <c r="A17529">
        <v>17.527999999999999</v>
      </c>
      <c r="B17529">
        <v>4970.8461696000004</v>
      </c>
      <c r="C17529">
        <v>14328.897074799997</v>
      </c>
    </row>
    <row r="17530" spans="1:3" x14ac:dyDescent="0.25">
      <c r="A17530">
        <v>17.529</v>
      </c>
      <c r="B17530">
        <v>4983.3256851999995</v>
      </c>
      <c r="C17530">
        <v>14365.784040799999</v>
      </c>
    </row>
    <row r="17531" spans="1:3" x14ac:dyDescent="0.25">
      <c r="A17531">
        <v>17.53</v>
      </c>
      <c r="B17531">
        <v>4995.3225676000002</v>
      </c>
      <c r="C17531">
        <v>14349.3055644</v>
      </c>
    </row>
    <row r="17532" spans="1:3" x14ac:dyDescent="0.25">
      <c r="A17532">
        <v>17.530999999999999</v>
      </c>
      <c r="B17532">
        <v>5000.5625851999994</v>
      </c>
      <c r="C17532">
        <v>14338.273948400001</v>
      </c>
    </row>
    <row r="17533" spans="1:3" x14ac:dyDescent="0.25">
      <c r="A17533">
        <v>17.532</v>
      </c>
      <c r="B17533">
        <v>4851.9115595999992</v>
      </c>
      <c r="C17533">
        <v>14358.820333199998</v>
      </c>
    </row>
    <row r="17534" spans="1:3" x14ac:dyDescent="0.25">
      <c r="A17534">
        <v>17.533000000000001</v>
      </c>
      <c r="B17534">
        <v>5017.4547472000004</v>
      </c>
      <c r="C17534">
        <v>14334.274987600002</v>
      </c>
    </row>
    <row r="17535" spans="1:3" x14ac:dyDescent="0.25">
      <c r="A17535">
        <v>17.533999999999999</v>
      </c>
      <c r="B17535">
        <v>5020.6263367999991</v>
      </c>
      <c r="C17535">
        <v>14321.381786399999</v>
      </c>
    </row>
    <row r="17536" spans="1:3" x14ac:dyDescent="0.25">
      <c r="A17536">
        <v>17.535</v>
      </c>
      <c r="B17536">
        <v>5026.762673199999</v>
      </c>
      <c r="C17536">
        <v>14326.621803999997</v>
      </c>
    </row>
    <row r="17537" spans="1:3" x14ac:dyDescent="0.25">
      <c r="A17537">
        <v>17.536000000000001</v>
      </c>
      <c r="B17537">
        <v>5011.1115680000003</v>
      </c>
      <c r="C17537">
        <v>14349.650302399998</v>
      </c>
    </row>
    <row r="17538" spans="1:3" x14ac:dyDescent="0.25">
      <c r="A17538">
        <v>17.536999999999999</v>
      </c>
      <c r="B17538">
        <v>5015.5242144000003</v>
      </c>
      <c r="C17538">
        <v>14358.4755952</v>
      </c>
    </row>
    <row r="17539" spans="1:3" x14ac:dyDescent="0.25">
      <c r="A17539">
        <v>17.538</v>
      </c>
      <c r="B17539">
        <v>5016.2136903999999</v>
      </c>
      <c r="C17539">
        <v>14321.381786400001</v>
      </c>
    </row>
    <row r="17540" spans="1:3" x14ac:dyDescent="0.25">
      <c r="A17540">
        <v>17.539000000000001</v>
      </c>
      <c r="B17540">
        <v>5046.8953724000003</v>
      </c>
      <c r="C17540">
        <v>14340.066585999999</v>
      </c>
    </row>
    <row r="17541" spans="1:3" x14ac:dyDescent="0.25">
      <c r="A17541">
        <v>17.54</v>
      </c>
      <c r="B17541">
        <v>5037.2427084000001</v>
      </c>
      <c r="C17541">
        <v>14351.236097199999</v>
      </c>
    </row>
    <row r="17542" spans="1:3" x14ac:dyDescent="0.25">
      <c r="A17542">
        <v>17.541</v>
      </c>
      <c r="B17542">
        <v>5051.7217043999999</v>
      </c>
      <c r="C17542">
        <v>14324.139690399999</v>
      </c>
    </row>
    <row r="17543" spans="1:3" x14ac:dyDescent="0.25">
      <c r="A17543">
        <v>17.542000000000002</v>
      </c>
      <c r="B17543">
        <v>5022.1431839999996</v>
      </c>
      <c r="C17543">
        <v>14322.484948000001</v>
      </c>
    </row>
    <row r="17544" spans="1:3" x14ac:dyDescent="0.25">
      <c r="A17544">
        <v>17.542999999999999</v>
      </c>
      <c r="B17544">
        <v>5008.0089260000004</v>
      </c>
      <c r="C17544">
        <v>14331.999716799999</v>
      </c>
    </row>
    <row r="17545" spans="1:3" x14ac:dyDescent="0.25">
      <c r="A17545">
        <v>17.544</v>
      </c>
      <c r="B17545">
        <v>5032.2784812</v>
      </c>
      <c r="C17545">
        <v>14346.685555599999</v>
      </c>
    </row>
    <row r="17546" spans="1:3" x14ac:dyDescent="0.25">
      <c r="A17546">
        <v>17.545000000000002</v>
      </c>
      <c r="B17546">
        <v>5051.8595995999995</v>
      </c>
      <c r="C17546">
        <v>14328.897074799997</v>
      </c>
    </row>
    <row r="17547" spans="1:3" x14ac:dyDescent="0.25">
      <c r="A17547">
        <v>17.545999999999999</v>
      </c>
      <c r="B17547">
        <v>4963.3998288000003</v>
      </c>
      <c r="C17547">
        <v>14341.238695199996</v>
      </c>
    </row>
    <row r="17548" spans="1:3" x14ac:dyDescent="0.25">
      <c r="A17548">
        <v>17.547000000000001</v>
      </c>
      <c r="B17548">
        <v>5026.5558303999996</v>
      </c>
      <c r="C17548">
        <v>14339.721848000001</v>
      </c>
    </row>
    <row r="17549" spans="1:3" x14ac:dyDescent="0.25">
      <c r="A17549">
        <v>17.547999999999998</v>
      </c>
      <c r="B17549">
        <v>5012.6973627999996</v>
      </c>
      <c r="C17549">
        <v>14339.928690799999</v>
      </c>
    </row>
    <row r="17550" spans="1:3" x14ac:dyDescent="0.25">
      <c r="A17550">
        <v>17.548999999999999</v>
      </c>
      <c r="B17550">
        <v>5001.5967991999996</v>
      </c>
      <c r="C17550">
        <v>14356.200324399997</v>
      </c>
    </row>
    <row r="17551" spans="1:3" x14ac:dyDescent="0.25">
      <c r="A17551">
        <v>17.55</v>
      </c>
      <c r="B17551">
        <v>5007.1815547999995</v>
      </c>
      <c r="C17551">
        <v>14346.340817600001</v>
      </c>
    </row>
    <row r="17552" spans="1:3" x14ac:dyDescent="0.25">
      <c r="A17552">
        <v>17.550999999999998</v>
      </c>
      <c r="B17552">
        <v>5000.3557423999991</v>
      </c>
      <c r="C17552">
        <v>14375.091966799999</v>
      </c>
    </row>
    <row r="17553" spans="1:3" x14ac:dyDescent="0.25">
      <c r="A17553">
        <v>17.552</v>
      </c>
      <c r="B17553">
        <v>4996.3567815999995</v>
      </c>
      <c r="C17553">
        <v>14317.934406399998</v>
      </c>
    </row>
    <row r="17554" spans="1:3" x14ac:dyDescent="0.25">
      <c r="A17554">
        <v>17.553000000000001</v>
      </c>
      <c r="B17554">
        <v>4963.9514096000003</v>
      </c>
      <c r="C17554">
        <v>14333.3786688</v>
      </c>
    </row>
    <row r="17555" spans="1:3" x14ac:dyDescent="0.25">
      <c r="A17555">
        <v>17.553999999999998</v>
      </c>
      <c r="B17555">
        <v>4983.3256851999995</v>
      </c>
      <c r="C17555">
        <v>14357.510328800001</v>
      </c>
    </row>
    <row r="17556" spans="1:3" x14ac:dyDescent="0.25">
      <c r="A17556">
        <v>17.555</v>
      </c>
      <c r="B17556">
        <v>4976.3619775999996</v>
      </c>
      <c r="C17556">
        <v>14347.788717200001</v>
      </c>
    </row>
    <row r="17557" spans="1:3" x14ac:dyDescent="0.25">
      <c r="A17557">
        <v>17.556000000000001</v>
      </c>
      <c r="B17557">
        <v>4967.6745799999999</v>
      </c>
      <c r="C17557">
        <v>14350.6155688</v>
      </c>
    </row>
    <row r="17558" spans="1:3" x14ac:dyDescent="0.25">
      <c r="A17558">
        <v>17.556999999999999</v>
      </c>
      <c r="B17558">
        <v>4948.9208328000004</v>
      </c>
      <c r="C17558">
        <v>14340.411324000001</v>
      </c>
    </row>
    <row r="17559" spans="1:3" x14ac:dyDescent="0.25">
      <c r="A17559">
        <v>17.558</v>
      </c>
      <c r="B17559">
        <v>4960.6419248000002</v>
      </c>
      <c r="C17559">
        <v>14315.728083200001</v>
      </c>
    </row>
    <row r="17560" spans="1:3" x14ac:dyDescent="0.25">
      <c r="A17560">
        <v>17.559000000000001</v>
      </c>
      <c r="B17560">
        <v>4977.0514536000001</v>
      </c>
      <c r="C17560">
        <v>14354.89032</v>
      </c>
    </row>
    <row r="17561" spans="1:3" x14ac:dyDescent="0.25">
      <c r="A17561">
        <v>17.559999999999999</v>
      </c>
      <c r="B17561">
        <v>4980.2230431999997</v>
      </c>
      <c r="C17561">
        <v>14333.861301999998</v>
      </c>
    </row>
    <row r="17562" spans="1:3" x14ac:dyDescent="0.25">
      <c r="A17562">
        <v>17.561</v>
      </c>
      <c r="B17562">
        <v>4956.8498067999999</v>
      </c>
      <c r="C17562">
        <v>14345.9960796</v>
      </c>
    </row>
    <row r="17563" spans="1:3" x14ac:dyDescent="0.25">
      <c r="A17563">
        <v>17.562000000000001</v>
      </c>
      <c r="B17563">
        <v>4959.9524487999997</v>
      </c>
      <c r="C17563">
        <v>14341.2386952</v>
      </c>
    </row>
    <row r="17564" spans="1:3" x14ac:dyDescent="0.25">
      <c r="A17564">
        <v>17.562999999999999</v>
      </c>
      <c r="B17564">
        <v>4953.0576887999996</v>
      </c>
      <c r="C17564">
        <v>14355.7176912</v>
      </c>
    </row>
    <row r="17565" spans="1:3" x14ac:dyDescent="0.25">
      <c r="A17565">
        <v>17.564</v>
      </c>
      <c r="B17565">
        <v>4967.6745799999999</v>
      </c>
      <c r="C17565">
        <v>14350.4776736</v>
      </c>
    </row>
    <row r="17566" spans="1:3" x14ac:dyDescent="0.25">
      <c r="A17566">
        <v>17.565000000000001</v>
      </c>
      <c r="B17566">
        <v>4984.6356895999998</v>
      </c>
      <c r="C17566">
        <v>14314.418078799999</v>
      </c>
    </row>
    <row r="17567" spans="1:3" x14ac:dyDescent="0.25">
      <c r="A17567">
        <v>17.565999999999999</v>
      </c>
      <c r="B17567">
        <v>4990.0825500000001</v>
      </c>
      <c r="C17567">
        <v>14341.031852400001</v>
      </c>
    </row>
    <row r="17568" spans="1:3" x14ac:dyDescent="0.25">
      <c r="A17568">
        <v>17.567</v>
      </c>
      <c r="B17568">
        <v>4974.4314447999996</v>
      </c>
      <c r="C17568">
        <v>14347.443979199999</v>
      </c>
    </row>
    <row r="17569" spans="1:3" x14ac:dyDescent="0.25">
      <c r="A17569">
        <v>17.568000000000001</v>
      </c>
      <c r="B17569">
        <v>4971.811436</v>
      </c>
      <c r="C17569">
        <v>14315.24545</v>
      </c>
    </row>
    <row r="17570" spans="1:3" x14ac:dyDescent="0.25">
      <c r="A17570">
        <v>17.568999999999999</v>
      </c>
      <c r="B17570">
        <v>4989.7378119999994</v>
      </c>
      <c r="C17570">
        <v>14358.130857200002</v>
      </c>
    </row>
    <row r="17571" spans="1:3" x14ac:dyDescent="0.25">
      <c r="A17571">
        <v>17.57</v>
      </c>
      <c r="B17571">
        <v>4995.6673055999991</v>
      </c>
      <c r="C17571">
        <v>14344.823970399999</v>
      </c>
    </row>
    <row r="17572" spans="1:3" x14ac:dyDescent="0.25">
      <c r="A17572">
        <v>17.571000000000002</v>
      </c>
      <c r="B17572">
        <v>4999.7352139999994</v>
      </c>
      <c r="C17572">
        <v>14225.61357</v>
      </c>
    </row>
    <row r="17573" spans="1:3" x14ac:dyDescent="0.25">
      <c r="A17573">
        <v>17.571999999999999</v>
      </c>
      <c r="B17573">
        <v>4990.2204451999996</v>
      </c>
      <c r="C17573">
        <v>14327.587070399999</v>
      </c>
    </row>
    <row r="17574" spans="1:3" x14ac:dyDescent="0.25">
      <c r="A17574">
        <v>17.573</v>
      </c>
      <c r="B17574">
        <v>4989.0483359999998</v>
      </c>
      <c r="C17574">
        <v>14336.688153599996</v>
      </c>
    </row>
    <row r="17575" spans="1:3" x14ac:dyDescent="0.25">
      <c r="A17575">
        <v>17.574000000000002</v>
      </c>
      <c r="B17575">
        <v>4995.8052008000004</v>
      </c>
      <c r="C17575">
        <v>14363.232979599999</v>
      </c>
    </row>
    <row r="17576" spans="1:3" x14ac:dyDescent="0.25">
      <c r="A17576">
        <v>17.574999999999999</v>
      </c>
      <c r="B17576">
        <v>5014.6968432000003</v>
      </c>
      <c r="C17576">
        <v>14335.998677600001</v>
      </c>
    </row>
    <row r="17577" spans="1:3" x14ac:dyDescent="0.25">
      <c r="A17577">
        <v>17.576000000000001</v>
      </c>
      <c r="B17577">
        <v>4992.9783492000006</v>
      </c>
      <c r="C17577">
        <v>14328.897074799999</v>
      </c>
    </row>
    <row r="17578" spans="1:3" x14ac:dyDescent="0.25">
      <c r="A17578">
        <v>17.577000000000002</v>
      </c>
      <c r="B17578">
        <v>4997.5978384</v>
      </c>
      <c r="C17578">
        <v>14346.478712799997</v>
      </c>
    </row>
    <row r="17579" spans="1:3" x14ac:dyDescent="0.25">
      <c r="A17579">
        <v>17.577999999999999</v>
      </c>
      <c r="B17579">
        <v>5028.3484679999992</v>
      </c>
      <c r="C17579">
        <v>14368.679839999999</v>
      </c>
    </row>
    <row r="17580" spans="1:3" x14ac:dyDescent="0.25">
      <c r="A17580">
        <v>17.579000000000001</v>
      </c>
      <c r="B17580">
        <v>4980.8435715999994</v>
      </c>
      <c r="C17580">
        <v>14346.685555600003</v>
      </c>
    </row>
    <row r="17581" spans="1:3" x14ac:dyDescent="0.25">
      <c r="A17581">
        <v>17.579999999999998</v>
      </c>
      <c r="B17581">
        <v>5019.4542276000002</v>
      </c>
      <c r="C17581">
        <v>14332.206559599999</v>
      </c>
    </row>
    <row r="17582" spans="1:3" x14ac:dyDescent="0.25">
      <c r="A17582">
        <v>17.581</v>
      </c>
      <c r="B17582">
        <v>5003.1825939999999</v>
      </c>
      <c r="C17582">
        <v>14329.379708</v>
      </c>
    </row>
    <row r="17583" spans="1:3" x14ac:dyDescent="0.25">
      <c r="A17583">
        <v>17.582000000000001</v>
      </c>
      <c r="B17583">
        <v>5005.0441791999992</v>
      </c>
      <c r="C17583">
        <v>14296.8364408</v>
      </c>
    </row>
    <row r="17584" spans="1:3" x14ac:dyDescent="0.25">
      <c r="A17584">
        <v>17.582999999999998</v>
      </c>
      <c r="B17584">
        <v>4992.3578207999999</v>
      </c>
      <c r="C17584">
        <v>14355.235058</v>
      </c>
    </row>
    <row r="17585" spans="1:3" x14ac:dyDescent="0.25">
      <c r="A17585">
        <v>17.584</v>
      </c>
      <c r="B17585">
        <v>5000.9073232000001</v>
      </c>
      <c r="C17585">
        <v>14345.375551199999</v>
      </c>
    </row>
    <row r="17586" spans="1:3" x14ac:dyDescent="0.25">
      <c r="A17586">
        <v>17.585000000000001</v>
      </c>
      <c r="B17586">
        <v>5010.5599872000003</v>
      </c>
      <c r="C17586">
        <v>14349.581354799997</v>
      </c>
    </row>
    <row r="17587" spans="1:3" x14ac:dyDescent="0.25">
      <c r="A17587">
        <v>17.585999999999999</v>
      </c>
      <c r="B17587">
        <v>4990.8409736000003</v>
      </c>
      <c r="C17587">
        <v>14341.928171199999</v>
      </c>
    </row>
    <row r="17588" spans="1:3" x14ac:dyDescent="0.25">
      <c r="A17588">
        <v>17.587</v>
      </c>
      <c r="B17588">
        <v>4976.3619775999996</v>
      </c>
      <c r="C17588">
        <v>14330.276026799998</v>
      </c>
    </row>
    <row r="17589" spans="1:3" x14ac:dyDescent="0.25">
      <c r="A17589">
        <v>17.588000000000001</v>
      </c>
      <c r="B17589">
        <v>4957.8150732000004</v>
      </c>
      <c r="C17589">
        <v>14346.961345999998</v>
      </c>
    </row>
    <row r="17590" spans="1:3" x14ac:dyDescent="0.25">
      <c r="A17590">
        <v>17.588999999999999</v>
      </c>
      <c r="B17590">
        <v>4986.7041175999993</v>
      </c>
      <c r="C17590">
        <v>14336.412363200001</v>
      </c>
    </row>
    <row r="17591" spans="1:3" x14ac:dyDescent="0.25">
      <c r="A17591">
        <v>17.59</v>
      </c>
      <c r="B17591">
        <v>4981.6709427999995</v>
      </c>
      <c r="C17591">
        <v>14325.104956800002</v>
      </c>
    </row>
    <row r="17592" spans="1:3" x14ac:dyDescent="0.25">
      <c r="A17592">
        <v>17.591000000000001</v>
      </c>
      <c r="B17592">
        <v>4956.0224355999999</v>
      </c>
      <c r="C17592">
        <v>14339.2392148</v>
      </c>
    </row>
    <row r="17593" spans="1:3" x14ac:dyDescent="0.25">
      <c r="A17593">
        <v>17.591999999999999</v>
      </c>
      <c r="B17593">
        <v>4949.8171515999993</v>
      </c>
      <c r="C17593">
        <v>14334.8265684</v>
      </c>
    </row>
    <row r="17594" spans="1:3" x14ac:dyDescent="0.25">
      <c r="A17594">
        <v>17.593</v>
      </c>
      <c r="B17594">
        <v>4942.3708108000001</v>
      </c>
      <c r="C17594">
        <v>14338.756581599999</v>
      </c>
    </row>
    <row r="17595" spans="1:3" x14ac:dyDescent="0.25">
      <c r="A17595">
        <v>17.594000000000001</v>
      </c>
      <c r="B17595">
        <v>4951.5408416</v>
      </c>
      <c r="C17595">
        <v>14348.478193199997</v>
      </c>
    </row>
    <row r="17596" spans="1:3" x14ac:dyDescent="0.25">
      <c r="A17596">
        <v>17.594999999999999</v>
      </c>
      <c r="B17596">
        <v>4955.8845403999994</v>
      </c>
      <c r="C17596">
        <v>14340.066585999999</v>
      </c>
    </row>
    <row r="17597" spans="1:3" x14ac:dyDescent="0.25">
      <c r="A17597">
        <v>17.596</v>
      </c>
      <c r="B17597">
        <v>4961.9519291999995</v>
      </c>
      <c r="C17597">
        <v>14334.343935199999</v>
      </c>
    </row>
    <row r="17598" spans="1:3" x14ac:dyDescent="0.25">
      <c r="A17598">
        <v>17.597000000000001</v>
      </c>
      <c r="B17598">
        <v>4936.9928980000004</v>
      </c>
      <c r="C17598">
        <v>14313.659655199999</v>
      </c>
    </row>
    <row r="17599" spans="1:3" x14ac:dyDescent="0.25">
      <c r="A17599">
        <v>17.597999999999999</v>
      </c>
      <c r="B17599">
        <v>4930.0981379999994</v>
      </c>
      <c r="C17599">
        <v>14351.580835199997</v>
      </c>
    </row>
    <row r="17600" spans="1:3" x14ac:dyDescent="0.25">
      <c r="A17600">
        <v>17.599</v>
      </c>
      <c r="B17600">
        <v>4924.4444347999997</v>
      </c>
      <c r="C17600">
        <v>14308.695428000001</v>
      </c>
    </row>
    <row r="17601" spans="1:3" x14ac:dyDescent="0.25">
      <c r="A17601">
        <v>17.600000000000001</v>
      </c>
      <c r="B17601">
        <v>4936.5792124</v>
      </c>
      <c r="C17601">
        <v>14338.756581599999</v>
      </c>
    </row>
    <row r="17602" spans="1:3" x14ac:dyDescent="0.25">
      <c r="A17602">
        <v>17.600999999999999</v>
      </c>
      <c r="B17602">
        <v>4923.2033779999992</v>
      </c>
      <c r="C17602">
        <v>14345.3066036</v>
      </c>
    </row>
    <row r="17603" spans="1:3" x14ac:dyDescent="0.25">
      <c r="A17603">
        <v>17.602</v>
      </c>
      <c r="B17603">
        <v>4919.6870504000008</v>
      </c>
      <c r="C17603">
        <v>14346.616608</v>
      </c>
    </row>
    <row r="17604" spans="1:3" x14ac:dyDescent="0.25">
      <c r="A17604">
        <v>17.603000000000002</v>
      </c>
      <c r="B17604">
        <v>4940.3023828000005</v>
      </c>
      <c r="C17604">
        <v>14349.443459599999</v>
      </c>
    </row>
    <row r="17605" spans="1:3" x14ac:dyDescent="0.25">
      <c r="A17605">
        <v>17.603999999999999</v>
      </c>
      <c r="B17605">
        <v>4956.3671735999997</v>
      </c>
      <c r="C17605">
        <v>14368.4040496</v>
      </c>
    </row>
    <row r="17606" spans="1:3" x14ac:dyDescent="0.25">
      <c r="A17606">
        <v>17.605</v>
      </c>
      <c r="B17606">
        <v>4946.025033599999</v>
      </c>
      <c r="C17606">
        <v>14354.407686800001</v>
      </c>
    </row>
    <row r="17607" spans="1:3" x14ac:dyDescent="0.25">
      <c r="A17607">
        <v>17.606000000000002</v>
      </c>
      <c r="B17607">
        <v>4937.1307931999991</v>
      </c>
      <c r="C17607">
        <v>14336.6881536</v>
      </c>
    </row>
    <row r="17608" spans="1:3" x14ac:dyDescent="0.25">
      <c r="A17608">
        <v>17.606999999999999</v>
      </c>
      <c r="B17608">
        <v>4944.7150292000006</v>
      </c>
      <c r="C17608">
        <v>14359.509809200001</v>
      </c>
    </row>
    <row r="17609" spans="1:3" x14ac:dyDescent="0.25">
      <c r="A17609">
        <v>17.608000000000001</v>
      </c>
      <c r="B17609">
        <v>4963.3998288000003</v>
      </c>
      <c r="C17609">
        <v>14337.9292104</v>
      </c>
    </row>
    <row r="17610" spans="1:3" x14ac:dyDescent="0.25">
      <c r="A17610">
        <v>17.609000000000002</v>
      </c>
      <c r="B17610">
        <v>4954.1608503999996</v>
      </c>
      <c r="C17610">
        <v>14341.031852399998</v>
      </c>
    </row>
    <row r="17611" spans="1:3" x14ac:dyDescent="0.25">
      <c r="A17611">
        <v>17.61</v>
      </c>
      <c r="B17611">
        <v>4980.9814667999999</v>
      </c>
      <c r="C17611">
        <v>14327.449175199999</v>
      </c>
    </row>
    <row r="17612" spans="1:3" x14ac:dyDescent="0.25">
      <c r="A17612">
        <v>17.611000000000001</v>
      </c>
      <c r="B17612">
        <v>4980.9814667999999</v>
      </c>
      <c r="C17612">
        <v>14340.893957200002</v>
      </c>
    </row>
    <row r="17613" spans="1:3" x14ac:dyDescent="0.25">
      <c r="A17613">
        <v>17.611999999999998</v>
      </c>
      <c r="B17613">
        <v>4974.7761827999993</v>
      </c>
      <c r="C17613">
        <v>14331.861821599998</v>
      </c>
    </row>
    <row r="17614" spans="1:3" x14ac:dyDescent="0.25">
      <c r="A17614">
        <v>17.613</v>
      </c>
      <c r="B17614">
        <v>4972.8456500000002</v>
      </c>
      <c r="C17614">
        <v>14319.244410799998</v>
      </c>
    </row>
    <row r="17615" spans="1:3" x14ac:dyDescent="0.25">
      <c r="A17615">
        <v>17.614000000000001</v>
      </c>
      <c r="B17615">
        <v>4951.7476843999993</v>
      </c>
      <c r="C17615">
        <v>14347.926612400001</v>
      </c>
    </row>
    <row r="17616" spans="1:3" x14ac:dyDescent="0.25">
      <c r="A17616">
        <v>17.614999999999998</v>
      </c>
      <c r="B17616">
        <v>4977.5340867999994</v>
      </c>
      <c r="C17616">
        <v>14338.756581599999</v>
      </c>
    </row>
    <row r="17617" spans="1:3" x14ac:dyDescent="0.25">
      <c r="A17617">
        <v>17.616</v>
      </c>
      <c r="B17617">
        <v>4986.5662223999998</v>
      </c>
      <c r="C17617">
        <v>14356.200324399997</v>
      </c>
    </row>
    <row r="17618" spans="1:3" x14ac:dyDescent="0.25">
      <c r="A17618">
        <v>17.617000000000001</v>
      </c>
      <c r="B17618">
        <v>4968.8466891999997</v>
      </c>
      <c r="C17618">
        <v>14354.89032</v>
      </c>
    </row>
    <row r="17619" spans="1:3" x14ac:dyDescent="0.25">
      <c r="A17619">
        <v>17.617999999999999</v>
      </c>
      <c r="B17619">
        <v>4985.8077987999995</v>
      </c>
      <c r="C17619">
        <v>14328.6212844</v>
      </c>
    </row>
    <row r="17620" spans="1:3" x14ac:dyDescent="0.25">
      <c r="A17620">
        <v>17.619</v>
      </c>
      <c r="B17620">
        <v>4998.0804716000002</v>
      </c>
      <c r="C17620">
        <v>14331.861821599998</v>
      </c>
    </row>
    <row r="17621" spans="1:3" x14ac:dyDescent="0.25">
      <c r="A17621">
        <v>17.62</v>
      </c>
      <c r="B17621">
        <v>4983.6704232000002</v>
      </c>
      <c r="C17621">
        <v>14326.897594399999</v>
      </c>
    </row>
    <row r="17622" spans="1:3" x14ac:dyDescent="0.25">
      <c r="A17622">
        <v>17.620999999999999</v>
      </c>
      <c r="B17622">
        <v>4990.3583403999992</v>
      </c>
      <c r="C17622">
        <v>14361.095604</v>
      </c>
    </row>
    <row r="17623" spans="1:3" x14ac:dyDescent="0.25">
      <c r="A17623">
        <v>17.622</v>
      </c>
      <c r="B17623">
        <v>4989.7378120000003</v>
      </c>
      <c r="C17623">
        <v>14344.823970399999</v>
      </c>
    </row>
    <row r="17624" spans="1:3" x14ac:dyDescent="0.25">
      <c r="A17624">
        <v>17.623000000000001</v>
      </c>
      <c r="B17624">
        <v>4978.7061960000001</v>
      </c>
      <c r="C17624">
        <v>14357.717171599999</v>
      </c>
    </row>
    <row r="17625" spans="1:3" x14ac:dyDescent="0.25">
      <c r="A17625">
        <v>17.623999999999999</v>
      </c>
      <c r="B17625">
        <v>4986.4283272000002</v>
      </c>
      <c r="C17625">
        <v>14340.5492192</v>
      </c>
    </row>
    <row r="17626" spans="1:3" x14ac:dyDescent="0.25">
      <c r="A17626">
        <v>17.625</v>
      </c>
      <c r="B17626">
        <v>4965.8819424000003</v>
      </c>
      <c r="C17626">
        <v>14349.443459599999</v>
      </c>
    </row>
    <row r="17627" spans="1:3" x14ac:dyDescent="0.25">
      <c r="A17627">
        <v>17.626000000000001</v>
      </c>
      <c r="B17627">
        <v>4960.1592916</v>
      </c>
      <c r="C17627">
        <v>14339.2392148</v>
      </c>
    </row>
    <row r="17628" spans="1:3" x14ac:dyDescent="0.25">
      <c r="A17628">
        <v>17.626999999999999</v>
      </c>
      <c r="B17628">
        <v>4957.6771779999999</v>
      </c>
      <c r="C17628">
        <v>14347.857664799996</v>
      </c>
    </row>
    <row r="17629" spans="1:3" x14ac:dyDescent="0.25">
      <c r="A17629">
        <v>17.628</v>
      </c>
      <c r="B17629">
        <v>4958.7803395999999</v>
      </c>
      <c r="C17629">
        <v>14335.653939599999</v>
      </c>
    </row>
    <row r="17630" spans="1:3" x14ac:dyDescent="0.25">
      <c r="A17630">
        <v>17.629000000000001</v>
      </c>
      <c r="B17630">
        <v>4944.1634483999997</v>
      </c>
      <c r="C17630">
        <v>14321.519681600003</v>
      </c>
    </row>
    <row r="17631" spans="1:3" x14ac:dyDescent="0.25">
      <c r="A17631">
        <v>17.63</v>
      </c>
      <c r="B17631">
        <v>4900.9333032000004</v>
      </c>
      <c r="C17631">
        <v>14332.827088</v>
      </c>
    </row>
    <row r="17632" spans="1:3" x14ac:dyDescent="0.25">
      <c r="A17632">
        <v>17.631</v>
      </c>
      <c r="B17632">
        <v>4935.8207887999997</v>
      </c>
      <c r="C17632">
        <v>14306.9027904</v>
      </c>
    </row>
    <row r="17633" spans="1:3" x14ac:dyDescent="0.25">
      <c r="A17633">
        <v>17.632000000000001</v>
      </c>
      <c r="B17633">
        <v>4934.7176271999997</v>
      </c>
      <c r="C17633">
        <v>14357.165590799999</v>
      </c>
    </row>
    <row r="17634" spans="1:3" x14ac:dyDescent="0.25">
      <c r="A17634">
        <v>17.632999999999999</v>
      </c>
      <c r="B17634">
        <v>4935.8207887999997</v>
      </c>
      <c r="C17634">
        <v>14341.238695200003</v>
      </c>
    </row>
    <row r="17635" spans="1:3" x14ac:dyDescent="0.25">
      <c r="A17635">
        <v>17.634</v>
      </c>
      <c r="B17635">
        <v>4922.5139020000006</v>
      </c>
      <c r="C17635">
        <v>14328.0697036</v>
      </c>
    </row>
    <row r="17636" spans="1:3" x14ac:dyDescent="0.25">
      <c r="A17636">
        <v>17.635000000000002</v>
      </c>
      <c r="B17636">
        <v>4883.8342983999992</v>
      </c>
      <c r="C17636">
        <v>14351.305044799999</v>
      </c>
    </row>
    <row r="17637" spans="1:3" x14ac:dyDescent="0.25">
      <c r="A17637">
        <v>17.635999999999999</v>
      </c>
      <c r="B17637">
        <v>4902.6569932000002</v>
      </c>
      <c r="C17637">
        <v>14360.957708800001</v>
      </c>
    </row>
    <row r="17638" spans="1:3" x14ac:dyDescent="0.25">
      <c r="A17638">
        <v>17.637</v>
      </c>
      <c r="B17638">
        <v>4901.4848839999995</v>
      </c>
      <c r="C17638">
        <v>14344.479232400001</v>
      </c>
    </row>
    <row r="17639" spans="1:3" x14ac:dyDescent="0.25">
      <c r="A17639">
        <v>17.638000000000002</v>
      </c>
      <c r="B17639">
        <v>4912.9301856000002</v>
      </c>
      <c r="C17639">
        <v>14354.545582000001</v>
      </c>
    </row>
    <row r="17640" spans="1:3" x14ac:dyDescent="0.25">
      <c r="A17640">
        <v>17.638999999999999</v>
      </c>
      <c r="B17640">
        <v>4905.8975303999996</v>
      </c>
      <c r="C17640">
        <v>14337.308682000001</v>
      </c>
    </row>
    <row r="17641" spans="1:3" x14ac:dyDescent="0.25">
      <c r="A17641">
        <v>17.64</v>
      </c>
      <c r="B17641">
        <v>4905.3459495999996</v>
      </c>
      <c r="C17641">
        <v>14339.2392148</v>
      </c>
    </row>
    <row r="17642" spans="1:3" x14ac:dyDescent="0.25">
      <c r="A17642">
        <v>17.640999999999998</v>
      </c>
      <c r="B17642">
        <v>4905.0701591999996</v>
      </c>
      <c r="C17642">
        <v>14324.0017952</v>
      </c>
    </row>
    <row r="17643" spans="1:3" x14ac:dyDescent="0.25">
      <c r="A17643">
        <v>17.641999999999999</v>
      </c>
      <c r="B17643">
        <v>4904.3806831999991</v>
      </c>
      <c r="C17643">
        <v>14307.385423599997</v>
      </c>
    </row>
    <row r="17644" spans="1:3" x14ac:dyDescent="0.25">
      <c r="A17644">
        <v>17.643000000000001</v>
      </c>
      <c r="B17644">
        <v>4904.3806831999991</v>
      </c>
      <c r="C17644">
        <v>14335.309201599999</v>
      </c>
    </row>
    <row r="17645" spans="1:3" x14ac:dyDescent="0.25">
      <c r="A17645">
        <v>17.643999999999998</v>
      </c>
      <c r="B17645">
        <v>4924.3065395999993</v>
      </c>
      <c r="C17645">
        <v>14327.104437200001</v>
      </c>
    </row>
    <row r="17646" spans="1:3" x14ac:dyDescent="0.25">
      <c r="A17646">
        <v>17.645</v>
      </c>
      <c r="B17646">
        <v>4936.5102647999993</v>
      </c>
      <c r="C17646">
        <v>14339.583952799998</v>
      </c>
    </row>
    <row r="17647" spans="1:3" x14ac:dyDescent="0.25">
      <c r="A17647">
        <v>17.646000000000001</v>
      </c>
      <c r="B17647">
        <v>4905.0701592000005</v>
      </c>
      <c r="C17647">
        <v>14343.2381756</v>
      </c>
    </row>
    <row r="17648" spans="1:3" x14ac:dyDescent="0.25">
      <c r="A17648">
        <v>17.646999999999998</v>
      </c>
      <c r="B17648">
        <v>4942.8534439999994</v>
      </c>
      <c r="C17648">
        <v>14355.235058</v>
      </c>
    </row>
    <row r="17649" spans="1:3" x14ac:dyDescent="0.25">
      <c r="A17649">
        <v>17.648</v>
      </c>
      <c r="B17649">
        <v>4951.2650512</v>
      </c>
      <c r="C17649">
        <v>14287.321671999998</v>
      </c>
    </row>
    <row r="17650" spans="1:3" x14ac:dyDescent="0.25">
      <c r="A17650">
        <v>17.649000000000001</v>
      </c>
      <c r="B17650">
        <v>4938.0960596000004</v>
      </c>
      <c r="C17650">
        <v>14355.579796000002</v>
      </c>
    </row>
    <row r="17651" spans="1:3" x14ac:dyDescent="0.25">
      <c r="A17651">
        <v>17.649999999999999</v>
      </c>
      <c r="B17651">
        <v>4944.9908195999997</v>
      </c>
      <c r="C17651">
        <v>14347.926612399999</v>
      </c>
    </row>
    <row r="17652" spans="1:3" x14ac:dyDescent="0.25">
      <c r="A17652">
        <v>17.651</v>
      </c>
      <c r="B17652">
        <v>4970.2256411999997</v>
      </c>
      <c r="C17652">
        <v>14323.657057199998</v>
      </c>
    </row>
    <row r="17653" spans="1:3" x14ac:dyDescent="0.25">
      <c r="A17653">
        <v>17.652000000000001</v>
      </c>
      <c r="B17653">
        <v>4955.3329596000003</v>
      </c>
      <c r="C17653">
        <v>14298.353288</v>
      </c>
    </row>
    <row r="17654" spans="1:3" x14ac:dyDescent="0.25">
      <c r="A17654">
        <v>17.652999999999999</v>
      </c>
      <c r="B17654">
        <v>4977.9477723999998</v>
      </c>
      <c r="C17654">
        <v>14335.584991999998</v>
      </c>
    </row>
    <row r="17655" spans="1:3" x14ac:dyDescent="0.25">
      <c r="A17655">
        <v>17.654</v>
      </c>
      <c r="B17655">
        <v>4962.5724575999993</v>
      </c>
      <c r="C17655">
        <v>14339.377109999999</v>
      </c>
    </row>
    <row r="17656" spans="1:3" x14ac:dyDescent="0.25">
      <c r="A17656">
        <v>17.655000000000001</v>
      </c>
      <c r="B17656">
        <v>4973.9488115999993</v>
      </c>
      <c r="C17656">
        <v>14341.859223599997</v>
      </c>
    </row>
    <row r="17657" spans="1:3" x14ac:dyDescent="0.25">
      <c r="A17657">
        <v>17.655999999999999</v>
      </c>
      <c r="B17657">
        <v>4936.4413172000004</v>
      </c>
      <c r="C17657">
        <v>14342.4108044</v>
      </c>
    </row>
    <row r="17658" spans="1:3" x14ac:dyDescent="0.25">
      <c r="A17658">
        <v>17.657</v>
      </c>
      <c r="B17658">
        <v>4967.2608944000003</v>
      </c>
      <c r="C17658">
        <v>14339.583952799998</v>
      </c>
    </row>
    <row r="17659" spans="1:3" x14ac:dyDescent="0.25">
      <c r="A17659">
        <v>17.658000000000001</v>
      </c>
      <c r="B17659">
        <v>4971.1219599999995</v>
      </c>
      <c r="C17659">
        <v>14347.788717200001</v>
      </c>
    </row>
    <row r="17660" spans="1:3" x14ac:dyDescent="0.25">
      <c r="A17660">
        <v>17.658999999999999</v>
      </c>
      <c r="B17660">
        <v>4961.2624532</v>
      </c>
      <c r="C17660">
        <v>14336.757101199999</v>
      </c>
    </row>
    <row r="17661" spans="1:3" x14ac:dyDescent="0.25">
      <c r="A17661">
        <v>17.66</v>
      </c>
      <c r="B17661">
        <v>4945.8181907999997</v>
      </c>
      <c r="C17661">
        <v>14322.622843200001</v>
      </c>
    </row>
    <row r="17662" spans="1:3" x14ac:dyDescent="0.25">
      <c r="A17662">
        <v>17.661000000000001</v>
      </c>
      <c r="B17662">
        <v>4946.6455619999997</v>
      </c>
      <c r="C17662">
        <v>14317.3828256</v>
      </c>
    </row>
    <row r="17663" spans="1:3" x14ac:dyDescent="0.25">
      <c r="A17663">
        <v>17.661999999999999</v>
      </c>
      <c r="B17663">
        <v>4959.3319203999999</v>
      </c>
      <c r="C17663">
        <v>14341.031852399998</v>
      </c>
    </row>
    <row r="17664" spans="1:3" x14ac:dyDescent="0.25">
      <c r="A17664">
        <v>17.663</v>
      </c>
      <c r="B17664">
        <v>4953.4024268000003</v>
      </c>
      <c r="C17664">
        <v>14330.207079199999</v>
      </c>
    </row>
    <row r="17665" spans="1:3" x14ac:dyDescent="0.25">
      <c r="A17665">
        <v>17.664000000000001</v>
      </c>
      <c r="B17665">
        <v>4968.0193179999997</v>
      </c>
      <c r="C17665">
        <v>14315.590187999998</v>
      </c>
    </row>
    <row r="17666" spans="1:3" x14ac:dyDescent="0.25">
      <c r="A17666">
        <v>17.664999999999999</v>
      </c>
      <c r="B17666">
        <v>4931.6839327999996</v>
      </c>
      <c r="C17666">
        <v>14343.376070799999</v>
      </c>
    </row>
    <row r="17667" spans="1:3" x14ac:dyDescent="0.25">
      <c r="A17667">
        <v>17.666</v>
      </c>
      <c r="B17667">
        <v>4932.3734088000001</v>
      </c>
      <c r="C17667">
        <v>14350.6155688</v>
      </c>
    </row>
    <row r="17668" spans="1:3" x14ac:dyDescent="0.25">
      <c r="A17668">
        <v>17.667000000000002</v>
      </c>
      <c r="B17668">
        <v>4937.8202691999995</v>
      </c>
      <c r="C17668">
        <v>14348.271350399998</v>
      </c>
    </row>
    <row r="17669" spans="1:3" x14ac:dyDescent="0.25">
      <c r="A17669">
        <v>17.667999999999999</v>
      </c>
      <c r="B17669">
        <v>4933.9592036000004</v>
      </c>
      <c r="C17669">
        <v>14326.897594399998</v>
      </c>
    </row>
    <row r="17670" spans="1:3" x14ac:dyDescent="0.25">
      <c r="A17670">
        <v>17.669</v>
      </c>
      <c r="B17670">
        <v>4923.1344303999995</v>
      </c>
      <c r="C17670">
        <v>14321.657576800002</v>
      </c>
    </row>
    <row r="17671" spans="1:3" x14ac:dyDescent="0.25">
      <c r="A17671">
        <v>17.670000000000002</v>
      </c>
      <c r="B17671">
        <v>4915.4122991999993</v>
      </c>
      <c r="C17671">
        <v>14333.516563999998</v>
      </c>
    </row>
    <row r="17672" spans="1:3" x14ac:dyDescent="0.25">
      <c r="A17672">
        <v>17.670999999999999</v>
      </c>
      <c r="B17672">
        <v>4925.3407535999995</v>
      </c>
      <c r="C17672">
        <v>14315.590188</v>
      </c>
    </row>
    <row r="17673" spans="1:3" x14ac:dyDescent="0.25">
      <c r="A17673">
        <v>17.672000000000001</v>
      </c>
      <c r="B17673">
        <v>4908.5175391999992</v>
      </c>
      <c r="C17673">
        <v>14331.861821599998</v>
      </c>
    </row>
    <row r="17674" spans="1:3" x14ac:dyDescent="0.25">
      <c r="A17674">
        <v>17.672999999999998</v>
      </c>
      <c r="B17674">
        <v>4912.1717619999999</v>
      </c>
      <c r="C17674">
        <v>14511.401371999998</v>
      </c>
    </row>
    <row r="17675" spans="1:3" x14ac:dyDescent="0.25">
      <c r="A17675">
        <v>17.673999999999999</v>
      </c>
      <c r="B17675">
        <v>4935.3381556000004</v>
      </c>
      <c r="C17675">
        <v>14361.6471848</v>
      </c>
    </row>
    <row r="17676" spans="1:3" x14ac:dyDescent="0.25">
      <c r="A17676">
        <v>17.675000000000001</v>
      </c>
      <c r="B17676">
        <v>4934.4418367999997</v>
      </c>
      <c r="C17676">
        <v>14346.202922399998</v>
      </c>
    </row>
    <row r="17677" spans="1:3" x14ac:dyDescent="0.25">
      <c r="A17677">
        <v>17.675999999999998</v>
      </c>
      <c r="B17677">
        <v>4867.2179267999991</v>
      </c>
      <c r="C17677">
        <v>14334.206039999999</v>
      </c>
    </row>
    <row r="17678" spans="1:3" x14ac:dyDescent="0.25">
      <c r="A17678">
        <v>17.677</v>
      </c>
      <c r="B17678">
        <v>4906.5870064000001</v>
      </c>
      <c r="C17678">
        <v>14328.414441599998</v>
      </c>
    </row>
    <row r="17679" spans="1:3" x14ac:dyDescent="0.25">
      <c r="A17679">
        <v>17.678000000000001</v>
      </c>
      <c r="B17679">
        <v>4903.2775216</v>
      </c>
      <c r="C17679">
        <v>14347.512926799998</v>
      </c>
    </row>
    <row r="17680" spans="1:3" x14ac:dyDescent="0.25">
      <c r="A17680">
        <v>17.678999999999998</v>
      </c>
      <c r="B17680">
        <v>4893.6938051999996</v>
      </c>
      <c r="C17680">
        <v>14344.892918000001</v>
      </c>
    </row>
    <row r="17681" spans="1:3" x14ac:dyDescent="0.25">
      <c r="A17681">
        <v>17.68</v>
      </c>
      <c r="B17681">
        <v>4917.8944127999994</v>
      </c>
      <c r="C17681">
        <v>14320.347572399998</v>
      </c>
    </row>
    <row r="17682" spans="1:3" x14ac:dyDescent="0.25">
      <c r="A17682">
        <v>17.681000000000001</v>
      </c>
      <c r="B17682">
        <v>4909.6896483999999</v>
      </c>
      <c r="C17682">
        <v>14320.347572399998</v>
      </c>
    </row>
    <row r="17683" spans="1:3" x14ac:dyDescent="0.25">
      <c r="A17683">
        <v>17.681999999999999</v>
      </c>
      <c r="B17683">
        <v>4912.7922903999997</v>
      </c>
      <c r="C17683">
        <v>14337.446577200002</v>
      </c>
    </row>
    <row r="17684" spans="1:3" x14ac:dyDescent="0.25">
      <c r="A17684">
        <v>17.683</v>
      </c>
      <c r="B17684">
        <v>4915.8949323999996</v>
      </c>
      <c r="C17684">
        <v>14330.689712399999</v>
      </c>
    </row>
    <row r="17685" spans="1:3" x14ac:dyDescent="0.25">
      <c r="A17685">
        <v>17.684000000000001</v>
      </c>
      <c r="B17685">
        <v>4910.1033340000004</v>
      </c>
      <c r="C17685">
        <v>14329.862341199998</v>
      </c>
    </row>
    <row r="17686" spans="1:3" x14ac:dyDescent="0.25">
      <c r="A17686">
        <v>17.684999999999999</v>
      </c>
      <c r="B17686">
        <v>4925.9612820000002</v>
      </c>
      <c r="C17686">
        <v>14355.1661104</v>
      </c>
    </row>
    <row r="17687" spans="1:3" x14ac:dyDescent="0.25">
      <c r="A17687">
        <v>17.686</v>
      </c>
      <c r="B17687">
        <v>4916.9291463999998</v>
      </c>
      <c r="C17687">
        <v>14338.756581599999</v>
      </c>
    </row>
    <row r="17688" spans="1:3" x14ac:dyDescent="0.25">
      <c r="A17688">
        <v>17.687000000000001</v>
      </c>
      <c r="B17688">
        <v>4920.0317883999996</v>
      </c>
      <c r="C17688">
        <v>14317.3828256</v>
      </c>
    </row>
    <row r="17689" spans="1:3" x14ac:dyDescent="0.25">
      <c r="A17689">
        <v>17.687999999999999</v>
      </c>
      <c r="B17689">
        <v>4954.9882215999996</v>
      </c>
      <c r="C17689">
        <v>14341.790276</v>
      </c>
    </row>
    <row r="17690" spans="1:3" x14ac:dyDescent="0.25">
      <c r="A17690">
        <v>17.689</v>
      </c>
      <c r="B17690">
        <v>4936.303421999999</v>
      </c>
      <c r="C17690">
        <v>14334.206039999999</v>
      </c>
    </row>
    <row r="17691" spans="1:3" x14ac:dyDescent="0.25">
      <c r="A17691">
        <v>17.690000000000001</v>
      </c>
      <c r="B17691">
        <v>4964.2272000000003</v>
      </c>
      <c r="C17691">
        <v>14333.654459200001</v>
      </c>
    </row>
    <row r="17692" spans="1:3" x14ac:dyDescent="0.25">
      <c r="A17692">
        <v>17.690999999999999</v>
      </c>
      <c r="B17692">
        <v>4953.4024267999994</v>
      </c>
      <c r="C17692">
        <v>14331.723926400002</v>
      </c>
    </row>
    <row r="17693" spans="1:3" x14ac:dyDescent="0.25">
      <c r="A17693">
        <v>17.692</v>
      </c>
      <c r="B17693">
        <v>4944.7150292000006</v>
      </c>
      <c r="C17693">
        <v>14358.199804799997</v>
      </c>
    </row>
    <row r="17694" spans="1:3" x14ac:dyDescent="0.25">
      <c r="A17694">
        <v>17.693000000000001</v>
      </c>
      <c r="B17694">
        <v>4952.5750556000003</v>
      </c>
      <c r="C17694">
        <v>14329.034969999999</v>
      </c>
    </row>
    <row r="17695" spans="1:3" x14ac:dyDescent="0.25">
      <c r="A17695">
        <v>17.693999999999999</v>
      </c>
      <c r="B17695">
        <v>4972.2940691999993</v>
      </c>
      <c r="C17695">
        <v>14324.277585600003</v>
      </c>
    </row>
    <row r="17696" spans="1:3" x14ac:dyDescent="0.25">
      <c r="A17696">
        <v>17.695</v>
      </c>
      <c r="B17696">
        <v>4973.2593355999998</v>
      </c>
      <c r="C17696">
        <v>14338.067105599999</v>
      </c>
    </row>
    <row r="17697" spans="1:3" x14ac:dyDescent="0.25">
      <c r="A17697">
        <v>17.696000000000002</v>
      </c>
      <c r="B17697">
        <v>4954.9882215999996</v>
      </c>
      <c r="C17697">
        <v>14369.8519492</v>
      </c>
    </row>
    <row r="17698" spans="1:3" x14ac:dyDescent="0.25">
      <c r="A17698">
        <v>17.696999999999999</v>
      </c>
      <c r="B17698">
        <v>4957.4703351999997</v>
      </c>
      <c r="C17698">
        <v>14329.586550799999</v>
      </c>
    </row>
    <row r="17699" spans="1:3" x14ac:dyDescent="0.25">
      <c r="A17699">
        <v>17.698</v>
      </c>
      <c r="B17699">
        <v>4962.9171956</v>
      </c>
      <c r="C17699">
        <v>14297.319074000001</v>
      </c>
    </row>
    <row r="17700" spans="1:3" x14ac:dyDescent="0.25">
      <c r="A17700">
        <v>17.699000000000002</v>
      </c>
      <c r="B17700">
        <v>4951.4029463999996</v>
      </c>
      <c r="C17700">
        <v>14328.897074799999</v>
      </c>
    </row>
    <row r="17701" spans="1:3" x14ac:dyDescent="0.25">
      <c r="A17701">
        <v>17.7</v>
      </c>
      <c r="B17701">
        <v>4954.5745359999992</v>
      </c>
      <c r="C17701">
        <v>14329.9312888</v>
      </c>
    </row>
    <row r="17702" spans="1:3" x14ac:dyDescent="0.25">
      <c r="A17702">
        <v>17.701000000000001</v>
      </c>
      <c r="B17702">
        <v>4953.2645315999998</v>
      </c>
      <c r="C17702">
        <v>14326.277065999995</v>
      </c>
    </row>
    <row r="17703" spans="1:3" x14ac:dyDescent="0.25">
      <c r="A17703">
        <v>17.702000000000002</v>
      </c>
      <c r="B17703">
        <v>4944.8529244000001</v>
      </c>
      <c r="C17703">
        <v>14349.9260928</v>
      </c>
    </row>
    <row r="17704" spans="1:3" x14ac:dyDescent="0.25">
      <c r="A17704">
        <v>17.702999999999999</v>
      </c>
      <c r="B17704">
        <v>4960.435082</v>
      </c>
      <c r="C17704">
        <v>14308.350689999999</v>
      </c>
    </row>
    <row r="17705" spans="1:3" x14ac:dyDescent="0.25">
      <c r="A17705">
        <v>17.704000000000001</v>
      </c>
      <c r="B17705">
        <v>4929.2018191999996</v>
      </c>
      <c r="C17705">
        <v>14319.037568000002</v>
      </c>
    </row>
    <row r="17706" spans="1:3" x14ac:dyDescent="0.25">
      <c r="A17706">
        <v>17.704999999999998</v>
      </c>
      <c r="B17706">
        <v>4938.3029023999998</v>
      </c>
      <c r="C17706">
        <v>14329.379708</v>
      </c>
    </row>
    <row r="17707" spans="1:3" x14ac:dyDescent="0.25">
      <c r="A17707">
        <v>17.706</v>
      </c>
      <c r="B17707">
        <v>4920.5144216000008</v>
      </c>
      <c r="C17707">
        <v>14328.414441599998</v>
      </c>
    </row>
    <row r="17708" spans="1:3" x14ac:dyDescent="0.25">
      <c r="A17708">
        <v>17.707000000000001</v>
      </c>
      <c r="B17708">
        <v>4928.2365528</v>
      </c>
      <c r="C17708">
        <v>14328.552336800001</v>
      </c>
    </row>
    <row r="17709" spans="1:3" x14ac:dyDescent="0.25">
      <c r="A17709">
        <v>17.707999999999998</v>
      </c>
      <c r="B17709">
        <v>5022.1431839999996</v>
      </c>
      <c r="C17709">
        <v>14332.206559599999</v>
      </c>
    </row>
    <row r="17710" spans="1:3" x14ac:dyDescent="0.25">
      <c r="A17710">
        <v>17.709</v>
      </c>
      <c r="B17710">
        <v>4929.063924</v>
      </c>
      <c r="C17710">
        <v>14354.407686799999</v>
      </c>
    </row>
    <row r="17711" spans="1:3" x14ac:dyDescent="0.25">
      <c r="A17711">
        <v>17.71</v>
      </c>
      <c r="B17711">
        <v>4908.1728012000003</v>
      </c>
      <c r="C17711">
        <v>14338.825529199999</v>
      </c>
    </row>
    <row r="17712" spans="1:3" x14ac:dyDescent="0.25">
      <c r="A17712">
        <v>17.710999999999999</v>
      </c>
      <c r="B17712">
        <v>4889.2811587999995</v>
      </c>
      <c r="C17712">
        <v>14314.004393199997</v>
      </c>
    </row>
    <row r="17713" spans="1:3" x14ac:dyDescent="0.25">
      <c r="A17713">
        <v>17.712</v>
      </c>
      <c r="B17713">
        <v>4885.4890408000001</v>
      </c>
      <c r="C17713">
        <v>14339.239214799996</v>
      </c>
    </row>
    <row r="17714" spans="1:3" x14ac:dyDescent="0.25">
      <c r="A17714">
        <v>17.713000000000001</v>
      </c>
      <c r="B17714">
        <v>4920.5144215999999</v>
      </c>
      <c r="C17714">
        <v>14309.315956399998</v>
      </c>
    </row>
    <row r="17715" spans="1:3" x14ac:dyDescent="0.25">
      <c r="A17715">
        <v>17.713999999999999</v>
      </c>
      <c r="B17715">
        <v>4875.2847959999999</v>
      </c>
      <c r="C17715">
        <v>14351.787678000001</v>
      </c>
    </row>
    <row r="17716" spans="1:3" x14ac:dyDescent="0.25">
      <c r="A17716">
        <v>17.715</v>
      </c>
      <c r="B17716">
        <v>4894.8659143999994</v>
      </c>
      <c r="C17716">
        <v>14326.070223199997</v>
      </c>
    </row>
    <row r="17717" spans="1:3" x14ac:dyDescent="0.25">
      <c r="A17717">
        <v>17.716000000000001</v>
      </c>
      <c r="B17717">
        <v>4898.6580323999997</v>
      </c>
      <c r="C17717">
        <v>14337.308681999999</v>
      </c>
    </row>
    <row r="17718" spans="1:3" x14ac:dyDescent="0.25">
      <c r="A17718">
        <v>17.716999999999999</v>
      </c>
      <c r="B17718">
        <v>4921.3417928000008</v>
      </c>
      <c r="C17718">
        <v>14345.1687084</v>
      </c>
    </row>
    <row r="17719" spans="1:3" x14ac:dyDescent="0.25">
      <c r="A17719">
        <v>17.718</v>
      </c>
      <c r="B17719">
        <v>4902.9327835999993</v>
      </c>
      <c r="C17719">
        <v>14326.277066000002</v>
      </c>
    </row>
    <row r="17720" spans="1:3" x14ac:dyDescent="0.25">
      <c r="A17720">
        <v>17.719000000000001</v>
      </c>
      <c r="B17720">
        <v>4890.9359011999995</v>
      </c>
      <c r="C17720">
        <v>14324.622323599997</v>
      </c>
    </row>
    <row r="17721" spans="1:3" x14ac:dyDescent="0.25">
      <c r="A17721">
        <v>17.72</v>
      </c>
      <c r="B17721">
        <v>4922.1691639999999</v>
      </c>
      <c r="C17721">
        <v>14324.139690399999</v>
      </c>
    </row>
    <row r="17722" spans="1:3" x14ac:dyDescent="0.25">
      <c r="A17722">
        <v>17.721</v>
      </c>
      <c r="B17722">
        <v>4898.6580323999997</v>
      </c>
      <c r="C17722">
        <v>14330.75866</v>
      </c>
    </row>
    <row r="17723" spans="1:3" x14ac:dyDescent="0.25">
      <c r="A17723">
        <v>17.722000000000001</v>
      </c>
      <c r="B17723">
        <v>4925.4786488</v>
      </c>
      <c r="C17723">
        <v>14308.350689999999</v>
      </c>
    </row>
    <row r="17724" spans="1:3" x14ac:dyDescent="0.25">
      <c r="A17724">
        <v>17.722999999999999</v>
      </c>
      <c r="B17724">
        <v>4932.8560420000003</v>
      </c>
      <c r="C17724">
        <v>14306.0754192</v>
      </c>
    </row>
    <row r="17725" spans="1:3" x14ac:dyDescent="0.25">
      <c r="A17725">
        <v>17.724</v>
      </c>
      <c r="B17725">
        <v>4958.7803395999999</v>
      </c>
      <c r="C17725">
        <v>14331.379188399997</v>
      </c>
    </row>
    <row r="17726" spans="1:3" x14ac:dyDescent="0.25">
      <c r="A17726">
        <v>17.725000000000001</v>
      </c>
      <c r="B17726">
        <v>4950.7824179999998</v>
      </c>
      <c r="C17726">
        <v>14322.484948000001</v>
      </c>
    </row>
    <row r="17727" spans="1:3" x14ac:dyDescent="0.25">
      <c r="A17727">
        <v>17.725999999999999</v>
      </c>
      <c r="B17727">
        <v>4941.8881775999998</v>
      </c>
      <c r="C17727">
        <v>14207.135613199998</v>
      </c>
    </row>
    <row r="17728" spans="1:3" x14ac:dyDescent="0.25">
      <c r="A17728">
        <v>17.727</v>
      </c>
      <c r="B17728">
        <v>4960.7798199999997</v>
      </c>
      <c r="C17728">
        <v>14340.273428800001</v>
      </c>
    </row>
    <row r="17729" spans="1:3" x14ac:dyDescent="0.25">
      <c r="A17729">
        <v>17.728000000000002</v>
      </c>
      <c r="B17729">
        <v>4959.9524487999997</v>
      </c>
      <c r="C17729">
        <v>14323.657057200002</v>
      </c>
    </row>
    <row r="17730" spans="1:3" x14ac:dyDescent="0.25">
      <c r="A17730">
        <v>17.728999999999999</v>
      </c>
      <c r="B17730">
        <v>4967.8814227999992</v>
      </c>
      <c r="C17730">
        <v>14304.7654148</v>
      </c>
    </row>
    <row r="17731" spans="1:3" x14ac:dyDescent="0.25">
      <c r="A17731">
        <v>17.73</v>
      </c>
      <c r="B17731">
        <v>4972.2940691999993</v>
      </c>
      <c r="C17731">
        <v>14326.7596992</v>
      </c>
    </row>
    <row r="17732" spans="1:3" x14ac:dyDescent="0.25">
      <c r="A17732">
        <v>17.731000000000002</v>
      </c>
      <c r="B17732">
        <v>4963.2619335999998</v>
      </c>
      <c r="C17732">
        <v>14314.1422884</v>
      </c>
    </row>
    <row r="17733" spans="1:3" x14ac:dyDescent="0.25">
      <c r="A17733">
        <v>17.731999999999999</v>
      </c>
      <c r="B17733">
        <v>4974.6382875999998</v>
      </c>
      <c r="C17733">
        <v>14304.420676799999</v>
      </c>
    </row>
    <row r="17734" spans="1:3" x14ac:dyDescent="0.25">
      <c r="A17734">
        <v>17.733000000000001</v>
      </c>
      <c r="B17734">
        <v>4999.7352139999994</v>
      </c>
      <c r="C17734">
        <v>14343.858703999997</v>
      </c>
    </row>
    <row r="17735" spans="1:3" x14ac:dyDescent="0.25">
      <c r="A17735">
        <v>17.734000000000002</v>
      </c>
      <c r="B17735">
        <v>4990.0825500000001</v>
      </c>
      <c r="C17735">
        <v>14318.003354</v>
      </c>
    </row>
    <row r="17736" spans="1:3" x14ac:dyDescent="0.25">
      <c r="A17736">
        <v>17.734999999999999</v>
      </c>
      <c r="B17736">
        <v>5010.9736728000007</v>
      </c>
      <c r="C17736">
        <v>14343.169228000001</v>
      </c>
    </row>
    <row r="17737" spans="1:3" x14ac:dyDescent="0.25">
      <c r="A17737">
        <v>17.736000000000001</v>
      </c>
      <c r="B17737">
        <v>4981.8088379999999</v>
      </c>
      <c r="C17737">
        <v>14318.348091999998</v>
      </c>
    </row>
    <row r="17738" spans="1:3" x14ac:dyDescent="0.25">
      <c r="A17738">
        <v>17.736999999999998</v>
      </c>
      <c r="B17738">
        <v>4981.8088379999999</v>
      </c>
      <c r="C17738">
        <v>14339.2392148</v>
      </c>
    </row>
    <row r="17739" spans="1:3" x14ac:dyDescent="0.25">
      <c r="A17739">
        <v>17.738</v>
      </c>
      <c r="B17739">
        <v>5000.5625851999994</v>
      </c>
      <c r="C17739">
        <v>14327.104437200001</v>
      </c>
    </row>
    <row r="17740" spans="1:3" x14ac:dyDescent="0.25">
      <c r="A17740">
        <v>17.739000000000001</v>
      </c>
      <c r="B17740">
        <v>4955.2640119999996</v>
      </c>
      <c r="C17740">
        <v>14322.622843200001</v>
      </c>
    </row>
    <row r="17741" spans="1:3" x14ac:dyDescent="0.25">
      <c r="A17741">
        <v>17.739999999999998</v>
      </c>
      <c r="B17741">
        <v>4965.3993091999992</v>
      </c>
      <c r="C17741">
        <v>14310.350170399999</v>
      </c>
    </row>
    <row r="17742" spans="1:3" x14ac:dyDescent="0.25">
      <c r="A17742">
        <v>17.741</v>
      </c>
      <c r="B17742">
        <v>4964.2272000000003</v>
      </c>
      <c r="C17742">
        <v>14324.829166399999</v>
      </c>
    </row>
    <row r="17743" spans="1:3" x14ac:dyDescent="0.25">
      <c r="A17743">
        <v>17.742000000000001</v>
      </c>
      <c r="B17743">
        <v>4964.7098332000005</v>
      </c>
      <c r="C17743">
        <v>14341.583433200001</v>
      </c>
    </row>
    <row r="17744" spans="1:3" x14ac:dyDescent="0.25">
      <c r="A17744">
        <v>17.742999999999999</v>
      </c>
      <c r="B17744">
        <v>4971.811436</v>
      </c>
      <c r="C17744">
        <v>14341.1008</v>
      </c>
    </row>
    <row r="17745" spans="1:3" x14ac:dyDescent="0.25">
      <c r="A17745">
        <v>17.744</v>
      </c>
      <c r="B17745">
        <v>4937.3376360000002</v>
      </c>
      <c r="C17745">
        <v>14359.440861599998</v>
      </c>
    </row>
    <row r="17746" spans="1:3" x14ac:dyDescent="0.25">
      <c r="A17746">
        <v>17.745000000000001</v>
      </c>
      <c r="B17746">
        <v>4940.2334351999998</v>
      </c>
      <c r="C17746">
        <v>14334.8265684</v>
      </c>
    </row>
    <row r="17747" spans="1:3" x14ac:dyDescent="0.25">
      <c r="A17747">
        <v>17.745999999999999</v>
      </c>
      <c r="B17747">
        <v>4945.5424003999997</v>
      </c>
      <c r="C17747">
        <v>14343.858704</v>
      </c>
    </row>
    <row r="17748" spans="1:3" x14ac:dyDescent="0.25">
      <c r="A17748">
        <v>17.747</v>
      </c>
      <c r="B17748">
        <v>4940.3713303999994</v>
      </c>
      <c r="C17748">
        <v>14340.411324000001</v>
      </c>
    </row>
    <row r="17749" spans="1:3" x14ac:dyDescent="0.25">
      <c r="A17749">
        <v>17.748000000000001</v>
      </c>
      <c r="B17749">
        <v>4911.9649191999997</v>
      </c>
      <c r="C17749">
        <v>14302.283301199999</v>
      </c>
    </row>
    <row r="17750" spans="1:3" x14ac:dyDescent="0.25">
      <c r="A17750">
        <v>17.748999999999999</v>
      </c>
      <c r="B17750">
        <v>4927.1333912</v>
      </c>
      <c r="C17750">
        <v>14316.072821199999</v>
      </c>
    </row>
    <row r="17751" spans="1:3" x14ac:dyDescent="0.25">
      <c r="A17751">
        <v>17.75</v>
      </c>
      <c r="B17751">
        <v>4925.1339107999993</v>
      </c>
      <c r="C17751">
        <v>14314.418078799999</v>
      </c>
    </row>
    <row r="17752" spans="1:3" x14ac:dyDescent="0.25">
      <c r="A17752">
        <v>17.751000000000001</v>
      </c>
      <c r="B17752">
        <v>4948.7829376</v>
      </c>
      <c r="C17752">
        <v>14337.791315200002</v>
      </c>
    </row>
    <row r="17753" spans="1:3" x14ac:dyDescent="0.25">
      <c r="A17753">
        <v>17.751999999999999</v>
      </c>
      <c r="B17753">
        <v>4928.8570811999998</v>
      </c>
      <c r="C17753">
        <v>14315.107554799999</v>
      </c>
    </row>
    <row r="17754" spans="1:3" x14ac:dyDescent="0.25">
      <c r="A17754">
        <v>17.753</v>
      </c>
      <c r="B17754">
        <v>4916.1017752000007</v>
      </c>
      <c r="C17754">
        <v>14336.274468000001</v>
      </c>
    </row>
    <row r="17755" spans="1:3" x14ac:dyDescent="0.25">
      <c r="A17755">
        <v>17.754000000000001</v>
      </c>
      <c r="B17755">
        <v>4928.7191860000003</v>
      </c>
      <c r="C17755">
        <v>14333.654459200001</v>
      </c>
    </row>
    <row r="17756" spans="1:3" x14ac:dyDescent="0.25">
      <c r="A17756">
        <v>17.754999999999999</v>
      </c>
      <c r="B17756">
        <v>4934.6486795999999</v>
      </c>
      <c r="C17756">
        <v>14328.414441599998</v>
      </c>
    </row>
    <row r="17757" spans="1:3" x14ac:dyDescent="0.25">
      <c r="A17757">
        <v>17.756</v>
      </c>
      <c r="B17757">
        <v>4918.3770459999996</v>
      </c>
      <c r="C17757">
        <v>14376.1261808</v>
      </c>
    </row>
    <row r="17758" spans="1:3" x14ac:dyDescent="0.25">
      <c r="A17758">
        <v>17.757000000000001</v>
      </c>
      <c r="B17758">
        <v>4928.2365528</v>
      </c>
      <c r="C17758">
        <v>14314.2801836</v>
      </c>
    </row>
    <row r="17759" spans="1:3" x14ac:dyDescent="0.25">
      <c r="A17759">
        <v>17.757999999999999</v>
      </c>
      <c r="B17759">
        <v>4946.6455619999997</v>
      </c>
      <c r="C17759">
        <v>14324.0017952</v>
      </c>
    </row>
    <row r="17760" spans="1:3" x14ac:dyDescent="0.25">
      <c r="A17760">
        <v>17.759</v>
      </c>
      <c r="B17760">
        <v>4918.5838887999998</v>
      </c>
      <c r="C17760">
        <v>14333.861301999998</v>
      </c>
    </row>
    <row r="17761" spans="1:3" x14ac:dyDescent="0.25">
      <c r="A17761">
        <v>17.760000000000002</v>
      </c>
      <c r="B17761">
        <v>4928.2365528</v>
      </c>
      <c r="C17761">
        <v>14305.385943199997</v>
      </c>
    </row>
    <row r="17762" spans="1:3" x14ac:dyDescent="0.25">
      <c r="A17762">
        <v>17.760999999999999</v>
      </c>
      <c r="B17762">
        <v>4928.2365528</v>
      </c>
      <c r="C17762">
        <v>14340.273428800001</v>
      </c>
    </row>
    <row r="17763" spans="1:3" x14ac:dyDescent="0.25">
      <c r="A17763">
        <v>17.762</v>
      </c>
      <c r="B17763">
        <v>4962.5724575999993</v>
      </c>
      <c r="C17763">
        <v>14327.104437200001</v>
      </c>
    </row>
    <row r="17764" spans="1:3" x14ac:dyDescent="0.25">
      <c r="A17764">
        <v>17.763000000000002</v>
      </c>
      <c r="B17764">
        <v>4952.0924224</v>
      </c>
      <c r="C17764">
        <v>14325.794432799998</v>
      </c>
    </row>
    <row r="17765" spans="1:3" x14ac:dyDescent="0.25">
      <c r="A17765">
        <v>17.763999999999999</v>
      </c>
      <c r="B17765">
        <v>4959.1250775999997</v>
      </c>
      <c r="C17765">
        <v>14319.175463199997</v>
      </c>
    </row>
    <row r="17766" spans="1:3" x14ac:dyDescent="0.25">
      <c r="A17766">
        <v>17.765000000000001</v>
      </c>
      <c r="B17766">
        <v>4968.9845843999992</v>
      </c>
      <c r="C17766">
        <v>14298.1464452</v>
      </c>
    </row>
    <row r="17767" spans="1:3" x14ac:dyDescent="0.25">
      <c r="A17767">
        <v>17.765999999999998</v>
      </c>
      <c r="B17767">
        <v>4973.6730212000002</v>
      </c>
      <c r="C17767">
        <v>14322.484948000001</v>
      </c>
    </row>
    <row r="17768" spans="1:3" x14ac:dyDescent="0.25">
      <c r="A17768">
        <v>17.766999999999999</v>
      </c>
      <c r="B17768">
        <v>4982.2914712000002</v>
      </c>
      <c r="C17768">
        <v>14316.072821199999</v>
      </c>
    </row>
    <row r="17769" spans="1:3" x14ac:dyDescent="0.25">
      <c r="A17769">
        <v>17.768000000000001</v>
      </c>
      <c r="B17769">
        <v>4993.8057204000006</v>
      </c>
      <c r="C17769">
        <v>14316.417559199999</v>
      </c>
    </row>
    <row r="17770" spans="1:3" x14ac:dyDescent="0.25">
      <c r="A17770">
        <v>17.768999999999998</v>
      </c>
      <c r="B17770">
        <v>4986.7730652</v>
      </c>
      <c r="C17770">
        <v>14303.248567600001</v>
      </c>
    </row>
    <row r="17771" spans="1:3" x14ac:dyDescent="0.25">
      <c r="A17771">
        <v>17.77</v>
      </c>
      <c r="B17771">
        <v>4983.5325280000006</v>
      </c>
      <c r="C17771">
        <v>14313.935445599998</v>
      </c>
    </row>
    <row r="17772" spans="1:3" x14ac:dyDescent="0.25">
      <c r="A17772">
        <v>17.771000000000001</v>
      </c>
      <c r="B17772">
        <v>4979.8783051999999</v>
      </c>
      <c r="C17772">
        <v>14312.487545999998</v>
      </c>
    </row>
    <row r="17773" spans="1:3" x14ac:dyDescent="0.25">
      <c r="A17773">
        <v>17.771999999999998</v>
      </c>
      <c r="B17773">
        <v>4992.5646636000001</v>
      </c>
      <c r="C17773">
        <v>14324.484428400001</v>
      </c>
    </row>
    <row r="17774" spans="1:3" x14ac:dyDescent="0.25">
      <c r="A17774">
        <v>17.773</v>
      </c>
      <c r="B17774">
        <v>5007.0436596</v>
      </c>
      <c r="C17774">
        <v>14294.561169999999</v>
      </c>
    </row>
    <row r="17775" spans="1:3" x14ac:dyDescent="0.25">
      <c r="A17775">
        <v>17.774000000000001</v>
      </c>
      <c r="B17775">
        <v>4984.0841087999997</v>
      </c>
      <c r="C17775">
        <v>14322.829686000003</v>
      </c>
    </row>
    <row r="17776" spans="1:3" x14ac:dyDescent="0.25">
      <c r="A17776">
        <v>17.774999999999999</v>
      </c>
      <c r="B17776">
        <v>4991.3236067999997</v>
      </c>
      <c r="C17776">
        <v>14307.178580799999</v>
      </c>
    </row>
    <row r="17777" spans="1:3" x14ac:dyDescent="0.25">
      <c r="A17777">
        <v>17.776</v>
      </c>
      <c r="B17777">
        <v>4995.1157248</v>
      </c>
      <c r="C17777">
        <v>14330.207079199999</v>
      </c>
    </row>
    <row r="17778" spans="1:3" x14ac:dyDescent="0.25">
      <c r="A17778">
        <v>17.777000000000001</v>
      </c>
      <c r="B17778">
        <v>5003.8720699999994</v>
      </c>
      <c r="C17778">
        <v>14312.625441199998</v>
      </c>
    </row>
    <row r="17779" spans="1:3" x14ac:dyDescent="0.25">
      <c r="A17779">
        <v>17.777999999999999</v>
      </c>
      <c r="B17779">
        <v>4978.2235627999999</v>
      </c>
      <c r="C17779">
        <v>14311.5222796</v>
      </c>
    </row>
    <row r="17780" spans="1:3" x14ac:dyDescent="0.25">
      <c r="A17780">
        <v>17.779</v>
      </c>
      <c r="B17780">
        <v>4981.8088379999999</v>
      </c>
      <c r="C17780">
        <v>14331.861821599998</v>
      </c>
    </row>
    <row r="17781" spans="1:3" x14ac:dyDescent="0.25">
      <c r="A17781">
        <v>17.78</v>
      </c>
      <c r="B17781">
        <v>4962.7793003999996</v>
      </c>
      <c r="C17781">
        <v>14334.688673199997</v>
      </c>
    </row>
    <row r="17782" spans="1:3" x14ac:dyDescent="0.25">
      <c r="A17782">
        <v>17.780999999999999</v>
      </c>
      <c r="B17782">
        <v>4980.3609384000001</v>
      </c>
      <c r="C17782">
        <v>14320.8991532</v>
      </c>
    </row>
    <row r="17783" spans="1:3" x14ac:dyDescent="0.25">
      <c r="A17783">
        <v>17.782</v>
      </c>
      <c r="B17783">
        <v>4976.2240824</v>
      </c>
      <c r="C17783">
        <v>14337.101839200001</v>
      </c>
    </row>
    <row r="17784" spans="1:3" x14ac:dyDescent="0.25">
      <c r="A17784">
        <v>17.783000000000001</v>
      </c>
      <c r="B17784">
        <v>4965.3993091999992</v>
      </c>
      <c r="C17784">
        <v>14340.066586000003</v>
      </c>
    </row>
    <row r="17785" spans="1:3" x14ac:dyDescent="0.25">
      <c r="A17785">
        <v>17.783999999999999</v>
      </c>
      <c r="B17785">
        <v>4955.8845404000003</v>
      </c>
      <c r="C17785">
        <v>14312.763336400001</v>
      </c>
    </row>
    <row r="17786" spans="1:3" x14ac:dyDescent="0.25">
      <c r="A17786">
        <v>17.785</v>
      </c>
      <c r="B17786">
        <v>4935.8207887999997</v>
      </c>
      <c r="C17786">
        <v>14327.380227600001</v>
      </c>
    </row>
    <row r="17787" spans="1:3" x14ac:dyDescent="0.25">
      <c r="A17787">
        <v>17.786000000000001</v>
      </c>
      <c r="B17787">
        <v>4947.4729332000006</v>
      </c>
      <c r="C17787">
        <v>14330.75866</v>
      </c>
    </row>
    <row r="17788" spans="1:3" x14ac:dyDescent="0.25">
      <c r="A17788">
        <v>17.786999999999999</v>
      </c>
      <c r="B17788">
        <v>4944.6460815999999</v>
      </c>
      <c r="C17788">
        <v>14332.137611999999</v>
      </c>
    </row>
    <row r="17789" spans="1:3" x14ac:dyDescent="0.25">
      <c r="A17789">
        <v>17.788</v>
      </c>
      <c r="B17789">
        <v>4926.7886532000002</v>
      </c>
      <c r="C17789">
        <v>14333.792354399997</v>
      </c>
    </row>
    <row r="17790" spans="1:3" x14ac:dyDescent="0.25">
      <c r="A17790">
        <v>17.789000000000001</v>
      </c>
      <c r="B17790">
        <v>4929.8912952000001</v>
      </c>
      <c r="C17790">
        <v>14282.840078000001</v>
      </c>
    </row>
    <row r="17791" spans="1:3" x14ac:dyDescent="0.25">
      <c r="A17791">
        <v>17.79</v>
      </c>
      <c r="B17791">
        <v>4922.8586399999995</v>
      </c>
      <c r="C17791">
        <v>14345.513446399998</v>
      </c>
    </row>
    <row r="17792" spans="1:3" x14ac:dyDescent="0.25">
      <c r="A17792">
        <v>17.791</v>
      </c>
      <c r="B17792">
        <v>4936.9239504000006</v>
      </c>
      <c r="C17792">
        <v>14326.414961199998</v>
      </c>
    </row>
    <row r="17793" spans="1:3" x14ac:dyDescent="0.25">
      <c r="A17793">
        <v>17.792000000000002</v>
      </c>
      <c r="B17793">
        <v>4944.0255532000001</v>
      </c>
      <c r="C17793">
        <v>14321.657576800002</v>
      </c>
    </row>
    <row r="17794" spans="1:3" x14ac:dyDescent="0.25">
      <c r="A17794">
        <v>17.792999999999999</v>
      </c>
      <c r="B17794">
        <v>4920.3765263999994</v>
      </c>
      <c r="C17794">
        <v>14343.513965999999</v>
      </c>
    </row>
    <row r="17795" spans="1:3" x14ac:dyDescent="0.25">
      <c r="A17795">
        <v>17.794</v>
      </c>
      <c r="B17795">
        <v>4913.6196615999997</v>
      </c>
      <c r="C17795">
        <v>14312.625441199998</v>
      </c>
    </row>
    <row r="17796" spans="1:3" x14ac:dyDescent="0.25">
      <c r="A17796">
        <v>17.795000000000002</v>
      </c>
      <c r="B17796">
        <v>4921.5486355999992</v>
      </c>
      <c r="C17796">
        <v>14336.136572799998</v>
      </c>
    </row>
    <row r="17797" spans="1:3" x14ac:dyDescent="0.25">
      <c r="A17797">
        <v>17.795999999999999</v>
      </c>
      <c r="B17797">
        <v>4942.7155487999999</v>
      </c>
      <c r="C17797">
        <v>14318.072301599999</v>
      </c>
    </row>
    <row r="17798" spans="1:3" x14ac:dyDescent="0.25">
      <c r="A17798">
        <v>17.797000000000001</v>
      </c>
      <c r="B17798">
        <v>4931.3391947999999</v>
      </c>
      <c r="C17798">
        <v>14305.730681199999</v>
      </c>
    </row>
    <row r="17799" spans="1:3" x14ac:dyDescent="0.25">
      <c r="A17799">
        <v>17.797999999999998</v>
      </c>
      <c r="B17799">
        <v>4935.2002603999999</v>
      </c>
      <c r="C17799">
        <v>14321.174943600001</v>
      </c>
    </row>
    <row r="17800" spans="1:3" x14ac:dyDescent="0.25">
      <c r="A17800">
        <v>17.798999999999999</v>
      </c>
      <c r="B17800">
        <v>4930.7186664000001</v>
      </c>
      <c r="C17800">
        <v>14314.0733408</v>
      </c>
    </row>
    <row r="17801" spans="1:3" x14ac:dyDescent="0.25">
      <c r="A17801">
        <v>17.8</v>
      </c>
      <c r="B17801">
        <v>4941.4055443999996</v>
      </c>
      <c r="C17801">
        <v>14301.938563199998</v>
      </c>
    </row>
    <row r="17802" spans="1:3" x14ac:dyDescent="0.25">
      <c r="A17802">
        <v>17.800999999999998</v>
      </c>
      <c r="B17802">
        <v>4958.7113920000002</v>
      </c>
      <c r="C17802">
        <v>14331.103398000001</v>
      </c>
    </row>
    <row r="17803" spans="1:3" x14ac:dyDescent="0.25">
      <c r="A17803">
        <v>17.802</v>
      </c>
      <c r="B17803">
        <v>4970.984064799999</v>
      </c>
      <c r="C17803">
        <v>14311.798069999999</v>
      </c>
    </row>
    <row r="17804" spans="1:3" x14ac:dyDescent="0.25">
      <c r="A17804">
        <v>17.803000000000001</v>
      </c>
      <c r="B17804">
        <v>4967.5366848000003</v>
      </c>
      <c r="C17804">
        <v>14302.421196399999</v>
      </c>
    </row>
    <row r="17805" spans="1:3" x14ac:dyDescent="0.25">
      <c r="A17805">
        <v>17.803999999999998</v>
      </c>
      <c r="B17805">
        <v>4975.7414491999998</v>
      </c>
      <c r="C17805">
        <v>14319.864939200001</v>
      </c>
    </row>
    <row r="17806" spans="1:3" x14ac:dyDescent="0.25">
      <c r="A17806">
        <v>17.805</v>
      </c>
      <c r="B17806">
        <v>4972.2940692000002</v>
      </c>
      <c r="C17806">
        <v>14317.107035199999</v>
      </c>
    </row>
    <row r="17807" spans="1:3" x14ac:dyDescent="0.25">
      <c r="A17807">
        <v>17.806000000000001</v>
      </c>
      <c r="B17807">
        <v>4972.1561740000006</v>
      </c>
      <c r="C17807">
        <v>14295.526436400001</v>
      </c>
    </row>
    <row r="17808" spans="1:3" x14ac:dyDescent="0.25">
      <c r="A17808">
        <v>17.806999999999999</v>
      </c>
      <c r="B17808">
        <v>4998.0804716000002</v>
      </c>
      <c r="C17808">
        <v>14337.308681999999</v>
      </c>
    </row>
    <row r="17809" spans="1:3" x14ac:dyDescent="0.25">
      <c r="A17809">
        <v>17.808</v>
      </c>
      <c r="B17809">
        <v>4977.1893487999996</v>
      </c>
      <c r="C17809">
        <v>14315.728083199998</v>
      </c>
    </row>
    <row r="17810" spans="1:3" x14ac:dyDescent="0.25">
      <c r="A17810">
        <v>17.809000000000001</v>
      </c>
      <c r="B17810">
        <v>5065.7870147999993</v>
      </c>
      <c r="C17810">
        <v>14312.2807032</v>
      </c>
    </row>
    <row r="17811" spans="1:3" x14ac:dyDescent="0.25">
      <c r="A17811">
        <v>17.809999999999999</v>
      </c>
      <c r="B17811">
        <v>4994.9778295999995</v>
      </c>
      <c r="C17811">
        <v>14304.213833999996</v>
      </c>
    </row>
    <row r="17812" spans="1:3" x14ac:dyDescent="0.25">
      <c r="A17812">
        <v>17.811</v>
      </c>
      <c r="B17812">
        <v>5005.3199695999992</v>
      </c>
      <c r="C17812">
        <v>14296.078017200001</v>
      </c>
    </row>
    <row r="17813" spans="1:3" x14ac:dyDescent="0.25">
      <c r="A17813">
        <v>17.812000000000001</v>
      </c>
      <c r="B17813">
        <v>5017.0410616000008</v>
      </c>
      <c r="C17813">
        <v>14337.101839200001</v>
      </c>
    </row>
    <row r="17814" spans="1:3" x14ac:dyDescent="0.25">
      <c r="A17814">
        <v>17.812999999999999</v>
      </c>
      <c r="B17814">
        <v>4999.7352140000003</v>
      </c>
      <c r="C17814">
        <v>14309.178061199998</v>
      </c>
    </row>
    <row r="17815" spans="1:3" x14ac:dyDescent="0.25">
      <c r="A17815">
        <v>17.814</v>
      </c>
      <c r="B17815">
        <v>5004.8373363999999</v>
      </c>
      <c r="C17815">
        <v>14248.02154</v>
      </c>
    </row>
    <row r="17816" spans="1:3" x14ac:dyDescent="0.25">
      <c r="A17816">
        <v>17.815000000000001</v>
      </c>
      <c r="B17816">
        <v>4993.5299299999997</v>
      </c>
      <c r="C17816">
        <v>14338.067105600003</v>
      </c>
    </row>
    <row r="17817" spans="1:3" x14ac:dyDescent="0.25">
      <c r="A17817">
        <v>17.815999999999999</v>
      </c>
      <c r="B17817">
        <v>4995.4604627999997</v>
      </c>
      <c r="C17817">
        <v>14303.4554104</v>
      </c>
    </row>
    <row r="17818" spans="1:3" x14ac:dyDescent="0.25">
      <c r="A17818">
        <v>17.817</v>
      </c>
      <c r="B17818">
        <v>4995.3225676000002</v>
      </c>
      <c r="C17818">
        <v>14288.769571600002</v>
      </c>
    </row>
    <row r="17819" spans="1:3" x14ac:dyDescent="0.25">
      <c r="A17819">
        <v>17.818000000000001</v>
      </c>
      <c r="B17819">
        <v>4990.7030783999999</v>
      </c>
      <c r="C17819">
        <v>14301.800668000002</v>
      </c>
    </row>
    <row r="17820" spans="1:3" x14ac:dyDescent="0.25">
      <c r="A17820">
        <v>17.818999999999999</v>
      </c>
      <c r="B17820">
        <v>4987.1178031999998</v>
      </c>
      <c r="C17820">
        <v>14305.385943199997</v>
      </c>
    </row>
    <row r="17821" spans="1:3" x14ac:dyDescent="0.25">
      <c r="A17821">
        <v>17.82</v>
      </c>
      <c r="B17821">
        <v>4961.4692960000002</v>
      </c>
      <c r="C17821">
        <v>14314.900711999999</v>
      </c>
    </row>
    <row r="17822" spans="1:3" x14ac:dyDescent="0.25">
      <c r="A17822">
        <v>17.821000000000002</v>
      </c>
      <c r="B17822">
        <v>4969.3293223999999</v>
      </c>
      <c r="C17822">
        <v>14327.724965599999</v>
      </c>
    </row>
    <row r="17823" spans="1:3" x14ac:dyDescent="0.25">
      <c r="A17823">
        <v>17.821999999999999</v>
      </c>
      <c r="B17823">
        <v>4959.3319203999999</v>
      </c>
      <c r="C17823">
        <v>14293.7337988</v>
      </c>
    </row>
    <row r="17824" spans="1:3" x14ac:dyDescent="0.25">
      <c r="A17824">
        <v>17.823</v>
      </c>
      <c r="B17824">
        <v>4961.4692960000002</v>
      </c>
      <c r="C17824">
        <v>14304.075938800001</v>
      </c>
    </row>
    <row r="17825" spans="1:3" x14ac:dyDescent="0.25">
      <c r="A17825">
        <v>17.824000000000002</v>
      </c>
      <c r="B17825">
        <v>4954.8503264000001</v>
      </c>
      <c r="C17825">
        <v>14329.103917600001</v>
      </c>
    </row>
    <row r="17826" spans="1:3" x14ac:dyDescent="0.25">
      <c r="A17826">
        <v>17.824999999999999</v>
      </c>
      <c r="B17826">
        <v>4931.8218280000001</v>
      </c>
      <c r="C17826">
        <v>14332.6891928</v>
      </c>
    </row>
    <row r="17827" spans="1:3" x14ac:dyDescent="0.25">
      <c r="A17827">
        <v>17.826000000000001</v>
      </c>
      <c r="B17827">
        <v>4942.3708107999992</v>
      </c>
      <c r="C17827">
        <v>14297.4569692</v>
      </c>
    </row>
    <row r="17828" spans="1:3" x14ac:dyDescent="0.25">
      <c r="A17828">
        <v>17.827000000000002</v>
      </c>
      <c r="B17828">
        <v>4920.8591595999997</v>
      </c>
      <c r="C17828">
        <v>14310.350170399999</v>
      </c>
    </row>
    <row r="17829" spans="1:3" x14ac:dyDescent="0.25">
      <c r="A17829">
        <v>17.827999999999999</v>
      </c>
      <c r="B17829">
        <v>4904.4496307999989</v>
      </c>
      <c r="C17829">
        <v>14297.319074000001</v>
      </c>
    </row>
    <row r="17830" spans="1:3" x14ac:dyDescent="0.25">
      <c r="A17830">
        <v>17.829000000000001</v>
      </c>
      <c r="B17830">
        <v>4917.0670415999994</v>
      </c>
      <c r="C17830">
        <v>14303.041724799999</v>
      </c>
    </row>
    <row r="17831" spans="1:3" x14ac:dyDescent="0.25">
      <c r="A17831">
        <v>17.829999999999998</v>
      </c>
      <c r="B17831">
        <v>4956.7119116000003</v>
      </c>
      <c r="C17831">
        <v>14313.452812400001</v>
      </c>
    </row>
    <row r="17832" spans="1:3" x14ac:dyDescent="0.25">
      <c r="A17832">
        <v>17.831</v>
      </c>
      <c r="B17832">
        <v>4923.4791684000002</v>
      </c>
      <c r="C17832">
        <v>14284.21903</v>
      </c>
    </row>
    <row r="17833" spans="1:3" x14ac:dyDescent="0.25">
      <c r="A17833">
        <v>17.832000000000001</v>
      </c>
      <c r="B17833">
        <v>4935.9586840000002</v>
      </c>
      <c r="C17833">
        <v>14299.318554399997</v>
      </c>
    </row>
    <row r="17834" spans="1:3" x14ac:dyDescent="0.25">
      <c r="A17834">
        <v>17.832999999999998</v>
      </c>
      <c r="B17834">
        <v>4925.9612819999993</v>
      </c>
      <c r="C17834">
        <v>14305.592785999999</v>
      </c>
    </row>
    <row r="17835" spans="1:3" x14ac:dyDescent="0.25">
      <c r="A17835">
        <v>17.834</v>
      </c>
      <c r="B17835">
        <v>4933.3386751999997</v>
      </c>
      <c r="C17835">
        <v>14322.484948000001</v>
      </c>
    </row>
    <row r="17836" spans="1:3" x14ac:dyDescent="0.25">
      <c r="A17836">
        <v>17.835000000000001</v>
      </c>
      <c r="B17836">
        <v>4923.9618015999995</v>
      </c>
      <c r="C17836">
        <v>14316.9001924</v>
      </c>
    </row>
    <row r="17837" spans="1:3" x14ac:dyDescent="0.25">
      <c r="A17837">
        <v>17.835999999999999</v>
      </c>
      <c r="B17837">
        <v>4947.8176711999995</v>
      </c>
      <c r="C17837">
        <v>14313.935445599998</v>
      </c>
    </row>
    <row r="17838" spans="1:3" x14ac:dyDescent="0.25">
      <c r="A17838">
        <v>17.837</v>
      </c>
      <c r="B17838">
        <v>4953.0576887999996</v>
      </c>
      <c r="C17838">
        <v>14311.177541599998</v>
      </c>
    </row>
    <row r="17839" spans="1:3" x14ac:dyDescent="0.25">
      <c r="A17839">
        <v>17.838000000000001</v>
      </c>
      <c r="B17839">
        <v>4945.4734528000008</v>
      </c>
      <c r="C17839">
        <v>14299.801187599998</v>
      </c>
    </row>
    <row r="17840" spans="1:3" x14ac:dyDescent="0.25">
      <c r="A17840">
        <v>17.838999999999999</v>
      </c>
      <c r="B17840">
        <v>4960.4350819999991</v>
      </c>
      <c r="C17840">
        <v>14298.1464452</v>
      </c>
    </row>
    <row r="17841" spans="1:3" x14ac:dyDescent="0.25">
      <c r="A17841">
        <v>17.84</v>
      </c>
      <c r="B17841">
        <v>4960.6419248000002</v>
      </c>
      <c r="C17841">
        <v>14309.867537199998</v>
      </c>
    </row>
    <row r="17842" spans="1:3" x14ac:dyDescent="0.25">
      <c r="A17842">
        <v>17.841000000000001</v>
      </c>
      <c r="B17842">
        <v>4968.3640560000003</v>
      </c>
      <c r="C17842">
        <v>14317.5896684</v>
      </c>
    </row>
    <row r="17843" spans="1:3" x14ac:dyDescent="0.25">
      <c r="A17843">
        <v>17.841999999999999</v>
      </c>
      <c r="B17843">
        <v>4952.4371604000007</v>
      </c>
      <c r="C17843">
        <v>14314.624921599998</v>
      </c>
    </row>
    <row r="17844" spans="1:3" x14ac:dyDescent="0.25">
      <c r="A17844">
        <v>17.843</v>
      </c>
      <c r="B17844">
        <v>4968.5019511999999</v>
      </c>
      <c r="C17844">
        <v>14304.075938800001</v>
      </c>
    </row>
    <row r="17845" spans="1:3" x14ac:dyDescent="0.25">
      <c r="A17845">
        <v>17.844000000000001</v>
      </c>
      <c r="B17845">
        <v>4971.1219599999995</v>
      </c>
      <c r="C17845">
        <v>14323.3123192</v>
      </c>
    </row>
    <row r="17846" spans="1:3" x14ac:dyDescent="0.25">
      <c r="A17846">
        <v>17.844999999999999</v>
      </c>
      <c r="B17846">
        <v>4973.1214404000002</v>
      </c>
      <c r="C17846">
        <v>14316.900192399999</v>
      </c>
    </row>
    <row r="17847" spans="1:3" x14ac:dyDescent="0.25">
      <c r="A17847">
        <v>17.846</v>
      </c>
      <c r="B17847">
        <v>4992.0130827999992</v>
      </c>
      <c r="C17847">
        <v>14321.8644196</v>
      </c>
    </row>
    <row r="17848" spans="1:3" x14ac:dyDescent="0.25">
      <c r="A17848">
        <v>17.847000000000001</v>
      </c>
      <c r="B17848">
        <v>4996.9773100000002</v>
      </c>
      <c r="C17848">
        <v>14309.453851599999</v>
      </c>
    </row>
    <row r="17849" spans="1:3" x14ac:dyDescent="0.25">
      <c r="A17849">
        <v>17.847999999999999</v>
      </c>
      <c r="B17849">
        <v>4992.0820303999999</v>
      </c>
      <c r="C17849">
        <v>14299.5943448</v>
      </c>
    </row>
    <row r="17850" spans="1:3" x14ac:dyDescent="0.25">
      <c r="A17850">
        <v>17.849</v>
      </c>
      <c r="B17850">
        <v>4999.4594235999994</v>
      </c>
      <c r="C17850">
        <v>14303.248567600001</v>
      </c>
    </row>
    <row r="17851" spans="1:3" x14ac:dyDescent="0.25">
      <c r="A17851">
        <v>17.850000000000001</v>
      </c>
      <c r="B17851">
        <v>4995.3225676000002</v>
      </c>
      <c r="C17851">
        <v>14315.314397599997</v>
      </c>
    </row>
    <row r="17852" spans="1:3" x14ac:dyDescent="0.25">
      <c r="A17852">
        <v>17.850999999999999</v>
      </c>
      <c r="B17852">
        <v>4989.6688644000005</v>
      </c>
      <c r="C17852">
        <v>14321.519681599999</v>
      </c>
    </row>
    <row r="17853" spans="1:3" x14ac:dyDescent="0.25">
      <c r="A17853">
        <v>17.852</v>
      </c>
      <c r="B17853">
        <v>5001.1141660000003</v>
      </c>
      <c r="C17853">
        <v>14313.245969600001</v>
      </c>
    </row>
    <row r="17854" spans="1:3" x14ac:dyDescent="0.25">
      <c r="A17854">
        <v>17.853000000000002</v>
      </c>
      <c r="B17854">
        <v>4974.56934</v>
      </c>
      <c r="C17854">
        <v>14312.625441199998</v>
      </c>
    </row>
    <row r="17855" spans="1:3" x14ac:dyDescent="0.25">
      <c r="A17855">
        <v>17.853999999999999</v>
      </c>
      <c r="B17855">
        <v>4985.3251655999993</v>
      </c>
      <c r="C17855">
        <v>14329.379708</v>
      </c>
    </row>
    <row r="17856" spans="1:3" x14ac:dyDescent="0.25">
      <c r="A17856">
        <v>17.855</v>
      </c>
      <c r="B17856">
        <v>4991.8062399999999</v>
      </c>
      <c r="C17856">
        <v>14306.006471599998</v>
      </c>
    </row>
    <row r="17857" spans="1:3" x14ac:dyDescent="0.25">
      <c r="A17857">
        <v>17.856000000000002</v>
      </c>
      <c r="B17857">
        <v>4995.5294103999995</v>
      </c>
      <c r="C17857">
        <v>14285.942719999999</v>
      </c>
    </row>
    <row r="17858" spans="1:3" x14ac:dyDescent="0.25">
      <c r="A17858">
        <v>17.856999999999999</v>
      </c>
      <c r="B17858">
        <v>4963.6066715999996</v>
      </c>
      <c r="C17858">
        <v>14304.765414799997</v>
      </c>
    </row>
    <row r="17859" spans="1:3" x14ac:dyDescent="0.25">
      <c r="A17859">
        <v>17.858000000000001</v>
      </c>
      <c r="B17859">
        <v>4973.9488115999993</v>
      </c>
      <c r="C17859">
        <v>14312.763336399999</v>
      </c>
    </row>
    <row r="17860" spans="1:3" x14ac:dyDescent="0.25">
      <c r="A17860">
        <v>17.859000000000002</v>
      </c>
      <c r="B17860">
        <v>4958.0219159999997</v>
      </c>
      <c r="C17860">
        <v>14305.4548908</v>
      </c>
    </row>
    <row r="17861" spans="1:3" x14ac:dyDescent="0.25">
      <c r="A17861">
        <v>17.86</v>
      </c>
      <c r="B17861">
        <v>4956.7119115999994</v>
      </c>
      <c r="C17861">
        <v>14323.657057200002</v>
      </c>
    </row>
    <row r="17862" spans="1:3" x14ac:dyDescent="0.25">
      <c r="A17862">
        <v>17.861000000000001</v>
      </c>
      <c r="B17862">
        <v>4947.5418808000004</v>
      </c>
      <c r="C17862">
        <v>14288.976414399996</v>
      </c>
    </row>
    <row r="17863" spans="1:3" x14ac:dyDescent="0.25">
      <c r="A17863">
        <v>17.861999999999998</v>
      </c>
      <c r="B17863">
        <v>4952.4371604000007</v>
      </c>
      <c r="C17863">
        <v>14308.557532799998</v>
      </c>
    </row>
    <row r="17864" spans="1:3" x14ac:dyDescent="0.25">
      <c r="A17864">
        <v>17.863</v>
      </c>
      <c r="B17864">
        <v>4932.0286707999994</v>
      </c>
      <c r="C17864">
        <v>14317.038087600002</v>
      </c>
    </row>
    <row r="17865" spans="1:3" x14ac:dyDescent="0.25">
      <c r="A17865">
        <v>17.864000000000001</v>
      </c>
      <c r="B17865">
        <v>4924.5823300000002</v>
      </c>
      <c r="C17865">
        <v>14322.484948000001</v>
      </c>
    </row>
    <row r="17866" spans="1:3" x14ac:dyDescent="0.25">
      <c r="A17866">
        <v>17.864999999999998</v>
      </c>
      <c r="B17866">
        <v>4918.7217839999994</v>
      </c>
      <c r="C17866">
        <v>14300.008030399998</v>
      </c>
    </row>
    <row r="17867" spans="1:3" x14ac:dyDescent="0.25">
      <c r="A17867">
        <v>17.866</v>
      </c>
      <c r="B17867">
        <v>4915.8949323999996</v>
      </c>
      <c r="C17867">
        <v>14306.0754192</v>
      </c>
    </row>
    <row r="17868" spans="1:3" x14ac:dyDescent="0.25">
      <c r="A17868">
        <v>17.867000000000001</v>
      </c>
      <c r="B17868">
        <v>4949.9550467999998</v>
      </c>
      <c r="C17868">
        <v>14308.2127948</v>
      </c>
    </row>
    <row r="17869" spans="1:3" x14ac:dyDescent="0.25">
      <c r="A17869">
        <v>17.867999999999999</v>
      </c>
      <c r="B17869">
        <v>4903.7601548000002</v>
      </c>
      <c r="C17869">
        <v>14377.5740804</v>
      </c>
    </row>
    <row r="17870" spans="1:3" x14ac:dyDescent="0.25">
      <c r="A17870">
        <v>17.869</v>
      </c>
      <c r="B17870">
        <v>4897.6927660000001</v>
      </c>
      <c r="C17870">
        <v>14306.420157200002</v>
      </c>
    </row>
    <row r="17871" spans="1:3" x14ac:dyDescent="0.25">
      <c r="A17871">
        <v>17.87</v>
      </c>
      <c r="B17871">
        <v>4936.1655268000004</v>
      </c>
      <c r="C17871">
        <v>14294.699065199997</v>
      </c>
    </row>
    <row r="17872" spans="1:3" x14ac:dyDescent="0.25">
      <c r="A17872">
        <v>17.870999999999999</v>
      </c>
      <c r="B17872">
        <v>4932.7181467999999</v>
      </c>
      <c r="C17872">
        <v>14326.7596992</v>
      </c>
    </row>
    <row r="17873" spans="1:3" x14ac:dyDescent="0.25">
      <c r="A17873">
        <v>17.872</v>
      </c>
      <c r="B17873">
        <v>4925.1339108000002</v>
      </c>
      <c r="C17873">
        <v>14299.180659199999</v>
      </c>
    </row>
    <row r="17874" spans="1:3" x14ac:dyDescent="0.25">
      <c r="A17874">
        <v>17.873000000000001</v>
      </c>
      <c r="B17874">
        <v>4823.0225152000003</v>
      </c>
      <c r="C17874">
        <v>14327.449175199999</v>
      </c>
    </row>
    <row r="17875" spans="1:3" x14ac:dyDescent="0.25">
      <c r="A17875">
        <v>17.873999999999999</v>
      </c>
      <c r="B17875">
        <v>4906.7249015999996</v>
      </c>
      <c r="C17875">
        <v>14288.286938400001</v>
      </c>
    </row>
    <row r="17876" spans="1:3" x14ac:dyDescent="0.25">
      <c r="A17876">
        <v>17.875</v>
      </c>
      <c r="B17876">
        <v>4933.3386752000006</v>
      </c>
      <c r="C17876">
        <v>14292.2858992</v>
      </c>
    </row>
    <row r="17877" spans="1:3" x14ac:dyDescent="0.25">
      <c r="A17877">
        <v>17.876000000000001</v>
      </c>
      <c r="B17877">
        <v>4934.7865748000004</v>
      </c>
      <c r="C17877">
        <v>14329.379708</v>
      </c>
    </row>
    <row r="17878" spans="1:3" x14ac:dyDescent="0.25">
      <c r="A17878">
        <v>17.876999999999999</v>
      </c>
      <c r="B17878">
        <v>4951.4718940000002</v>
      </c>
      <c r="C17878">
        <v>14303.524358000001</v>
      </c>
    </row>
    <row r="17879" spans="1:3" x14ac:dyDescent="0.25">
      <c r="A17879">
        <v>17.878</v>
      </c>
      <c r="B17879">
        <v>4945.0597671999994</v>
      </c>
      <c r="C17879">
        <v>14290.493261599999</v>
      </c>
    </row>
    <row r="17880" spans="1:3" x14ac:dyDescent="0.25">
      <c r="A17880">
        <v>17.879000000000001</v>
      </c>
      <c r="B17880">
        <v>4955.7466451999999</v>
      </c>
      <c r="C17880">
        <v>14306.9027904</v>
      </c>
    </row>
    <row r="17881" spans="1:3" x14ac:dyDescent="0.25">
      <c r="A17881">
        <v>17.88</v>
      </c>
      <c r="B17881">
        <v>4953.7471648000001</v>
      </c>
      <c r="C17881">
        <v>14503.817136000001</v>
      </c>
    </row>
    <row r="17882" spans="1:3" x14ac:dyDescent="0.25">
      <c r="A17882">
        <v>17.881</v>
      </c>
      <c r="B17882">
        <v>4974.4314447999996</v>
      </c>
      <c r="C17882">
        <v>14312.142807999997</v>
      </c>
    </row>
    <row r="17883" spans="1:3" x14ac:dyDescent="0.25">
      <c r="A17883">
        <v>17.882000000000001</v>
      </c>
      <c r="B17883">
        <v>4965.8819424000003</v>
      </c>
      <c r="C17883">
        <v>14344.479232399997</v>
      </c>
    </row>
    <row r="17884" spans="1:3" x14ac:dyDescent="0.25">
      <c r="A17884">
        <v>17.882999999999999</v>
      </c>
      <c r="B17884">
        <v>4979.2577768000001</v>
      </c>
      <c r="C17884">
        <v>14310.005432399998</v>
      </c>
    </row>
    <row r="17885" spans="1:3" x14ac:dyDescent="0.25">
      <c r="A17885">
        <v>17.884</v>
      </c>
      <c r="B17885">
        <v>4996.4946767999991</v>
      </c>
      <c r="C17885">
        <v>14290.769051999998</v>
      </c>
    </row>
    <row r="17886" spans="1:3" x14ac:dyDescent="0.25">
      <c r="A17886">
        <v>17.885000000000002</v>
      </c>
      <c r="B17886">
        <v>4974.9140779999998</v>
      </c>
      <c r="C17886">
        <v>14304.075938800001</v>
      </c>
    </row>
    <row r="17887" spans="1:3" x14ac:dyDescent="0.25">
      <c r="A17887">
        <v>17.885999999999999</v>
      </c>
      <c r="B17887">
        <v>4984.2909516</v>
      </c>
      <c r="C17887">
        <v>14292.699584799999</v>
      </c>
    </row>
    <row r="17888" spans="1:3" x14ac:dyDescent="0.25">
      <c r="A17888">
        <v>17.887</v>
      </c>
      <c r="B17888">
        <v>4989.1172835999996</v>
      </c>
      <c r="C17888">
        <v>14279.9442788</v>
      </c>
    </row>
    <row r="17889" spans="1:3" x14ac:dyDescent="0.25">
      <c r="A17889">
        <v>17.888000000000002</v>
      </c>
      <c r="B17889">
        <v>4990.4272879999999</v>
      </c>
      <c r="C17889">
        <v>14303.938043600001</v>
      </c>
    </row>
    <row r="17890" spans="1:3" x14ac:dyDescent="0.25">
      <c r="A17890">
        <v>17.888999999999999</v>
      </c>
      <c r="B17890">
        <v>5122.3929943999992</v>
      </c>
      <c r="C17890">
        <v>14297.1811788</v>
      </c>
    </row>
    <row r="17891" spans="1:3" x14ac:dyDescent="0.25">
      <c r="A17891">
        <v>17.89</v>
      </c>
      <c r="B17891">
        <v>5004.9062839999997</v>
      </c>
      <c r="C17891">
        <v>14297.043283599998</v>
      </c>
    </row>
    <row r="17892" spans="1:3" x14ac:dyDescent="0.25">
      <c r="A17892">
        <v>17.890999999999998</v>
      </c>
      <c r="B17892">
        <v>4991.1857116000001</v>
      </c>
      <c r="C17892">
        <v>14299.318554399997</v>
      </c>
    </row>
    <row r="17893" spans="1:3" x14ac:dyDescent="0.25">
      <c r="A17893">
        <v>17.891999999999999</v>
      </c>
      <c r="B17893">
        <v>4985.1183228</v>
      </c>
      <c r="C17893">
        <v>14310.488065600002</v>
      </c>
    </row>
    <row r="17894" spans="1:3" x14ac:dyDescent="0.25">
      <c r="A17894">
        <v>17.893000000000001</v>
      </c>
      <c r="B17894">
        <v>4985.1183228</v>
      </c>
      <c r="C17894">
        <v>14315.728083199998</v>
      </c>
    </row>
    <row r="17895" spans="1:3" x14ac:dyDescent="0.25">
      <c r="A17895">
        <v>17.893999999999998</v>
      </c>
      <c r="B17895">
        <v>4959.9524487999997</v>
      </c>
      <c r="C17895">
        <v>14317.038087600002</v>
      </c>
    </row>
    <row r="17896" spans="1:3" x14ac:dyDescent="0.25">
      <c r="A17896">
        <v>17.895</v>
      </c>
      <c r="B17896">
        <v>4967.0540515999992</v>
      </c>
      <c r="C17896">
        <v>14285.873772399998</v>
      </c>
    </row>
    <row r="17897" spans="1:3" x14ac:dyDescent="0.25">
      <c r="A17897">
        <v>17.896000000000001</v>
      </c>
      <c r="B17897">
        <v>4955.1950643999999</v>
      </c>
      <c r="C17897">
        <v>14301.938563200001</v>
      </c>
    </row>
    <row r="17898" spans="1:3" x14ac:dyDescent="0.25">
      <c r="A17898">
        <v>17.896999999999998</v>
      </c>
      <c r="B17898">
        <v>4962.2966672000002</v>
      </c>
      <c r="C17898">
        <v>14317.038087599998</v>
      </c>
    </row>
    <row r="17899" spans="1:3" x14ac:dyDescent="0.25">
      <c r="A17899">
        <v>17.898</v>
      </c>
      <c r="B17899">
        <v>4958.0219159999997</v>
      </c>
      <c r="C17899">
        <v>14298.8359212</v>
      </c>
    </row>
    <row r="17900" spans="1:3" x14ac:dyDescent="0.25">
      <c r="A17900">
        <v>17.899000000000001</v>
      </c>
      <c r="B17900">
        <v>4972.2940692000002</v>
      </c>
      <c r="C17900">
        <v>14308.557532799998</v>
      </c>
    </row>
    <row r="17901" spans="1:3" x14ac:dyDescent="0.25">
      <c r="A17901">
        <v>17.899999999999999</v>
      </c>
      <c r="B17901">
        <v>4953.1955840000001</v>
      </c>
      <c r="C17901">
        <v>14312.487546000002</v>
      </c>
    </row>
    <row r="17902" spans="1:3" x14ac:dyDescent="0.25">
      <c r="A17902">
        <v>17.901</v>
      </c>
      <c r="B17902">
        <v>4935.8207887999997</v>
      </c>
      <c r="C17902">
        <v>14313.935445600002</v>
      </c>
    </row>
    <row r="17903" spans="1:3" x14ac:dyDescent="0.25">
      <c r="A17903">
        <v>17.902000000000001</v>
      </c>
      <c r="B17903">
        <v>4939.4750115999996</v>
      </c>
      <c r="C17903">
        <v>14302.283301199999</v>
      </c>
    </row>
    <row r="17904" spans="1:3" x14ac:dyDescent="0.25">
      <c r="A17904">
        <v>17.902999999999999</v>
      </c>
      <c r="B17904">
        <v>4905.0701591999996</v>
      </c>
      <c r="C17904">
        <v>14335.171306400001</v>
      </c>
    </row>
    <row r="17905" spans="1:3" x14ac:dyDescent="0.25">
      <c r="A17905">
        <v>17.904</v>
      </c>
      <c r="B17905">
        <v>4908.7243820000003</v>
      </c>
      <c r="C17905">
        <v>14326.483908800001</v>
      </c>
    </row>
    <row r="17906" spans="1:3" x14ac:dyDescent="0.25">
      <c r="A17906">
        <v>17.905000000000001</v>
      </c>
      <c r="B17906">
        <v>4901.4848839999995</v>
      </c>
      <c r="C17906">
        <v>14283.184816000003</v>
      </c>
    </row>
    <row r="17907" spans="1:3" x14ac:dyDescent="0.25">
      <c r="A17907">
        <v>17.905999999999999</v>
      </c>
      <c r="B17907">
        <v>4906.8627968000001</v>
      </c>
      <c r="C17907">
        <v>14306.7648952</v>
      </c>
    </row>
    <row r="17908" spans="1:3" x14ac:dyDescent="0.25">
      <c r="A17908">
        <v>17.907</v>
      </c>
      <c r="B17908">
        <v>4970.9840647999999</v>
      </c>
      <c r="C17908">
        <v>14300.628558800001</v>
      </c>
    </row>
    <row r="17909" spans="1:3" x14ac:dyDescent="0.25">
      <c r="A17909">
        <v>17.908000000000001</v>
      </c>
      <c r="B17909">
        <v>4892.2459055999998</v>
      </c>
      <c r="C17909">
        <v>14317.934406399998</v>
      </c>
    </row>
    <row r="17910" spans="1:3" x14ac:dyDescent="0.25">
      <c r="A17910">
        <v>17.908999999999999</v>
      </c>
      <c r="B17910">
        <v>4920.5144215999999</v>
      </c>
      <c r="C17910">
        <v>14307.040685600003</v>
      </c>
    </row>
    <row r="17911" spans="1:3" x14ac:dyDescent="0.25">
      <c r="A17911">
        <v>17.91</v>
      </c>
      <c r="B17911">
        <v>4912.1717619999999</v>
      </c>
      <c r="C17911">
        <v>14325.932327999997</v>
      </c>
    </row>
    <row r="17912" spans="1:3" x14ac:dyDescent="0.25">
      <c r="A17912">
        <v>17.911000000000001</v>
      </c>
      <c r="B17912">
        <v>4921.8244260000001</v>
      </c>
      <c r="C17912">
        <v>14305.385943200001</v>
      </c>
    </row>
    <row r="17913" spans="1:3" x14ac:dyDescent="0.25">
      <c r="A17913">
        <v>17.911999999999999</v>
      </c>
      <c r="B17913">
        <v>4917.8944128000003</v>
      </c>
      <c r="C17913">
        <v>14288.769571599998</v>
      </c>
    </row>
    <row r="17914" spans="1:3" x14ac:dyDescent="0.25">
      <c r="A17914">
        <v>17.913</v>
      </c>
      <c r="B17914">
        <v>4912.6543951999993</v>
      </c>
      <c r="C17914">
        <v>14296.8364408</v>
      </c>
    </row>
    <row r="17915" spans="1:3" x14ac:dyDescent="0.25">
      <c r="A17915">
        <v>17.914000000000001</v>
      </c>
      <c r="B17915">
        <v>4954.0919027999998</v>
      </c>
      <c r="C17915">
        <v>14314.2801836</v>
      </c>
    </row>
    <row r="17916" spans="1:3" x14ac:dyDescent="0.25">
      <c r="A17916">
        <v>17.914999999999999</v>
      </c>
      <c r="B17916">
        <v>4919.0665220000001</v>
      </c>
      <c r="C17916">
        <v>14302.9038296</v>
      </c>
    </row>
    <row r="17917" spans="1:3" x14ac:dyDescent="0.25">
      <c r="A17917">
        <v>17.916</v>
      </c>
      <c r="B17917">
        <v>4933.5455179999999</v>
      </c>
      <c r="C17917">
        <v>14300.145925600002</v>
      </c>
    </row>
    <row r="17918" spans="1:3" x14ac:dyDescent="0.25">
      <c r="A17918">
        <v>17.917000000000002</v>
      </c>
      <c r="B17918">
        <v>4931.8218279999992</v>
      </c>
      <c r="C17918">
        <v>14319.727043999999</v>
      </c>
    </row>
    <row r="17919" spans="1:3" x14ac:dyDescent="0.25">
      <c r="A17919">
        <v>17.917999999999999</v>
      </c>
      <c r="B17919">
        <v>4949.6103088</v>
      </c>
      <c r="C17919">
        <v>14291.113789999999</v>
      </c>
    </row>
    <row r="17920" spans="1:3" x14ac:dyDescent="0.25">
      <c r="A17920">
        <v>17.919</v>
      </c>
      <c r="B17920">
        <v>4968.3640559999994</v>
      </c>
      <c r="C17920">
        <v>14281.392178400001</v>
      </c>
    </row>
    <row r="17921" spans="1:3" x14ac:dyDescent="0.25">
      <c r="A17921">
        <v>17.920000000000002</v>
      </c>
      <c r="B17921">
        <v>4970.5014316000006</v>
      </c>
      <c r="C17921">
        <v>14296.146964800002</v>
      </c>
    </row>
    <row r="17922" spans="1:3" x14ac:dyDescent="0.25">
      <c r="A17922">
        <v>17.920999999999999</v>
      </c>
      <c r="B17922">
        <v>4956.5050688000001</v>
      </c>
      <c r="C17922">
        <v>14290.906947200001</v>
      </c>
    </row>
    <row r="17923" spans="1:3" x14ac:dyDescent="0.25">
      <c r="A17923">
        <v>17.922000000000001</v>
      </c>
      <c r="B17923">
        <v>4937.1307931999991</v>
      </c>
      <c r="C17923">
        <v>14285.322191599998</v>
      </c>
    </row>
    <row r="17924" spans="1:3" x14ac:dyDescent="0.25">
      <c r="A17924">
        <v>17.922999999999998</v>
      </c>
      <c r="B17924">
        <v>4980.5677811999994</v>
      </c>
      <c r="C17924">
        <v>14298.698026000002</v>
      </c>
    </row>
    <row r="17925" spans="1:3" x14ac:dyDescent="0.25">
      <c r="A17925">
        <v>17.923999999999999</v>
      </c>
      <c r="B17925">
        <v>4974.56934</v>
      </c>
      <c r="C17925">
        <v>14304.420676799999</v>
      </c>
    </row>
    <row r="17926" spans="1:3" x14ac:dyDescent="0.25">
      <c r="A17926">
        <v>17.925000000000001</v>
      </c>
      <c r="B17926">
        <v>4985.7388511999998</v>
      </c>
      <c r="C17926">
        <v>14289.252204800003</v>
      </c>
    </row>
    <row r="17927" spans="1:3" x14ac:dyDescent="0.25">
      <c r="A17927">
        <v>17.925999999999998</v>
      </c>
      <c r="B17927">
        <v>4965.8819424000003</v>
      </c>
      <c r="C17927">
        <v>14289.803785599996</v>
      </c>
    </row>
    <row r="17928" spans="1:3" x14ac:dyDescent="0.25">
      <c r="A17928">
        <v>17.927</v>
      </c>
      <c r="B17928">
        <v>4992.0130827999992</v>
      </c>
      <c r="C17928">
        <v>14270.084771999998</v>
      </c>
    </row>
    <row r="17929" spans="1:3" x14ac:dyDescent="0.25">
      <c r="A17929">
        <v>17.928000000000001</v>
      </c>
      <c r="B17929">
        <v>4966.0198375999998</v>
      </c>
      <c r="C17929">
        <v>14312.763336400001</v>
      </c>
    </row>
    <row r="17930" spans="1:3" x14ac:dyDescent="0.25">
      <c r="A17930">
        <v>17.928999999999998</v>
      </c>
      <c r="B17930">
        <v>4968.3640560000003</v>
      </c>
      <c r="C17930">
        <v>14286.011667600002</v>
      </c>
    </row>
    <row r="17931" spans="1:3" x14ac:dyDescent="0.25">
      <c r="A17931">
        <v>17.93</v>
      </c>
      <c r="B17931">
        <v>4976.2240823999991</v>
      </c>
      <c r="C17931">
        <v>14315.590188</v>
      </c>
    </row>
    <row r="17932" spans="1:3" x14ac:dyDescent="0.25">
      <c r="A17932">
        <v>17.931000000000001</v>
      </c>
      <c r="B17932">
        <v>4958.9871823999993</v>
      </c>
      <c r="C17932">
        <v>14288.493781199999</v>
      </c>
    </row>
    <row r="17933" spans="1:3" x14ac:dyDescent="0.25">
      <c r="A17933">
        <v>17.931999999999999</v>
      </c>
      <c r="B17933">
        <v>4966.0887851999996</v>
      </c>
      <c r="C17933">
        <v>14360.957708800001</v>
      </c>
    </row>
    <row r="17934" spans="1:3" x14ac:dyDescent="0.25">
      <c r="A17934">
        <v>17.933</v>
      </c>
      <c r="B17934">
        <v>4989.0483359999998</v>
      </c>
      <c r="C17934">
        <v>14327.793913200001</v>
      </c>
    </row>
    <row r="17935" spans="1:3" x14ac:dyDescent="0.25">
      <c r="A17935">
        <v>17.934000000000001</v>
      </c>
      <c r="B17935">
        <v>4956.505068800001</v>
      </c>
      <c r="C17935">
        <v>14302.7659344</v>
      </c>
    </row>
    <row r="17936" spans="1:3" x14ac:dyDescent="0.25">
      <c r="A17936">
        <v>17.934999999999999</v>
      </c>
      <c r="B17936">
        <v>4945.9560860000001</v>
      </c>
      <c r="C17936">
        <v>14287.321671999998</v>
      </c>
    </row>
    <row r="17937" spans="1:3" x14ac:dyDescent="0.25">
      <c r="A17937">
        <v>17.936</v>
      </c>
      <c r="B17937">
        <v>4942.2329155999996</v>
      </c>
      <c r="C17937">
        <v>14295.664331599999</v>
      </c>
    </row>
    <row r="17938" spans="1:3" x14ac:dyDescent="0.25">
      <c r="A17938">
        <v>17.937000000000001</v>
      </c>
      <c r="B17938">
        <v>4921.8244260000001</v>
      </c>
      <c r="C17938">
        <v>14282.5642876</v>
      </c>
    </row>
    <row r="17939" spans="1:3" x14ac:dyDescent="0.25">
      <c r="A17939">
        <v>17.937999999999999</v>
      </c>
      <c r="B17939">
        <v>4917.0670416000003</v>
      </c>
      <c r="C17939">
        <v>14275.462684799997</v>
      </c>
    </row>
    <row r="17940" spans="1:3" x14ac:dyDescent="0.25">
      <c r="A17940">
        <v>17.939</v>
      </c>
      <c r="B17940">
        <v>4929.2018191999996</v>
      </c>
      <c r="C17940">
        <v>14306.351209599999</v>
      </c>
    </row>
    <row r="17941" spans="1:3" x14ac:dyDescent="0.25">
      <c r="A17941">
        <v>17.940000000000001</v>
      </c>
      <c r="B17941">
        <v>4916.2396703999993</v>
      </c>
      <c r="C17941">
        <v>14309.867537200002</v>
      </c>
    </row>
    <row r="17942" spans="1:3" x14ac:dyDescent="0.25">
      <c r="A17942">
        <v>17.940999999999999</v>
      </c>
      <c r="B17942">
        <v>4919.6870503999999</v>
      </c>
      <c r="C17942">
        <v>14269.257400799999</v>
      </c>
    </row>
    <row r="17943" spans="1:3" x14ac:dyDescent="0.25">
      <c r="A17943">
        <v>17.942</v>
      </c>
      <c r="B17943">
        <v>4910.6549148000004</v>
      </c>
      <c r="C17943">
        <v>14313.245969600001</v>
      </c>
    </row>
    <row r="17944" spans="1:3" x14ac:dyDescent="0.25">
      <c r="A17944">
        <v>17.943000000000001</v>
      </c>
      <c r="B17944">
        <v>4896.5206568000003</v>
      </c>
      <c r="C17944">
        <v>14304.90331</v>
      </c>
    </row>
    <row r="17945" spans="1:3" x14ac:dyDescent="0.25">
      <c r="A17945">
        <v>17.943999999999999</v>
      </c>
      <c r="B17945">
        <v>4903.7601548000002</v>
      </c>
      <c r="C17945">
        <v>14306.9027904</v>
      </c>
    </row>
    <row r="17946" spans="1:3" x14ac:dyDescent="0.25">
      <c r="A17946">
        <v>17.945</v>
      </c>
      <c r="B17946">
        <v>4903.4154167999995</v>
      </c>
      <c r="C17946">
        <v>14299.4564496</v>
      </c>
    </row>
    <row r="17947" spans="1:3" x14ac:dyDescent="0.25">
      <c r="A17947">
        <v>17.946000000000002</v>
      </c>
      <c r="B17947">
        <v>4897.8306611999997</v>
      </c>
      <c r="C17947">
        <v>14277.944798399998</v>
      </c>
    </row>
    <row r="17948" spans="1:3" x14ac:dyDescent="0.25">
      <c r="A17948">
        <v>17.946999999999999</v>
      </c>
      <c r="B17948">
        <v>4900.795408</v>
      </c>
      <c r="C17948">
        <v>14302.076458400001</v>
      </c>
    </row>
    <row r="17949" spans="1:3" x14ac:dyDescent="0.25">
      <c r="A17949">
        <v>17.948</v>
      </c>
      <c r="B17949">
        <v>4900.4506700000002</v>
      </c>
      <c r="C17949">
        <v>14285.942719999999</v>
      </c>
    </row>
    <row r="17950" spans="1:3" x14ac:dyDescent="0.25">
      <c r="A17950">
        <v>17.949000000000002</v>
      </c>
      <c r="B17950">
        <v>4907.6901679999992</v>
      </c>
      <c r="C17950">
        <v>14279.9442788</v>
      </c>
    </row>
    <row r="17951" spans="1:3" x14ac:dyDescent="0.25">
      <c r="A17951">
        <v>17.95</v>
      </c>
      <c r="B17951">
        <v>4886.4543071999997</v>
      </c>
      <c r="C17951">
        <v>14293.526956</v>
      </c>
    </row>
    <row r="17952" spans="1:3" x14ac:dyDescent="0.25">
      <c r="A17952">
        <v>17.951000000000001</v>
      </c>
      <c r="B17952">
        <v>4884.3169315999994</v>
      </c>
      <c r="C17952">
        <v>14308.419637600002</v>
      </c>
    </row>
    <row r="17953" spans="1:3" x14ac:dyDescent="0.25">
      <c r="A17953">
        <v>17.952000000000002</v>
      </c>
      <c r="B17953">
        <v>4901.1401459999988</v>
      </c>
      <c r="C17953">
        <v>14292.079056400002</v>
      </c>
    </row>
    <row r="17954" spans="1:3" x14ac:dyDescent="0.25">
      <c r="A17954">
        <v>17.952999999999999</v>
      </c>
      <c r="B17954">
        <v>4925.1339108000002</v>
      </c>
      <c r="C17954">
        <v>14272.153199999999</v>
      </c>
    </row>
    <row r="17955" spans="1:3" x14ac:dyDescent="0.25">
      <c r="A17955">
        <v>17.954000000000001</v>
      </c>
      <c r="B17955">
        <v>4929.2018191999996</v>
      </c>
      <c r="C17955">
        <v>14310.832803599997</v>
      </c>
    </row>
    <row r="17956" spans="1:3" x14ac:dyDescent="0.25">
      <c r="A17956">
        <v>17.954999999999998</v>
      </c>
      <c r="B17956">
        <v>4916.2396704000003</v>
      </c>
      <c r="C17956">
        <v>14277.9447984</v>
      </c>
    </row>
    <row r="17957" spans="1:3" x14ac:dyDescent="0.25">
      <c r="A17957">
        <v>17.956</v>
      </c>
      <c r="B17957">
        <v>4917.5496747999996</v>
      </c>
      <c r="C17957">
        <v>14273.0495188</v>
      </c>
    </row>
    <row r="17958" spans="1:3" x14ac:dyDescent="0.25">
      <c r="A17958">
        <v>17.957000000000001</v>
      </c>
      <c r="B17958">
        <v>4934.5107843999995</v>
      </c>
      <c r="C17958">
        <v>14292.2858992</v>
      </c>
    </row>
    <row r="17959" spans="1:3" x14ac:dyDescent="0.25">
      <c r="A17959">
        <v>17.957999999999998</v>
      </c>
      <c r="B17959">
        <v>4931.8218280000001</v>
      </c>
      <c r="C17959">
        <v>14300.766453999997</v>
      </c>
    </row>
    <row r="17960" spans="1:3" x14ac:dyDescent="0.25">
      <c r="A17960">
        <v>17.959</v>
      </c>
      <c r="B17960">
        <v>4965.8819424000003</v>
      </c>
      <c r="C17960">
        <v>14305.868576399998</v>
      </c>
    </row>
    <row r="17961" spans="1:3" x14ac:dyDescent="0.25">
      <c r="A17961">
        <v>17.96</v>
      </c>
      <c r="B17961">
        <v>4974.0867068000007</v>
      </c>
      <c r="C17961">
        <v>14279.875331199999</v>
      </c>
    </row>
    <row r="17962" spans="1:3" x14ac:dyDescent="0.25">
      <c r="A17962">
        <v>17.960999999999999</v>
      </c>
      <c r="B17962">
        <v>4969.053531999999</v>
      </c>
      <c r="C17962">
        <v>14290.769051999998</v>
      </c>
    </row>
    <row r="17963" spans="1:3" x14ac:dyDescent="0.25">
      <c r="A17963">
        <v>17.962</v>
      </c>
      <c r="B17963">
        <v>4954.5745360000001</v>
      </c>
      <c r="C17963">
        <v>14284.21903</v>
      </c>
    </row>
    <row r="17964" spans="1:3" x14ac:dyDescent="0.25">
      <c r="A17964">
        <v>17.963000000000001</v>
      </c>
      <c r="B17964">
        <v>4968.8466892000006</v>
      </c>
      <c r="C17964">
        <v>14283.6674492</v>
      </c>
    </row>
    <row r="17965" spans="1:3" x14ac:dyDescent="0.25">
      <c r="A17965">
        <v>17.963999999999999</v>
      </c>
      <c r="B17965">
        <v>4978.0856675999994</v>
      </c>
      <c r="C17965">
        <v>14297.663811999999</v>
      </c>
    </row>
    <row r="17966" spans="1:3" x14ac:dyDescent="0.25">
      <c r="A17966">
        <v>17.965</v>
      </c>
      <c r="B17966">
        <v>4961.1245580000004</v>
      </c>
      <c r="C17966">
        <v>14273.87689</v>
      </c>
    </row>
    <row r="17967" spans="1:3" x14ac:dyDescent="0.25">
      <c r="A17967">
        <v>17.966000000000001</v>
      </c>
      <c r="B17967">
        <v>4964.8477284000001</v>
      </c>
      <c r="C17967">
        <v>14295.388541199998</v>
      </c>
    </row>
    <row r="17968" spans="1:3" x14ac:dyDescent="0.25">
      <c r="A17968">
        <v>17.966999999999999</v>
      </c>
      <c r="B17968">
        <v>4958.0219159999997</v>
      </c>
      <c r="C17968">
        <v>14270.360562399997</v>
      </c>
    </row>
    <row r="17969" spans="1:3" x14ac:dyDescent="0.25">
      <c r="A17969">
        <v>17.968</v>
      </c>
      <c r="B17969">
        <v>4984.0841087999997</v>
      </c>
      <c r="C17969">
        <v>14301.249087200002</v>
      </c>
    </row>
    <row r="17970" spans="1:3" x14ac:dyDescent="0.25">
      <c r="A17970">
        <v>17.969000000000001</v>
      </c>
      <c r="B17970">
        <v>4967.5366848000003</v>
      </c>
      <c r="C17970">
        <v>14297.663811999999</v>
      </c>
    </row>
    <row r="17971" spans="1:3" x14ac:dyDescent="0.25">
      <c r="A17971">
        <v>17.97</v>
      </c>
      <c r="B17971">
        <v>4978.9819864000001</v>
      </c>
      <c r="C17971">
        <v>14264.775806800002</v>
      </c>
    </row>
    <row r="17972" spans="1:3" x14ac:dyDescent="0.25">
      <c r="A17972">
        <v>17.971</v>
      </c>
      <c r="B17972">
        <v>4944.0255532000001</v>
      </c>
      <c r="C17972">
        <v>14282.702182800002</v>
      </c>
    </row>
    <row r="17973" spans="1:3" x14ac:dyDescent="0.25">
      <c r="A17973">
        <v>17.972000000000001</v>
      </c>
      <c r="B17973">
        <v>4950.43768</v>
      </c>
      <c r="C17973">
        <v>14293.251165599999</v>
      </c>
    </row>
    <row r="17974" spans="1:3" x14ac:dyDescent="0.25">
      <c r="A17974">
        <v>17.972999999999999</v>
      </c>
      <c r="B17974">
        <v>4948.4381995999993</v>
      </c>
      <c r="C17974">
        <v>14299.525397200001</v>
      </c>
    </row>
    <row r="17975" spans="1:3" x14ac:dyDescent="0.25">
      <c r="A17975">
        <v>17.974</v>
      </c>
      <c r="B17975">
        <v>4967.7435275999997</v>
      </c>
      <c r="C17975">
        <v>14279.5995408</v>
      </c>
    </row>
    <row r="17976" spans="1:3" x14ac:dyDescent="0.25">
      <c r="A17976">
        <v>17.975000000000001</v>
      </c>
      <c r="B17976">
        <v>4942.7155487999999</v>
      </c>
      <c r="C17976">
        <v>14286.149562799998</v>
      </c>
    </row>
    <row r="17977" spans="1:3" x14ac:dyDescent="0.25">
      <c r="A17977">
        <v>17.975999999999999</v>
      </c>
      <c r="B17977">
        <v>4946.9902999999995</v>
      </c>
      <c r="C17977">
        <v>14262.155798000002</v>
      </c>
    </row>
    <row r="17978" spans="1:3" x14ac:dyDescent="0.25">
      <c r="A17978">
        <v>17.977</v>
      </c>
      <c r="B17978">
        <v>4924.2375920000004</v>
      </c>
      <c r="C17978">
        <v>14286.494300799999</v>
      </c>
    </row>
    <row r="17979" spans="1:3" x14ac:dyDescent="0.25">
      <c r="A17979">
        <v>17.978000000000002</v>
      </c>
      <c r="B17979">
        <v>4918.3770459999996</v>
      </c>
      <c r="C17979">
        <v>14293.044322799999</v>
      </c>
    </row>
    <row r="17980" spans="1:3" x14ac:dyDescent="0.25">
      <c r="A17980">
        <v>17.978999999999999</v>
      </c>
      <c r="B17980">
        <v>4916.2396703999993</v>
      </c>
      <c r="C17980">
        <v>14283.391658800001</v>
      </c>
    </row>
    <row r="17981" spans="1:3" x14ac:dyDescent="0.25">
      <c r="A17981">
        <v>17.98</v>
      </c>
      <c r="B17981">
        <v>4906.1043731999998</v>
      </c>
      <c r="C17981">
        <v>14305.179100399999</v>
      </c>
    </row>
    <row r="17982" spans="1:3" x14ac:dyDescent="0.25">
      <c r="A17982">
        <v>17.981000000000002</v>
      </c>
      <c r="B17982">
        <v>4906.1733208000005</v>
      </c>
      <c r="C17982">
        <v>14279.254802799998</v>
      </c>
    </row>
    <row r="17983" spans="1:3" x14ac:dyDescent="0.25">
      <c r="A17983">
        <v>17.981999999999999</v>
      </c>
      <c r="B17983">
        <v>4892.2459056000007</v>
      </c>
      <c r="C17983">
        <v>14295.388541199998</v>
      </c>
    </row>
    <row r="17984" spans="1:3" x14ac:dyDescent="0.25">
      <c r="A17984">
        <v>17.983000000000001</v>
      </c>
      <c r="B17984">
        <v>4920.7212644000001</v>
      </c>
      <c r="C17984">
        <v>14293.871693999999</v>
      </c>
    </row>
    <row r="17985" spans="1:3" x14ac:dyDescent="0.25">
      <c r="A17985">
        <v>17.984000000000002</v>
      </c>
      <c r="B17985">
        <v>4915.0675611999995</v>
      </c>
      <c r="C17985">
        <v>14343.858704</v>
      </c>
    </row>
    <row r="17986" spans="1:3" x14ac:dyDescent="0.25">
      <c r="A17986">
        <v>17.984999999999999</v>
      </c>
      <c r="B17986">
        <v>4890.7980059999991</v>
      </c>
      <c r="C17986">
        <v>14274.842156400002</v>
      </c>
    </row>
    <row r="17987" spans="1:3" x14ac:dyDescent="0.25">
      <c r="A17987">
        <v>17.986000000000001</v>
      </c>
      <c r="B17987">
        <v>4895.2106524000001</v>
      </c>
      <c r="C17987">
        <v>14257.605256400002</v>
      </c>
    </row>
    <row r="17988" spans="1:3" x14ac:dyDescent="0.25">
      <c r="A17988">
        <v>17.986999999999998</v>
      </c>
      <c r="B17988">
        <v>4905.2080543999991</v>
      </c>
      <c r="C17988">
        <v>14310.625960799998</v>
      </c>
    </row>
    <row r="17989" spans="1:3" x14ac:dyDescent="0.25">
      <c r="A17989">
        <v>17.988</v>
      </c>
      <c r="B17989">
        <v>4903.0706787999998</v>
      </c>
      <c r="C17989">
        <v>14296.698545599998</v>
      </c>
    </row>
    <row r="17990" spans="1:3" x14ac:dyDescent="0.25">
      <c r="A17990">
        <v>17.989000000000001</v>
      </c>
      <c r="B17990">
        <v>4903.4154168000005</v>
      </c>
      <c r="C17990">
        <v>14281.0474404</v>
      </c>
    </row>
    <row r="17991" spans="1:3" x14ac:dyDescent="0.25">
      <c r="A17991">
        <v>17.989999999999998</v>
      </c>
      <c r="B17991">
        <v>4915.5501943999998</v>
      </c>
      <c r="C17991">
        <v>14298.629078400001</v>
      </c>
    </row>
    <row r="17992" spans="1:3" x14ac:dyDescent="0.25">
      <c r="A17992">
        <v>17.991</v>
      </c>
      <c r="B17992">
        <v>4910.3101767999997</v>
      </c>
      <c r="C17992">
        <v>14275.945318</v>
      </c>
    </row>
    <row r="17993" spans="1:3" x14ac:dyDescent="0.25">
      <c r="A17993">
        <v>17.992000000000001</v>
      </c>
      <c r="B17993">
        <v>4909.6896483999999</v>
      </c>
      <c r="C17993">
        <v>14328.069703599997</v>
      </c>
    </row>
    <row r="17994" spans="1:3" x14ac:dyDescent="0.25">
      <c r="A17994">
        <v>17.992999999999999</v>
      </c>
      <c r="B17994">
        <v>4913.4128187999995</v>
      </c>
      <c r="C17994">
        <v>14312.004912799997</v>
      </c>
    </row>
    <row r="17995" spans="1:3" x14ac:dyDescent="0.25">
      <c r="A17995">
        <v>17.994</v>
      </c>
      <c r="B17995">
        <v>4929.2707667999994</v>
      </c>
      <c r="C17995">
        <v>14300.766454000001</v>
      </c>
    </row>
    <row r="17996" spans="1:3" x14ac:dyDescent="0.25">
      <c r="A17996">
        <v>17.995000000000001</v>
      </c>
      <c r="B17996">
        <v>4920.5144216000008</v>
      </c>
      <c r="C17996">
        <v>14274.773208800001</v>
      </c>
    </row>
    <row r="17997" spans="1:3" x14ac:dyDescent="0.25">
      <c r="A17997">
        <v>17.995999999999999</v>
      </c>
      <c r="B17997">
        <v>4945.1976623999999</v>
      </c>
      <c r="C17997">
        <v>14268.292134400001</v>
      </c>
    </row>
    <row r="17998" spans="1:3" x14ac:dyDescent="0.25">
      <c r="A17998">
        <v>17.997</v>
      </c>
      <c r="B17998">
        <v>4957.3324400000001</v>
      </c>
      <c r="C17998">
        <v>14262.224745599999</v>
      </c>
    </row>
    <row r="17999" spans="1:3" x14ac:dyDescent="0.25">
      <c r="A17999">
        <v>17.998000000000001</v>
      </c>
      <c r="B17999">
        <v>4970.0187983999995</v>
      </c>
      <c r="C17999">
        <v>14290.148523600001</v>
      </c>
    </row>
    <row r="18000" spans="1:3" x14ac:dyDescent="0.25">
      <c r="A18000">
        <v>17.998999999999999</v>
      </c>
      <c r="B18000">
        <v>4971.9493311999995</v>
      </c>
      <c r="C18000">
        <v>14262.983169200001</v>
      </c>
    </row>
    <row r="18001" spans="1:3" x14ac:dyDescent="0.25">
      <c r="A18001">
        <v>18</v>
      </c>
      <c r="B18001">
        <v>4961.9519291999995</v>
      </c>
      <c r="C18001">
        <v>14275.8074228</v>
      </c>
    </row>
    <row r="18002" spans="1:3" x14ac:dyDescent="0.25">
      <c r="A18002">
        <v>18.001000000000001</v>
      </c>
      <c r="B18002">
        <v>4946.5076668000002</v>
      </c>
      <c r="C18002">
        <v>14279.116907600001</v>
      </c>
    </row>
    <row r="18003" spans="1:3" x14ac:dyDescent="0.25">
      <c r="A18003">
        <v>18.001999999999999</v>
      </c>
      <c r="B18003">
        <v>4963.8135143999998</v>
      </c>
      <c r="C18003">
        <v>14280.426912000001</v>
      </c>
    </row>
    <row r="18004" spans="1:3" x14ac:dyDescent="0.25">
      <c r="A18004">
        <v>18.003</v>
      </c>
      <c r="B18004">
        <v>4971.9493311999995</v>
      </c>
      <c r="C18004">
        <v>14273.3253092</v>
      </c>
    </row>
    <row r="18005" spans="1:3" x14ac:dyDescent="0.25">
      <c r="A18005">
        <v>18.004000000000001</v>
      </c>
      <c r="B18005">
        <v>4984.7735848000002</v>
      </c>
      <c r="C18005">
        <v>14298.215392799997</v>
      </c>
    </row>
    <row r="18006" spans="1:3" x14ac:dyDescent="0.25">
      <c r="A18006">
        <v>18.004999999999999</v>
      </c>
      <c r="B18006">
        <v>4960.2971868000004</v>
      </c>
      <c r="C18006">
        <v>14287.321672000002</v>
      </c>
    </row>
    <row r="18007" spans="1:3" x14ac:dyDescent="0.25">
      <c r="A18007">
        <v>18.006</v>
      </c>
      <c r="B18007">
        <v>4961.2624532</v>
      </c>
      <c r="C18007">
        <v>14248.0904876</v>
      </c>
    </row>
    <row r="18008" spans="1:3" x14ac:dyDescent="0.25">
      <c r="A18008">
        <v>18.007000000000001</v>
      </c>
      <c r="B18008">
        <v>4944.3702911999999</v>
      </c>
      <c r="C18008">
        <v>14264.500016400001</v>
      </c>
    </row>
    <row r="18009" spans="1:3" x14ac:dyDescent="0.25">
      <c r="A18009">
        <v>18.007999999999999</v>
      </c>
      <c r="B18009">
        <v>4961.7450863999993</v>
      </c>
      <c r="C18009">
        <v>14280.3579644</v>
      </c>
    </row>
    <row r="18010" spans="1:3" x14ac:dyDescent="0.25">
      <c r="A18010">
        <v>18.009</v>
      </c>
      <c r="B18010">
        <v>4958.3666539999995</v>
      </c>
      <c r="C18010">
        <v>14285.529034399997</v>
      </c>
    </row>
    <row r="18011" spans="1:3" x14ac:dyDescent="0.25">
      <c r="A18011">
        <v>18.010000000000002</v>
      </c>
      <c r="B18011">
        <v>4950.9203131999993</v>
      </c>
      <c r="C18011">
        <v>14257.398413599998</v>
      </c>
    </row>
    <row r="18012" spans="1:3" x14ac:dyDescent="0.25">
      <c r="A18012">
        <v>18.010999999999999</v>
      </c>
      <c r="B18012">
        <v>4943.1981819999992</v>
      </c>
      <c r="C18012">
        <v>14308.419637600002</v>
      </c>
    </row>
    <row r="18013" spans="1:3" x14ac:dyDescent="0.25">
      <c r="A18013">
        <v>18.012</v>
      </c>
      <c r="B18013">
        <v>4959.6766583999997</v>
      </c>
      <c r="C18013">
        <v>14292.768532399998</v>
      </c>
    </row>
    <row r="18014" spans="1:3" x14ac:dyDescent="0.25">
      <c r="A18014">
        <v>18.013000000000002</v>
      </c>
      <c r="B18014">
        <v>4946.5076668000002</v>
      </c>
      <c r="C18014">
        <v>14295.1816984</v>
      </c>
    </row>
    <row r="18015" spans="1:3" x14ac:dyDescent="0.25">
      <c r="A18015">
        <v>18.013999999999999</v>
      </c>
      <c r="B18015">
        <v>4929.2707668000003</v>
      </c>
      <c r="C18015">
        <v>14291.113789999999</v>
      </c>
    </row>
    <row r="18016" spans="1:3" x14ac:dyDescent="0.25">
      <c r="A18016">
        <v>18.015000000000001</v>
      </c>
      <c r="B18016">
        <v>4913.8954519999998</v>
      </c>
      <c r="C18016">
        <v>14287.045881599999</v>
      </c>
    </row>
    <row r="18017" spans="1:3" x14ac:dyDescent="0.25">
      <c r="A18017">
        <v>18.015999999999998</v>
      </c>
      <c r="B18017">
        <v>4913.7575568000002</v>
      </c>
      <c r="C18017">
        <v>14305.385943200001</v>
      </c>
    </row>
    <row r="18018" spans="1:3" x14ac:dyDescent="0.25">
      <c r="A18018">
        <v>18.016999999999999</v>
      </c>
      <c r="B18018">
        <v>4897.1411852000001</v>
      </c>
      <c r="C18018">
        <v>14253.468400399999</v>
      </c>
    </row>
    <row r="18019" spans="1:3" x14ac:dyDescent="0.25">
      <c r="A18019">
        <v>18.018000000000001</v>
      </c>
      <c r="B18019">
        <v>4892.4527484</v>
      </c>
      <c r="C18019">
        <v>14255.605776000002</v>
      </c>
    </row>
    <row r="18020" spans="1:3" x14ac:dyDescent="0.25">
      <c r="A18020">
        <v>18.018999999999998</v>
      </c>
      <c r="B18020">
        <v>4911.3443907999999</v>
      </c>
      <c r="C18020">
        <v>14280.3579644</v>
      </c>
    </row>
    <row r="18021" spans="1:3" x14ac:dyDescent="0.25">
      <c r="A18021">
        <v>18.02</v>
      </c>
      <c r="B18021">
        <v>4901.7606743999995</v>
      </c>
      <c r="C18021">
        <v>14261.535269599999</v>
      </c>
    </row>
    <row r="18022" spans="1:3" x14ac:dyDescent="0.25">
      <c r="A18022">
        <v>18.021000000000001</v>
      </c>
      <c r="B18022">
        <v>4904.2427880000005</v>
      </c>
      <c r="C18022">
        <v>14268.705819999999</v>
      </c>
    </row>
    <row r="18023" spans="1:3" x14ac:dyDescent="0.25">
      <c r="A18023">
        <v>18.021999999999998</v>
      </c>
      <c r="B18023">
        <v>4873.4921584000003</v>
      </c>
      <c r="C18023">
        <v>14286.011667600002</v>
      </c>
    </row>
    <row r="18024" spans="1:3" x14ac:dyDescent="0.25">
      <c r="A18024">
        <v>18.023</v>
      </c>
      <c r="B18024">
        <v>4895.4864428000001</v>
      </c>
      <c r="C18024">
        <v>14240.161513599996</v>
      </c>
    </row>
    <row r="18025" spans="1:3" x14ac:dyDescent="0.25">
      <c r="A18025">
        <v>18.024000000000001</v>
      </c>
      <c r="B18025">
        <v>4884.1790363999999</v>
      </c>
      <c r="C18025">
        <v>14260.638950799999</v>
      </c>
    </row>
    <row r="18026" spans="1:3" x14ac:dyDescent="0.25">
      <c r="A18026">
        <v>18.024999999999999</v>
      </c>
      <c r="B18026">
        <v>4876.1811147999997</v>
      </c>
      <c r="C18026">
        <v>14269.395295999995</v>
      </c>
    </row>
    <row r="18027" spans="1:3" x14ac:dyDescent="0.25">
      <c r="A18027">
        <v>18.026</v>
      </c>
      <c r="B18027">
        <v>4893.2801196</v>
      </c>
      <c r="C18027">
        <v>14301.318034799997</v>
      </c>
    </row>
    <row r="18028" spans="1:3" x14ac:dyDescent="0.25">
      <c r="A18028">
        <v>18.027000000000001</v>
      </c>
      <c r="B18028">
        <v>4891.7632723999996</v>
      </c>
      <c r="C18028">
        <v>14292.699584799999</v>
      </c>
    </row>
    <row r="18029" spans="1:3" x14ac:dyDescent="0.25">
      <c r="A18029">
        <v>18.027999999999999</v>
      </c>
      <c r="B18029">
        <v>4892.2459055999998</v>
      </c>
      <c r="C18029">
        <v>14267.947396399999</v>
      </c>
    </row>
    <row r="18030" spans="1:3" x14ac:dyDescent="0.25">
      <c r="A18030">
        <v>18.029</v>
      </c>
      <c r="B18030">
        <v>4889.4880015999997</v>
      </c>
      <c r="C18030">
        <v>14302.628039200001</v>
      </c>
    </row>
    <row r="18031" spans="1:3" x14ac:dyDescent="0.25">
      <c r="A18031">
        <v>18.03</v>
      </c>
      <c r="B18031">
        <v>4905.6906875999994</v>
      </c>
      <c r="C18031">
        <v>14280.771649999999</v>
      </c>
    </row>
    <row r="18032" spans="1:3" x14ac:dyDescent="0.25">
      <c r="A18032">
        <v>18.030999999999999</v>
      </c>
      <c r="B18032">
        <v>4883.0069272000001</v>
      </c>
      <c r="C18032">
        <v>14285.942719999999</v>
      </c>
    </row>
    <row r="18033" spans="1:3" x14ac:dyDescent="0.25">
      <c r="A18033">
        <v>18.032</v>
      </c>
      <c r="B18033">
        <v>4924.6512776</v>
      </c>
      <c r="C18033">
        <v>14273.87689</v>
      </c>
    </row>
    <row r="18034" spans="1:3" x14ac:dyDescent="0.25">
      <c r="A18034">
        <v>18.033000000000001</v>
      </c>
      <c r="B18034">
        <v>4908.8622771999999</v>
      </c>
      <c r="C18034">
        <v>14258.225784799997</v>
      </c>
    </row>
    <row r="18035" spans="1:3" x14ac:dyDescent="0.25">
      <c r="A18035">
        <v>18.033999999999999</v>
      </c>
      <c r="B18035">
        <v>4929.8912952000001</v>
      </c>
      <c r="C18035">
        <v>14291.113789999999</v>
      </c>
    </row>
    <row r="18036" spans="1:3" x14ac:dyDescent="0.25">
      <c r="A18036">
        <v>18.035</v>
      </c>
      <c r="B18036">
        <v>4903.4154168000005</v>
      </c>
      <c r="C18036">
        <v>14254.433666800001</v>
      </c>
    </row>
    <row r="18037" spans="1:3" x14ac:dyDescent="0.25">
      <c r="A18037">
        <v>18.036000000000001</v>
      </c>
      <c r="B18037">
        <v>4927.0644436000002</v>
      </c>
      <c r="C18037">
        <v>14266.706339599999</v>
      </c>
    </row>
    <row r="18038" spans="1:3" x14ac:dyDescent="0.25">
      <c r="A18038">
        <v>18.036999999999999</v>
      </c>
      <c r="B18038">
        <v>4932.2355135999996</v>
      </c>
      <c r="C18038">
        <v>14285.6669296</v>
      </c>
    </row>
    <row r="18039" spans="1:3" x14ac:dyDescent="0.25">
      <c r="A18039">
        <v>18.038</v>
      </c>
      <c r="B18039">
        <v>4944.8529243999992</v>
      </c>
      <c r="C18039">
        <v>14262.155798000002</v>
      </c>
    </row>
    <row r="18040" spans="1:3" x14ac:dyDescent="0.25">
      <c r="A18040">
        <v>18.039000000000001</v>
      </c>
      <c r="B18040">
        <v>4953.4024267999994</v>
      </c>
      <c r="C18040">
        <v>14275.945318</v>
      </c>
    </row>
    <row r="18041" spans="1:3" x14ac:dyDescent="0.25">
      <c r="A18041">
        <v>18.04</v>
      </c>
      <c r="B18041">
        <v>4934.9934175999997</v>
      </c>
      <c r="C18041">
        <v>14278.427431599999</v>
      </c>
    </row>
    <row r="18042" spans="1:3" x14ac:dyDescent="0.25">
      <c r="A18042">
        <v>18.041</v>
      </c>
      <c r="B18042">
        <v>4946.1629287999995</v>
      </c>
      <c r="C18042">
        <v>14271.532671599998</v>
      </c>
    </row>
    <row r="18043" spans="1:3" x14ac:dyDescent="0.25">
      <c r="A18043">
        <v>18.042000000000002</v>
      </c>
      <c r="B18043">
        <v>4950.2997847999995</v>
      </c>
      <c r="C18043">
        <v>14261.81106</v>
      </c>
    </row>
    <row r="18044" spans="1:3" x14ac:dyDescent="0.25">
      <c r="A18044">
        <v>18.042999999999999</v>
      </c>
      <c r="B18044">
        <v>4938.0960595999995</v>
      </c>
      <c r="C18044">
        <v>14245.194688400001</v>
      </c>
    </row>
    <row r="18045" spans="1:3" x14ac:dyDescent="0.25">
      <c r="A18045">
        <v>18.044</v>
      </c>
      <c r="B18045">
        <v>4944.9908195999997</v>
      </c>
      <c r="C18045">
        <v>14262.845273999999</v>
      </c>
    </row>
    <row r="18046" spans="1:3" x14ac:dyDescent="0.25">
      <c r="A18046">
        <v>18.045000000000002</v>
      </c>
      <c r="B18046">
        <v>4952.0924224</v>
      </c>
      <c r="C18046">
        <v>14269.050558000001</v>
      </c>
    </row>
    <row r="18047" spans="1:3" x14ac:dyDescent="0.25">
      <c r="A18047">
        <v>18.045999999999999</v>
      </c>
      <c r="B18047">
        <v>4934.7865748000004</v>
      </c>
      <c r="C18047">
        <v>14259.397893999998</v>
      </c>
    </row>
    <row r="18048" spans="1:3" x14ac:dyDescent="0.25">
      <c r="A18048">
        <v>18.047000000000001</v>
      </c>
      <c r="B18048">
        <v>4948.5071471999991</v>
      </c>
      <c r="C18048">
        <v>14271.8774096</v>
      </c>
    </row>
    <row r="18049" spans="1:3" x14ac:dyDescent="0.25">
      <c r="A18049">
        <v>18.047999999999998</v>
      </c>
      <c r="B18049">
        <v>4948.7829376</v>
      </c>
      <c r="C18049">
        <v>14273.3253092</v>
      </c>
    </row>
    <row r="18050" spans="1:3" x14ac:dyDescent="0.25">
      <c r="A18050">
        <v>18.048999999999999</v>
      </c>
      <c r="B18050">
        <v>4928.2365528</v>
      </c>
      <c r="C18050">
        <v>14255.261038000001</v>
      </c>
    </row>
    <row r="18051" spans="1:3" x14ac:dyDescent="0.25">
      <c r="A18051">
        <v>18.05</v>
      </c>
      <c r="B18051">
        <v>4917.5496747999996</v>
      </c>
      <c r="C18051">
        <v>14211.065626400003</v>
      </c>
    </row>
    <row r="18052" spans="1:3" x14ac:dyDescent="0.25">
      <c r="A18052">
        <v>18.050999999999998</v>
      </c>
      <c r="B18052">
        <v>4927.2023387999998</v>
      </c>
      <c r="C18052">
        <v>14274.4974184</v>
      </c>
    </row>
    <row r="18053" spans="1:3" x14ac:dyDescent="0.25">
      <c r="A18053">
        <v>18.052</v>
      </c>
      <c r="B18053">
        <v>4916.5154608000003</v>
      </c>
      <c r="C18053">
        <v>14286.149562799998</v>
      </c>
    </row>
    <row r="18054" spans="1:3" x14ac:dyDescent="0.25">
      <c r="A18054">
        <v>18.053000000000001</v>
      </c>
      <c r="B18054">
        <v>4927.8918148000002</v>
      </c>
      <c r="C18054">
        <v>14260.7078984</v>
      </c>
    </row>
    <row r="18055" spans="1:3" x14ac:dyDescent="0.25">
      <c r="A18055">
        <v>18.053999999999998</v>
      </c>
      <c r="B18055">
        <v>4918.1702032000003</v>
      </c>
      <c r="C18055">
        <v>14257.3984136</v>
      </c>
    </row>
    <row r="18056" spans="1:3" x14ac:dyDescent="0.25">
      <c r="A18056">
        <v>18.055</v>
      </c>
      <c r="B18056">
        <v>4897.3480279999994</v>
      </c>
      <c r="C18056">
        <v>14203.481390399998</v>
      </c>
    </row>
    <row r="18057" spans="1:3" x14ac:dyDescent="0.25">
      <c r="A18057">
        <v>18.056000000000001</v>
      </c>
      <c r="B18057">
        <v>4899.1406655999999</v>
      </c>
      <c r="C18057">
        <v>14267.257920399999</v>
      </c>
    </row>
    <row r="18058" spans="1:3" x14ac:dyDescent="0.25">
      <c r="A18058">
        <v>18.056999999999999</v>
      </c>
      <c r="B18058">
        <v>4906.2422684000003</v>
      </c>
      <c r="C18058">
        <v>14290.2864188</v>
      </c>
    </row>
    <row r="18059" spans="1:3" x14ac:dyDescent="0.25">
      <c r="A18059">
        <v>18.058</v>
      </c>
      <c r="B18059">
        <v>4912.6543951999993</v>
      </c>
      <c r="C18059">
        <v>14269.050558000001</v>
      </c>
    </row>
    <row r="18060" spans="1:3" x14ac:dyDescent="0.25">
      <c r="A18060">
        <v>18.059000000000001</v>
      </c>
      <c r="B18060">
        <v>4887.0058880000006</v>
      </c>
      <c r="C18060">
        <v>14278.979012399997</v>
      </c>
    </row>
    <row r="18061" spans="1:3" x14ac:dyDescent="0.25">
      <c r="A18061">
        <v>18.059999999999999</v>
      </c>
      <c r="B18061">
        <v>4858.1857911999996</v>
      </c>
      <c r="C18061">
        <v>14271.670566800001</v>
      </c>
    </row>
    <row r="18062" spans="1:3" x14ac:dyDescent="0.25">
      <c r="A18062">
        <v>18.061</v>
      </c>
      <c r="B18062">
        <v>4883.6964032000005</v>
      </c>
      <c r="C18062">
        <v>14302.2143536</v>
      </c>
    </row>
    <row r="18063" spans="1:3" x14ac:dyDescent="0.25">
      <c r="A18063">
        <v>18.062000000000001</v>
      </c>
      <c r="B18063">
        <v>4896.3138140000001</v>
      </c>
      <c r="C18063">
        <v>14268.774767600002</v>
      </c>
    </row>
    <row r="18064" spans="1:3" x14ac:dyDescent="0.25">
      <c r="A18064">
        <v>18.062999999999999</v>
      </c>
      <c r="B18064">
        <v>4880.0421804000007</v>
      </c>
      <c r="C18064">
        <v>14265.120544800004</v>
      </c>
    </row>
    <row r="18065" spans="1:3" x14ac:dyDescent="0.25">
      <c r="A18065">
        <v>18.064</v>
      </c>
      <c r="B18065">
        <v>4886.0406216000001</v>
      </c>
      <c r="C18065">
        <v>14268.085291599999</v>
      </c>
    </row>
    <row r="18066" spans="1:3" x14ac:dyDescent="0.25">
      <c r="A18066">
        <v>18.065000000000001</v>
      </c>
      <c r="B18066">
        <v>4852.8078783999999</v>
      </c>
      <c r="C18066">
        <v>14270.567405199999</v>
      </c>
    </row>
    <row r="18067" spans="1:3" x14ac:dyDescent="0.25">
      <c r="A18067">
        <v>18.065999999999999</v>
      </c>
      <c r="B18067">
        <v>4871.2168875999996</v>
      </c>
      <c r="C18067">
        <v>14250.503653599997</v>
      </c>
    </row>
    <row r="18068" spans="1:3" x14ac:dyDescent="0.25">
      <c r="A18068">
        <v>18.067</v>
      </c>
      <c r="B18068">
        <v>4909.8275436000004</v>
      </c>
      <c r="C18068">
        <v>14261.81106</v>
      </c>
    </row>
    <row r="18069" spans="1:3" x14ac:dyDescent="0.25">
      <c r="A18069">
        <v>18.068000000000001</v>
      </c>
      <c r="B18069">
        <v>4906.4491111999996</v>
      </c>
      <c r="C18069">
        <v>14279.737436000001</v>
      </c>
    </row>
    <row r="18070" spans="1:3" x14ac:dyDescent="0.25">
      <c r="A18070">
        <v>18.068999999999999</v>
      </c>
      <c r="B18070">
        <v>4895.0038095999998</v>
      </c>
      <c r="C18070">
        <v>14272.497938</v>
      </c>
    </row>
    <row r="18071" spans="1:3" x14ac:dyDescent="0.25">
      <c r="A18071">
        <v>18.07</v>
      </c>
      <c r="B18071">
        <v>4903.2775216</v>
      </c>
      <c r="C18071">
        <v>14267.947396399999</v>
      </c>
    </row>
    <row r="18072" spans="1:3" x14ac:dyDescent="0.25">
      <c r="A18072">
        <v>18.071000000000002</v>
      </c>
      <c r="B18072">
        <v>4901.9675171999997</v>
      </c>
      <c r="C18072">
        <v>14276.427951199999</v>
      </c>
    </row>
    <row r="18073" spans="1:3" x14ac:dyDescent="0.25">
      <c r="A18073">
        <v>18.071999999999999</v>
      </c>
      <c r="B18073">
        <v>4900.5885651999997</v>
      </c>
      <c r="C18073">
        <v>14262.983169200001</v>
      </c>
    </row>
    <row r="18074" spans="1:3" x14ac:dyDescent="0.25">
      <c r="A18074">
        <v>18.073</v>
      </c>
      <c r="B18074">
        <v>4931.3391947999999</v>
      </c>
      <c r="C18074">
        <v>14289.390099999999</v>
      </c>
    </row>
    <row r="18075" spans="1:3" x14ac:dyDescent="0.25">
      <c r="A18075">
        <v>18.074000000000002</v>
      </c>
      <c r="B18075">
        <v>4915.4122991999993</v>
      </c>
      <c r="C18075">
        <v>14258.087889599999</v>
      </c>
    </row>
    <row r="18076" spans="1:3" x14ac:dyDescent="0.25">
      <c r="A18076">
        <v>18.074999999999999</v>
      </c>
      <c r="B18076">
        <v>5020.4194939999998</v>
      </c>
      <c r="C18076">
        <v>14257.743151599998</v>
      </c>
    </row>
    <row r="18077" spans="1:3" x14ac:dyDescent="0.25">
      <c r="A18077">
        <v>18.076000000000001</v>
      </c>
      <c r="B18077">
        <v>4927.8918148000002</v>
      </c>
      <c r="C18077">
        <v>14270.705300399999</v>
      </c>
    </row>
    <row r="18078" spans="1:3" x14ac:dyDescent="0.25">
      <c r="A18078">
        <v>18.077000000000002</v>
      </c>
      <c r="B18078">
        <v>4937.6134263999993</v>
      </c>
      <c r="C18078">
        <v>14280.702702399998</v>
      </c>
    </row>
    <row r="18079" spans="1:3" x14ac:dyDescent="0.25">
      <c r="A18079">
        <v>18.077999999999999</v>
      </c>
      <c r="B18079">
        <v>4933.0628847999988</v>
      </c>
      <c r="C18079">
        <v>14259.673684400001</v>
      </c>
    </row>
    <row r="18080" spans="1:3" x14ac:dyDescent="0.25">
      <c r="A18080">
        <v>18.079000000000001</v>
      </c>
      <c r="B18080">
        <v>4942.7155487999999</v>
      </c>
      <c r="C18080">
        <v>14272.360042799997</v>
      </c>
    </row>
    <row r="18081" spans="1:3" x14ac:dyDescent="0.25">
      <c r="A18081">
        <v>18.079999999999998</v>
      </c>
      <c r="B18081">
        <v>4950.5755751999995</v>
      </c>
      <c r="C18081">
        <v>14269.533191199998</v>
      </c>
    </row>
    <row r="18082" spans="1:3" x14ac:dyDescent="0.25">
      <c r="A18082">
        <v>18.081</v>
      </c>
      <c r="B18082">
        <v>4951.8855795999989</v>
      </c>
      <c r="C18082">
        <v>14263.190011999999</v>
      </c>
    </row>
    <row r="18083" spans="1:3" x14ac:dyDescent="0.25">
      <c r="A18083">
        <v>18.082000000000001</v>
      </c>
      <c r="B18083">
        <v>4949.6103088</v>
      </c>
      <c r="C18083">
        <v>14281.392178400001</v>
      </c>
    </row>
    <row r="18084" spans="1:3" x14ac:dyDescent="0.25">
      <c r="A18084">
        <v>18.082999999999998</v>
      </c>
      <c r="B18084">
        <v>4959.8145536000002</v>
      </c>
      <c r="C18084">
        <v>14261.190531599999</v>
      </c>
    </row>
    <row r="18085" spans="1:3" x14ac:dyDescent="0.25">
      <c r="A18085">
        <v>18.084</v>
      </c>
      <c r="B18085">
        <v>4933.0628847999997</v>
      </c>
      <c r="C18085">
        <v>14269.533191199998</v>
      </c>
    </row>
    <row r="18086" spans="1:3" x14ac:dyDescent="0.25">
      <c r="A18086">
        <v>18.085000000000001</v>
      </c>
      <c r="B18086">
        <v>4967.5366848000003</v>
      </c>
      <c r="C18086">
        <v>14261.328426799999</v>
      </c>
    </row>
    <row r="18087" spans="1:3" x14ac:dyDescent="0.25">
      <c r="A18087">
        <v>18.085999999999999</v>
      </c>
      <c r="B18087">
        <v>4927.2712864000005</v>
      </c>
      <c r="C18087">
        <v>14344.686075199996</v>
      </c>
    </row>
    <row r="18088" spans="1:3" x14ac:dyDescent="0.25">
      <c r="A18088">
        <v>18.087</v>
      </c>
      <c r="B18088">
        <v>4932.3734088000001</v>
      </c>
      <c r="C18088">
        <v>14268.292134400002</v>
      </c>
    </row>
    <row r="18089" spans="1:3" x14ac:dyDescent="0.25">
      <c r="A18089">
        <v>18.088000000000001</v>
      </c>
      <c r="B18089">
        <v>4942.3708107999992</v>
      </c>
      <c r="C18089">
        <v>14249.676282399998</v>
      </c>
    </row>
    <row r="18090" spans="1:3" x14ac:dyDescent="0.25">
      <c r="A18090">
        <v>18.088999999999999</v>
      </c>
      <c r="B18090">
        <v>4915.9638800000002</v>
      </c>
      <c r="C18090">
        <v>14260.983688800001</v>
      </c>
    </row>
    <row r="18091" spans="1:3" x14ac:dyDescent="0.25">
      <c r="A18091">
        <v>18.09</v>
      </c>
      <c r="B18091">
        <v>4936.0276315999999</v>
      </c>
      <c r="C18091">
        <v>14270.222667200002</v>
      </c>
    </row>
    <row r="18092" spans="1:3" x14ac:dyDescent="0.25">
      <c r="A18092">
        <v>18.091000000000001</v>
      </c>
      <c r="B18092">
        <v>4920.3765263999994</v>
      </c>
      <c r="C18092">
        <v>14262.983169200001</v>
      </c>
    </row>
    <row r="18093" spans="1:3" x14ac:dyDescent="0.25">
      <c r="A18093">
        <v>18.091999999999999</v>
      </c>
      <c r="B18093">
        <v>4898.7959276000001</v>
      </c>
      <c r="C18093">
        <v>14250.503653600001</v>
      </c>
    </row>
    <row r="18094" spans="1:3" x14ac:dyDescent="0.25">
      <c r="A18094">
        <v>18.093</v>
      </c>
      <c r="B18094">
        <v>4901.1401459999988</v>
      </c>
      <c r="C18094">
        <v>14275.324789599999</v>
      </c>
    </row>
    <row r="18095" spans="1:3" x14ac:dyDescent="0.25">
      <c r="A18095">
        <v>18.094000000000001</v>
      </c>
      <c r="B18095">
        <v>4876.8016432000004</v>
      </c>
      <c r="C18095">
        <v>14259.8115796</v>
      </c>
    </row>
    <row r="18096" spans="1:3" x14ac:dyDescent="0.25">
      <c r="A18096">
        <v>18.094999999999999</v>
      </c>
      <c r="B18096">
        <v>4905.4148971999994</v>
      </c>
      <c r="C18096">
        <v>14243.4709984</v>
      </c>
    </row>
    <row r="18097" spans="1:3" x14ac:dyDescent="0.25">
      <c r="A18097">
        <v>18.096</v>
      </c>
      <c r="B18097">
        <v>4881.3521848</v>
      </c>
      <c r="C18097">
        <v>14261.052636400002</v>
      </c>
    </row>
    <row r="18098" spans="1:3" x14ac:dyDescent="0.25">
      <c r="A18098">
        <v>18.097000000000001</v>
      </c>
      <c r="B18098">
        <v>4878.0427</v>
      </c>
      <c r="C18098">
        <v>14260.7078984</v>
      </c>
    </row>
    <row r="18099" spans="1:3" x14ac:dyDescent="0.25">
      <c r="A18099">
        <v>18.097999999999999</v>
      </c>
      <c r="B18099">
        <v>4866.4595031999997</v>
      </c>
      <c r="C18099">
        <v>14261.190531599999</v>
      </c>
    </row>
    <row r="18100" spans="1:3" x14ac:dyDescent="0.25">
      <c r="A18100">
        <v>18.099</v>
      </c>
      <c r="B18100">
        <v>4875.9742720000004</v>
      </c>
      <c r="C18100">
        <v>14237.817295199997</v>
      </c>
    </row>
    <row r="18101" spans="1:3" x14ac:dyDescent="0.25">
      <c r="A18101">
        <v>18.100000000000001</v>
      </c>
      <c r="B18101">
        <v>4887.6953640000002</v>
      </c>
      <c r="C18101">
        <v>14209.5487792</v>
      </c>
    </row>
    <row r="18102" spans="1:3" x14ac:dyDescent="0.25">
      <c r="A18102">
        <v>18.100999999999999</v>
      </c>
      <c r="B18102">
        <v>4985.4630607999998</v>
      </c>
      <c r="C18102">
        <v>14279.875331199999</v>
      </c>
    </row>
    <row r="18103" spans="1:3" x14ac:dyDescent="0.25">
      <c r="A18103">
        <v>18.102</v>
      </c>
      <c r="B18103">
        <v>4885.8337787999999</v>
      </c>
      <c r="C18103">
        <v>14240.2994088</v>
      </c>
    </row>
    <row r="18104" spans="1:3" x14ac:dyDescent="0.25">
      <c r="A18104">
        <v>18.103000000000002</v>
      </c>
      <c r="B18104">
        <v>4863.2879136000001</v>
      </c>
      <c r="C18104">
        <v>14228.992002399998</v>
      </c>
    </row>
    <row r="18105" spans="1:3" x14ac:dyDescent="0.25">
      <c r="A18105">
        <v>18.103999999999999</v>
      </c>
      <c r="B18105">
        <v>4866.9421364</v>
      </c>
      <c r="C18105">
        <v>13553.1676272</v>
      </c>
    </row>
    <row r="18106" spans="1:3" x14ac:dyDescent="0.25">
      <c r="A18106">
        <v>18.105</v>
      </c>
      <c r="B18106">
        <v>4866.9421364000009</v>
      </c>
      <c r="C18106">
        <v>14248.159435199999</v>
      </c>
    </row>
    <row r="18107" spans="1:3" x14ac:dyDescent="0.25">
      <c r="A18107">
        <v>18.106000000000002</v>
      </c>
      <c r="B18107">
        <v>4893.7627527999994</v>
      </c>
      <c r="C18107">
        <v>14240.5751992</v>
      </c>
    </row>
    <row r="18108" spans="1:3" x14ac:dyDescent="0.25">
      <c r="A18108">
        <v>18.106999999999999</v>
      </c>
      <c r="B18108">
        <v>4874.8021628000006</v>
      </c>
      <c r="C18108">
        <v>14244.367317199998</v>
      </c>
    </row>
    <row r="18109" spans="1:3" x14ac:dyDescent="0.25">
      <c r="A18109">
        <v>18.108000000000001</v>
      </c>
      <c r="B18109">
        <v>4878.4563855999995</v>
      </c>
      <c r="C18109">
        <v>14259.673684400001</v>
      </c>
    </row>
    <row r="18110" spans="1:3" x14ac:dyDescent="0.25">
      <c r="A18110">
        <v>18.109000000000002</v>
      </c>
      <c r="B18110">
        <v>4883.4895603999994</v>
      </c>
      <c r="C18110">
        <v>14243.953631599999</v>
      </c>
    </row>
    <row r="18111" spans="1:3" x14ac:dyDescent="0.25">
      <c r="A18111">
        <v>18.11</v>
      </c>
      <c r="B18111">
        <v>4890.5911631999998</v>
      </c>
      <c r="C18111">
        <v>14303.869095999999</v>
      </c>
    </row>
    <row r="18112" spans="1:3" x14ac:dyDescent="0.25">
      <c r="A18112">
        <v>18.111000000000001</v>
      </c>
      <c r="B18112">
        <v>4885.1443027999994</v>
      </c>
      <c r="C18112">
        <v>14255.605776000002</v>
      </c>
    </row>
    <row r="18113" spans="1:3" x14ac:dyDescent="0.25">
      <c r="A18113">
        <v>18.111999999999998</v>
      </c>
      <c r="B18113">
        <v>4917.8944127999994</v>
      </c>
      <c r="C18113">
        <v>14256.571042400001</v>
      </c>
    </row>
    <row r="18114" spans="1:3" x14ac:dyDescent="0.25">
      <c r="A18114">
        <v>18.113</v>
      </c>
      <c r="B18114">
        <v>4926.4439151999995</v>
      </c>
      <c r="C18114">
        <v>14242.988365199999</v>
      </c>
    </row>
    <row r="18115" spans="1:3" x14ac:dyDescent="0.25">
      <c r="A18115">
        <v>18.114000000000001</v>
      </c>
      <c r="B18115">
        <v>4920.6523167999994</v>
      </c>
      <c r="C18115">
        <v>14238.024138000001</v>
      </c>
    </row>
    <row r="18116" spans="1:3" x14ac:dyDescent="0.25">
      <c r="A18116">
        <v>18.114999999999998</v>
      </c>
      <c r="B18116">
        <v>4898.3132943999999</v>
      </c>
      <c r="C18116">
        <v>14258.570522799997</v>
      </c>
    </row>
    <row r="18117" spans="1:3" x14ac:dyDescent="0.25">
      <c r="A18117">
        <v>18.116</v>
      </c>
      <c r="B18117">
        <v>4928.5812907999998</v>
      </c>
      <c r="C18117">
        <v>14254.0889288</v>
      </c>
    </row>
    <row r="18118" spans="1:3" x14ac:dyDescent="0.25">
      <c r="A18118">
        <v>18.117000000000001</v>
      </c>
      <c r="B18118">
        <v>4926.9265483999989</v>
      </c>
      <c r="C18118">
        <v>14237.334661999997</v>
      </c>
    </row>
    <row r="18119" spans="1:3" x14ac:dyDescent="0.25">
      <c r="A18119">
        <v>18.117999999999999</v>
      </c>
      <c r="B18119">
        <v>4919.8938931999992</v>
      </c>
      <c r="C18119">
        <v>14249.538387200002</v>
      </c>
    </row>
    <row r="18120" spans="1:3" x14ac:dyDescent="0.25">
      <c r="A18120">
        <v>18.119</v>
      </c>
      <c r="B18120">
        <v>4930.7186664000001</v>
      </c>
      <c r="C18120">
        <v>14224.648303600001</v>
      </c>
    </row>
    <row r="18121" spans="1:3" x14ac:dyDescent="0.25">
      <c r="A18121">
        <v>18.12</v>
      </c>
      <c r="B18121">
        <v>4922.8586399999995</v>
      </c>
      <c r="C18121">
        <v>14257.536308799999</v>
      </c>
    </row>
    <row r="18122" spans="1:3" x14ac:dyDescent="0.25">
      <c r="A18122">
        <v>18.120999999999999</v>
      </c>
      <c r="B18122">
        <v>4930.2360331999998</v>
      </c>
      <c r="C18122">
        <v>14274.2905756</v>
      </c>
    </row>
    <row r="18123" spans="1:3" x14ac:dyDescent="0.25">
      <c r="A18123">
        <v>18.122</v>
      </c>
      <c r="B18123">
        <v>4926.4439151999995</v>
      </c>
      <c r="C18123">
        <v>14265.465282800002</v>
      </c>
    </row>
    <row r="18124" spans="1:3" x14ac:dyDescent="0.25">
      <c r="A18124">
        <v>18.123000000000001</v>
      </c>
      <c r="B18124">
        <v>4920.5144216000008</v>
      </c>
      <c r="C18124">
        <v>14183.762376800001</v>
      </c>
    </row>
    <row r="18125" spans="1:3" x14ac:dyDescent="0.25">
      <c r="A18125">
        <v>18.123999999999999</v>
      </c>
      <c r="B18125">
        <v>4923.2033780000002</v>
      </c>
      <c r="C18125">
        <v>14239.334142399997</v>
      </c>
    </row>
    <row r="18126" spans="1:3" x14ac:dyDescent="0.25">
      <c r="A18126">
        <v>18.125</v>
      </c>
      <c r="B18126">
        <v>4915.5501943999998</v>
      </c>
      <c r="C18126">
        <v>14272.566885599996</v>
      </c>
    </row>
    <row r="18127" spans="1:3" x14ac:dyDescent="0.25">
      <c r="A18127">
        <v>18.126000000000001</v>
      </c>
      <c r="B18127">
        <v>4925.4097012000002</v>
      </c>
      <c r="C18127">
        <v>14263.327907199999</v>
      </c>
    </row>
    <row r="18128" spans="1:3" x14ac:dyDescent="0.25">
      <c r="A18128">
        <v>18.126999999999999</v>
      </c>
      <c r="B18128">
        <v>4926.7886532000002</v>
      </c>
      <c r="C18128">
        <v>14234.025177200001</v>
      </c>
    </row>
    <row r="18129" spans="1:3" x14ac:dyDescent="0.25">
      <c r="A18129">
        <v>18.128</v>
      </c>
      <c r="B18129">
        <v>4910.0343863999997</v>
      </c>
      <c r="C18129">
        <v>14254.0889288</v>
      </c>
    </row>
    <row r="18130" spans="1:3" x14ac:dyDescent="0.25">
      <c r="A18130">
        <v>18.129000000000001</v>
      </c>
      <c r="B18130">
        <v>4895.2106524000001</v>
      </c>
      <c r="C18130">
        <v>14256.0884092</v>
      </c>
    </row>
    <row r="18131" spans="1:3" x14ac:dyDescent="0.25">
      <c r="A18131">
        <v>18.13</v>
      </c>
      <c r="B18131">
        <v>4892.5216959999998</v>
      </c>
      <c r="C18131">
        <v>14245.056793199998</v>
      </c>
    </row>
    <row r="18132" spans="1:3" x14ac:dyDescent="0.25">
      <c r="A18132">
        <v>18.131</v>
      </c>
      <c r="B18132">
        <v>4896.0380235999992</v>
      </c>
      <c r="C18132">
        <v>14243.057312799998</v>
      </c>
    </row>
    <row r="18133" spans="1:3" x14ac:dyDescent="0.25">
      <c r="A18133">
        <v>18.132000000000001</v>
      </c>
      <c r="B18133">
        <v>4861.7021187999999</v>
      </c>
      <c r="C18133">
        <v>14232.922015600003</v>
      </c>
    </row>
    <row r="18134" spans="1:3" x14ac:dyDescent="0.25">
      <c r="A18134">
        <v>18.132999999999999</v>
      </c>
      <c r="B18134">
        <v>4885.2132504000001</v>
      </c>
      <c r="C18134">
        <v>14229.267792799998</v>
      </c>
    </row>
    <row r="18135" spans="1:3" x14ac:dyDescent="0.25">
      <c r="A18135">
        <v>18.134</v>
      </c>
      <c r="B18135">
        <v>4873.1474203999996</v>
      </c>
      <c r="C18135">
        <v>14240.644146800001</v>
      </c>
    </row>
    <row r="18136" spans="1:3" x14ac:dyDescent="0.25">
      <c r="A18136">
        <v>18.135000000000002</v>
      </c>
      <c r="B18136">
        <v>4848.0504940000001</v>
      </c>
      <c r="C18136">
        <v>14240.919937200002</v>
      </c>
    </row>
    <row r="18137" spans="1:3" x14ac:dyDescent="0.25">
      <c r="A18137">
        <v>18.135999999999999</v>
      </c>
      <c r="B18137">
        <v>4863.1500183999997</v>
      </c>
      <c r="C18137">
        <v>14259.535789199999</v>
      </c>
    </row>
    <row r="18138" spans="1:3" x14ac:dyDescent="0.25">
      <c r="A18138">
        <v>18.137</v>
      </c>
      <c r="B18138">
        <v>4863.1500183999997</v>
      </c>
      <c r="C18138">
        <v>14233.542543999996</v>
      </c>
    </row>
    <row r="18139" spans="1:3" x14ac:dyDescent="0.25">
      <c r="A18139">
        <v>18.138000000000002</v>
      </c>
      <c r="B18139">
        <v>4843.7757427999995</v>
      </c>
      <c r="C18139">
        <v>14250.6415488</v>
      </c>
    </row>
    <row r="18140" spans="1:3" x14ac:dyDescent="0.25">
      <c r="A18140">
        <v>18.138999999999999</v>
      </c>
      <c r="B18140">
        <v>4854.6005159999995</v>
      </c>
      <c r="C18140">
        <v>14257.743151599998</v>
      </c>
    </row>
    <row r="18141" spans="1:3" x14ac:dyDescent="0.25">
      <c r="A18141">
        <v>18.14</v>
      </c>
      <c r="B18141">
        <v>4839.2941487999997</v>
      </c>
      <c r="C18141">
        <v>14242.919417599998</v>
      </c>
    </row>
    <row r="18142" spans="1:3" x14ac:dyDescent="0.25">
      <c r="A18142">
        <v>18.140999999999998</v>
      </c>
      <c r="B18142">
        <v>4835.5709784000001</v>
      </c>
      <c r="C18142">
        <v>14248.504173199997</v>
      </c>
    </row>
    <row r="18143" spans="1:3" x14ac:dyDescent="0.25">
      <c r="A18143">
        <v>18.141999999999999</v>
      </c>
      <c r="B18143">
        <v>4851.1531359999999</v>
      </c>
      <c r="C18143">
        <v>14249.331544399996</v>
      </c>
    </row>
    <row r="18144" spans="1:3" x14ac:dyDescent="0.25">
      <c r="A18144">
        <v>18.143000000000001</v>
      </c>
      <c r="B18144">
        <v>4843.4310047999998</v>
      </c>
      <c r="C18144">
        <v>14234.0941248</v>
      </c>
    </row>
    <row r="18145" spans="1:3" x14ac:dyDescent="0.25">
      <c r="A18145">
        <v>18.143999999999998</v>
      </c>
      <c r="B18145">
        <v>4843.2931096000002</v>
      </c>
      <c r="C18145">
        <v>14233.887281999998</v>
      </c>
    </row>
    <row r="18146" spans="1:3" x14ac:dyDescent="0.25">
      <c r="A18146">
        <v>18.145</v>
      </c>
      <c r="B18146">
        <v>4836.1915067999998</v>
      </c>
      <c r="C18146">
        <v>14255.123142799997</v>
      </c>
    </row>
    <row r="18147" spans="1:3" x14ac:dyDescent="0.25">
      <c r="A18147">
        <v>18.146000000000001</v>
      </c>
      <c r="B18147">
        <v>4847.4989132000001</v>
      </c>
      <c r="C18147">
        <v>14258.225784799999</v>
      </c>
    </row>
    <row r="18148" spans="1:3" x14ac:dyDescent="0.25">
      <c r="A18148">
        <v>18.146999999999998</v>
      </c>
      <c r="B18148">
        <v>4867.4247695999993</v>
      </c>
      <c r="C18148">
        <v>14244.918898</v>
      </c>
    </row>
    <row r="18149" spans="1:3" x14ac:dyDescent="0.25">
      <c r="A18149">
        <v>18.148</v>
      </c>
      <c r="B18149">
        <v>4869.9068831999994</v>
      </c>
      <c r="C18149">
        <v>14257.674203999997</v>
      </c>
    </row>
    <row r="18150" spans="1:3" x14ac:dyDescent="0.25">
      <c r="A18150">
        <v>18.149000000000001</v>
      </c>
      <c r="B18150">
        <v>4880.4558660000002</v>
      </c>
      <c r="C18150">
        <v>14257.605256399998</v>
      </c>
    </row>
    <row r="18151" spans="1:3" x14ac:dyDescent="0.25">
      <c r="A18151">
        <v>18.149999999999999</v>
      </c>
      <c r="B18151">
        <v>4875.9742720000004</v>
      </c>
      <c r="C18151">
        <v>14261.397374399996</v>
      </c>
    </row>
    <row r="18152" spans="1:3" x14ac:dyDescent="0.25">
      <c r="A18152">
        <v>18.151</v>
      </c>
      <c r="B18152">
        <v>4892.7285388</v>
      </c>
      <c r="C18152">
        <v>14253.882086</v>
      </c>
    </row>
    <row r="18153" spans="1:3" x14ac:dyDescent="0.25">
      <c r="A18153">
        <v>18.152000000000001</v>
      </c>
      <c r="B18153">
        <v>4888.4537875999995</v>
      </c>
      <c r="C18153">
        <v>14242.092046400001</v>
      </c>
    </row>
    <row r="18154" spans="1:3" x14ac:dyDescent="0.25">
      <c r="A18154">
        <v>18.152999999999999</v>
      </c>
      <c r="B18154">
        <v>4903.7601548000002</v>
      </c>
      <c r="C18154">
        <v>14249.676282399998</v>
      </c>
    </row>
    <row r="18155" spans="1:3" x14ac:dyDescent="0.25">
      <c r="A18155">
        <v>18.154</v>
      </c>
      <c r="B18155">
        <v>4888.3158923999999</v>
      </c>
      <c r="C18155">
        <v>14244.091526800001</v>
      </c>
    </row>
    <row r="18156" spans="1:3" x14ac:dyDescent="0.25">
      <c r="A18156">
        <v>18.155000000000001</v>
      </c>
      <c r="B18156">
        <v>4893.8317004</v>
      </c>
      <c r="C18156">
        <v>14255.261038000001</v>
      </c>
    </row>
    <row r="18157" spans="1:3" x14ac:dyDescent="0.25">
      <c r="A18157">
        <v>18.155999999999999</v>
      </c>
      <c r="B18157">
        <v>4917.3428320000003</v>
      </c>
      <c r="C18157">
        <v>14238.368875999999</v>
      </c>
    </row>
    <row r="18158" spans="1:3" x14ac:dyDescent="0.25">
      <c r="A18158">
        <v>18.157</v>
      </c>
      <c r="B18158">
        <v>4921.8933735999999</v>
      </c>
      <c r="C18158">
        <v>14261.535269599999</v>
      </c>
    </row>
    <row r="18159" spans="1:3" x14ac:dyDescent="0.25">
      <c r="A18159">
        <v>18.158000000000001</v>
      </c>
      <c r="B18159">
        <v>4914.1022948</v>
      </c>
      <c r="C18159">
        <v>14257.398413599998</v>
      </c>
    </row>
    <row r="18160" spans="1:3" x14ac:dyDescent="0.25">
      <c r="A18160">
        <v>18.158999999999999</v>
      </c>
      <c r="B18160">
        <v>4895.3485475999996</v>
      </c>
      <c r="C18160">
        <v>14254.709457200001</v>
      </c>
    </row>
    <row r="18161" spans="1:3" x14ac:dyDescent="0.25">
      <c r="A18161">
        <v>18.16</v>
      </c>
      <c r="B18161">
        <v>4896.5206568000003</v>
      </c>
      <c r="C18161">
        <v>14233.887281999998</v>
      </c>
    </row>
    <row r="18162" spans="1:3" x14ac:dyDescent="0.25">
      <c r="A18162">
        <v>18.161000000000001</v>
      </c>
      <c r="B18162">
        <v>4927.4091816</v>
      </c>
      <c r="C18162">
        <v>14217.960386400002</v>
      </c>
    </row>
    <row r="18163" spans="1:3" x14ac:dyDescent="0.25">
      <c r="A18163">
        <v>18.161999999999999</v>
      </c>
      <c r="B18163">
        <v>4906.3801635999998</v>
      </c>
      <c r="C18163">
        <v>14258.36368</v>
      </c>
    </row>
    <row r="18164" spans="1:3" x14ac:dyDescent="0.25">
      <c r="A18164">
        <v>18.163</v>
      </c>
      <c r="B18164">
        <v>4893.6248575999998</v>
      </c>
      <c r="C18164">
        <v>14232.370434799997</v>
      </c>
    </row>
    <row r="18165" spans="1:3" x14ac:dyDescent="0.25">
      <c r="A18165">
        <v>18.164000000000001</v>
      </c>
      <c r="B18165">
        <v>4902.1054124000002</v>
      </c>
      <c r="C18165">
        <v>14247.332064</v>
      </c>
    </row>
    <row r="18166" spans="1:3" x14ac:dyDescent="0.25">
      <c r="A18166">
        <v>18.164999999999999</v>
      </c>
      <c r="B18166">
        <v>4893.2111720000003</v>
      </c>
      <c r="C18166">
        <v>14245.401531199999</v>
      </c>
    </row>
    <row r="18167" spans="1:3" x14ac:dyDescent="0.25">
      <c r="A18167">
        <v>18.166</v>
      </c>
      <c r="B18167">
        <v>4890.3153728000007</v>
      </c>
      <c r="C18167">
        <v>14254.157876399999</v>
      </c>
    </row>
    <row r="18168" spans="1:3" x14ac:dyDescent="0.25">
      <c r="A18168">
        <v>18.167000000000002</v>
      </c>
      <c r="B18168">
        <v>4873.354263199999</v>
      </c>
      <c r="C18168">
        <v>14236.507290799998</v>
      </c>
    </row>
    <row r="18169" spans="1:3" x14ac:dyDescent="0.25">
      <c r="A18169">
        <v>18.167999999999999</v>
      </c>
      <c r="B18169">
        <v>4873.4921584000003</v>
      </c>
      <c r="C18169">
        <v>14103.369475199999</v>
      </c>
    </row>
    <row r="18170" spans="1:3" x14ac:dyDescent="0.25">
      <c r="A18170">
        <v>18.169</v>
      </c>
      <c r="B18170">
        <v>4853.9799875999997</v>
      </c>
      <c r="C18170">
        <v>14256.433147199998</v>
      </c>
    </row>
    <row r="18171" spans="1:3" x14ac:dyDescent="0.25">
      <c r="A18171">
        <v>18.170000000000002</v>
      </c>
      <c r="B18171">
        <v>4871.2168875999996</v>
      </c>
      <c r="C18171">
        <v>14257.2605184</v>
      </c>
    </row>
    <row r="18172" spans="1:3" x14ac:dyDescent="0.25">
      <c r="A18172">
        <v>18.170999999999999</v>
      </c>
      <c r="B18172">
        <v>4847.8436511999998</v>
      </c>
      <c r="C18172">
        <v>14233.059910799999</v>
      </c>
    </row>
    <row r="18173" spans="1:3" x14ac:dyDescent="0.25">
      <c r="A18173">
        <v>18.172000000000001</v>
      </c>
      <c r="B18173">
        <v>4831.5720175999995</v>
      </c>
      <c r="C18173">
        <v>14240.8509896</v>
      </c>
    </row>
    <row r="18174" spans="1:3" x14ac:dyDescent="0.25">
      <c r="A18174">
        <v>18.172999999999998</v>
      </c>
      <c r="B18174">
        <v>4837.2257208000001</v>
      </c>
      <c r="C18174">
        <v>14229.612530799999</v>
      </c>
    </row>
    <row r="18175" spans="1:3" x14ac:dyDescent="0.25">
      <c r="A18175">
        <v>18.173999999999999</v>
      </c>
      <c r="B18175">
        <v>4823.1604103999998</v>
      </c>
      <c r="C18175">
        <v>14262.983169200001</v>
      </c>
    </row>
    <row r="18176" spans="1:3" x14ac:dyDescent="0.25">
      <c r="A18176">
        <v>18.175000000000001</v>
      </c>
      <c r="B18176">
        <v>4827.1593711999994</v>
      </c>
      <c r="C18176">
        <v>14268.705819999999</v>
      </c>
    </row>
    <row r="18177" spans="1:3" x14ac:dyDescent="0.25">
      <c r="A18177">
        <v>18.175999999999998</v>
      </c>
      <c r="B18177">
        <v>4821.0230347999996</v>
      </c>
      <c r="C18177">
        <v>14278.772169599999</v>
      </c>
    </row>
    <row r="18178" spans="1:3" x14ac:dyDescent="0.25">
      <c r="A18178">
        <v>18.177</v>
      </c>
      <c r="B18178">
        <v>4815.9209123999999</v>
      </c>
      <c r="C18178">
        <v>14248.366278000001</v>
      </c>
    </row>
    <row r="18179" spans="1:3" x14ac:dyDescent="0.25">
      <c r="A18179">
        <v>18.178000000000001</v>
      </c>
      <c r="B18179">
        <v>4809.784576</v>
      </c>
      <c r="C18179">
        <v>14248.848911199999</v>
      </c>
    </row>
    <row r="18180" spans="1:3" x14ac:dyDescent="0.25">
      <c r="A18180">
        <v>18.178999999999998</v>
      </c>
      <c r="B18180">
        <v>4813.1630083999999</v>
      </c>
      <c r="C18180">
        <v>14279.5995408</v>
      </c>
    </row>
    <row r="18181" spans="1:3" x14ac:dyDescent="0.25">
      <c r="A18181">
        <v>18.18</v>
      </c>
      <c r="B18181">
        <v>4811.3703708000003</v>
      </c>
      <c r="C18181">
        <v>14252.985767200002</v>
      </c>
    </row>
    <row r="18182" spans="1:3" x14ac:dyDescent="0.25">
      <c r="A18182">
        <v>18.181000000000001</v>
      </c>
      <c r="B18182">
        <v>4830.9514892000007</v>
      </c>
      <c r="C18182">
        <v>14254.6405096</v>
      </c>
    </row>
    <row r="18183" spans="1:3" x14ac:dyDescent="0.25">
      <c r="A18183">
        <v>18.181999999999999</v>
      </c>
      <c r="B18183">
        <v>4829.9862228000002</v>
      </c>
      <c r="C18183">
        <v>14243.402050799999</v>
      </c>
    </row>
    <row r="18184" spans="1:3" x14ac:dyDescent="0.25">
      <c r="A18184">
        <v>18.183</v>
      </c>
      <c r="B18184">
        <v>4836.4672971999998</v>
      </c>
      <c r="C18184">
        <v>14266.4305492</v>
      </c>
    </row>
    <row r="18185" spans="1:3" x14ac:dyDescent="0.25">
      <c r="A18185">
        <v>18.184000000000001</v>
      </c>
      <c r="B18185">
        <v>4840.6731007999997</v>
      </c>
      <c r="C18185">
        <v>14225.544622399999</v>
      </c>
    </row>
    <row r="18186" spans="1:3" x14ac:dyDescent="0.25">
      <c r="A18186">
        <v>18.184999999999999</v>
      </c>
      <c r="B18186">
        <v>4838.3288824000001</v>
      </c>
      <c r="C18186">
        <v>14204.515604399996</v>
      </c>
    </row>
    <row r="18187" spans="1:3" x14ac:dyDescent="0.25">
      <c r="A18187">
        <v>18.186</v>
      </c>
      <c r="B18187">
        <v>4840.2594152000001</v>
      </c>
      <c r="C18187">
        <v>14259.053156000002</v>
      </c>
    </row>
    <row r="18188" spans="1:3" x14ac:dyDescent="0.25">
      <c r="A18188">
        <v>18.187000000000001</v>
      </c>
      <c r="B18188">
        <v>4831.5720175999995</v>
      </c>
      <c r="C18188">
        <v>14247.538906800002</v>
      </c>
    </row>
    <row r="18189" spans="1:3" x14ac:dyDescent="0.25">
      <c r="A18189">
        <v>18.187999999999999</v>
      </c>
      <c r="B18189">
        <v>4849.0157603999996</v>
      </c>
      <c r="C18189">
        <v>14229.612530799999</v>
      </c>
    </row>
    <row r="18190" spans="1:3" x14ac:dyDescent="0.25">
      <c r="A18190">
        <v>18.189</v>
      </c>
      <c r="B18190">
        <v>4837.8462492000008</v>
      </c>
      <c r="C18190">
        <v>14238.437823600001</v>
      </c>
    </row>
    <row r="18191" spans="1:3" x14ac:dyDescent="0.25">
      <c r="A18191">
        <v>18.190000000000001</v>
      </c>
      <c r="B18191">
        <v>4871.8374160000003</v>
      </c>
      <c r="C18191">
        <v>14238.506771199998</v>
      </c>
    </row>
    <row r="18192" spans="1:3" x14ac:dyDescent="0.25">
      <c r="A18192">
        <v>18.190999999999999</v>
      </c>
      <c r="B18192">
        <v>4866.2526603999995</v>
      </c>
      <c r="C18192">
        <v>14260.845793599998</v>
      </c>
    </row>
    <row r="18193" spans="1:3" x14ac:dyDescent="0.25">
      <c r="A18193">
        <v>18.192</v>
      </c>
      <c r="B18193">
        <v>4842.8104764</v>
      </c>
      <c r="C18193">
        <v>14223.545141999999</v>
      </c>
    </row>
    <row r="18194" spans="1:3" x14ac:dyDescent="0.25">
      <c r="A18194">
        <v>18.193000000000001</v>
      </c>
      <c r="B18194">
        <v>4852.7389307999993</v>
      </c>
      <c r="C18194">
        <v>14244.57416</v>
      </c>
    </row>
    <row r="18195" spans="1:3" x14ac:dyDescent="0.25">
      <c r="A18195">
        <v>18.193999999999999</v>
      </c>
      <c r="B18195">
        <v>4873.6990011999997</v>
      </c>
      <c r="C18195">
        <v>14239.472037599999</v>
      </c>
    </row>
    <row r="18196" spans="1:3" x14ac:dyDescent="0.25">
      <c r="A18196">
        <v>18.195</v>
      </c>
      <c r="B18196">
        <v>4904.2427880000005</v>
      </c>
      <c r="C18196">
        <v>14225.199884399997</v>
      </c>
    </row>
    <row r="18197" spans="1:3" x14ac:dyDescent="0.25">
      <c r="A18197">
        <v>18.196000000000002</v>
      </c>
      <c r="B18197">
        <v>4878.7321760000004</v>
      </c>
      <c r="C18197">
        <v>14239.472037599999</v>
      </c>
    </row>
    <row r="18198" spans="1:3" x14ac:dyDescent="0.25">
      <c r="A18198">
        <v>18.196999999999999</v>
      </c>
      <c r="B18198">
        <v>4873.5611060000001</v>
      </c>
      <c r="C18198">
        <v>14256.846832800002</v>
      </c>
    </row>
    <row r="18199" spans="1:3" x14ac:dyDescent="0.25">
      <c r="A18199">
        <v>18.198</v>
      </c>
      <c r="B18199">
        <v>4861.9779092000008</v>
      </c>
      <c r="C18199">
        <v>14255.261038000001</v>
      </c>
    </row>
    <row r="18200" spans="1:3" x14ac:dyDescent="0.25">
      <c r="A18200">
        <v>18.199000000000002</v>
      </c>
      <c r="B18200">
        <v>4883.1448223999996</v>
      </c>
      <c r="C18200">
        <v>14223.545142000001</v>
      </c>
    </row>
    <row r="18201" spans="1:3" x14ac:dyDescent="0.25">
      <c r="A18201">
        <v>18.2</v>
      </c>
      <c r="B18201">
        <v>4886.7990451999995</v>
      </c>
      <c r="C18201">
        <v>14273.0495188</v>
      </c>
    </row>
    <row r="18202" spans="1:3" x14ac:dyDescent="0.25">
      <c r="A18202">
        <v>18.201000000000001</v>
      </c>
      <c r="B18202">
        <v>4873.1474203999996</v>
      </c>
      <c r="C18202">
        <v>14244.091526799999</v>
      </c>
    </row>
    <row r="18203" spans="1:3" x14ac:dyDescent="0.25">
      <c r="A18203">
        <v>18.202000000000002</v>
      </c>
      <c r="B18203">
        <v>4865.0116035999999</v>
      </c>
      <c r="C18203">
        <v>14241.471518</v>
      </c>
    </row>
    <row r="18204" spans="1:3" x14ac:dyDescent="0.25">
      <c r="A18204">
        <v>18.202999999999999</v>
      </c>
      <c r="B18204">
        <v>4855.4278872000004</v>
      </c>
      <c r="C18204">
        <v>14244.849950399999</v>
      </c>
    </row>
    <row r="18205" spans="1:3" x14ac:dyDescent="0.25">
      <c r="A18205">
        <v>18.204000000000001</v>
      </c>
      <c r="B18205">
        <v>4852.8078783999999</v>
      </c>
      <c r="C18205">
        <v>14241.678360799999</v>
      </c>
    </row>
    <row r="18206" spans="1:3" x14ac:dyDescent="0.25">
      <c r="A18206">
        <v>18.204999999999998</v>
      </c>
      <c r="B18206">
        <v>4864.1152847999992</v>
      </c>
      <c r="C18206">
        <v>14271.050038400001</v>
      </c>
    </row>
    <row r="18207" spans="1:3" x14ac:dyDescent="0.25">
      <c r="A18207">
        <v>18.206</v>
      </c>
      <c r="B18207">
        <v>4842.1210003999995</v>
      </c>
      <c r="C18207">
        <v>14237.334661999997</v>
      </c>
    </row>
    <row r="18208" spans="1:3" x14ac:dyDescent="0.25">
      <c r="A18208">
        <v>18.207000000000001</v>
      </c>
      <c r="B18208">
        <v>4838.0530919999992</v>
      </c>
      <c r="C18208">
        <v>14229.129897600002</v>
      </c>
    </row>
    <row r="18209" spans="1:3" x14ac:dyDescent="0.25">
      <c r="A18209">
        <v>18.207999999999998</v>
      </c>
      <c r="B18209">
        <v>4818.7477639999997</v>
      </c>
      <c r="C18209">
        <v>14254.916299999999</v>
      </c>
    </row>
    <row r="18210" spans="1:3" x14ac:dyDescent="0.25">
      <c r="A18210">
        <v>18.209</v>
      </c>
      <c r="B18210">
        <v>4816.1277552000001</v>
      </c>
      <c r="C18210">
        <v>14248.986806400002</v>
      </c>
    </row>
    <row r="18211" spans="1:3" x14ac:dyDescent="0.25">
      <c r="A18211">
        <v>18.21</v>
      </c>
      <c r="B18211">
        <v>4825.8493668000001</v>
      </c>
      <c r="C18211">
        <v>14245.677321599998</v>
      </c>
    </row>
    <row r="18212" spans="1:3" x14ac:dyDescent="0.25">
      <c r="A18212">
        <v>18.210999999999999</v>
      </c>
      <c r="B18212">
        <v>4823.0914628</v>
      </c>
      <c r="C18212">
        <v>14238.024138000001</v>
      </c>
    </row>
    <row r="18213" spans="1:3" x14ac:dyDescent="0.25">
      <c r="A18213">
        <v>18.212</v>
      </c>
      <c r="B18213">
        <v>4801.8556020000005</v>
      </c>
      <c r="C18213">
        <v>14248.6420684</v>
      </c>
    </row>
    <row r="18214" spans="1:3" x14ac:dyDescent="0.25">
      <c r="A18214">
        <v>18.213000000000001</v>
      </c>
      <c r="B18214">
        <v>4801.6487592000003</v>
      </c>
      <c r="C18214">
        <v>14205.894556399999</v>
      </c>
    </row>
    <row r="18215" spans="1:3" x14ac:dyDescent="0.25">
      <c r="A18215">
        <v>18.213999999999999</v>
      </c>
      <c r="B18215">
        <v>4800.8213879999994</v>
      </c>
      <c r="C18215">
        <v>14243.746788800001</v>
      </c>
    </row>
    <row r="18216" spans="1:3" x14ac:dyDescent="0.25">
      <c r="A18216">
        <v>18.215</v>
      </c>
      <c r="B18216">
        <v>4770.7602343999997</v>
      </c>
      <c r="C18216">
        <v>14257.053675599998</v>
      </c>
    </row>
    <row r="18217" spans="1:3" x14ac:dyDescent="0.25">
      <c r="A18217">
        <v>18.216000000000001</v>
      </c>
      <c r="B18217">
        <v>4811.2324755999998</v>
      </c>
      <c r="C18217">
        <v>14220.580395200002</v>
      </c>
    </row>
    <row r="18218" spans="1:3" x14ac:dyDescent="0.25">
      <c r="A18218">
        <v>18.216999999999999</v>
      </c>
      <c r="B18218">
        <v>4789.8587195999999</v>
      </c>
      <c r="C18218">
        <v>14242.988365199999</v>
      </c>
    </row>
    <row r="18219" spans="1:3" x14ac:dyDescent="0.25">
      <c r="A18219">
        <v>18.218</v>
      </c>
      <c r="B18219">
        <v>4790.4792479999996</v>
      </c>
      <c r="C18219">
        <v>14231.818853999997</v>
      </c>
    </row>
    <row r="18220" spans="1:3" x14ac:dyDescent="0.25">
      <c r="A18220">
        <v>18.219000000000001</v>
      </c>
      <c r="B18220">
        <v>4809.4398380000002</v>
      </c>
      <c r="C18220">
        <v>14220.9251332</v>
      </c>
    </row>
    <row r="18221" spans="1:3" x14ac:dyDescent="0.25">
      <c r="A18221">
        <v>18.22</v>
      </c>
      <c r="B18221">
        <v>4780.7576363999997</v>
      </c>
      <c r="C18221">
        <v>14232.577277600001</v>
      </c>
    </row>
    <row r="18222" spans="1:3" x14ac:dyDescent="0.25">
      <c r="A18222">
        <v>18.221</v>
      </c>
      <c r="B18222">
        <v>4799.5113836</v>
      </c>
      <c r="C18222">
        <v>14252.6410292</v>
      </c>
    </row>
    <row r="18223" spans="1:3" x14ac:dyDescent="0.25">
      <c r="A18223">
        <v>18.222000000000001</v>
      </c>
      <c r="B18223">
        <v>4766.4854832000001</v>
      </c>
      <c r="C18223">
        <v>14249.538387200002</v>
      </c>
    </row>
    <row r="18224" spans="1:3" x14ac:dyDescent="0.25">
      <c r="A18224">
        <v>18.222999999999999</v>
      </c>
      <c r="B18224">
        <v>4797.8566412</v>
      </c>
      <c r="C18224">
        <v>14220.9251332</v>
      </c>
    </row>
    <row r="18225" spans="1:3" x14ac:dyDescent="0.25">
      <c r="A18225">
        <v>18.224</v>
      </c>
      <c r="B18225">
        <v>4814.4730128000001</v>
      </c>
      <c r="C18225">
        <v>14238.024138000001</v>
      </c>
    </row>
    <row r="18226" spans="1:3" x14ac:dyDescent="0.25">
      <c r="A18226">
        <v>18.225000000000001</v>
      </c>
      <c r="B18226">
        <v>4809.0950999999995</v>
      </c>
      <c r="C18226">
        <v>14248.711015999999</v>
      </c>
    </row>
    <row r="18227" spans="1:3" x14ac:dyDescent="0.25">
      <c r="A18227">
        <v>18.225999999999999</v>
      </c>
      <c r="B18227">
        <v>4789.9966148000003</v>
      </c>
      <c r="C18227">
        <v>14243.953631599999</v>
      </c>
    </row>
    <row r="18228" spans="1:3" x14ac:dyDescent="0.25">
      <c r="A18228">
        <v>18.227</v>
      </c>
      <c r="B18228">
        <v>4807.7161480000004</v>
      </c>
      <c r="C18228">
        <v>14228.302526400003</v>
      </c>
    </row>
    <row r="18229" spans="1:3" x14ac:dyDescent="0.25">
      <c r="A18229">
        <v>18.228000000000002</v>
      </c>
      <c r="B18229">
        <v>4832.3993887999995</v>
      </c>
      <c r="C18229">
        <v>14230.095164</v>
      </c>
    </row>
    <row r="18230" spans="1:3" x14ac:dyDescent="0.25">
      <c r="A18230">
        <v>18.228999999999999</v>
      </c>
      <c r="B18230">
        <v>4819.4372400000002</v>
      </c>
      <c r="C18230">
        <v>14240.161513599996</v>
      </c>
    </row>
    <row r="18231" spans="1:3" x14ac:dyDescent="0.25">
      <c r="A18231">
        <v>18.23</v>
      </c>
      <c r="B18231">
        <v>4859.7026384000001</v>
      </c>
      <c r="C18231">
        <v>14240.782041999999</v>
      </c>
    </row>
    <row r="18232" spans="1:3" x14ac:dyDescent="0.25">
      <c r="A18232">
        <v>18.231000000000002</v>
      </c>
      <c r="B18232">
        <v>4831.9167555999993</v>
      </c>
      <c r="C18232">
        <v>14231.060430399999</v>
      </c>
    </row>
    <row r="18233" spans="1:3" x14ac:dyDescent="0.25">
      <c r="A18233">
        <v>18.231999999999999</v>
      </c>
      <c r="B18233">
        <v>4852.6699831999995</v>
      </c>
      <c r="C18233">
        <v>14222.9246136</v>
      </c>
    </row>
    <row r="18234" spans="1:3" x14ac:dyDescent="0.25">
      <c r="A18234">
        <v>18.233000000000001</v>
      </c>
      <c r="B18234">
        <v>4857.5652627999998</v>
      </c>
      <c r="C18234">
        <v>14249.400491999999</v>
      </c>
    </row>
    <row r="18235" spans="1:3" x14ac:dyDescent="0.25">
      <c r="A18235">
        <v>18.234000000000002</v>
      </c>
      <c r="B18235">
        <v>4849.9810267999992</v>
      </c>
      <c r="C18235">
        <v>14226.027255600002</v>
      </c>
    </row>
    <row r="18236" spans="1:3" x14ac:dyDescent="0.25">
      <c r="A18236">
        <v>18.234999999999999</v>
      </c>
      <c r="B18236">
        <v>4856.5999963999993</v>
      </c>
      <c r="C18236">
        <v>14265.465282799998</v>
      </c>
    </row>
    <row r="18237" spans="1:3" x14ac:dyDescent="0.25">
      <c r="A18237">
        <v>18.236000000000001</v>
      </c>
      <c r="B18237">
        <v>4823.9877815999998</v>
      </c>
      <c r="C18237">
        <v>14254.778404800003</v>
      </c>
    </row>
    <row r="18238" spans="1:3" x14ac:dyDescent="0.25">
      <c r="A18238">
        <v>18.236999999999998</v>
      </c>
      <c r="B18238">
        <v>4855.2899919999991</v>
      </c>
      <c r="C18238">
        <v>14242.643627200001</v>
      </c>
    </row>
    <row r="18239" spans="1:3" x14ac:dyDescent="0.25">
      <c r="A18239">
        <v>18.238</v>
      </c>
      <c r="B18239">
        <v>4854.2557780000006</v>
      </c>
      <c r="C18239">
        <v>14236.369395599999</v>
      </c>
    </row>
    <row r="18240" spans="1:3" x14ac:dyDescent="0.25">
      <c r="A18240">
        <v>18.239000000000001</v>
      </c>
      <c r="B18240">
        <v>4850.8083979999992</v>
      </c>
      <c r="C18240">
        <v>14236.024657600001</v>
      </c>
    </row>
    <row r="18241" spans="1:3" x14ac:dyDescent="0.25">
      <c r="A18241">
        <v>18.239999999999998</v>
      </c>
      <c r="B18241">
        <v>4842.6036335999997</v>
      </c>
      <c r="C18241">
        <v>14228.647264399997</v>
      </c>
    </row>
    <row r="18242" spans="1:3" x14ac:dyDescent="0.25">
      <c r="A18242">
        <v>18.241</v>
      </c>
      <c r="B18242">
        <v>4822.1951439999993</v>
      </c>
      <c r="C18242">
        <v>14212.237735599996</v>
      </c>
    </row>
    <row r="18243" spans="1:3" x14ac:dyDescent="0.25">
      <c r="A18243">
        <v>18.242000000000001</v>
      </c>
      <c r="B18243">
        <v>4816.7482835999999</v>
      </c>
      <c r="C18243">
        <v>14250.158915599999</v>
      </c>
    </row>
    <row r="18244" spans="1:3" x14ac:dyDescent="0.25">
      <c r="A18244">
        <v>18.242999999999999</v>
      </c>
      <c r="B18244">
        <v>4815.5072267999994</v>
      </c>
      <c r="C18244">
        <v>14235.4041292</v>
      </c>
    </row>
    <row r="18245" spans="1:3" x14ac:dyDescent="0.25">
      <c r="A18245">
        <v>18.244</v>
      </c>
      <c r="B18245">
        <v>4805.0961391999999</v>
      </c>
      <c r="C18245">
        <v>14243.884683999997</v>
      </c>
    </row>
    <row r="18246" spans="1:3" x14ac:dyDescent="0.25">
      <c r="A18246">
        <v>18.245000000000001</v>
      </c>
      <c r="B18246">
        <v>4818.5409211999995</v>
      </c>
      <c r="C18246">
        <v>14247.814697200001</v>
      </c>
    </row>
    <row r="18247" spans="1:3" x14ac:dyDescent="0.25">
      <c r="A18247">
        <v>18.245999999999999</v>
      </c>
      <c r="B18247">
        <v>4798.408222</v>
      </c>
      <c r="C18247">
        <v>14246.0220596</v>
      </c>
    </row>
    <row r="18248" spans="1:3" x14ac:dyDescent="0.25">
      <c r="A18248">
        <v>18.247</v>
      </c>
      <c r="B18248">
        <v>4808.405624</v>
      </c>
      <c r="C18248">
        <v>14238.989404399998</v>
      </c>
    </row>
    <row r="18249" spans="1:3" x14ac:dyDescent="0.25">
      <c r="A18249">
        <v>18.248000000000001</v>
      </c>
      <c r="B18249">
        <v>4794.0645232000006</v>
      </c>
      <c r="C18249">
        <v>14225.6825176</v>
      </c>
    </row>
    <row r="18250" spans="1:3" x14ac:dyDescent="0.25">
      <c r="A18250">
        <v>18.248999999999999</v>
      </c>
      <c r="B18250">
        <v>4785.2392303999995</v>
      </c>
      <c r="C18250">
        <v>14259.397894</v>
      </c>
    </row>
    <row r="18251" spans="1:3" x14ac:dyDescent="0.25">
      <c r="A18251">
        <v>18.25</v>
      </c>
      <c r="B18251">
        <v>4763.6586316000003</v>
      </c>
      <c r="C18251">
        <v>14243.402050799999</v>
      </c>
    </row>
    <row r="18252" spans="1:3" x14ac:dyDescent="0.25">
      <c r="A18252">
        <v>18.251000000000001</v>
      </c>
      <c r="B18252">
        <v>4786.4113396000002</v>
      </c>
      <c r="C18252">
        <v>14239.472037599999</v>
      </c>
    </row>
    <row r="18253" spans="1:3" x14ac:dyDescent="0.25">
      <c r="A18253">
        <v>18.251999999999999</v>
      </c>
      <c r="B18253">
        <v>4789.0313483999998</v>
      </c>
      <c r="C18253">
        <v>14232.715172800001</v>
      </c>
    </row>
    <row r="18254" spans="1:3" x14ac:dyDescent="0.25">
      <c r="A18254">
        <v>18.253</v>
      </c>
      <c r="B18254">
        <v>4741.8711899999998</v>
      </c>
      <c r="C18254">
        <v>14232.301487200002</v>
      </c>
    </row>
    <row r="18255" spans="1:3" x14ac:dyDescent="0.25">
      <c r="A18255">
        <v>18.254000000000001</v>
      </c>
      <c r="B18255">
        <v>4767.4507495999997</v>
      </c>
      <c r="C18255">
        <v>14247.194168800001</v>
      </c>
    </row>
    <row r="18256" spans="1:3" x14ac:dyDescent="0.25">
      <c r="A18256">
        <v>18.254999999999999</v>
      </c>
      <c r="B18256">
        <v>4763.2449459999998</v>
      </c>
      <c r="C18256">
        <v>14231.612011199999</v>
      </c>
    </row>
    <row r="18257" spans="1:3" x14ac:dyDescent="0.25">
      <c r="A18257">
        <v>18.256</v>
      </c>
      <c r="B18257">
        <v>4752.8338584000003</v>
      </c>
      <c r="C18257">
        <v>14271.8774096</v>
      </c>
    </row>
    <row r="18258" spans="1:3" x14ac:dyDescent="0.25">
      <c r="A18258">
        <v>18.257000000000001</v>
      </c>
      <c r="B18258">
        <v>4758.0738760000004</v>
      </c>
      <c r="C18258">
        <v>14256.0884092</v>
      </c>
    </row>
    <row r="18259" spans="1:3" x14ac:dyDescent="0.25">
      <c r="A18259">
        <v>18.257999999999999</v>
      </c>
      <c r="B18259">
        <v>4767.1060115999999</v>
      </c>
      <c r="C18259">
        <v>14232.922015599999</v>
      </c>
    </row>
    <row r="18260" spans="1:3" x14ac:dyDescent="0.25">
      <c r="A18260">
        <v>18.259</v>
      </c>
      <c r="B18260">
        <v>4754.9712339999996</v>
      </c>
      <c r="C18260">
        <v>14250.158915599999</v>
      </c>
    </row>
    <row r="18261" spans="1:3" x14ac:dyDescent="0.25">
      <c r="A18261">
        <v>18.260000000000002</v>
      </c>
      <c r="B18261">
        <v>4756.0743955999997</v>
      </c>
      <c r="C18261">
        <v>14244.781002799999</v>
      </c>
    </row>
    <row r="18262" spans="1:3" x14ac:dyDescent="0.25">
      <c r="A18262">
        <v>18.260999999999999</v>
      </c>
      <c r="B18262">
        <v>4762.4175747999998</v>
      </c>
      <c r="C18262">
        <v>14247.401011599999</v>
      </c>
    </row>
    <row r="18263" spans="1:3" x14ac:dyDescent="0.25">
      <c r="A18263">
        <v>18.262</v>
      </c>
      <c r="B18263">
        <v>4758.4186139999993</v>
      </c>
      <c r="C18263">
        <v>14230.922535200003</v>
      </c>
    </row>
    <row r="18264" spans="1:3" x14ac:dyDescent="0.25">
      <c r="A18264">
        <v>18.263000000000002</v>
      </c>
      <c r="B18264">
        <v>4760.0733564000002</v>
      </c>
      <c r="C18264">
        <v>14211.6861548</v>
      </c>
    </row>
    <row r="18265" spans="1:3" x14ac:dyDescent="0.25">
      <c r="A18265">
        <v>18.263999999999999</v>
      </c>
      <c r="B18265">
        <v>4763.1070507999993</v>
      </c>
      <c r="C18265">
        <v>14216.1677488</v>
      </c>
    </row>
    <row r="18266" spans="1:3" x14ac:dyDescent="0.25">
      <c r="A18266">
        <v>18.265000000000001</v>
      </c>
      <c r="B18266">
        <v>4811.6461612000003</v>
      </c>
      <c r="C18266">
        <v>14230.095163999997</v>
      </c>
    </row>
    <row r="18267" spans="1:3" x14ac:dyDescent="0.25">
      <c r="A18267">
        <v>18.265999999999998</v>
      </c>
      <c r="B18267">
        <v>4779.3097367999999</v>
      </c>
      <c r="C18267">
        <v>14245.056793199998</v>
      </c>
    </row>
    <row r="18268" spans="1:3" x14ac:dyDescent="0.25">
      <c r="A18268">
        <v>18.266999999999999</v>
      </c>
      <c r="B18268">
        <v>4805.4408771999997</v>
      </c>
      <c r="C18268">
        <v>14240.2994088</v>
      </c>
    </row>
    <row r="18269" spans="1:3" x14ac:dyDescent="0.25">
      <c r="A18269">
        <v>18.268000000000001</v>
      </c>
      <c r="B18269">
        <v>4792.6166235999999</v>
      </c>
      <c r="C18269">
        <v>14254.6405096</v>
      </c>
    </row>
    <row r="18270" spans="1:3" x14ac:dyDescent="0.25">
      <c r="A18270">
        <v>18.268999999999998</v>
      </c>
      <c r="B18270">
        <v>4803.6482396000001</v>
      </c>
      <c r="C18270">
        <v>14240.161513599996</v>
      </c>
    </row>
    <row r="18271" spans="1:3" x14ac:dyDescent="0.25">
      <c r="A18271">
        <v>18.27</v>
      </c>
      <c r="B18271">
        <v>4826.8146332000006</v>
      </c>
      <c r="C18271">
        <v>14251.537867600002</v>
      </c>
    </row>
    <row r="18272" spans="1:3" x14ac:dyDescent="0.25">
      <c r="A18272">
        <v>18.271000000000001</v>
      </c>
      <c r="B18272">
        <v>4792.9613616000006</v>
      </c>
      <c r="C18272">
        <v>14237.679399999999</v>
      </c>
    </row>
    <row r="18273" spans="1:3" x14ac:dyDescent="0.25">
      <c r="A18273">
        <v>18.271999999999998</v>
      </c>
      <c r="B18273">
        <v>4803.3035016000003</v>
      </c>
      <c r="C18273">
        <v>14215.271429999999</v>
      </c>
    </row>
    <row r="18274" spans="1:3" x14ac:dyDescent="0.25">
      <c r="A18274">
        <v>18.273</v>
      </c>
      <c r="B18274">
        <v>4808.405624</v>
      </c>
      <c r="C18274">
        <v>14209.893517200002</v>
      </c>
    </row>
    <row r="18275" spans="1:3" x14ac:dyDescent="0.25">
      <c r="A18275">
        <v>18.274000000000001</v>
      </c>
      <c r="B18275">
        <v>4825.8493667999992</v>
      </c>
      <c r="C18275">
        <v>14232.922015600003</v>
      </c>
    </row>
    <row r="18276" spans="1:3" x14ac:dyDescent="0.25">
      <c r="A18276">
        <v>18.274999999999999</v>
      </c>
      <c r="B18276">
        <v>4829.7793799999999</v>
      </c>
      <c r="C18276">
        <v>14235.059391199999</v>
      </c>
    </row>
    <row r="18277" spans="1:3" x14ac:dyDescent="0.25">
      <c r="A18277">
        <v>18.276</v>
      </c>
      <c r="B18277">
        <v>4809.3708903999996</v>
      </c>
      <c r="C18277">
        <v>14229.957268800001</v>
      </c>
    </row>
    <row r="18278" spans="1:3" x14ac:dyDescent="0.25">
      <c r="A18278">
        <v>18.277000000000001</v>
      </c>
      <c r="B18278">
        <v>4828.2625327999995</v>
      </c>
      <c r="C18278">
        <v>14212.375630799999</v>
      </c>
    </row>
    <row r="18279" spans="1:3" x14ac:dyDescent="0.25">
      <c r="A18279">
        <v>18.277999999999999</v>
      </c>
      <c r="B18279">
        <v>4813.1630083999999</v>
      </c>
      <c r="C18279">
        <v>14238.782561599999</v>
      </c>
    </row>
    <row r="18280" spans="1:3" x14ac:dyDescent="0.25">
      <c r="A18280">
        <v>18.279</v>
      </c>
      <c r="B18280">
        <v>4809.3708903999996</v>
      </c>
      <c r="C18280">
        <v>14242.298889199999</v>
      </c>
    </row>
    <row r="18281" spans="1:3" x14ac:dyDescent="0.25">
      <c r="A18281">
        <v>18.28</v>
      </c>
      <c r="B18281">
        <v>4813.1630083999999</v>
      </c>
      <c r="C18281">
        <v>14223.200403999997</v>
      </c>
    </row>
    <row r="18282" spans="1:3" x14ac:dyDescent="0.25">
      <c r="A18282">
        <v>18.280999999999999</v>
      </c>
      <c r="B18282">
        <v>4791.9960952000001</v>
      </c>
      <c r="C18282">
        <v>14239.334142399997</v>
      </c>
    </row>
    <row r="18283" spans="1:3" x14ac:dyDescent="0.25">
      <c r="A18283">
        <v>18.282</v>
      </c>
      <c r="B18283">
        <v>4781.9297456000004</v>
      </c>
      <c r="C18283">
        <v>14236.989924</v>
      </c>
    </row>
    <row r="18284" spans="1:3" x14ac:dyDescent="0.25">
      <c r="A18284">
        <v>18.283000000000001</v>
      </c>
      <c r="B18284">
        <v>4780.9644791999999</v>
      </c>
      <c r="C18284">
        <v>14230.6467448</v>
      </c>
    </row>
    <row r="18285" spans="1:3" x14ac:dyDescent="0.25">
      <c r="A18285">
        <v>18.283999999999999</v>
      </c>
      <c r="B18285">
        <v>4761.5902035999998</v>
      </c>
      <c r="C18285">
        <v>14230.095164</v>
      </c>
    </row>
    <row r="18286" spans="1:3" x14ac:dyDescent="0.25">
      <c r="A18286">
        <v>18.285</v>
      </c>
      <c r="B18286">
        <v>4743.1811944000001</v>
      </c>
      <c r="C18286">
        <v>14223.0625088</v>
      </c>
    </row>
    <row r="18287" spans="1:3" x14ac:dyDescent="0.25">
      <c r="A18287">
        <v>18.286000000000001</v>
      </c>
      <c r="B18287">
        <v>4751.0412207999998</v>
      </c>
      <c r="C18287">
        <v>14207.894036800002</v>
      </c>
    </row>
    <row r="18288" spans="1:3" x14ac:dyDescent="0.25">
      <c r="A18288">
        <v>18.286999999999999</v>
      </c>
      <c r="B18288">
        <v>4730.8395739999996</v>
      </c>
      <c r="C18288">
        <v>14240.2994088</v>
      </c>
    </row>
    <row r="18289" spans="1:3" x14ac:dyDescent="0.25">
      <c r="A18289">
        <v>18.288</v>
      </c>
      <c r="B18289">
        <v>4759.7286184000004</v>
      </c>
      <c r="C18289">
        <v>14240.161513599996</v>
      </c>
    </row>
    <row r="18290" spans="1:3" x14ac:dyDescent="0.25">
      <c r="A18290">
        <v>18.289000000000001</v>
      </c>
      <c r="B18290">
        <v>4740.3543427999994</v>
      </c>
      <c r="C18290">
        <v>14236.8520288</v>
      </c>
    </row>
    <row r="18291" spans="1:3" x14ac:dyDescent="0.25">
      <c r="A18291">
        <v>18.29</v>
      </c>
      <c r="B18291">
        <v>4722.4279667999999</v>
      </c>
      <c r="C18291">
        <v>14211.686154800003</v>
      </c>
    </row>
    <row r="18292" spans="1:3" x14ac:dyDescent="0.25">
      <c r="A18292">
        <v>18.291</v>
      </c>
      <c r="B18292">
        <v>4718.8426915999999</v>
      </c>
      <c r="C18292">
        <v>14243.402050799999</v>
      </c>
    </row>
    <row r="18293" spans="1:3" x14ac:dyDescent="0.25">
      <c r="A18293">
        <v>18.292000000000002</v>
      </c>
      <c r="B18293">
        <v>4726.2200847999993</v>
      </c>
      <c r="C18293">
        <v>14239.9546708</v>
      </c>
    </row>
    <row r="18294" spans="1:3" x14ac:dyDescent="0.25">
      <c r="A18294">
        <v>18.292999999999999</v>
      </c>
      <c r="B18294">
        <v>4721.4627003999994</v>
      </c>
      <c r="C18294">
        <v>14214.719849200001</v>
      </c>
    </row>
    <row r="18295" spans="1:3" x14ac:dyDescent="0.25">
      <c r="A18295">
        <v>18.294</v>
      </c>
      <c r="B18295">
        <v>4698.4342020000004</v>
      </c>
      <c r="C18295">
        <v>14241.471518</v>
      </c>
    </row>
    <row r="18296" spans="1:3" x14ac:dyDescent="0.25">
      <c r="A18296">
        <v>18.295000000000002</v>
      </c>
      <c r="B18296">
        <v>4737.2517007999995</v>
      </c>
      <c r="C18296">
        <v>14214.650901599998</v>
      </c>
    </row>
    <row r="18297" spans="1:3" x14ac:dyDescent="0.25">
      <c r="A18297">
        <v>18.295999999999999</v>
      </c>
      <c r="B18297">
        <v>4711.9479315999997</v>
      </c>
      <c r="C18297">
        <v>14228.992002399998</v>
      </c>
    </row>
    <row r="18298" spans="1:3" x14ac:dyDescent="0.25">
      <c r="A18298">
        <v>18.297000000000001</v>
      </c>
      <c r="B18298">
        <v>4722.7727047999997</v>
      </c>
      <c r="C18298">
        <v>14240.988884799999</v>
      </c>
    </row>
    <row r="18299" spans="1:3" x14ac:dyDescent="0.25">
      <c r="A18299">
        <v>18.297999999999998</v>
      </c>
      <c r="B18299">
        <v>4732.4943163999997</v>
      </c>
      <c r="C18299">
        <v>14243.884684000001</v>
      </c>
    </row>
    <row r="18300" spans="1:3" x14ac:dyDescent="0.25">
      <c r="A18300">
        <v>18.298999999999999</v>
      </c>
      <c r="B18300">
        <v>4714.3610976000009</v>
      </c>
      <c r="C18300">
        <v>14224.372513199998</v>
      </c>
    </row>
    <row r="18301" spans="1:3" x14ac:dyDescent="0.25">
      <c r="A18301">
        <v>18.3</v>
      </c>
      <c r="B18301">
        <v>4703.3984291999996</v>
      </c>
      <c r="C18301">
        <v>14226.647784000001</v>
      </c>
    </row>
    <row r="18302" spans="1:3" x14ac:dyDescent="0.25">
      <c r="A18302">
        <v>18.300999999999998</v>
      </c>
      <c r="B18302">
        <v>4710.7758223999999</v>
      </c>
      <c r="C18302">
        <v>14223.338299200001</v>
      </c>
    </row>
    <row r="18303" spans="1:3" x14ac:dyDescent="0.25">
      <c r="A18303">
        <v>18.302</v>
      </c>
      <c r="B18303">
        <v>4733.4595828000001</v>
      </c>
      <c r="C18303">
        <v>14236.369395600002</v>
      </c>
    </row>
    <row r="18304" spans="1:3" x14ac:dyDescent="0.25">
      <c r="A18304">
        <v>18.303000000000001</v>
      </c>
      <c r="B18304">
        <v>4758.1428236000002</v>
      </c>
      <c r="C18304">
        <v>14236.507290799998</v>
      </c>
    </row>
    <row r="18305" spans="1:3" x14ac:dyDescent="0.25">
      <c r="A18305">
        <v>18.303999999999998</v>
      </c>
      <c r="B18305">
        <v>4750.0759543999993</v>
      </c>
      <c r="C18305">
        <v>14221.890399599999</v>
      </c>
    </row>
    <row r="18306" spans="1:3" x14ac:dyDescent="0.25">
      <c r="A18306">
        <v>18.305</v>
      </c>
      <c r="B18306">
        <v>4755.1780767999999</v>
      </c>
      <c r="C18306">
        <v>14253.606295600002</v>
      </c>
    </row>
    <row r="18307" spans="1:3" x14ac:dyDescent="0.25">
      <c r="A18307">
        <v>18.306000000000001</v>
      </c>
      <c r="B18307">
        <v>4728.3574603999996</v>
      </c>
      <c r="C18307">
        <v>14214.8577444</v>
      </c>
    </row>
    <row r="18308" spans="1:3" x14ac:dyDescent="0.25">
      <c r="A18308">
        <v>18.306999999999999</v>
      </c>
      <c r="B18308">
        <v>4756.2812383999999</v>
      </c>
      <c r="C18308">
        <v>14226.647784000001</v>
      </c>
    </row>
    <row r="18309" spans="1:3" x14ac:dyDescent="0.25">
      <c r="A18309">
        <v>18.308</v>
      </c>
      <c r="B18309">
        <v>4766.0028499999999</v>
      </c>
      <c r="C18309">
        <v>14223.338299200001</v>
      </c>
    </row>
    <row r="18310" spans="1:3" x14ac:dyDescent="0.25">
      <c r="A18310">
        <v>18.309000000000001</v>
      </c>
      <c r="B18310">
        <v>4763.7275791999991</v>
      </c>
      <c r="C18310">
        <v>14214.3061636</v>
      </c>
    </row>
    <row r="18311" spans="1:3" x14ac:dyDescent="0.25">
      <c r="A18311">
        <v>18.309999999999999</v>
      </c>
      <c r="B18311">
        <v>4776.2070948</v>
      </c>
      <c r="C18311">
        <v>14219.6151288</v>
      </c>
    </row>
    <row r="18312" spans="1:3" x14ac:dyDescent="0.25">
      <c r="A18312">
        <v>18.311</v>
      </c>
      <c r="B18312">
        <v>4757.7980855999995</v>
      </c>
      <c r="C18312">
        <v>14230.164111599999</v>
      </c>
    </row>
    <row r="18313" spans="1:3" x14ac:dyDescent="0.25">
      <c r="A18313">
        <v>18.312000000000001</v>
      </c>
      <c r="B18313">
        <v>4785.0323876000002</v>
      </c>
      <c r="C18313">
        <v>14203.481390399998</v>
      </c>
    </row>
    <row r="18314" spans="1:3" x14ac:dyDescent="0.25">
      <c r="A18314">
        <v>18.312999999999999</v>
      </c>
      <c r="B18314">
        <v>4778.6202607999994</v>
      </c>
      <c r="C18314">
        <v>14228.992002399998</v>
      </c>
    </row>
    <row r="18315" spans="1:3" x14ac:dyDescent="0.25">
      <c r="A18315">
        <v>18.314</v>
      </c>
      <c r="B18315">
        <v>4780.1371079999999</v>
      </c>
      <c r="C18315">
        <v>14213.340897200002</v>
      </c>
    </row>
    <row r="18316" spans="1:3" x14ac:dyDescent="0.25">
      <c r="A18316">
        <v>18.315000000000001</v>
      </c>
      <c r="B18316">
        <v>4773.7249812</v>
      </c>
      <c r="C18316">
        <v>14203.136652399999</v>
      </c>
    </row>
    <row r="18317" spans="1:3" x14ac:dyDescent="0.25">
      <c r="A18317">
        <v>18.315999999999999</v>
      </c>
      <c r="B18317">
        <v>4775.3797236</v>
      </c>
      <c r="C18317">
        <v>14233.059910799999</v>
      </c>
    </row>
    <row r="18318" spans="1:3" x14ac:dyDescent="0.25">
      <c r="A18318">
        <v>18.317</v>
      </c>
      <c r="B18318">
        <v>4768.1402255999992</v>
      </c>
      <c r="C18318">
        <v>14241.264675200002</v>
      </c>
    </row>
    <row r="18319" spans="1:3" x14ac:dyDescent="0.25">
      <c r="A18319">
        <v>18.318000000000001</v>
      </c>
      <c r="B18319">
        <v>4781.5850075999997</v>
      </c>
      <c r="C18319">
        <v>14233.887282000002</v>
      </c>
    </row>
    <row r="18320" spans="1:3" x14ac:dyDescent="0.25">
      <c r="A18320">
        <v>18.318999999999999</v>
      </c>
      <c r="B18320">
        <v>4793.0992567999992</v>
      </c>
      <c r="C18320">
        <v>14238.782561599999</v>
      </c>
    </row>
    <row r="18321" spans="1:3" x14ac:dyDescent="0.25">
      <c r="A18321">
        <v>18.32</v>
      </c>
      <c r="B18321">
        <v>4748.76595</v>
      </c>
      <c r="C18321">
        <v>14209.755621999999</v>
      </c>
    </row>
    <row r="18322" spans="1:3" x14ac:dyDescent="0.25">
      <c r="A18322">
        <v>18.321000000000002</v>
      </c>
      <c r="B18322">
        <v>4728.0127223999998</v>
      </c>
      <c r="C18322">
        <v>14246.228902399998</v>
      </c>
    </row>
    <row r="18323" spans="1:3" x14ac:dyDescent="0.25">
      <c r="A18323">
        <v>18.321999999999999</v>
      </c>
      <c r="B18323">
        <v>4726.4269275999995</v>
      </c>
      <c r="C18323">
        <v>14228.647264399997</v>
      </c>
    </row>
    <row r="18324" spans="1:3" x14ac:dyDescent="0.25">
      <c r="A18324">
        <v>18.323</v>
      </c>
      <c r="B18324">
        <v>4707.6042327999994</v>
      </c>
      <c r="C18324">
        <v>14233.680439199999</v>
      </c>
    </row>
    <row r="18325" spans="1:3" x14ac:dyDescent="0.25">
      <c r="A18325">
        <v>18.324000000000002</v>
      </c>
      <c r="B18325">
        <v>4708.1558136000003</v>
      </c>
      <c r="C18325">
        <v>14230.922535200003</v>
      </c>
    </row>
    <row r="18326" spans="1:3" x14ac:dyDescent="0.25">
      <c r="A18326">
        <v>18.324999999999999</v>
      </c>
      <c r="B18326">
        <v>4702.7089531999991</v>
      </c>
      <c r="C18326">
        <v>14248.711016000003</v>
      </c>
    </row>
    <row r="18327" spans="1:3" x14ac:dyDescent="0.25">
      <c r="A18327">
        <v>18.326000000000001</v>
      </c>
      <c r="B18327">
        <v>4705.9494903999994</v>
      </c>
      <c r="C18327">
        <v>14236.231500399999</v>
      </c>
    </row>
    <row r="18328" spans="1:3" x14ac:dyDescent="0.25">
      <c r="A18328">
        <v>18.327000000000002</v>
      </c>
      <c r="B18328">
        <v>4700.4336824000002</v>
      </c>
      <c r="C18328">
        <v>14237.472557199999</v>
      </c>
    </row>
    <row r="18329" spans="1:3" x14ac:dyDescent="0.25">
      <c r="A18329">
        <v>18.327999999999999</v>
      </c>
      <c r="B18329">
        <v>4638.9324231999999</v>
      </c>
      <c r="C18329">
        <v>14235.542024399996</v>
      </c>
    </row>
    <row r="18330" spans="1:3" x14ac:dyDescent="0.25">
      <c r="A18330">
        <v>18.329000000000001</v>
      </c>
      <c r="B18330">
        <v>4675.6125464000006</v>
      </c>
      <c r="C18330">
        <v>14205.480870799998</v>
      </c>
    </row>
    <row r="18331" spans="1:3" x14ac:dyDescent="0.25">
      <c r="A18331">
        <v>18.329999999999998</v>
      </c>
      <c r="B18331">
        <v>4677.5430792000006</v>
      </c>
      <c r="C18331">
        <v>14224.3725132</v>
      </c>
    </row>
    <row r="18332" spans="1:3" x14ac:dyDescent="0.25">
      <c r="A18332">
        <v>18.331</v>
      </c>
      <c r="B18332">
        <v>4673.6130659999999</v>
      </c>
      <c r="C18332">
        <v>14231.956749200001</v>
      </c>
    </row>
    <row r="18333" spans="1:3" x14ac:dyDescent="0.25">
      <c r="A18333">
        <v>18.332000000000001</v>
      </c>
      <c r="B18333">
        <v>4682.0246731999996</v>
      </c>
      <c r="C18333">
        <v>14247.401011600001</v>
      </c>
    </row>
    <row r="18334" spans="1:3" x14ac:dyDescent="0.25">
      <c r="A18334">
        <v>18.332999999999998</v>
      </c>
      <c r="B18334">
        <v>4669.2004195999989</v>
      </c>
      <c r="C18334">
        <v>14243.126260399999</v>
      </c>
    </row>
    <row r="18335" spans="1:3" x14ac:dyDescent="0.25">
      <c r="A18335">
        <v>18.334</v>
      </c>
      <c r="B18335">
        <v>4667.4767296</v>
      </c>
      <c r="C18335">
        <v>14231.749906400002</v>
      </c>
    </row>
    <row r="18336" spans="1:3" x14ac:dyDescent="0.25">
      <c r="A18336">
        <v>18.335000000000001</v>
      </c>
      <c r="B18336">
        <v>4686.6441623999999</v>
      </c>
      <c r="C18336">
        <v>14224.027775199997</v>
      </c>
    </row>
    <row r="18337" spans="1:3" x14ac:dyDescent="0.25">
      <c r="A18337">
        <v>18.335999999999999</v>
      </c>
      <c r="B18337">
        <v>4674.2335943999997</v>
      </c>
      <c r="C18337">
        <v>14236.024657600001</v>
      </c>
    </row>
    <row r="18338" spans="1:3" x14ac:dyDescent="0.25">
      <c r="A18338">
        <v>18.337</v>
      </c>
      <c r="B18338">
        <v>4672.9235899999994</v>
      </c>
      <c r="C18338">
        <v>14219.132495600003</v>
      </c>
    </row>
    <row r="18339" spans="1:3" x14ac:dyDescent="0.25">
      <c r="A18339">
        <v>18.338000000000001</v>
      </c>
      <c r="B18339">
        <v>4686.6441623999999</v>
      </c>
      <c r="C18339">
        <v>14222.097242399997</v>
      </c>
    </row>
    <row r="18340" spans="1:3" x14ac:dyDescent="0.25">
      <c r="A18340">
        <v>18.338999999999999</v>
      </c>
      <c r="B18340">
        <v>4684.2999439999994</v>
      </c>
      <c r="C18340">
        <v>14231.267273199997</v>
      </c>
    </row>
    <row r="18341" spans="1:3" x14ac:dyDescent="0.25">
      <c r="A18341">
        <v>18.34</v>
      </c>
      <c r="B18341">
        <v>4691.1947039999995</v>
      </c>
      <c r="C18341">
        <v>14224.717251199998</v>
      </c>
    </row>
    <row r="18342" spans="1:3" x14ac:dyDescent="0.25">
      <c r="A18342">
        <v>18.341000000000001</v>
      </c>
      <c r="B18342">
        <v>4688.7125904000004</v>
      </c>
      <c r="C18342">
        <v>14217.133015199995</v>
      </c>
    </row>
    <row r="18343" spans="1:3" x14ac:dyDescent="0.25">
      <c r="A18343">
        <v>18.341999999999999</v>
      </c>
      <c r="B18343">
        <v>4700.4336824000002</v>
      </c>
      <c r="C18343">
        <v>14208.721407999998</v>
      </c>
    </row>
    <row r="18344" spans="1:3" x14ac:dyDescent="0.25">
      <c r="A18344">
        <v>18.343</v>
      </c>
      <c r="B18344">
        <v>4704.8463288000003</v>
      </c>
      <c r="C18344">
        <v>14218.787757600001</v>
      </c>
    </row>
    <row r="18345" spans="1:3" x14ac:dyDescent="0.25">
      <c r="A18345">
        <v>18.344000000000001</v>
      </c>
      <c r="B18345">
        <v>4709.2589752000004</v>
      </c>
      <c r="C18345">
        <v>14237.334661999997</v>
      </c>
    </row>
    <row r="18346" spans="1:3" x14ac:dyDescent="0.25">
      <c r="A18346">
        <v>18.344999999999999</v>
      </c>
      <c r="B18346">
        <v>4694.6420840000001</v>
      </c>
      <c r="C18346">
        <v>14207.411403599997</v>
      </c>
    </row>
    <row r="18347" spans="1:3" x14ac:dyDescent="0.25">
      <c r="A18347">
        <v>18.346</v>
      </c>
      <c r="B18347">
        <v>4716.8432112</v>
      </c>
      <c r="C18347">
        <v>14235.886762399998</v>
      </c>
    </row>
    <row r="18348" spans="1:3" x14ac:dyDescent="0.25">
      <c r="A18348">
        <v>18.347000000000001</v>
      </c>
      <c r="B18348">
        <v>4738.9753908000002</v>
      </c>
      <c r="C18348">
        <v>14215.478272799997</v>
      </c>
    </row>
    <row r="18349" spans="1:3" x14ac:dyDescent="0.25">
      <c r="A18349">
        <v>18.347999999999999</v>
      </c>
      <c r="B18349">
        <v>4730.8395740000005</v>
      </c>
      <c r="C18349">
        <v>14215.202482399998</v>
      </c>
    </row>
    <row r="18350" spans="1:3" x14ac:dyDescent="0.25">
      <c r="A18350">
        <v>18.349</v>
      </c>
      <c r="B18350">
        <v>4721.6695432000006</v>
      </c>
      <c r="C18350">
        <v>14245.746269200001</v>
      </c>
    </row>
    <row r="18351" spans="1:3" x14ac:dyDescent="0.25">
      <c r="A18351">
        <v>18.350000000000001</v>
      </c>
      <c r="B18351">
        <v>4710.9137175999995</v>
      </c>
      <c r="C18351">
        <v>14201.688752799997</v>
      </c>
    </row>
    <row r="18352" spans="1:3" x14ac:dyDescent="0.25">
      <c r="A18352">
        <v>18.350999999999999</v>
      </c>
      <c r="B18352">
        <v>4739.5959191999991</v>
      </c>
      <c r="C18352">
        <v>14214.8577444</v>
      </c>
    </row>
    <row r="18353" spans="1:3" x14ac:dyDescent="0.25">
      <c r="A18353">
        <v>18.352</v>
      </c>
      <c r="B18353">
        <v>4735.2522203999997</v>
      </c>
      <c r="C18353">
        <v>14213.478792399997</v>
      </c>
    </row>
    <row r="18354" spans="1:3" x14ac:dyDescent="0.25">
      <c r="A18354">
        <v>18.353000000000002</v>
      </c>
      <c r="B18354">
        <v>4732.976949599999</v>
      </c>
      <c r="C18354">
        <v>14183.141848400001</v>
      </c>
    </row>
    <row r="18355" spans="1:3" x14ac:dyDescent="0.25">
      <c r="A18355">
        <v>18.353999999999999</v>
      </c>
      <c r="B18355">
        <v>4740.0785524000003</v>
      </c>
      <c r="C18355">
        <v>14237.196766799998</v>
      </c>
    </row>
    <row r="18356" spans="1:3" x14ac:dyDescent="0.25">
      <c r="A18356">
        <v>18.355</v>
      </c>
      <c r="B18356">
        <v>4726.5648228</v>
      </c>
      <c r="C18356">
        <v>14222.7177708</v>
      </c>
    </row>
    <row r="18357" spans="1:3" x14ac:dyDescent="0.25">
      <c r="A18357">
        <v>18.356000000000002</v>
      </c>
      <c r="B18357">
        <v>4718.9805867999994</v>
      </c>
      <c r="C18357">
        <v>14211.5482596</v>
      </c>
    </row>
    <row r="18358" spans="1:3" x14ac:dyDescent="0.25">
      <c r="A18358">
        <v>18.356999999999999</v>
      </c>
      <c r="B18358">
        <v>4719.3253248000001</v>
      </c>
      <c r="C18358">
        <v>14214.788796800001</v>
      </c>
    </row>
    <row r="18359" spans="1:3" x14ac:dyDescent="0.25">
      <c r="A18359">
        <v>18.358000000000001</v>
      </c>
      <c r="B18359">
        <v>4716.7053159999996</v>
      </c>
      <c r="C18359">
        <v>14232.2325396</v>
      </c>
    </row>
    <row r="18360" spans="1:3" x14ac:dyDescent="0.25">
      <c r="A18360">
        <v>18.359000000000002</v>
      </c>
      <c r="B18360">
        <v>4696.0899835999999</v>
      </c>
      <c r="C18360">
        <v>14224.717251199998</v>
      </c>
    </row>
    <row r="18361" spans="1:3" x14ac:dyDescent="0.25">
      <c r="A18361">
        <v>18.36</v>
      </c>
      <c r="B18361">
        <v>4661.9609215999999</v>
      </c>
      <c r="C18361">
        <v>14214.650901599998</v>
      </c>
    </row>
    <row r="18362" spans="1:3" x14ac:dyDescent="0.25">
      <c r="A18362">
        <v>18.361000000000001</v>
      </c>
      <c r="B18362">
        <v>4706.2942284000001</v>
      </c>
      <c r="C18362">
        <v>14194.725045199999</v>
      </c>
    </row>
    <row r="18363" spans="1:3" x14ac:dyDescent="0.25">
      <c r="A18363">
        <v>18.361999999999998</v>
      </c>
      <c r="B18363">
        <v>4681.4730923999996</v>
      </c>
      <c r="C18363">
        <v>14238.644666400001</v>
      </c>
    </row>
    <row r="18364" spans="1:3" x14ac:dyDescent="0.25">
      <c r="A18364">
        <v>18.363</v>
      </c>
      <c r="B18364">
        <v>4684.5067867999996</v>
      </c>
      <c r="C18364">
        <v>14236.507290799998</v>
      </c>
    </row>
    <row r="18365" spans="1:3" x14ac:dyDescent="0.25">
      <c r="A18365">
        <v>18.364000000000001</v>
      </c>
      <c r="B18365">
        <v>4671.3377952000001</v>
      </c>
      <c r="C18365">
        <v>14230.577797200001</v>
      </c>
    </row>
    <row r="18366" spans="1:3" x14ac:dyDescent="0.25">
      <c r="A18366">
        <v>18.364999999999998</v>
      </c>
      <c r="B18366">
        <v>4670.0277907999989</v>
      </c>
      <c r="C18366">
        <v>14208.859303200001</v>
      </c>
    </row>
    <row r="18367" spans="1:3" x14ac:dyDescent="0.25">
      <c r="A18367">
        <v>18.366</v>
      </c>
      <c r="B18367">
        <v>4645.9650784000005</v>
      </c>
      <c r="C18367">
        <v>14260.3631604</v>
      </c>
    </row>
    <row r="18368" spans="1:3" x14ac:dyDescent="0.25">
      <c r="A18368">
        <v>18.367000000000001</v>
      </c>
      <c r="B18368">
        <v>4647.6887684000003</v>
      </c>
      <c r="C18368">
        <v>14216.236696400001</v>
      </c>
    </row>
    <row r="18369" spans="1:3" x14ac:dyDescent="0.25">
      <c r="A18369">
        <v>18.367999999999999</v>
      </c>
      <c r="B18369">
        <v>4641.2766415999995</v>
      </c>
      <c r="C18369">
        <v>14245.746269200001</v>
      </c>
    </row>
    <row r="18370" spans="1:3" x14ac:dyDescent="0.25">
      <c r="A18370">
        <v>18.369</v>
      </c>
      <c r="B18370">
        <v>4620.3855187999998</v>
      </c>
      <c r="C18370">
        <v>14225.958308000001</v>
      </c>
    </row>
    <row r="18371" spans="1:3" x14ac:dyDescent="0.25">
      <c r="A18371">
        <v>18.37</v>
      </c>
      <c r="B18371">
        <v>4649.1366680000001</v>
      </c>
      <c r="C18371">
        <v>14226.1651508</v>
      </c>
    </row>
    <row r="18372" spans="1:3" x14ac:dyDescent="0.25">
      <c r="A18372">
        <v>18.370999999999999</v>
      </c>
      <c r="B18372">
        <v>4646.3098163999994</v>
      </c>
      <c r="C18372">
        <v>14227.199364799999</v>
      </c>
    </row>
    <row r="18373" spans="1:3" x14ac:dyDescent="0.25">
      <c r="A18373">
        <v>18.372</v>
      </c>
      <c r="B18373">
        <v>4636.7950475999996</v>
      </c>
      <c r="C18373">
        <v>14195.897154399996</v>
      </c>
    </row>
    <row r="18374" spans="1:3" x14ac:dyDescent="0.25">
      <c r="A18374">
        <v>18.373000000000001</v>
      </c>
      <c r="B18374">
        <v>4648.4471920000005</v>
      </c>
      <c r="C18374">
        <v>14223.200404000003</v>
      </c>
    </row>
    <row r="18375" spans="1:3" x14ac:dyDescent="0.25">
      <c r="A18375">
        <v>18.373999999999999</v>
      </c>
      <c r="B18375">
        <v>4627.5560691999999</v>
      </c>
      <c r="C18375">
        <v>14219.753024</v>
      </c>
    </row>
    <row r="18376" spans="1:3" x14ac:dyDescent="0.25">
      <c r="A18376">
        <v>18.375</v>
      </c>
      <c r="B18376">
        <v>4631.8308204000004</v>
      </c>
      <c r="C18376">
        <v>14233.266753599997</v>
      </c>
    </row>
    <row r="18377" spans="1:3" x14ac:dyDescent="0.25">
      <c r="A18377">
        <v>18.376000000000001</v>
      </c>
      <c r="B18377">
        <v>4625.9702744000006</v>
      </c>
      <c r="C18377">
        <v>14246.5736404</v>
      </c>
    </row>
    <row r="18378" spans="1:3" x14ac:dyDescent="0.25">
      <c r="A18378">
        <v>18.376999999999999</v>
      </c>
      <c r="B18378">
        <v>4652.1014148000004</v>
      </c>
      <c r="C18378">
        <v>14232.0946444</v>
      </c>
    </row>
    <row r="18379" spans="1:3" x14ac:dyDescent="0.25">
      <c r="A18379">
        <v>18.378</v>
      </c>
      <c r="B18379">
        <v>4646.9992923999998</v>
      </c>
      <c r="C18379">
        <v>14205.480870799998</v>
      </c>
    </row>
    <row r="18380" spans="1:3" x14ac:dyDescent="0.25">
      <c r="A18380">
        <v>18.379000000000001</v>
      </c>
      <c r="B18380">
        <v>4637.9671568000003</v>
      </c>
      <c r="C18380">
        <v>14195.276625999999</v>
      </c>
    </row>
    <row r="18381" spans="1:3" x14ac:dyDescent="0.25">
      <c r="A18381">
        <v>18.38</v>
      </c>
      <c r="B18381">
        <v>4640.1045323999997</v>
      </c>
      <c r="C18381">
        <v>14210.858783599997</v>
      </c>
    </row>
    <row r="18382" spans="1:3" x14ac:dyDescent="0.25">
      <c r="A18382">
        <v>18.381</v>
      </c>
      <c r="B18382">
        <v>4673.2683280000001</v>
      </c>
      <c r="C18382">
        <v>14223.889879999999</v>
      </c>
    </row>
    <row r="18383" spans="1:3" x14ac:dyDescent="0.25">
      <c r="A18383">
        <v>18.382000000000001</v>
      </c>
      <c r="B18383">
        <v>4648.9987727999996</v>
      </c>
      <c r="C18383">
        <v>14220.235657200001</v>
      </c>
    </row>
    <row r="18384" spans="1:3" x14ac:dyDescent="0.25">
      <c r="A18384">
        <v>18.382999999999999</v>
      </c>
      <c r="B18384">
        <v>4669.5451575999996</v>
      </c>
      <c r="C18384">
        <v>14206.3771896</v>
      </c>
    </row>
    <row r="18385" spans="1:3" x14ac:dyDescent="0.25">
      <c r="A18385">
        <v>18.384</v>
      </c>
      <c r="B18385">
        <v>4685.1273151999994</v>
      </c>
      <c r="C18385">
        <v>14213.478792399997</v>
      </c>
    </row>
    <row r="18386" spans="1:3" x14ac:dyDescent="0.25">
      <c r="A18386">
        <v>18.385000000000002</v>
      </c>
      <c r="B18386">
        <v>4667.4767296</v>
      </c>
      <c r="C18386">
        <v>14212.168788000001</v>
      </c>
    </row>
    <row r="18387" spans="1:3" x14ac:dyDescent="0.25">
      <c r="A18387">
        <v>18.385999999999999</v>
      </c>
      <c r="B18387">
        <v>4681.4041447999998</v>
      </c>
      <c r="C18387">
        <v>14205.963503999999</v>
      </c>
    </row>
    <row r="18388" spans="1:3" x14ac:dyDescent="0.25">
      <c r="A18388">
        <v>18.387</v>
      </c>
      <c r="B18388">
        <v>4666.2356727999995</v>
      </c>
      <c r="C18388">
        <v>14221.269871199998</v>
      </c>
    </row>
    <row r="18389" spans="1:3" x14ac:dyDescent="0.25">
      <c r="A18389">
        <v>18.388000000000002</v>
      </c>
      <c r="B18389">
        <v>4684.5067867999996</v>
      </c>
      <c r="C18389">
        <v>14208.859303199997</v>
      </c>
    </row>
    <row r="18390" spans="1:3" x14ac:dyDescent="0.25">
      <c r="A18390">
        <v>18.388999999999999</v>
      </c>
      <c r="B18390">
        <v>4677.1983412</v>
      </c>
      <c r="C18390">
        <v>14228.0956836</v>
      </c>
    </row>
    <row r="18391" spans="1:3" x14ac:dyDescent="0.25">
      <c r="A18391">
        <v>18.39</v>
      </c>
      <c r="B18391">
        <v>4679.1978215999998</v>
      </c>
      <c r="C18391">
        <v>14191.6913508</v>
      </c>
    </row>
    <row r="18392" spans="1:3" x14ac:dyDescent="0.25">
      <c r="A18392">
        <v>18.390999999999998</v>
      </c>
      <c r="B18392">
        <v>4685.6099483999997</v>
      </c>
      <c r="C18392">
        <v>14220.9251332</v>
      </c>
    </row>
    <row r="18393" spans="1:3" x14ac:dyDescent="0.25">
      <c r="A18393">
        <v>18.391999999999999</v>
      </c>
      <c r="B18393">
        <v>4643.8966504</v>
      </c>
      <c r="C18393">
        <v>14217.270910399999</v>
      </c>
    </row>
    <row r="18394" spans="1:3" x14ac:dyDescent="0.25">
      <c r="A18394">
        <v>18.393000000000001</v>
      </c>
      <c r="B18394">
        <v>4671.4756904000005</v>
      </c>
      <c r="C18394">
        <v>14231.060430399999</v>
      </c>
    </row>
    <row r="18395" spans="1:3" x14ac:dyDescent="0.25">
      <c r="A18395">
        <v>18.393999999999998</v>
      </c>
      <c r="B18395">
        <v>4649.8950916000003</v>
      </c>
      <c r="C18395">
        <v>14222.235137600001</v>
      </c>
    </row>
    <row r="18396" spans="1:3" x14ac:dyDescent="0.25">
      <c r="A18396">
        <v>18.395</v>
      </c>
      <c r="B18396">
        <v>4657.1345896000003</v>
      </c>
      <c r="C18396">
        <v>14200.516643599998</v>
      </c>
    </row>
    <row r="18397" spans="1:3" x14ac:dyDescent="0.25">
      <c r="A18397">
        <v>18.396000000000001</v>
      </c>
      <c r="B18397">
        <v>4675.7504416000002</v>
      </c>
      <c r="C18397">
        <v>14191.622403200001</v>
      </c>
    </row>
    <row r="18398" spans="1:3" x14ac:dyDescent="0.25">
      <c r="A18398">
        <v>18.396999999999998</v>
      </c>
      <c r="B18398">
        <v>4654.9972140000009</v>
      </c>
      <c r="C18398">
        <v>14218.098281599998</v>
      </c>
    </row>
    <row r="18399" spans="1:3" x14ac:dyDescent="0.25">
      <c r="A18399">
        <v>18.398</v>
      </c>
      <c r="B18399">
        <v>4650.9293055999997</v>
      </c>
      <c r="C18399">
        <v>14197.414001599998</v>
      </c>
    </row>
    <row r="18400" spans="1:3" x14ac:dyDescent="0.25">
      <c r="A18400">
        <v>18.399000000000001</v>
      </c>
      <c r="B18400">
        <v>4647.1371875999994</v>
      </c>
      <c r="C18400">
        <v>14210.9966788</v>
      </c>
    </row>
    <row r="18401" spans="1:3" x14ac:dyDescent="0.25">
      <c r="A18401">
        <v>18.399999999999999</v>
      </c>
      <c r="B18401">
        <v>4632.6581916000005</v>
      </c>
      <c r="C18401">
        <v>14227.613050399999</v>
      </c>
    </row>
    <row r="18402" spans="1:3" x14ac:dyDescent="0.25">
      <c r="A18402">
        <v>18.401</v>
      </c>
      <c r="B18402">
        <v>4632.5202964</v>
      </c>
      <c r="C18402">
        <v>14221.890399599999</v>
      </c>
    </row>
    <row r="18403" spans="1:3" x14ac:dyDescent="0.25">
      <c r="A18403">
        <v>18.402000000000001</v>
      </c>
      <c r="B18403">
        <v>4617.9034051999997</v>
      </c>
      <c r="C18403">
        <v>14237.541504800003</v>
      </c>
    </row>
    <row r="18404" spans="1:3" x14ac:dyDescent="0.25">
      <c r="A18404">
        <v>18.402999999999999</v>
      </c>
      <c r="B18404">
        <v>4594.7370115999993</v>
      </c>
      <c r="C18404">
        <v>14224.1656704</v>
      </c>
    </row>
    <row r="18405" spans="1:3" x14ac:dyDescent="0.25">
      <c r="A18405">
        <v>18.404</v>
      </c>
      <c r="B18405">
        <v>4609.3539027999996</v>
      </c>
      <c r="C18405">
        <v>14249.4694396</v>
      </c>
    </row>
    <row r="18406" spans="1:3" x14ac:dyDescent="0.25">
      <c r="A18406">
        <v>18.405000000000001</v>
      </c>
      <c r="B18406">
        <v>4603.1486187999999</v>
      </c>
      <c r="C18406">
        <v>14237.679399999999</v>
      </c>
    </row>
    <row r="18407" spans="1:3" x14ac:dyDescent="0.25">
      <c r="A18407">
        <v>18.405999999999999</v>
      </c>
      <c r="B18407">
        <v>4604.1138851999995</v>
      </c>
      <c r="C18407">
        <v>14220.7182904</v>
      </c>
    </row>
    <row r="18408" spans="1:3" x14ac:dyDescent="0.25">
      <c r="A18408">
        <v>18.407</v>
      </c>
      <c r="B18408">
        <v>4598.8049199999996</v>
      </c>
      <c r="C18408">
        <v>14204.308761599999</v>
      </c>
    </row>
    <row r="18409" spans="1:3" x14ac:dyDescent="0.25">
      <c r="A18409">
        <v>18.408000000000001</v>
      </c>
      <c r="B18409">
        <v>4567.4337620000006</v>
      </c>
      <c r="C18409">
        <v>14220.097761999998</v>
      </c>
    </row>
    <row r="18410" spans="1:3" x14ac:dyDescent="0.25">
      <c r="A18410">
        <v>18.408999999999999</v>
      </c>
      <c r="B18410">
        <v>4576.9485308000003</v>
      </c>
      <c r="C18410">
        <v>14224.1656704</v>
      </c>
    </row>
    <row r="18411" spans="1:3" x14ac:dyDescent="0.25">
      <c r="A18411">
        <v>18.41</v>
      </c>
      <c r="B18411">
        <v>4581.9127580000004</v>
      </c>
      <c r="C18411">
        <v>14211.892997600002</v>
      </c>
    </row>
    <row r="18412" spans="1:3" x14ac:dyDescent="0.25">
      <c r="A18412">
        <v>18.411000000000001</v>
      </c>
      <c r="B18412">
        <v>4601.0801908000003</v>
      </c>
      <c r="C18412">
        <v>14327.104437200001</v>
      </c>
    </row>
    <row r="18413" spans="1:3" x14ac:dyDescent="0.25">
      <c r="A18413">
        <v>18.411999999999999</v>
      </c>
      <c r="B18413">
        <v>4585.1532952000007</v>
      </c>
      <c r="C18413">
        <v>14210.10036</v>
      </c>
    </row>
    <row r="18414" spans="1:3" x14ac:dyDescent="0.25">
      <c r="A18414">
        <v>18.413</v>
      </c>
      <c r="B18414">
        <v>4584.3948715999995</v>
      </c>
      <c r="C18414">
        <v>14210.720888400001</v>
      </c>
    </row>
    <row r="18415" spans="1:3" x14ac:dyDescent="0.25">
      <c r="A18415">
        <v>18.414000000000001</v>
      </c>
      <c r="B18415">
        <v>4575.0869456</v>
      </c>
      <c r="C18415">
        <v>14236.231500399999</v>
      </c>
    </row>
    <row r="18416" spans="1:3" x14ac:dyDescent="0.25">
      <c r="A18416">
        <v>18.414999999999999</v>
      </c>
      <c r="B18416">
        <v>4583.981186</v>
      </c>
      <c r="C18416">
        <v>14238.024137999997</v>
      </c>
    </row>
    <row r="18417" spans="1:3" x14ac:dyDescent="0.25">
      <c r="A18417">
        <v>18.416</v>
      </c>
      <c r="B18417">
        <v>4589.2901511999999</v>
      </c>
      <c r="C18417">
        <v>14217.477753200001</v>
      </c>
    </row>
    <row r="18418" spans="1:3" x14ac:dyDescent="0.25">
      <c r="A18418">
        <v>18.417000000000002</v>
      </c>
      <c r="B18418">
        <v>4619.0755144000004</v>
      </c>
      <c r="C18418">
        <v>14205.136132799998</v>
      </c>
    </row>
    <row r="18419" spans="1:3" x14ac:dyDescent="0.25">
      <c r="A18419">
        <v>18.417999999999999</v>
      </c>
      <c r="B18419">
        <v>4607.3544223999997</v>
      </c>
      <c r="C18419">
        <v>14185.417119199999</v>
      </c>
    </row>
    <row r="18420" spans="1:3" x14ac:dyDescent="0.25">
      <c r="A18420">
        <v>18.419</v>
      </c>
      <c r="B18420">
        <v>4583.4296052</v>
      </c>
      <c r="C18420">
        <v>14212.168787999997</v>
      </c>
    </row>
    <row r="18421" spans="1:3" x14ac:dyDescent="0.25">
      <c r="A18421">
        <v>18.420000000000002</v>
      </c>
      <c r="B18421">
        <v>4608.3196888000002</v>
      </c>
      <c r="C18421">
        <v>14211.7551024</v>
      </c>
    </row>
    <row r="18422" spans="1:3" x14ac:dyDescent="0.25">
      <c r="A18422">
        <v>18.420999999999999</v>
      </c>
      <c r="B18422">
        <v>4611.0086451999996</v>
      </c>
      <c r="C18422">
        <v>14213.54774</v>
      </c>
    </row>
    <row r="18423" spans="1:3" x14ac:dyDescent="0.25">
      <c r="A18423">
        <v>18.422000000000001</v>
      </c>
      <c r="B18423">
        <v>4623.9707939999998</v>
      </c>
      <c r="C18423">
        <v>14203.205599999999</v>
      </c>
    </row>
    <row r="18424" spans="1:3" x14ac:dyDescent="0.25">
      <c r="A18424">
        <v>18.422999999999998</v>
      </c>
      <c r="B18424">
        <v>4601.2870335999996</v>
      </c>
      <c r="C18424">
        <v>14195.552416400002</v>
      </c>
    </row>
    <row r="18425" spans="1:3" x14ac:dyDescent="0.25">
      <c r="A18425">
        <v>18.423999999999999</v>
      </c>
      <c r="B18425">
        <v>4625.0050079999992</v>
      </c>
      <c r="C18425">
        <v>14233.4046488</v>
      </c>
    </row>
    <row r="18426" spans="1:3" x14ac:dyDescent="0.25">
      <c r="A18426">
        <v>18.425000000000001</v>
      </c>
      <c r="B18426">
        <v>4654.2387903999997</v>
      </c>
      <c r="C18426">
        <v>14216.098801199998</v>
      </c>
    </row>
    <row r="18427" spans="1:3" x14ac:dyDescent="0.25">
      <c r="A18427">
        <v>18.425999999999998</v>
      </c>
      <c r="B18427">
        <v>4624.7292176000001</v>
      </c>
      <c r="C18427">
        <v>14219.546181199999</v>
      </c>
    </row>
    <row r="18428" spans="1:3" x14ac:dyDescent="0.25">
      <c r="A18428">
        <v>18.427</v>
      </c>
      <c r="B18428">
        <v>4630.5208160000002</v>
      </c>
      <c r="C18428">
        <v>14232.922015599999</v>
      </c>
    </row>
    <row r="18429" spans="1:3" x14ac:dyDescent="0.25">
      <c r="A18429">
        <v>18.428000000000001</v>
      </c>
      <c r="B18429">
        <v>4623.7639511999996</v>
      </c>
      <c r="C18429">
        <v>14200.861381599998</v>
      </c>
    </row>
    <row r="18430" spans="1:3" x14ac:dyDescent="0.25">
      <c r="A18430">
        <v>18.428999999999998</v>
      </c>
      <c r="B18430">
        <v>4628.7281783999997</v>
      </c>
      <c r="C18430">
        <v>14200.3098008</v>
      </c>
    </row>
    <row r="18431" spans="1:3" x14ac:dyDescent="0.25">
      <c r="A18431">
        <v>18.43</v>
      </c>
      <c r="B18431">
        <v>4620.6613092000007</v>
      </c>
      <c r="C18431">
        <v>14203.481390399998</v>
      </c>
    </row>
    <row r="18432" spans="1:3" x14ac:dyDescent="0.25">
      <c r="A18432">
        <v>18.431000000000001</v>
      </c>
      <c r="B18432">
        <v>4636.6571523999992</v>
      </c>
      <c r="C18432">
        <v>14214.513006400002</v>
      </c>
    </row>
    <row r="18433" spans="1:3" x14ac:dyDescent="0.25">
      <c r="A18433">
        <v>18.431999999999999</v>
      </c>
      <c r="B18433">
        <v>4630.865554</v>
      </c>
      <c r="C18433">
        <v>14204.92929</v>
      </c>
    </row>
    <row r="18434" spans="1:3" x14ac:dyDescent="0.25">
      <c r="A18434">
        <v>18.433</v>
      </c>
      <c r="B18434">
        <v>4621.6955232</v>
      </c>
      <c r="C18434">
        <v>14233.059910799999</v>
      </c>
    </row>
    <row r="18435" spans="1:3" x14ac:dyDescent="0.25">
      <c r="A18435">
        <v>18.434000000000001</v>
      </c>
      <c r="B18435">
        <v>4618.2481431999995</v>
      </c>
      <c r="C18435">
        <v>14220.235657199999</v>
      </c>
    </row>
    <row r="18436" spans="1:3" x14ac:dyDescent="0.25">
      <c r="A18436">
        <v>18.434999999999999</v>
      </c>
      <c r="B18436">
        <v>4610.1812739999996</v>
      </c>
      <c r="C18436">
        <v>14202.722966800002</v>
      </c>
    </row>
    <row r="18437" spans="1:3" x14ac:dyDescent="0.25">
      <c r="A18437">
        <v>18.436</v>
      </c>
      <c r="B18437">
        <v>4603.4244091999999</v>
      </c>
      <c r="C18437">
        <v>14232.0946444</v>
      </c>
    </row>
    <row r="18438" spans="1:3" x14ac:dyDescent="0.25">
      <c r="A18438">
        <v>18.437000000000001</v>
      </c>
      <c r="B18438">
        <v>4590.6001555999992</v>
      </c>
      <c r="C18438">
        <v>14215.823010799999</v>
      </c>
    </row>
    <row r="18439" spans="1:3" x14ac:dyDescent="0.25">
      <c r="A18439">
        <v>18.437999999999999</v>
      </c>
      <c r="B18439">
        <v>4596.6675444000002</v>
      </c>
      <c r="C18439">
        <v>14207.894036799999</v>
      </c>
    </row>
    <row r="18440" spans="1:3" x14ac:dyDescent="0.25">
      <c r="A18440">
        <v>18.439</v>
      </c>
      <c r="B18440">
        <v>4584.5327668</v>
      </c>
      <c r="C18440">
        <v>14171.489704000003</v>
      </c>
    </row>
    <row r="18441" spans="1:3" x14ac:dyDescent="0.25">
      <c r="A18441">
        <v>18.440000000000001</v>
      </c>
      <c r="B18441">
        <v>4571.7085132000002</v>
      </c>
      <c r="C18441">
        <v>14191.484508000001</v>
      </c>
    </row>
    <row r="18442" spans="1:3" x14ac:dyDescent="0.25">
      <c r="A18442">
        <v>18.440999999999999</v>
      </c>
      <c r="B18442">
        <v>4565.5721767999994</v>
      </c>
      <c r="C18442">
        <v>14211.065626400003</v>
      </c>
    </row>
    <row r="18443" spans="1:3" x14ac:dyDescent="0.25">
      <c r="A18443">
        <v>18.442</v>
      </c>
      <c r="B18443">
        <v>4553.7821371999999</v>
      </c>
      <c r="C18443">
        <v>14223.889879999999</v>
      </c>
    </row>
    <row r="18444" spans="1:3" x14ac:dyDescent="0.25">
      <c r="A18444">
        <v>18.443000000000001</v>
      </c>
      <c r="B18444">
        <v>4564.1242771999996</v>
      </c>
      <c r="C18444">
        <v>14223.407246800001</v>
      </c>
    </row>
    <row r="18445" spans="1:3" x14ac:dyDescent="0.25">
      <c r="A18445">
        <v>18.443999999999999</v>
      </c>
      <c r="B18445">
        <v>4550.1279143999991</v>
      </c>
      <c r="C18445">
        <v>14214.513006400002</v>
      </c>
    </row>
    <row r="18446" spans="1:3" x14ac:dyDescent="0.25">
      <c r="A18446">
        <v>18.445</v>
      </c>
      <c r="B18446">
        <v>4536.6831323999995</v>
      </c>
      <c r="C18446">
        <v>14225.3377796</v>
      </c>
    </row>
    <row r="18447" spans="1:3" x14ac:dyDescent="0.25">
      <c r="A18447">
        <v>18.446000000000002</v>
      </c>
      <c r="B18447">
        <v>4516.6193807999998</v>
      </c>
      <c r="C18447">
        <v>14202.654019199999</v>
      </c>
    </row>
    <row r="18448" spans="1:3" x14ac:dyDescent="0.25">
      <c r="A18448">
        <v>18.446999999999999</v>
      </c>
      <c r="B18448">
        <v>4541.3026216000007</v>
      </c>
      <c r="C18448">
        <v>14289.459047600001</v>
      </c>
    </row>
    <row r="18449" spans="1:3" x14ac:dyDescent="0.25">
      <c r="A18449">
        <v>18.448</v>
      </c>
      <c r="B18449">
        <v>4543.3021019999996</v>
      </c>
      <c r="C18449">
        <v>14196.379787599997</v>
      </c>
    </row>
    <row r="18450" spans="1:3" x14ac:dyDescent="0.25">
      <c r="A18450">
        <v>18.449000000000002</v>
      </c>
      <c r="B18450">
        <v>4634.3129339999996</v>
      </c>
      <c r="C18450">
        <v>14191.13977</v>
      </c>
    </row>
    <row r="18451" spans="1:3" x14ac:dyDescent="0.25">
      <c r="A18451">
        <v>18.45</v>
      </c>
      <c r="B18451">
        <v>4524.6862499999997</v>
      </c>
      <c r="C18451">
        <v>14196.379787600001</v>
      </c>
    </row>
    <row r="18452" spans="1:3" x14ac:dyDescent="0.25">
      <c r="A18452">
        <v>18.451000000000001</v>
      </c>
      <c r="B18452">
        <v>4517.1709615999998</v>
      </c>
      <c r="C18452">
        <v>14212.375630799999</v>
      </c>
    </row>
    <row r="18453" spans="1:3" x14ac:dyDescent="0.25">
      <c r="A18453">
        <v>18.452000000000002</v>
      </c>
      <c r="B18453">
        <v>4513.3788435999995</v>
      </c>
      <c r="C18453">
        <v>14229.612530799999</v>
      </c>
    </row>
    <row r="18454" spans="1:3" x14ac:dyDescent="0.25">
      <c r="A18454">
        <v>18.452999999999999</v>
      </c>
      <c r="B18454">
        <v>4498.8998475999997</v>
      </c>
      <c r="C18454">
        <v>14196.862420799998</v>
      </c>
    </row>
    <row r="18455" spans="1:3" x14ac:dyDescent="0.25">
      <c r="A18455">
        <v>18.454000000000001</v>
      </c>
      <c r="B18455">
        <v>4498.8308999999999</v>
      </c>
      <c r="C18455">
        <v>14228.7851596</v>
      </c>
    </row>
    <row r="18456" spans="1:3" x14ac:dyDescent="0.25">
      <c r="A18456">
        <v>18.454999999999998</v>
      </c>
      <c r="B18456">
        <v>4525.9962544</v>
      </c>
      <c r="C18456">
        <v>14206.446137199999</v>
      </c>
    </row>
    <row r="18457" spans="1:3" x14ac:dyDescent="0.25">
      <c r="A18457">
        <v>18.456</v>
      </c>
      <c r="B18457">
        <v>4474.5613448000004</v>
      </c>
      <c r="C18457">
        <v>14202.3092812</v>
      </c>
    </row>
    <row r="18458" spans="1:3" x14ac:dyDescent="0.25">
      <c r="A18458">
        <v>18.457000000000001</v>
      </c>
      <c r="B18458">
        <v>4535.0973376000002</v>
      </c>
      <c r="C18458">
        <v>14201.688752799997</v>
      </c>
    </row>
    <row r="18459" spans="1:3" x14ac:dyDescent="0.25">
      <c r="A18459">
        <v>18.457999999999998</v>
      </c>
      <c r="B18459">
        <v>4540.4752503999998</v>
      </c>
      <c r="C18459">
        <v>14213.823530399999</v>
      </c>
    </row>
    <row r="18460" spans="1:3" x14ac:dyDescent="0.25">
      <c r="A18460">
        <v>18.459</v>
      </c>
      <c r="B18460">
        <v>4544.4052635999997</v>
      </c>
      <c r="C18460">
        <v>14195.7592592</v>
      </c>
    </row>
    <row r="18461" spans="1:3" x14ac:dyDescent="0.25">
      <c r="A18461">
        <v>18.46</v>
      </c>
      <c r="B18461">
        <v>4543.3710496000003</v>
      </c>
      <c r="C18461">
        <v>14191.001874800002</v>
      </c>
    </row>
    <row r="18462" spans="1:3" x14ac:dyDescent="0.25">
      <c r="A18462">
        <v>18.460999999999999</v>
      </c>
      <c r="B18462">
        <v>4475.6645064000004</v>
      </c>
      <c r="C18462">
        <v>14314.624921599998</v>
      </c>
    </row>
    <row r="18463" spans="1:3" x14ac:dyDescent="0.25">
      <c r="A18463">
        <v>18.462</v>
      </c>
      <c r="B18463">
        <v>4557.0916219999999</v>
      </c>
      <c r="C18463">
        <v>14219.890919199999</v>
      </c>
    </row>
    <row r="18464" spans="1:3" x14ac:dyDescent="0.25">
      <c r="A18464">
        <v>18.463000000000001</v>
      </c>
      <c r="B18464">
        <v>4559.0221548</v>
      </c>
      <c r="C18464">
        <v>14206.721927600001</v>
      </c>
    </row>
    <row r="18465" spans="1:3" x14ac:dyDescent="0.25">
      <c r="A18465">
        <v>18.463999999999999</v>
      </c>
      <c r="B18465">
        <v>4555.8505651999994</v>
      </c>
      <c r="C18465">
        <v>14181.900791599999</v>
      </c>
    </row>
    <row r="18466" spans="1:3" x14ac:dyDescent="0.25">
      <c r="A18466">
        <v>18.465</v>
      </c>
      <c r="B18466">
        <v>4565.2963863999994</v>
      </c>
      <c r="C18466">
        <v>14211.203521599999</v>
      </c>
    </row>
    <row r="18467" spans="1:3" x14ac:dyDescent="0.25">
      <c r="A18467">
        <v>18.466000000000001</v>
      </c>
      <c r="B18467">
        <v>4564.4690151999994</v>
      </c>
      <c r="C18467">
        <v>14226.0272556</v>
      </c>
    </row>
    <row r="18468" spans="1:3" x14ac:dyDescent="0.25">
      <c r="A18468">
        <v>18.466999999999999</v>
      </c>
      <c r="B18468">
        <v>4566.9511287999994</v>
      </c>
      <c r="C18468">
        <v>14201.550857600001</v>
      </c>
    </row>
    <row r="18469" spans="1:3" x14ac:dyDescent="0.25">
      <c r="A18469">
        <v>18.468</v>
      </c>
      <c r="B18469">
        <v>4573.8458887999996</v>
      </c>
      <c r="C18469">
        <v>14191.346612800002</v>
      </c>
    </row>
    <row r="18470" spans="1:3" x14ac:dyDescent="0.25">
      <c r="A18470">
        <v>18.469000000000001</v>
      </c>
      <c r="B18470">
        <v>4554.9542463999996</v>
      </c>
      <c r="C18470">
        <v>14222.855666000001</v>
      </c>
    </row>
    <row r="18471" spans="1:3" x14ac:dyDescent="0.25">
      <c r="A18471">
        <v>18.47</v>
      </c>
      <c r="B18471">
        <v>4565.5721768000003</v>
      </c>
      <c r="C18471">
        <v>14216.4435392</v>
      </c>
    </row>
    <row r="18472" spans="1:3" x14ac:dyDescent="0.25">
      <c r="A18472">
        <v>18.471</v>
      </c>
      <c r="B18472">
        <v>4572.5358843999993</v>
      </c>
      <c r="C18472">
        <v>14198.586110799999</v>
      </c>
    </row>
    <row r="18473" spans="1:3" x14ac:dyDescent="0.25">
      <c r="A18473">
        <v>18.472000000000001</v>
      </c>
      <c r="B18473">
        <v>4545.2326347999997</v>
      </c>
      <c r="C18473">
        <v>14200.999276800001</v>
      </c>
    </row>
    <row r="18474" spans="1:3" x14ac:dyDescent="0.25">
      <c r="A18474">
        <v>18.472999999999999</v>
      </c>
      <c r="B18474">
        <v>4549.8521240000009</v>
      </c>
      <c r="C18474">
        <v>14219.063548</v>
      </c>
    </row>
    <row r="18475" spans="1:3" x14ac:dyDescent="0.25">
      <c r="A18475">
        <v>18.474</v>
      </c>
      <c r="B18475">
        <v>4535.5110232000006</v>
      </c>
      <c r="C18475">
        <v>14195.621364000001</v>
      </c>
    </row>
    <row r="18476" spans="1:3" x14ac:dyDescent="0.25">
      <c r="A18476">
        <v>18.475000000000001</v>
      </c>
      <c r="B18476">
        <v>4548.3352768000004</v>
      </c>
      <c r="C18476">
        <v>14201.688752800001</v>
      </c>
    </row>
    <row r="18477" spans="1:3" x14ac:dyDescent="0.25">
      <c r="A18477">
        <v>18.475999999999999</v>
      </c>
      <c r="B18477">
        <v>4530.2710055999996</v>
      </c>
      <c r="C18477">
        <v>14237.334661999997</v>
      </c>
    </row>
    <row r="18478" spans="1:3" x14ac:dyDescent="0.25">
      <c r="A18478">
        <v>18.477</v>
      </c>
      <c r="B18478">
        <v>4529.3057392000001</v>
      </c>
      <c r="C18478">
        <v>14212.582473600001</v>
      </c>
    </row>
    <row r="18479" spans="1:3" x14ac:dyDescent="0.25">
      <c r="A18479">
        <v>18.478000000000002</v>
      </c>
      <c r="B18479">
        <v>4490.0056071999988</v>
      </c>
      <c r="C18479">
        <v>14200.3787484</v>
      </c>
    </row>
    <row r="18480" spans="1:3" x14ac:dyDescent="0.25">
      <c r="A18480">
        <v>18.478999999999999</v>
      </c>
      <c r="B18480">
        <v>4490.6261356000005</v>
      </c>
      <c r="C18480">
        <v>14221.545661599999</v>
      </c>
    </row>
    <row r="18481" spans="1:3" x14ac:dyDescent="0.25">
      <c r="A18481">
        <v>18.48</v>
      </c>
      <c r="B18481">
        <v>4489.8677120000002</v>
      </c>
      <c r="C18481">
        <v>14213.823530399999</v>
      </c>
    </row>
    <row r="18482" spans="1:3" x14ac:dyDescent="0.25">
      <c r="A18482">
        <v>18.481000000000002</v>
      </c>
      <c r="B18482">
        <v>4493.5908823999998</v>
      </c>
      <c r="C18482">
        <v>14197.7587396</v>
      </c>
    </row>
    <row r="18483" spans="1:3" x14ac:dyDescent="0.25">
      <c r="A18483">
        <v>18.481999999999999</v>
      </c>
      <c r="B18483">
        <v>4476.8366155999993</v>
      </c>
      <c r="C18483">
        <v>14217.477753199997</v>
      </c>
    </row>
    <row r="18484" spans="1:3" x14ac:dyDescent="0.25">
      <c r="A18484">
        <v>18.483000000000001</v>
      </c>
      <c r="B18484">
        <v>4465.5292092</v>
      </c>
      <c r="C18484">
        <v>14216.305644</v>
      </c>
    </row>
    <row r="18485" spans="1:3" x14ac:dyDescent="0.25">
      <c r="A18485">
        <v>18.484000000000002</v>
      </c>
      <c r="B18485">
        <v>4467.4597419999991</v>
      </c>
      <c r="C18485">
        <v>14199.2066392</v>
      </c>
    </row>
    <row r="18486" spans="1:3" x14ac:dyDescent="0.25">
      <c r="A18486">
        <v>18.484999999999999</v>
      </c>
      <c r="B18486">
        <v>4456.9797068000007</v>
      </c>
      <c r="C18486">
        <v>14203.1366524</v>
      </c>
    </row>
    <row r="18487" spans="1:3" x14ac:dyDescent="0.25">
      <c r="A18487">
        <v>18.486000000000001</v>
      </c>
      <c r="B18487">
        <v>4465.3223664000006</v>
      </c>
      <c r="C18487">
        <v>14210.238255200002</v>
      </c>
    </row>
    <row r="18488" spans="1:3" x14ac:dyDescent="0.25">
      <c r="A18488">
        <v>18.486999999999998</v>
      </c>
      <c r="B18488">
        <v>4460.2891915999999</v>
      </c>
      <c r="C18488">
        <v>14217.477753200001</v>
      </c>
    </row>
    <row r="18489" spans="1:3" x14ac:dyDescent="0.25">
      <c r="A18489">
        <v>18.488</v>
      </c>
      <c r="B18489">
        <v>4428.642243199999</v>
      </c>
      <c r="C18489">
        <v>14211.410364400001</v>
      </c>
    </row>
    <row r="18490" spans="1:3" x14ac:dyDescent="0.25">
      <c r="A18490">
        <v>18.489000000000001</v>
      </c>
      <c r="B18490">
        <v>4440.9838636000004</v>
      </c>
      <c r="C18490">
        <v>14192.105036399998</v>
      </c>
    </row>
    <row r="18491" spans="1:3" x14ac:dyDescent="0.25">
      <c r="A18491">
        <v>18.489999999999998</v>
      </c>
      <c r="B18491">
        <v>4458.7723443999994</v>
      </c>
      <c r="C18491">
        <v>14208.721407999998</v>
      </c>
    </row>
    <row r="18492" spans="1:3" x14ac:dyDescent="0.25">
      <c r="A18492">
        <v>18.491</v>
      </c>
      <c r="B18492">
        <v>4453.6702219999997</v>
      </c>
      <c r="C18492">
        <v>14207.549298800001</v>
      </c>
    </row>
    <row r="18493" spans="1:3" x14ac:dyDescent="0.25">
      <c r="A18493">
        <v>18.492000000000001</v>
      </c>
      <c r="B18493">
        <v>4443.328082</v>
      </c>
      <c r="C18493">
        <v>14182.107634399998</v>
      </c>
    </row>
    <row r="18494" spans="1:3" x14ac:dyDescent="0.25">
      <c r="A18494">
        <v>18.492999999999999</v>
      </c>
      <c r="B18494">
        <v>4440.2943875999999</v>
      </c>
      <c r="C18494">
        <v>14207.549298800001</v>
      </c>
    </row>
    <row r="18495" spans="1:3" x14ac:dyDescent="0.25">
      <c r="A18495">
        <v>18.494</v>
      </c>
      <c r="B18495">
        <v>4447.1202000000003</v>
      </c>
      <c r="C18495">
        <v>14199.344534399999</v>
      </c>
    </row>
    <row r="18496" spans="1:3" x14ac:dyDescent="0.25">
      <c r="A18496">
        <v>18.495000000000001</v>
      </c>
      <c r="B18496">
        <v>4458.1518159999996</v>
      </c>
      <c r="C18496">
        <v>14185.6929096</v>
      </c>
    </row>
    <row r="18497" spans="1:3" x14ac:dyDescent="0.25">
      <c r="A18497">
        <v>18.495999999999999</v>
      </c>
      <c r="B18497">
        <v>4477.0434584000004</v>
      </c>
      <c r="C18497">
        <v>14208.2387748</v>
      </c>
    </row>
    <row r="18498" spans="1:3" x14ac:dyDescent="0.25">
      <c r="A18498">
        <v>18.497</v>
      </c>
      <c r="B18498">
        <v>4460.564981999999</v>
      </c>
      <c r="C18498">
        <v>14188.864499200001</v>
      </c>
    </row>
    <row r="18499" spans="1:3" x14ac:dyDescent="0.25">
      <c r="A18499">
        <v>18.498000000000001</v>
      </c>
      <c r="B18499">
        <v>4457.2554971999998</v>
      </c>
      <c r="C18499">
        <v>14197.7587396</v>
      </c>
    </row>
    <row r="18500" spans="1:3" x14ac:dyDescent="0.25">
      <c r="A18500">
        <v>18.498999999999999</v>
      </c>
      <c r="B18500">
        <v>4494.2114107999996</v>
      </c>
      <c r="C18500">
        <v>14166.8012672</v>
      </c>
    </row>
    <row r="18501" spans="1:3" x14ac:dyDescent="0.25">
      <c r="A18501">
        <v>18.5</v>
      </c>
      <c r="B18501">
        <v>4475.1818732000002</v>
      </c>
      <c r="C18501">
        <v>14204.791394799997</v>
      </c>
    </row>
    <row r="18502" spans="1:3" x14ac:dyDescent="0.25">
      <c r="A18502">
        <v>18.501000000000001</v>
      </c>
      <c r="B18502">
        <v>4484.7655895999997</v>
      </c>
      <c r="C18502">
        <v>14218.580914799999</v>
      </c>
    </row>
    <row r="18503" spans="1:3" x14ac:dyDescent="0.25">
      <c r="A18503">
        <v>18.501999999999999</v>
      </c>
      <c r="B18503">
        <v>4502.1403848</v>
      </c>
      <c r="C18503">
        <v>14194.4492548</v>
      </c>
    </row>
    <row r="18504" spans="1:3" x14ac:dyDescent="0.25">
      <c r="A18504">
        <v>18.503</v>
      </c>
      <c r="B18504">
        <v>4490.8329783999998</v>
      </c>
      <c r="C18504">
        <v>14196.586630399999</v>
      </c>
    </row>
    <row r="18505" spans="1:3" x14ac:dyDescent="0.25">
      <c r="A18505">
        <v>18.504000000000001</v>
      </c>
      <c r="B18505">
        <v>4481.8008427999994</v>
      </c>
      <c r="C18505">
        <v>14212.237735600002</v>
      </c>
    </row>
    <row r="18506" spans="1:3" x14ac:dyDescent="0.25">
      <c r="A18506">
        <v>18.504999999999999</v>
      </c>
      <c r="B18506">
        <v>4505.1051316000003</v>
      </c>
      <c r="C18506">
        <v>14218.787757600001</v>
      </c>
    </row>
    <row r="18507" spans="1:3" x14ac:dyDescent="0.25">
      <c r="A18507">
        <v>18.506</v>
      </c>
      <c r="B18507">
        <v>4509.8625160000001</v>
      </c>
      <c r="C18507">
        <v>14196.103997200002</v>
      </c>
    </row>
    <row r="18508" spans="1:3" x14ac:dyDescent="0.25">
      <c r="A18508">
        <v>18.507000000000001</v>
      </c>
      <c r="B18508">
        <v>4499.382480799999</v>
      </c>
      <c r="C18508">
        <v>14213.6856352</v>
      </c>
    </row>
    <row r="18509" spans="1:3" x14ac:dyDescent="0.25">
      <c r="A18509">
        <v>18.507999999999999</v>
      </c>
      <c r="B18509">
        <v>4483.8692707999999</v>
      </c>
      <c r="C18509">
        <v>14164.870734400003</v>
      </c>
    </row>
    <row r="18510" spans="1:3" x14ac:dyDescent="0.25">
      <c r="A18510">
        <v>18.509</v>
      </c>
      <c r="B18510">
        <v>4484.4208515999999</v>
      </c>
      <c r="C18510">
        <v>14200.723486399998</v>
      </c>
    </row>
    <row r="18511" spans="1:3" x14ac:dyDescent="0.25">
      <c r="A18511">
        <v>18.510000000000002</v>
      </c>
      <c r="B18511">
        <v>4493.3150919999998</v>
      </c>
      <c r="C18511">
        <v>14210.445098</v>
      </c>
    </row>
    <row r="18512" spans="1:3" x14ac:dyDescent="0.25">
      <c r="A18512">
        <v>18.510999999999999</v>
      </c>
      <c r="B18512">
        <v>4468.9765891999996</v>
      </c>
      <c r="C18512">
        <v>14184.865538400001</v>
      </c>
    </row>
    <row r="18513" spans="1:3" x14ac:dyDescent="0.25">
      <c r="A18513">
        <v>18.512</v>
      </c>
      <c r="B18513">
        <v>4465.6671043999995</v>
      </c>
      <c r="C18513">
        <v>14189.967660799999</v>
      </c>
    </row>
    <row r="18514" spans="1:3" x14ac:dyDescent="0.25">
      <c r="A18514">
        <v>18.513000000000002</v>
      </c>
      <c r="B18514">
        <v>4475.8713491999997</v>
      </c>
      <c r="C18514">
        <v>14198.6550584</v>
      </c>
    </row>
    <row r="18515" spans="1:3" x14ac:dyDescent="0.25">
      <c r="A18515">
        <v>18.513999999999999</v>
      </c>
      <c r="B18515">
        <v>4447.7407284000001</v>
      </c>
      <c r="C18515">
        <v>14192.449774399996</v>
      </c>
    </row>
    <row r="18516" spans="1:3" x14ac:dyDescent="0.25">
      <c r="A18516">
        <v>18.515000000000001</v>
      </c>
      <c r="B18516">
        <v>4447.6028332000005</v>
      </c>
      <c r="C18516">
        <v>14221.890399599999</v>
      </c>
    </row>
    <row r="18517" spans="1:3" x14ac:dyDescent="0.25">
      <c r="A18517">
        <v>18.515999999999998</v>
      </c>
      <c r="B18517">
        <v>4434.6406844000003</v>
      </c>
      <c r="C18517">
        <v>14188.381866</v>
      </c>
    </row>
    <row r="18518" spans="1:3" x14ac:dyDescent="0.25">
      <c r="A18518">
        <v>18.516999999999999</v>
      </c>
      <c r="B18518">
        <v>4409.3369151999996</v>
      </c>
      <c r="C18518">
        <v>14190.312398800001</v>
      </c>
    </row>
    <row r="18519" spans="1:3" x14ac:dyDescent="0.25">
      <c r="A18519">
        <v>18.518000000000001</v>
      </c>
      <c r="B18519">
        <v>4421.954326</v>
      </c>
      <c r="C18519">
        <v>14170.110751999999</v>
      </c>
    </row>
    <row r="18520" spans="1:3" x14ac:dyDescent="0.25">
      <c r="A18520">
        <v>18.518999999999998</v>
      </c>
      <c r="B18520">
        <v>4406.6479588000002</v>
      </c>
      <c r="C18520">
        <v>14199.551377199998</v>
      </c>
    </row>
    <row r="18521" spans="1:3" x14ac:dyDescent="0.25">
      <c r="A18521">
        <v>18.52</v>
      </c>
      <c r="B18521">
        <v>4417.1969415999993</v>
      </c>
      <c r="C18521">
        <v>14201.2061196</v>
      </c>
    </row>
    <row r="18522" spans="1:3" x14ac:dyDescent="0.25">
      <c r="A18522">
        <v>18.521000000000001</v>
      </c>
      <c r="B18522">
        <v>4402.855840799999</v>
      </c>
      <c r="C18522">
        <v>14233.059910799999</v>
      </c>
    </row>
    <row r="18523" spans="1:3" x14ac:dyDescent="0.25">
      <c r="A18523">
        <v>18.521999999999998</v>
      </c>
      <c r="B18523">
        <v>4376.7247003999992</v>
      </c>
      <c r="C18523">
        <v>14197.896634799999</v>
      </c>
    </row>
    <row r="18524" spans="1:3" x14ac:dyDescent="0.25">
      <c r="A18524">
        <v>18.523</v>
      </c>
      <c r="B18524">
        <v>4359.8325384</v>
      </c>
      <c r="C18524">
        <v>14218.443019599999</v>
      </c>
    </row>
    <row r="18525" spans="1:3" x14ac:dyDescent="0.25">
      <c r="A18525">
        <v>18.524000000000001</v>
      </c>
      <c r="B18525">
        <v>4363.0730755999994</v>
      </c>
      <c r="C18525">
        <v>14174.247608000001</v>
      </c>
    </row>
    <row r="18526" spans="1:3" x14ac:dyDescent="0.25">
      <c r="A18526">
        <v>18.524999999999999</v>
      </c>
      <c r="B18526">
        <v>4356.0404204000006</v>
      </c>
      <c r="C18526">
        <v>14220.7182904</v>
      </c>
    </row>
    <row r="18527" spans="1:3" x14ac:dyDescent="0.25">
      <c r="A18527">
        <v>18.526</v>
      </c>
      <c r="B18527">
        <v>4361.7630712</v>
      </c>
      <c r="C18527">
        <v>14239.196247200001</v>
      </c>
    </row>
    <row r="18528" spans="1:3" x14ac:dyDescent="0.25">
      <c r="A18528">
        <v>18.527000000000001</v>
      </c>
      <c r="B18528">
        <v>4352.4551451999996</v>
      </c>
      <c r="C18528">
        <v>14222.235137600001</v>
      </c>
    </row>
    <row r="18529" spans="1:3" x14ac:dyDescent="0.25">
      <c r="A18529">
        <v>18.527999999999999</v>
      </c>
      <c r="B18529">
        <v>4347.4219704000006</v>
      </c>
      <c r="C18529">
        <v>14172.386022800001</v>
      </c>
    </row>
    <row r="18530" spans="1:3" x14ac:dyDescent="0.25">
      <c r="A18530">
        <v>18.529</v>
      </c>
      <c r="B18530">
        <v>4359.9704335999995</v>
      </c>
      <c r="C18530">
        <v>14306.351209599999</v>
      </c>
    </row>
    <row r="18531" spans="1:3" x14ac:dyDescent="0.25">
      <c r="A18531">
        <v>18.53</v>
      </c>
      <c r="B18531">
        <v>4366.8651935999997</v>
      </c>
      <c r="C18531">
        <v>2524.9590312000009</v>
      </c>
    </row>
    <row r="18532" spans="1:3" x14ac:dyDescent="0.25">
      <c r="A18532">
        <v>18.530999999999999</v>
      </c>
      <c r="B18532">
        <v>4385.6189407999991</v>
      </c>
      <c r="C18532">
        <v>2531.5780008000011</v>
      </c>
    </row>
    <row r="18533" spans="1:3" x14ac:dyDescent="0.25">
      <c r="A18533">
        <v>18.532</v>
      </c>
      <c r="B18533">
        <v>4371.9673159999993</v>
      </c>
      <c r="C18533">
        <v>2585.4260764000005</v>
      </c>
    </row>
    <row r="18534" spans="1:3" x14ac:dyDescent="0.25">
      <c r="A18534">
        <v>18.533000000000001</v>
      </c>
      <c r="B18534">
        <v>4360.3151715999993</v>
      </c>
      <c r="C18534">
        <v>2654.3736763999991</v>
      </c>
    </row>
    <row r="18535" spans="1:3" x14ac:dyDescent="0.25">
      <c r="A18535">
        <v>18.533999999999999</v>
      </c>
      <c r="B18535">
        <v>4355.6956823999999</v>
      </c>
      <c r="C18535">
        <v>2584.3229148</v>
      </c>
    </row>
    <row r="18536" spans="1:3" x14ac:dyDescent="0.25">
      <c r="A18536">
        <v>18.535</v>
      </c>
      <c r="B18536">
        <v>4384.1020935999995</v>
      </c>
      <c r="C18536">
        <v>2482.7631000000001</v>
      </c>
    </row>
    <row r="18537" spans="1:3" x14ac:dyDescent="0.25">
      <c r="A18537">
        <v>18.536000000000001</v>
      </c>
      <c r="B18537">
        <v>4394.5131812</v>
      </c>
      <c r="C18537">
        <v>2430.7766096000005</v>
      </c>
    </row>
    <row r="18538" spans="1:3" x14ac:dyDescent="0.25">
      <c r="A18538">
        <v>18.536999999999999</v>
      </c>
      <c r="B18538">
        <v>4367.2099315999994</v>
      </c>
      <c r="C18538">
        <v>2492.5536592000003</v>
      </c>
    </row>
    <row r="18539" spans="1:3" x14ac:dyDescent="0.25">
      <c r="A18539">
        <v>18.538</v>
      </c>
      <c r="B18539">
        <v>4387.7563163999994</v>
      </c>
      <c r="C18539">
        <v>2545.1606779999997</v>
      </c>
    </row>
    <row r="18540" spans="1:3" x14ac:dyDescent="0.25">
      <c r="A18540">
        <v>18.539000000000001</v>
      </c>
      <c r="B18540">
        <v>4375.0699579999991</v>
      </c>
      <c r="C18540">
        <v>2574.5323555999994</v>
      </c>
    </row>
    <row r="18541" spans="1:3" x14ac:dyDescent="0.25">
      <c r="A18541">
        <v>18.54</v>
      </c>
      <c r="B18541">
        <v>4398.2363515999996</v>
      </c>
      <c r="C18541">
        <v>2593.3550503999995</v>
      </c>
    </row>
    <row r="18542" spans="1:3" x14ac:dyDescent="0.25">
      <c r="A18542">
        <v>18.541</v>
      </c>
      <c r="B18542">
        <v>4382.5162988000002</v>
      </c>
      <c r="C18542">
        <v>2609.9714220000005</v>
      </c>
    </row>
    <row r="18543" spans="1:3" x14ac:dyDescent="0.25">
      <c r="A18543">
        <v>18.542000000000002</v>
      </c>
      <c r="B18543">
        <v>4382.1026132000006</v>
      </c>
      <c r="C18543">
        <v>2676.2300655999998</v>
      </c>
    </row>
    <row r="18544" spans="1:3" x14ac:dyDescent="0.25">
      <c r="A18544">
        <v>18.542999999999999</v>
      </c>
      <c r="B18544">
        <v>4376.3799624000003</v>
      </c>
      <c r="C18544">
        <v>2713.0480840000005</v>
      </c>
    </row>
    <row r="18545" spans="1:3" x14ac:dyDescent="0.25">
      <c r="A18545">
        <v>18.544</v>
      </c>
      <c r="B18545">
        <v>4391.8931724000004</v>
      </c>
      <c r="C18545">
        <v>2641.8252131999998</v>
      </c>
    </row>
    <row r="18546" spans="1:3" x14ac:dyDescent="0.25">
      <c r="A18546">
        <v>18.545000000000002</v>
      </c>
      <c r="B18546">
        <v>4386.7910499999998</v>
      </c>
      <c r="C18546">
        <v>2524.6142931999993</v>
      </c>
    </row>
    <row r="18547" spans="1:3" x14ac:dyDescent="0.25">
      <c r="A18547">
        <v>18.545999999999999</v>
      </c>
      <c r="B18547">
        <v>4397.7537183999993</v>
      </c>
      <c r="C18547">
        <v>2486.5552179999995</v>
      </c>
    </row>
    <row r="18548" spans="1:3" x14ac:dyDescent="0.25">
      <c r="A18548">
        <v>18.547000000000001</v>
      </c>
      <c r="B18548">
        <v>4392.9963339999995</v>
      </c>
      <c r="C18548">
        <v>2548.6080579999998</v>
      </c>
    </row>
    <row r="18549" spans="1:3" x14ac:dyDescent="0.25">
      <c r="A18549">
        <v>18.547999999999998</v>
      </c>
      <c r="B18549">
        <v>4370.1746783999997</v>
      </c>
      <c r="C18549">
        <v>2607.0066751999998</v>
      </c>
    </row>
    <row r="18550" spans="1:3" x14ac:dyDescent="0.25">
      <c r="A18550">
        <v>18.548999999999999</v>
      </c>
      <c r="B18550">
        <v>4382.9989319999995</v>
      </c>
      <c r="C18550">
        <v>2609.4887887999994</v>
      </c>
    </row>
    <row r="18551" spans="1:3" x14ac:dyDescent="0.25">
      <c r="A18551">
        <v>18.55</v>
      </c>
      <c r="B18551">
        <v>4378.0347048000003</v>
      </c>
      <c r="C18551">
        <v>2580.8755348</v>
      </c>
    </row>
    <row r="18552" spans="1:3" x14ac:dyDescent="0.25">
      <c r="A18552">
        <v>18.550999999999998</v>
      </c>
      <c r="B18552">
        <v>4356.5230535999999</v>
      </c>
      <c r="C18552">
        <v>2584.6676527999998</v>
      </c>
    </row>
    <row r="18553" spans="1:3" x14ac:dyDescent="0.25">
      <c r="A18553">
        <v>18.552</v>
      </c>
      <c r="B18553">
        <v>4354.2477828000001</v>
      </c>
      <c r="C18553">
        <v>2600.1119151999997</v>
      </c>
    </row>
    <row r="18554" spans="1:3" x14ac:dyDescent="0.25">
      <c r="A18554">
        <v>18.553000000000001</v>
      </c>
      <c r="B18554">
        <v>4317.7745023999996</v>
      </c>
      <c r="C18554">
        <v>2682.1595592000003</v>
      </c>
    </row>
    <row r="18555" spans="1:3" x14ac:dyDescent="0.25">
      <c r="A18555">
        <v>18.553999999999998</v>
      </c>
      <c r="B18555">
        <v>4350.9382979999991</v>
      </c>
      <c r="C18555">
        <v>2631.8967587999991</v>
      </c>
    </row>
    <row r="18556" spans="1:3" x14ac:dyDescent="0.25">
      <c r="A18556">
        <v>18.555</v>
      </c>
      <c r="B18556">
        <v>4319.0155592000001</v>
      </c>
      <c r="C18556">
        <v>2510.5489828000013</v>
      </c>
    </row>
    <row r="18557" spans="1:3" x14ac:dyDescent="0.25">
      <c r="A18557">
        <v>18.556000000000001</v>
      </c>
      <c r="B18557">
        <v>4309.5007903999995</v>
      </c>
      <c r="C18557">
        <v>2460.0103920000001</v>
      </c>
    </row>
    <row r="18558" spans="1:3" x14ac:dyDescent="0.25">
      <c r="A18558">
        <v>18.556999999999999</v>
      </c>
      <c r="B18558">
        <v>4308.8113143999999</v>
      </c>
      <c r="C18558">
        <v>2487.0378512000007</v>
      </c>
    </row>
    <row r="18559" spans="1:3" x14ac:dyDescent="0.25">
      <c r="A18559">
        <v>18.558</v>
      </c>
      <c r="B18559">
        <v>4306.6739387999996</v>
      </c>
      <c r="C18559">
        <v>2574.1876176000014</v>
      </c>
    </row>
    <row r="18560" spans="1:3" x14ac:dyDescent="0.25">
      <c r="A18560">
        <v>18.559000000000001</v>
      </c>
      <c r="B18560">
        <v>4307.5013099999996</v>
      </c>
      <c r="C18560">
        <v>2619.9688239999991</v>
      </c>
    </row>
    <row r="18561" spans="1:3" x14ac:dyDescent="0.25">
      <c r="A18561">
        <v>18.559999999999999</v>
      </c>
      <c r="B18561">
        <v>4279.0948988</v>
      </c>
      <c r="C18561">
        <v>2589.2871420000001</v>
      </c>
    </row>
    <row r="18562" spans="1:3" x14ac:dyDescent="0.25">
      <c r="A18562">
        <v>18.561</v>
      </c>
      <c r="B18562">
        <v>4284.8864972000001</v>
      </c>
      <c r="C18562">
        <v>2603.7661379999995</v>
      </c>
    </row>
    <row r="18563" spans="1:3" x14ac:dyDescent="0.25">
      <c r="A18563">
        <v>18.562000000000001</v>
      </c>
      <c r="B18563">
        <v>4256.5490335999993</v>
      </c>
      <c r="C18563">
        <v>2683.4006159999994</v>
      </c>
    </row>
    <row r="18564" spans="1:3" x14ac:dyDescent="0.25">
      <c r="A18564">
        <v>18.562999999999999</v>
      </c>
      <c r="B18564">
        <v>4250.6195399999997</v>
      </c>
      <c r="C18564">
        <v>2733.9392068000006</v>
      </c>
    </row>
    <row r="18565" spans="1:3" x14ac:dyDescent="0.25">
      <c r="A18565">
        <v>18.564</v>
      </c>
      <c r="B18565">
        <v>4269.3732872</v>
      </c>
      <c r="C18565">
        <v>2664.8537116000007</v>
      </c>
    </row>
    <row r="18566" spans="1:3" x14ac:dyDescent="0.25">
      <c r="A18566">
        <v>18.565000000000001</v>
      </c>
      <c r="B18566">
        <v>4259.7206231999999</v>
      </c>
      <c r="C18566">
        <v>2583.7713340000005</v>
      </c>
    </row>
    <row r="18567" spans="1:3" x14ac:dyDescent="0.25">
      <c r="A18567">
        <v>18.565999999999999</v>
      </c>
      <c r="B18567">
        <v>4254.9632388</v>
      </c>
      <c r="C18567">
        <v>2569.5681284000011</v>
      </c>
    </row>
    <row r="18568" spans="1:3" x14ac:dyDescent="0.25">
      <c r="A18568">
        <v>18.567</v>
      </c>
      <c r="B18568">
        <v>4240.7600332000002</v>
      </c>
      <c r="C18568">
        <v>2654.3736764000005</v>
      </c>
    </row>
    <row r="18569" spans="1:3" x14ac:dyDescent="0.25">
      <c r="A18569">
        <v>18.568000000000001</v>
      </c>
      <c r="B18569">
        <v>4269.7180252000007</v>
      </c>
      <c r="C18569">
        <v>2691.6743279999996</v>
      </c>
    </row>
    <row r="18570" spans="1:3" x14ac:dyDescent="0.25">
      <c r="A18570">
        <v>18.568999999999999</v>
      </c>
      <c r="B18570">
        <v>4269.0285492000003</v>
      </c>
      <c r="C18570">
        <v>2694.7769699999999</v>
      </c>
    </row>
    <row r="18571" spans="1:3" x14ac:dyDescent="0.25">
      <c r="A18571">
        <v>18.57</v>
      </c>
      <c r="B18571">
        <v>4264.4780075999997</v>
      </c>
      <c r="C18571">
        <v>2662.5784407999995</v>
      </c>
    </row>
    <row r="18572" spans="1:3" x14ac:dyDescent="0.25">
      <c r="A18572">
        <v>18.571000000000002</v>
      </c>
      <c r="B18572">
        <v>4265.4432739999993</v>
      </c>
      <c r="C18572">
        <v>2718.9775776000001</v>
      </c>
    </row>
    <row r="18573" spans="1:3" x14ac:dyDescent="0.25">
      <c r="A18573">
        <v>18.571999999999999</v>
      </c>
      <c r="B18573">
        <v>4252.9637584000002</v>
      </c>
      <c r="C18573">
        <v>2825.156881599999</v>
      </c>
    </row>
    <row r="18574" spans="1:3" x14ac:dyDescent="0.25">
      <c r="A18574">
        <v>18.573</v>
      </c>
      <c r="B18574">
        <v>4249.0337451999994</v>
      </c>
      <c r="C18574">
        <v>2849.8401223999999</v>
      </c>
    </row>
    <row r="18575" spans="1:3" x14ac:dyDescent="0.25">
      <c r="A18575">
        <v>18.574000000000002</v>
      </c>
      <c r="B18575">
        <v>4277.6469992000002</v>
      </c>
      <c r="C18575">
        <v>2795.7162564000009</v>
      </c>
    </row>
    <row r="18576" spans="1:3" x14ac:dyDescent="0.25">
      <c r="A18576">
        <v>18.574999999999999</v>
      </c>
      <c r="B18576">
        <v>4285.0243923999988</v>
      </c>
      <c r="C18576">
        <v>2732.9049927999999</v>
      </c>
    </row>
    <row r="18577" spans="1:3" x14ac:dyDescent="0.25">
      <c r="A18577">
        <v>18.576000000000001</v>
      </c>
      <c r="B18577">
        <v>4280.1291127999993</v>
      </c>
      <c r="C18577">
        <v>2742.7644996000004</v>
      </c>
    </row>
    <row r="18578" spans="1:3" x14ac:dyDescent="0.25">
      <c r="A18578">
        <v>18.577000000000002</v>
      </c>
      <c r="B18578">
        <v>4262.6853700000001</v>
      </c>
      <c r="C18578">
        <v>2786.5462255999996</v>
      </c>
    </row>
    <row r="18579" spans="1:3" x14ac:dyDescent="0.25">
      <c r="A18579">
        <v>18.577999999999999</v>
      </c>
      <c r="B18579">
        <v>4271.7175056000005</v>
      </c>
      <c r="C18579">
        <v>2810.1952523999998</v>
      </c>
    </row>
    <row r="18580" spans="1:3" x14ac:dyDescent="0.25">
      <c r="A18580">
        <v>18.579000000000001</v>
      </c>
      <c r="B18580">
        <v>4298.1244363999995</v>
      </c>
      <c r="C18580">
        <v>2806.4031344000005</v>
      </c>
    </row>
    <row r="18581" spans="1:3" x14ac:dyDescent="0.25">
      <c r="A18581">
        <v>18.579999999999998</v>
      </c>
      <c r="B18581">
        <v>4299.9860215999997</v>
      </c>
      <c r="C18581">
        <v>2855.7006683999994</v>
      </c>
    </row>
    <row r="18582" spans="1:3" x14ac:dyDescent="0.25">
      <c r="A18582">
        <v>18.581</v>
      </c>
      <c r="B18582">
        <v>4280.4049032000003</v>
      </c>
      <c r="C18582">
        <v>2941.5404303999999</v>
      </c>
    </row>
    <row r="18583" spans="1:3" x14ac:dyDescent="0.25">
      <c r="A18583">
        <v>18.582000000000001</v>
      </c>
      <c r="B18583">
        <v>4274.3375143999992</v>
      </c>
      <c r="C18583">
        <v>3040.0665507999993</v>
      </c>
    </row>
    <row r="18584" spans="1:3" x14ac:dyDescent="0.25">
      <c r="A18584">
        <v>18.582999999999998</v>
      </c>
      <c r="B18584">
        <v>4286.3343967999999</v>
      </c>
      <c r="C18584">
        <v>3060.1992500000001</v>
      </c>
    </row>
    <row r="18585" spans="1:3" x14ac:dyDescent="0.25">
      <c r="A18585">
        <v>18.584</v>
      </c>
      <c r="B18585">
        <v>4317.2229215999996</v>
      </c>
      <c r="C18585">
        <v>2952.0204655999996</v>
      </c>
    </row>
    <row r="18586" spans="1:3" x14ac:dyDescent="0.25">
      <c r="A18586">
        <v>18.585000000000001</v>
      </c>
      <c r="B18586">
        <v>4293.7807376000001</v>
      </c>
      <c r="C18586">
        <v>2853.0806596000002</v>
      </c>
    </row>
    <row r="18587" spans="1:3" x14ac:dyDescent="0.25">
      <c r="A18587">
        <v>18.585999999999999</v>
      </c>
      <c r="B18587">
        <v>4301.9855019999995</v>
      </c>
      <c r="C18587">
        <v>2801.5078547999983</v>
      </c>
    </row>
    <row r="18588" spans="1:3" x14ac:dyDescent="0.25">
      <c r="A18588">
        <v>18.587</v>
      </c>
      <c r="B18588">
        <v>4264.1332695999999</v>
      </c>
      <c r="C18588">
        <v>2854.2527688000009</v>
      </c>
    </row>
    <row r="18589" spans="1:3" x14ac:dyDescent="0.25">
      <c r="A18589">
        <v>18.588000000000001</v>
      </c>
      <c r="B18589">
        <v>4269.0285492000003</v>
      </c>
      <c r="C18589">
        <v>2905.7566259999994</v>
      </c>
    </row>
    <row r="18590" spans="1:3" x14ac:dyDescent="0.25">
      <c r="A18590">
        <v>18.588999999999999</v>
      </c>
      <c r="B18590">
        <v>4278.1296323999995</v>
      </c>
      <c r="C18590">
        <v>2977.5310776000001</v>
      </c>
    </row>
    <row r="18591" spans="1:3" x14ac:dyDescent="0.25">
      <c r="A18591">
        <v>18.59</v>
      </c>
      <c r="B18591">
        <v>4262.6164224000004</v>
      </c>
      <c r="C18591">
        <v>2947.2630811999993</v>
      </c>
    </row>
    <row r="18592" spans="1:3" x14ac:dyDescent="0.25">
      <c r="A18592">
        <v>18.591000000000001</v>
      </c>
      <c r="B18592">
        <v>4255.9285051999996</v>
      </c>
      <c r="C18592">
        <v>2988.838483999999</v>
      </c>
    </row>
    <row r="18593" spans="1:3" x14ac:dyDescent="0.25">
      <c r="A18593">
        <v>18.591999999999999</v>
      </c>
      <c r="B18593">
        <v>4251.4469111999997</v>
      </c>
      <c r="C18593">
        <v>3049.7192148000004</v>
      </c>
    </row>
    <row r="18594" spans="1:3" x14ac:dyDescent="0.25">
      <c r="A18594">
        <v>18.593</v>
      </c>
      <c r="B18594">
        <v>4233.2447448000003</v>
      </c>
      <c r="C18594">
        <v>3063.163996799999</v>
      </c>
    </row>
    <row r="18595" spans="1:3" x14ac:dyDescent="0.25">
      <c r="A18595">
        <v>18.594000000000001</v>
      </c>
      <c r="B18595">
        <v>4235.3131727999998</v>
      </c>
      <c r="C18595">
        <v>2980.1510864000006</v>
      </c>
    </row>
    <row r="18596" spans="1:3" x14ac:dyDescent="0.25">
      <c r="A18596">
        <v>18.594999999999999</v>
      </c>
      <c r="B18596">
        <v>4242.8974087999995</v>
      </c>
      <c r="C18596">
        <v>2891.2086823999998</v>
      </c>
    </row>
    <row r="18597" spans="1:3" x14ac:dyDescent="0.25">
      <c r="A18597">
        <v>18.596</v>
      </c>
      <c r="B18597">
        <v>4202.9767483999995</v>
      </c>
      <c r="C18597">
        <v>2877.4191624</v>
      </c>
    </row>
    <row r="18598" spans="1:3" x14ac:dyDescent="0.25">
      <c r="A18598">
        <v>18.597000000000001</v>
      </c>
      <c r="B18598">
        <v>4220.6962816000005</v>
      </c>
      <c r="C18598">
        <v>2931.4740807999997</v>
      </c>
    </row>
    <row r="18599" spans="1:3" x14ac:dyDescent="0.25">
      <c r="A18599">
        <v>18.597999999999999</v>
      </c>
      <c r="B18599">
        <v>4193.5998748000002</v>
      </c>
      <c r="C18599">
        <v>2999.042728800001</v>
      </c>
    </row>
    <row r="18600" spans="1:3" x14ac:dyDescent="0.25">
      <c r="A18600">
        <v>18.599</v>
      </c>
      <c r="B18600">
        <v>4166.9861012000001</v>
      </c>
      <c r="C18600">
        <v>2985.2532088000007</v>
      </c>
    </row>
    <row r="18601" spans="1:3" x14ac:dyDescent="0.25">
      <c r="A18601">
        <v>18.600000000000001</v>
      </c>
      <c r="B18601">
        <v>4194.5651411999997</v>
      </c>
      <c r="C18601">
        <v>2957.8120640000006</v>
      </c>
    </row>
    <row r="18602" spans="1:3" x14ac:dyDescent="0.25">
      <c r="A18602">
        <v>18.600999999999999</v>
      </c>
      <c r="B18602">
        <v>4164.3660923999996</v>
      </c>
      <c r="C18602">
        <v>3008.2817072000003</v>
      </c>
    </row>
    <row r="18603" spans="1:3" x14ac:dyDescent="0.25">
      <c r="A18603">
        <v>18.602</v>
      </c>
      <c r="B18603">
        <v>4150.2318343999996</v>
      </c>
      <c r="C18603">
        <v>3114.8057492000007</v>
      </c>
    </row>
    <row r="18604" spans="1:3" x14ac:dyDescent="0.25">
      <c r="A18604">
        <v>18.603000000000002</v>
      </c>
      <c r="B18604">
        <v>4162.021874</v>
      </c>
      <c r="C18604">
        <v>3152.1064008000012</v>
      </c>
    </row>
    <row r="18605" spans="1:3" x14ac:dyDescent="0.25">
      <c r="A18605">
        <v>18.603999999999999</v>
      </c>
      <c r="B18605">
        <v>4158.9192319999993</v>
      </c>
      <c r="C18605">
        <v>3061.9918876000002</v>
      </c>
    </row>
    <row r="18606" spans="1:3" x14ac:dyDescent="0.25">
      <c r="A18606">
        <v>18.605</v>
      </c>
      <c r="B18606">
        <v>4149.4044631999996</v>
      </c>
      <c r="C18606">
        <v>2993.3200779999997</v>
      </c>
    </row>
    <row r="18607" spans="1:3" x14ac:dyDescent="0.25">
      <c r="A18607">
        <v>18.606000000000002</v>
      </c>
      <c r="B18607">
        <v>4132.7880915999995</v>
      </c>
      <c r="C18607">
        <v>2977.8068679999997</v>
      </c>
    </row>
    <row r="18608" spans="1:3" x14ac:dyDescent="0.25">
      <c r="A18608">
        <v>18.606999999999999</v>
      </c>
      <c r="B18608">
        <v>4142.3028604000001</v>
      </c>
      <c r="C18608">
        <v>3020.7612227999998</v>
      </c>
    </row>
    <row r="18609" spans="1:3" x14ac:dyDescent="0.25">
      <c r="A18609">
        <v>18.608000000000001</v>
      </c>
      <c r="B18609">
        <v>4165.1934635999996</v>
      </c>
      <c r="C18609">
        <v>3042.4107692000007</v>
      </c>
    </row>
    <row r="18610" spans="1:3" x14ac:dyDescent="0.25">
      <c r="A18610">
        <v>18.609000000000002</v>
      </c>
      <c r="B18610">
        <v>4182.0856256000006</v>
      </c>
      <c r="C18610">
        <v>3038.5497036000006</v>
      </c>
    </row>
    <row r="18611" spans="1:3" x14ac:dyDescent="0.25">
      <c r="A18611">
        <v>18.61</v>
      </c>
      <c r="B18611">
        <v>4180.4308831999997</v>
      </c>
      <c r="C18611">
        <v>3026.0701879999997</v>
      </c>
    </row>
    <row r="18612" spans="1:3" x14ac:dyDescent="0.25">
      <c r="A18612">
        <v>18.611000000000001</v>
      </c>
      <c r="B18612">
        <v>4148.9218300000002</v>
      </c>
      <c r="C18612">
        <v>3126.3199984000012</v>
      </c>
    </row>
    <row r="18613" spans="1:3" x14ac:dyDescent="0.25">
      <c r="A18613">
        <v>18.611999999999998</v>
      </c>
      <c r="B18613">
        <v>4162.8492452</v>
      </c>
      <c r="C18613">
        <v>3236.9808964000008</v>
      </c>
    </row>
    <row r="18614" spans="1:3" x14ac:dyDescent="0.25">
      <c r="A18614">
        <v>18.613</v>
      </c>
      <c r="B18614">
        <v>4187.0498527999998</v>
      </c>
      <c r="C18614">
        <v>3233.9472020000003</v>
      </c>
    </row>
    <row r="18615" spans="1:3" x14ac:dyDescent="0.25">
      <c r="A18615">
        <v>18.614000000000001</v>
      </c>
      <c r="B18615">
        <v>4176.7077128000001</v>
      </c>
      <c r="C18615">
        <v>3129.1468500000001</v>
      </c>
    </row>
    <row r="18616" spans="1:3" x14ac:dyDescent="0.25">
      <c r="A18616">
        <v>18.614999999999998</v>
      </c>
      <c r="B18616">
        <v>4178.1556123999999</v>
      </c>
      <c r="C18616">
        <v>3003.5243227999999</v>
      </c>
    </row>
    <row r="18617" spans="1:3" x14ac:dyDescent="0.25">
      <c r="A18617">
        <v>18.616</v>
      </c>
      <c r="B18617">
        <v>4179.3277216000006</v>
      </c>
      <c r="C18617">
        <v>2987.3905844000005</v>
      </c>
    </row>
    <row r="18618" spans="1:3" x14ac:dyDescent="0.25">
      <c r="A18618">
        <v>18.617000000000001</v>
      </c>
      <c r="B18618">
        <v>4170.5713764000002</v>
      </c>
      <c r="C18618">
        <v>2971.7394792000005</v>
      </c>
    </row>
    <row r="18619" spans="1:3" x14ac:dyDescent="0.25">
      <c r="A18619">
        <v>18.617999999999999</v>
      </c>
      <c r="B18619">
        <v>4175.8803416000001</v>
      </c>
      <c r="C18619">
        <v>3088.1230279999995</v>
      </c>
    </row>
    <row r="18620" spans="1:3" x14ac:dyDescent="0.25">
      <c r="A18620">
        <v>18.619</v>
      </c>
      <c r="B18620">
        <v>4186.2224816000007</v>
      </c>
      <c r="C18620">
        <v>3160.1732700000002</v>
      </c>
    </row>
    <row r="18621" spans="1:3" x14ac:dyDescent="0.25">
      <c r="A18621">
        <v>18.62</v>
      </c>
      <c r="B18621">
        <v>4204.9762288000002</v>
      </c>
      <c r="C18621">
        <v>3199.7491923999987</v>
      </c>
    </row>
    <row r="18622" spans="1:3" x14ac:dyDescent="0.25">
      <c r="A18622">
        <v>18.620999999999999</v>
      </c>
      <c r="B18622">
        <v>4203.5283292000004</v>
      </c>
      <c r="C18622">
        <v>3238.4287960000011</v>
      </c>
    </row>
    <row r="18623" spans="1:3" x14ac:dyDescent="0.25">
      <c r="A18623">
        <v>18.622</v>
      </c>
      <c r="B18623">
        <v>4177.4661363999994</v>
      </c>
      <c r="C18623">
        <v>3231.1203504000014</v>
      </c>
    </row>
    <row r="18624" spans="1:3" x14ac:dyDescent="0.25">
      <c r="A18624">
        <v>18.623000000000001</v>
      </c>
      <c r="B18624">
        <v>4186.4982719999998</v>
      </c>
      <c r="C18624">
        <v>3193.5439084000009</v>
      </c>
    </row>
    <row r="18625" spans="1:3" x14ac:dyDescent="0.25">
      <c r="A18625">
        <v>18.623999999999999</v>
      </c>
      <c r="B18625">
        <v>4170.9161143999991</v>
      </c>
      <c r="C18625">
        <v>3108.2557272000004</v>
      </c>
    </row>
    <row r="18626" spans="1:3" x14ac:dyDescent="0.25">
      <c r="A18626">
        <v>18.625</v>
      </c>
      <c r="B18626">
        <v>4177.4661363999994</v>
      </c>
      <c r="C18626">
        <v>3053.0286996000004</v>
      </c>
    </row>
    <row r="18627" spans="1:3" x14ac:dyDescent="0.25">
      <c r="A18627">
        <v>18.626000000000001</v>
      </c>
      <c r="B18627">
        <v>4177.1903460000003</v>
      </c>
      <c r="C18627">
        <v>3069.9208615999987</v>
      </c>
    </row>
    <row r="18628" spans="1:3" x14ac:dyDescent="0.25">
      <c r="A18628">
        <v>18.626999999999999</v>
      </c>
      <c r="B18628">
        <v>4187.0498527999998</v>
      </c>
      <c r="C18628">
        <v>3107.9109892000006</v>
      </c>
    </row>
    <row r="18629" spans="1:3" x14ac:dyDescent="0.25">
      <c r="A18629">
        <v>18.628</v>
      </c>
      <c r="B18629">
        <v>4169.4682148000002</v>
      </c>
      <c r="C18629">
        <v>3126.4578936000007</v>
      </c>
    </row>
    <row r="18630" spans="1:3" x14ac:dyDescent="0.25">
      <c r="A18630">
        <v>18.629000000000001</v>
      </c>
      <c r="B18630">
        <v>4167.1239963999997</v>
      </c>
      <c r="C18630">
        <v>3090.3293511999991</v>
      </c>
    </row>
    <row r="18631" spans="1:3" x14ac:dyDescent="0.25">
      <c r="A18631">
        <v>18.63</v>
      </c>
      <c r="B18631">
        <v>4150.3697296</v>
      </c>
      <c r="C18631">
        <v>3068.0592763999994</v>
      </c>
    </row>
    <row r="18632" spans="1:3" x14ac:dyDescent="0.25">
      <c r="A18632">
        <v>18.631</v>
      </c>
      <c r="B18632">
        <v>4133.7533579999999</v>
      </c>
      <c r="C18632">
        <v>3118.3910244000003</v>
      </c>
    </row>
    <row r="18633" spans="1:3" x14ac:dyDescent="0.25">
      <c r="A18633">
        <v>18.632000000000001</v>
      </c>
      <c r="B18633">
        <v>4110.9317024000002</v>
      </c>
      <c r="C18633">
        <v>3196.4397076</v>
      </c>
    </row>
    <row r="18634" spans="1:3" x14ac:dyDescent="0.25">
      <c r="A18634">
        <v>18.632999999999999</v>
      </c>
      <c r="B18634">
        <v>4127.5480740000003</v>
      </c>
      <c r="C18634">
        <v>3156.8637851999997</v>
      </c>
    </row>
    <row r="18635" spans="1:3" x14ac:dyDescent="0.25">
      <c r="A18635">
        <v>18.634</v>
      </c>
      <c r="B18635">
        <v>4093.6948023999998</v>
      </c>
      <c r="C18635">
        <v>3041.7902407999995</v>
      </c>
    </row>
    <row r="18636" spans="1:3" x14ac:dyDescent="0.25">
      <c r="A18636">
        <v>18.635000000000002</v>
      </c>
      <c r="B18636">
        <v>4090.0405795999995</v>
      </c>
      <c r="C18636">
        <v>2954.3646839999992</v>
      </c>
    </row>
    <row r="18637" spans="1:3" x14ac:dyDescent="0.25">
      <c r="A18637">
        <v>18.635999999999999</v>
      </c>
      <c r="B18637">
        <v>4082.3184483999994</v>
      </c>
      <c r="C18637">
        <v>2971.4636887999991</v>
      </c>
    </row>
    <row r="18638" spans="1:3" x14ac:dyDescent="0.25">
      <c r="A18638">
        <v>18.637</v>
      </c>
      <c r="B18638">
        <v>4077.2163260000002</v>
      </c>
      <c r="C18638">
        <v>2975.2558068000003</v>
      </c>
    </row>
    <row r="18639" spans="1:3" x14ac:dyDescent="0.25">
      <c r="A18639">
        <v>18.638000000000002</v>
      </c>
      <c r="B18639">
        <v>4049.9130763999997</v>
      </c>
      <c r="C18639">
        <v>2994.2853443999988</v>
      </c>
    </row>
    <row r="18640" spans="1:3" x14ac:dyDescent="0.25">
      <c r="A18640">
        <v>18.638999999999999</v>
      </c>
      <c r="B18640">
        <v>4061.2894304000006</v>
      </c>
      <c r="C18640">
        <v>2991.8032307999993</v>
      </c>
    </row>
    <row r="18641" spans="1:3" x14ac:dyDescent="0.25">
      <c r="A18641">
        <v>18.64</v>
      </c>
      <c r="B18641">
        <v>4050.7404475999997</v>
      </c>
      <c r="C18641">
        <v>3020.0027992000005</v>
      </c>
    </row>
    <row r="18642" spans="1:3" x14ac:dyDescent="0.25">
      <c r="A18642">
        <v>18.640999999999998</v>
      </c>
      <c r="B18642">
        <v>4038.9504080000002</v>
      </c>
      <c r="C18642">
        <v>3098.6720107999995</v>
      </c>
    </row>
    <row r="18643" spans="1:3" x14ac:dyDescent="0.25">
      <c r="A18643">
        <v>18.641999999999999</v>
      </c>
      <c r="B18643">
        <v>4067.3568192000002</v>
      </c>
      <c r="C18643">
        <v>3143.4190031999997</v>
      </c>
    </row>
    <row r="18644" spans="1:3" x14ac:dyDescent="0.25">
      <c r="A18644">
        <v>18.643000000000001</v>
      </c>
      <c r="B18644">
        <v>4047.9825436000001</v>
      </c>
      <c r="C18644">
        <v>3079.0219448000003</v>
      </c>
    </row>
    <row r="18645" spans="1:3" x14ac:dyDescent="0.25">
      <c r="A18645">
        <v>18.643999999999998</v>
      </c>
      <c r="B18645">
        <v>4058.3246835999994</v>
      </c>
      <c r="C18645">
        <v>2963.9484003999996</v>
      </c>
    </row>
    <row r="18646" spans="1:3" x14ac:dyDescent="0.25">
      <c r="A18646">
        <v>18.645</v>
      </c>
      <c r="B18646">
        <v>4025.4366783999999</v>
      </c>
      <c r="C18646">
        <v>2901.6197699999998</v>
      </c>
    </row>
    <row r="18647" spans="1:3" x14ac:dyDescent="0.25">
      <c r="A18647">
        <v>18.646000000000001</v>
      </c>
      <c r="B18647">
        <v>4032.5382811999998</v>
      </c>
      <c r="C18647">
        <v>2931.6809236000008</v>
      </c>
    </row>
    <row r="18648" spans="1:3" x14ac:dyDescent="0.25">
      <c r="A18648">
        <v>18.646999999999998</v>
      </c>
      <c r="B18648">
        <v>4042.1909452000004</v>
      </c>
      <c r="C18648">
        <v>3011.2464539999992</v>
      </c>
    </row>
    <row r="18649" spans="1:3" x14ac:dyDescent="0.25">
      <c r="A18649">
        <v>18.648</v>
      </c>
      <c r="B18649">
        <v>4034.4688139999998</v>
      </c>
      <c r="C18649">
        <v>3037.9981227999997</v>
      </c>
    </row>
    <row r="18650" spans="1:3" x14ac:dyDescent="0.25">
      <c r="A18650">
        <v>18.649000000000001</v>
      </c>
      <c r="B18650">
        <v>4064.116282</v>
      </c>
      <c r="C18650">
        <v>3024.3464979999999</v>
      </c>
    </row>
    <row r="18651" spans="1:3" x14ac:dyDescent="0.25">
      <c r="A18651">
        <v>18.649999999999999</v>
      </c>
      <c r="B18651">
        <v>4042.1909451999995</v>
      </c>
      <c r="C18651">
        <v>3023.2433364000008</v>
      </c>
    </row>
    <row r="18652" spans="1:3" x14ac:dyDescent="0.25">
      <c r="A18652">
        <v>18.651</v>
      </c>
      <c r="B18652">
        <v>4048.1204387999996</v>
      </c>
      <c r="C18652">
        <v>3056.7518700000001</v>
      </c>
    </row>
    <row r="18653" spans="1:3" x14ac:dyDescent="0.25">
      <c r="A18653">
        <v>18.652000000000001</v>
      </c>
      <c r="B18653">
        <v>4051.2230807999999</v>
      </c>
      <c r="C18653">
        <v>3086.6751284000011</v>
      </c>
    </row>
    <row r="18654" spans="1:3" x14ac:dyDescent="0.25">
      <c r="A18654">
        <v>18.652999999999999</v>
      </c>
      <c r="B18654">
        <v>4059.2899499999999</v>
      </c>
      <c r="C18654">
        <v>3041.3076075999998</v>
      </c>
    </row>
    <row r="18655" spans="1:3" x14ac:dyDescent="0.25">
      <c r="A18655">
        <v>18.654</v>
      </c>
      <c r="B18655">
        <v>4085.0074048000001</v>
      </c>
      <c r="C18655">
        <v>2966.4994616000004</v>
      </c>
    </row>
    <row r="18656" spans="1:3" x14ac:dyDescent="0.25">
      <c r="A18656">
        <v>18.655000000000001</v>
      </c>
      <c r="B18656">
        <v>4076.3889548000002</v>
      </c>
      <c r="C18656">
        <v>2955.3299504000015</v>
      </c>
    </row>
    <row r="18657" spans="1:3" x14ac:dyDescent="0.25">
      <c r="A18657">
        <v>18.655999999999999</v>
      </c>
      <c r="B18657">
        <v>4064.5299676</v>
      </c>
      <c r="C18657">
        <v>3003.1795848000002</v>
      </c>
    </row>
    <row r="18658" spans="1:3" x14ac:dyDescent="0.25">
      <c r="A18658">
        <v>18.657</v>
      </c>
      <c r="B18658">
        <v>4089.5579463999998</v>
      </c>
      <c r="C18658">
        <v>3044.0655115999989</v>
      </c>
    </row>
    <row r="18659" spans="1:3" x14ac:dyDescent="0.25">
      <c r="A18659">
        <v>18.658000000000001</v>
      </c>
      <c r="B18659">
        <v>4090.0405795999995</v>
      </c>
      <c r="C18659">
        <v>3053.6492279999998</v>
      </c>
    </row>
    <row r="18660" spans="1:3" x14ac:dyDescent="0.25">
      <c r="A18660">
        <v>18.658999999999999</v>
      </c>
      <c r="B18660">
        <v>4081.8358151999996</v>
      </c>
      <c r="C18660">
        <v>3020.8991179999998</v>
      </c>
    </row>
    <row r="18661" spans="1:3" x14ac:dyDescent="0.25">
      <c r="A18661">
        <v>18.66</v>
      </c>
      <c r="B18661">
        <v>4070.8041991999994</v>
      </c>
      <c r="C18661">
        <v>3026.690716399999</v>
      </c>
    </row>
    <row r="18662" spans="1:3" x14ac:dyDescent="0.25">
      <c r="A18662">
        <v>18.661000000000001</v>
      </c>
      <c r="B18662">
        <v>4083.4905575999996</v>
      </c>
      <c r="C18662">
        <v>3100.1888579999995</v>
      </c>
    </row>
    <row r="18663" spans="1:3" x14ac:dyDescent="0.25">
      <c r="A18663">
        <v>18.661999999999999</v>
      </c>
      <c r="B18663">
        <v>4078.8710684000002</v>
      </c>
      <c r="C18663">
        <v>3173.3422616000007</v>
      </c>
    </row>
    <row r="18664" spans="1:3" x14ac:dyDescent="0.25">
      <c r="A18664">
        <v>18.663</v>
      </c>
      <c r="B18664">
        <v>4080.6637059999998</v>
      </c>
      <c r="C18664">
        <v>3121.7005092000004</v>
      </c>
    </row>
    <row r="18665" spans="1:3" x14ac:dyDescent="0.25">
      <c r="A18665">
        <v>18.664000000000001</v>
      </c>
      <c r="B18665">
        <v>4094.9358591999994</v>
      </c>
      <c r="C18665">
        <v>3025.9322927999997</v>
      </c>
    </row>
    <row r="18666" spans="1:3" x14ac:dyDescent="0.25">
      <c r="A18666">
        <v>18.664999999999999</v>
      </c>
      <c r="B18666">
        <v>4051.9815043999993</v>
      </c>
      <c r="C18666">
        <v>2964.2241907999996</v>
      </c>
    </row>
    <row r="18667" spans="1:3" x14ac:dyDescent="0.25">
      <c r="A18667">
        <v>18.666</v>
      </c>
      <c r="B18667">
        <v>4059.7725831999996</v>
      </c>
      <c r="C18667">
        <v>2955.950478799999</v>
      </c>
    </row>
    <row r="18668" spans="1:3" x14ac:dyDescent="0.25">
      <c r="A18668">
        <v>18.667000000000002</v>
      </c>
      <c r="B18668">
        <v>4059.6346879999996</v>
      </c>
      <c r="C18668">
        <v>2997.8706196000003</v>
      </c>
    </row>
    <row r="18669" spans="1:3" x14ac:dyDescent="0.25">
      <c r="A18669">
        <v>18.667999999999999</v>
      </c>
      <c r="B18669">
        <v>4040.3983076</v>
      </c>
      <c r="C18669">
        <v>3024.4154455999997</v>
      </c>
    </row>
    <row r="18670" spans="1:3" x14ac:dyDescent="0.25">
      <c r="A18670">
        <v>18.669</v>
      </c>
      <c r="B18670">
        <v>4022.8166695999994</v>
      </c>
      <c r="C18670">
        <v>3013.1769868000006</v>
      </c>
    </row>
    <row r="18671" spans="1:3" x14ac:dyDescent="0.25">
      <c r="A18671">
        <v>18.670000000000002</v>
      </c>
      <c r="B18671">
        <v>4039.9156744000002</v>
      </c>
      <c r="C18671">
        <v>3025.8633451999999</v>
      </c>
    </row>
    <row r="18672" spans="1:3" x14ac:dyDescent="0.25">
      <c r="A18672">
        <v>18.670999999999999</v>
      </c>
      <c r="B18672">
        <v>4021.6445603999996</v>
      </c>
      <c r="C18672">
        <v>3103.912028400001</v>
      </c>
    </row>
    <row r="18673" spans="1:3" x14ac:dyDescent="0.25">
      <c r="A18673">
        <v>18.672000000000001</v>
      </c>
      <c r="B18673">
        <v>4010.8197872000001</v>
      </c>
      <c r="C18673">
        <v>3184.9944060000007</v>
      </c>
    </row>
    <row r="18674" spans="1:3" x14ac:dyDescent="0.25">
      <c r="A18674">
        <v>18.672999999999998</v>
      </c>
      <c r="B18674">
        <v>4002.5460751999999</v>
      </c>
      <c r="C18674">
        <v>3100.1199103999998</v>
      </c>
    </row>
    <row r="18675" spans="1:3" x14ac:dyDescent="0.25">
      <c r="A18675">
        <v>18.673999999999999</v>
      </c>
      <c r="B18675">
        <v>3991.2386687999997</v>
      </c>
      <c r="C18675">
        <v>2974.2215927999996</v>
      </c>
    </row>
    <row r="18676" spans="1:3" x14ac:dyDescent="0.25">
      <c r="A18676">
        <v>18.675000000000001</v>
      </c>
      <c r="B18676">
        <v>3959.1780348000002</v>
      </c>
      <c r="C18676">
        <v>2929.1988099999999</v>
      </c>
    </row>
    <row r="18677" spans="1:3" x14ac:dyDescent="0.25">
      <c r="A18677">
        <v>18.675999999999998</v>
      </c>
      <c r="B18677">
        <v>3962.9701528000005</v>
      </c>
      <c r="C18677">
        <v>2966.4994616000004</v>
      </c>
    </row>
    <row r="18678" spans="1:3" x14ac:dyDescent="0.25">
      <c r="A18678">
        <v>18.677</v>
      </c>
      <c r="B18678">
        <v>3974.8291399999998</v>
      </c>
      <c r="C18678">
        <v>3031.4481008000012</v>
      </c>
    </row>
    <row r="18679" spans="1:3" x14ac:dyDescent="0.25">
      <c r="A18679">
        <v>18.678000000000001</v>
      </c>
      <c r="B18679">
        <v>3977.7938867999997</v>
      </c>
      <c r="C18679">
        <v>3072.3340275999999</v>
      </c>
    </row>
    <row r="18680" spans="1:3" x14ac:dyDescent="0.25">
      <c r="A18680">
        <v>18.678999999999998</v>
      </c>
      <c r="B18680">
        <v>3960.6948820000002</v>
      </c>
      <c r="C18680">
        <v>3060.6818831999994</v>
      </c>
    </row>
    <row r="18681" spans="1:3" x14ac:dyDescent="0.25">
      <c r="A18681">
        <v>18.68</v>
      </c>
      <c r="B18681">
        <v>3917.6026319999996</v>
      </c>
      <c r="C18681">
        <v>3101.1541244000005</v>
      </c>
    </row>
    <row r="18682" spans="1:3" x14ac:dyDescent="0.25">
      <c r="A18682">
        <v>18.681000000000001</v>
      </c>
      <c r="B18682">
        <v>3939.3211259999994</v>
      </c>
      <c r="C18682">
        <v>3151.9685055999998</v>
      </c>
    </row>
    <row r="18683" spans="1:3" x14ac:dyDescent="0.25">
      <c r="A18683">
        <v>18.681999999999999</v>
      </c>
      <c r="B18683">
        <v>3941.2516587999999</v>
      </c>
      <c r="C18683">
        <v>3176.1001655999999</v>
      </c>
    </row>
    <row r="18684" spans="1:3" x14ac:dyDescent="0.25">
      <c r="A18684">
        <v>18.683</v>
      </c>
      <c r="B18684">
        <v>3936.1495363999998</v>
      </c>
      <c r="C18684">
        <v>3103.4293951999998</v>
      </c>
    </row>
    <row r="18685" spans="1:3" x14ac:dyDescent="0.25">
      <c r="A18685">
        <v>18.684000000000001</v>
      </c>
      <c r="B18685">
        <v>3939.6658639999996</v>
      </c>
      <c r="C18685">
        <v>3026.8286116000004</v>
      </c>
    </row>
    <row r="18686" spans="1:3" x14ac:dyDescent="0.25">
      <c r="A18686">
        <v>18.684999999999999</v>
      </c>
      <c r="B18686">
        <v>3936.3563791999995</v>
      </c>
      <c r="C18686">
        <v>3030.2759916000005</v>
      </c>
    </row>
    <row r="18687" spans="1:3" x14ac:dyDescent="0.25">
      <c r="A18687">
        <v>18.686</v>
      </c>
      <c r="B18687">
        <v>3933.0468944000004</v>
      </c>
      <c r="C18687">
        <v>3086.1924951999999</v>
      </c>
    </row>
    <row r="18688" spans="1:3" x14ac:dyDescent="0.25">
      <c r="A18688">
        <v>18.687000000000001</v>
      </c>
      <c r="B18688">
        <v>3943.9406151999997</v>
      </c>
      <c r="C18688">
        <v>3158.7253703999995</v>
      </c>
    </row>
    <row r="18689" spans="1:3" x14ac:dyDescent="0.25">
      <c r="A18689">
        <v>18.687999999999999</v>
      </c>
      <c r="B18689">
        <v>3943.0442963999999</v>
      </c>
      <c r="C18689">
        <v>3176.169113200001</v>
      </c>
    </row>
    <row r="18690" spans="1:3" x14ac:dyDescent="0.25">
      <c r="A18690">
        <v>18.689</v>
      </c>
      <c r="B18690">
        <v>3954.1448599999999</v>
      </c>
      <c r="C18690">
        <v>3143.9016364000008</v>
      </c>
    </row>
    <row r="18691" spans="1:3" x14ac:dyDescent="0.25">
      <c r="A18691">
        <v>18.690000000000001</v>
      </c>
      <c r="B18691">
        <v>3938.7005976</v>
      </c>
      <c r="C18691">
        <v>3155.7606235999992</v>
      </c>
    </row>
    <row r="18692" spans="1:3" x14ac:dyDescent="0.25">
      <c r="A18692">
        <v>18.690999999999999</v>
      </c>
      <c r="B18692">
        <v>3953.8001219999992</v>
      </c>
      <c r="C18692">
        <v>3221.5366339999991</v>
      </c>
    </row>
    <row r="18693" spans="1:3" x14ac:dyDescent="0.25">
      <c r="A18693">
        <v>18.692</v>
      </c>
      <c r="B18693">
        <v>3964.1422620000003</v>
      </c>
      <c r="C18693">
        <v>3281.1073603999998</v>
      </c>
    </row>
    <row r="18694" spans="1:3" x14ac:dyDescent="0.25">
      <c r="A18694">
        <v>18.693000000000001</v>
      </c>
      <c r="B18694">
        <v>3963.4527859999998</v>
      </c>
      <c r="C18694">
        <v>3241.7382808000011</v>
      </c>
    </row>
    <row r="18695" spans="1:3" x14ac:dyDescent="0.25">
      <c r="A18695">
        <v>18.693999999999999</v>
      </c>
      <c r="B18695">
        <v>3959.7296155999993</v>
      </c>
      <c r="C18695">
        <v>3155.6916760000008</v>
      </c>
    </row>
    <row r="18696" spans="1:3" x14ac:dyDescent="0.25">
      <c r="A18696">
        <v>18.695</v>
      </c>
      <c r="B18696">
        <v>3962.6254147999998</v>
      </c>
      <c r="C18696">
        <v>3146.6595404</v>
      </c>
    </row>
    <row r="18697" spans="1:3" x14ac:dyDescent="0.25">
      <c r="A18697">
        <v>18.696000000000002</v>
      </c>
      <c r="B18697">
        <v>3959.5227728000004</v>
      </c>
      <c r="C18697">
        <v>3175.1348992000003</v>
      </c>
    </row>
    <row r="18698" spans="1:3" x14ac:dyDescent="0.25">
      <c r="A18698">
        <v>18.696999999999999</v>
      </c>
      <c r="B18698">
        <v>3959.3848776</v>
      </c>
      <c r="C18698">
        <v>3202.7139392000004</v>
      </c>
    </row>
    <row r="18699" spans="1:3" x14ac:dyDescent="0.25">
      <c r="A18699">
        <v>18.698</v>
      </c>
      <c r="B18699">
        <v>3983.6544327999995</v>
      </c>
      <c r="C18699">
        <v>3227.6040227999997</v>
      </c>
    </row>
    <row r="18700" spans="1:3" x14ac:dyDescent="0.25">
      <c r="A18700">
        <v>18.699000000000002</v>
      </c>
      <c r="B18700">
        <v>3981.2412668000002</v>
      </c>
      <c r="C18700">
        <v>3243.3240755999996</v>
      </c>
    </row>
    <row r="18701" spans="1:3" x14ac:dyDescent="0.25">
      <c r="A18701">
        <v>18.7</v>
      </c>
      <c r="B18701">
        <v>3993.8586775999997</v>
      </c>
      <c r="C18701">
        <v>3285.1063212000008</v>
      </c>
    </row>
    <row r="18702" spans="1:3" x14ac:dyDescent="0.25">
      <c r="A18702">
        <v>18.701000000000001</v>
      </c>
      <c r="B18702">
        <v>3959.1780348000002</v>
      </c>
      <c r="C18702">
        <v>3319.786963999999</v>
      </c>
    </row>
    <row r="18703" spans="1:3" x14ac:dyDescent="0.25">
      <c r="A18703">
        <v>18.702000000000002</v>
      </c>
      <c r="B18703">
        <v>3981.0344239999995</v>
      </c>
      <c r="C18703">
        <v>3326.4748811999993</v>
      </c>
    </row>
    <row r="18704" spans="1:3" x14ac:dyDescent="0.25">
      <c r="A18704">
        <v>18.702999999999999</v>
      </c>
      <c r="B18704">
        <v>3959.6606679999995</v>
      </c>
      <c r="C18704">
        <v>3258.7683380000012</v>
      </c>
    </row>
    <row r="18705" spans="1:3" x14ac:dyDescent="0.25">
      <c r="A18705">
        <v>18.704000000000001</v>
      </c>
      <c r="B18705">
        <v>3946.8364144000002</v>
      </c>
      <c r="C18705">
        <v>3147.8316496000002</v>
      </c>
    </row>
    <row r="18706" spans="1:3" x14ac:dyDescent="0.25">
      <c r="A18706">
        <v>18.704999999999998</v>
      </c>
      <c r="B18706">
        <v>3944.0785104000006</v>
      </c>
      <c r="C18706">
        <v>3082.6072199999999</v>
      </c>
    </row>
    <row r="18707" spans="1:3" x14ac:dyDescent="0.25">
      <c r="A18707">
        <v>18.706</v>
      </c>
      <c r="B18707">
        <v>3934.0121607999999</v>
      </c>
      <c r="C18707">
        <v>3160.6559031999996</v>
      </c>
    </row>
    <row r="18708" spans="1:3" x14ac:dyDescent="0.25">
      <c r="A18708">
        <v>18.707000000000001</v>
      </c>
      <c r="B18708">
        <v>3942.7685059999999</v>
      </c>
      <c r="C18708">
        <v>3195.3365459999995</v>
      </c>
    </row>
    <row r="18709" spans="1:3" x14ac:dyDescent="0.25">
      <c r="A18709">
        <v>18.707999999999998</v>
      </c>
      <c r="B18709">
        <v>3929.9442524000001</v>
      </c>
      <c r="C18709">
        <v>3199.4044544000003</v>
      </c>
    </row>
    <row r="18710" spans="1:3" x14ac:dyDescent="0.25">
      <c r="A18710">
        <v>18.709</v>
      </c>
      <c r="B18710">
        <v>3916.1547323999998</v>
      </c>
      <c r="C18710">
        <v>3183.2017683999993</v>
      </c>
    </row>
    <row r="18711" spans="1:3" x14ac:dyDescent="0.25">
      <c r="A18711">
        <v>18.71</v>
      </c>
      <c r="B18711">
        <v>3881.8188275999996</v>
      </c>
      <c r="C18711">
        <v>3192.440746799999</v>
      </c>
    </row>
    <row r="18712" spans="1:3" x14ac:dyDescent="0.25">
      <c r="A18712">
        <v>18.710999999999999</v>
      </c>
      <c r="B18712">
        <v>3884.0940983999994</v>
      </c>
      <c r="C18712">
        <v>3270.0067967999989</v>
      </c>
    </row>
    <row r="18713" spans="1:3" x14ac:dyDescent="0.25">
      <c r="A18713">
        <v>18.712</v>
      </c>
      <c r="B18713">
        <v>3891.4714916000003</v>
      </c>
      <c r="C18713">
        <v>3334.7485931999995</v>
      </c>
    </row>
    <row r="18714" spans="1:3" x14ac:dyDescent="0.25">
      <c r="A18714">
        <v>18.713000000000001</v>
      </c>
      <c r="B18714">
        <v>3887.8862163999997</v>
      </c>
      <c r="C18714">
        <v>3283.7963167999987</v>
      </c>
    </row>
    <row r="18715" spans="1:3" x14ac:dyDescent="0.25">
      <c r="A18715">
        <v>18.713999999999999</v>
      </c>
      <c r="B18715">
        <v>3887.5414784</v>
      </c>
      <c r="C18715">
        <v>3165.2753923999999</v>
      </c>
    </row>
    <row r="18716" spans="1:3" x14ac:dyDescent="0.25">
      <c r="A18716">
        <v>18.715</v>
      </c>
      <c r="B18716">
        <v>3832.7970839999998</v>
      </c>
      <c r="C18716">
        <v>3107.566251199999</v>
      </c>
    </row>
    <row r="18717" spans="1:3" x14ac:dyDescent="0.25">
      <c r="A18717">
        <v>18.716000000000001</v>
      </c>
      <c r="B18717">
        <v>3833.7623503999998</v>
      </c>
      <c r="C18717">
        <v>3106.6009848000003</v>
      </c>
    </row>
    <row r="18718" spans="1:3" x14ac:dyDescent="0.25">
      <c r="A18718">
        <v>18.716999999999999</v>
      </c>
      <c r="B18718">
        <v>3832.7281363999996</v>
      </c>
      <c r="C18718">
        <v>3149.83113</v>
      </c>
    </row>
    <row r="18719" spans="1:3" x14ac:dyDescent="0.25">
      <c r="A18719">
        <v>18.718</v>
      </c>
      <c r="B18719">
        <v>3828.8670708</v>
      </c>
      <c r="C18719">
        <v>3193.8196987999991</v>
      </c>
    </row>
    <row r="18720" spans="1:3" x14ac:dyDescent="0.25">
      <c r="A18720">
        <v>18.719000000000001</v>
      </c>
      <c r="B18720">
        <v>3827.6949616000006</v>
      </c>
      <c r="C18720">
        <v>3214.2281884000008</v>
      </c>
    </row>
    <row r="18721" spans="1:3" x14ac:dyDescent="0.25">
      <c r="A18721">
        <v>18.72</v>
      </c>
      <c r="B18721">
        <v>3818.1801928000004</v>
      </c>
      <c r="C18721">
        <v>3244.8409228</v>
      </c>
    </row>
    <row r="18722" spans="1:3" x14ac:dyDescent="0.25">
      <c r="A18722">
        <v>18.721</v>
      </c>
      <c r="B18722">
        <v>3806.3212055999993</v>
      </c>
      <c r="C18722">
        <v>3292.0010811999991</v>
      </c>
    </row>
    <row r="18723" spans="1:3" x14ac:dyDescent="0.25">
      <c r="A18723">
        <v>18.722000000000001</v>
      </c>
      <c r="B18723">
        <v>3834.8655120000003</v>
      </c>
      <c r="C18723">
        <v>3303.8600684000012</v>
      </c>
    </row>
    <row r="18724" spans="1:3" x14ac:dyDescent="0.25">
      <c r="A18724">
        <v>18.722999999999999</v>
      </c>
      <c r="B18724">
        <v>3824.2475816000006</v>
      </c>
      <c r="C18724">
        <v>3207.4713235999993</v>
      </c>
    </row>
    <row r="18725" spans="1:3" x14ac:dyDescent="0.25">
      <c r="A18725">
        <v>18.724</v>
      </c>
      <c r="B18725">
        <v>3813.5607036000001</v>
      </c>
      <c r="C18725">
        <v>3105.4288755999996</v>
      </c>
    </row>
    <row r="18726" spans="1:3" x14ac:dyDescent="0.25">
      <c r="A18726">
        <v>18.725000000000001</v>
      </c>
      <c r="B18726">
        <v>3820.4554635999998</v>
      </c>
      <c r="C18726">
        <v>3085.8477572000002</v>
      </c>
    </row>
    <row r="18727" spans="1:3" x14ac:dyDescent="0.25">
      <c r="A18727">
        <v>18.725999999999999</v>
      </c>
      <c r="B18727">
        <v>3821.9033632000001</v>
      </c>
      <c r="C18727">
        <v>3152.2442960000008</v>
      </c>
    </row>
    <row r="18728" spans="1:3" x14ac:dyDescent="0.25">
      <c r="A18728">
        <v>18.727</v>
      </c>
      <c r="B18728">
        <v>3823.902843599999</v>
      </c>
      <c r="C18728">
        <v>3198.4391880000012</v>
      </c>
    </row>
    <row r="18729" spans="1:3" x14ac:dyDescent="0.25">
      <c r="A18729">
        <v>18.728000000000002</v>
      </c>
      <c r="B18729">
        <v>3823.1444200000001</v>
      </c>
      <c r="C18729">
        <v>3184.1670348000002</v>
      </c>
    </row>
    <row r="18730" spans="1:3" x14ac:dyDescent="0.25">
      <c r="A18730">
        <v>18.728999999999999</v>
      </c>
      <c r="B18730">
        <v>3827.6949615999997</v>
      </c>
      <c r="C18730">
        <v>3188.4417860000008</v>
      </c>
    </row>
    <row r="18731" spans="1:3" x14ac:dyDescent="0.25">
      <c r="A18731">
        <v>18.73</v>
      </c>
      <c r="B18731">
        <v>3829.9702324</v>
      </c>
      <c r="C18731">
        <v>3263.59467</v>
      </c>
    </row>
    <row r="18732" spans="1:3" x14ac:dyDescent="0.25">
      <c r="A18732">
        <v>18.731000000000002</v>
      </c>
      <c r="B18732">
        <v>3845.8971279999996</v>
      </c>
      <c r="C18732">
        <v>3309.7895620000004</v>
      </c>
    </row>
    <row r="18733" spans="1:3" x14ac:dyDescent="0.25">
      <c r="A18733">
        <v>18.731999999999999</v>
      </c>
      <c r="B18733">
        <v>3849.2755604000004</v>
      </c>
      <c r="C18733">
        <v>3335.2312263999993</v>
      </c>
    </row>
    <row r="18734" spans="1:3" x14ac:dyDescent="0.25">
      <c r="A18734">
        <v>18.733000000000001</v>
      </c>
      <c r="B18734">
        <v>3854.7913684</v>
      </c>
      <c r="C18734">
        <v>3227.3971799999999</v>
      </c>
    </row>
    <row r="18735" spans="1:3" x14ac:dyDescent="0.25">
      <c r="A18735">
        <v>18.734000000000002</v>
      </c>
      <c r="B18735">
        <v>3850.3787219999995</v>
      </c>
      <c r="C18735">
        <v>3158.5185276000002</v>
      </c>
    </row>
    <row r="18736" spans="1:3" x14ac:dyDescent="0.25">
      <c r="A18736">
        <v>18.734999999999999</v>
      </c>
      <c r="B18736">
        <v>3851.0681979999995</v>
      </c>
      <c r="C18736">
        <v>3151.1411344000003</v>
      </c>
    </row>
    <row r="18737" spans="1:3" x14ac:dyDescent="0.25">
      <c r="A18737">
        <v>18.736000000000001</v>
      </c>
      <c r="B18737">
        <v>3850.3787220000004</v>
      </c>
      <c r="C18737">
        <v>3192.3717992000006</v>
      </c>
    </row>
    <row r="18738" spans="1:3" x14ac:dyDescent="0.25">
      <c r="A18738">
        <v>18.736999999999998</v>
      </c>
      <c r="B18738">
        <v>3858.1008532000001</v>
      </c>
      <c r="C18738">
        <v>3233.5335164000007</v>
      </c>
    </row>
    <row r="18739" spans="1:3" x14ac:dyDescent="0.25">
      <c r="A18739">
        <v>18.738</v>
      </c>
      <c r="B18739">
        <v>3860.5829668000001</v>
      </c>
      <c r="C18739">
        <v>3218.1582016000007</v>
      </c>
    </row>
    <row r="18740" spans="1:3" x14ac:dyDescent="0.25">
      <c r="A18740">
        <v>18.739000000000001</v>
      </c>
      <c r="B18740">
        <v>3844.6560712</v>
      </c>
      <c r="C18740">
        <v>3208.6434327999996</v>
      </c>
    </row>
    <row r="18741" spans="1:3" x14ac:dyDescent="0.25">
      <c r="A18741">
        <v>18.739999999999998</v>
      </c>
      <c r="B18741">
        <v>3849.5513507999995</v>
      </c>
      <c r="C18741">
        <v>3256.8378051999998</v>
      </c>
    </row>
    <row r="18742" spans="1:3" x14ac:dyDescent="0.25">
      <c r="A18742">
        <v>18.741</v>
      </c>
      <c r="B18742">
        <v>3825.9023239999997</v>
      </c>
      <c r="C18742">
        <v>3303.7911207999996</v>
      </c>
    </row>
    <row r="18743" spans="1:3" x14ac:dyDescent="0.25">
      <c r="A18743">
        <v>18.742000000000001</v>
      </c>
      <c r="B18743">
        <v>3828.8670707999995</v>
      </c>
      <c r="C18743">
        <v>3315.3743175999998</v>
      </c>
    </row>
    <row r="18744" spans="1:3" x14ac:dyDescent="0.25">
      <c r="A18744">
        <v>18.742999999999999</v>
      </c>
      <c r="B18744">
        <v>3838.1749968000004</v>
      </c>
      <c r="C18744">
        <v>3238.635638799999</v>
      </c>
    </row>
    <row r="18745" spans="1:3" x14ac:dyDescent="0.25">
      <c r="A18745">
        <v>18.744</v>
      </c>
      <c r="B18745">
        <v>3812.8712275999997</v>
      </c>
      <c r="C18745">
        <v>3105.0841375999998</v>
      </c>
    </row>
    <row r="18746" spans="1:3" x14ac:dyDescent="0.25">
      <c r="A18746">
        <v>18.745000000000001</v>
      </c>
      <c r="B18746">
        <v>3813.2849132000001</v>
      </c>
      <c r="C18746">
        <v>3070.6792851999999</v>
      </c>
    </row>
    <row r="18747" spans="1:3" x14ac:dyDescent="0.25">
      <c r="A18747">
        <v>18.745999999999999</v>
      </c>
      <c r="B18747">
        <v>3800.0469739999999</v>
      </c>
      <c r="C18747">
        <v>3114.1162731999993</v>
      </c>
    </row>
    <row r="18748" spans="1:3" x14ac:dyDescent="0.25">
      <c r="A18748">
        <v>18.747</v>
      </c>
      <c r="B18748">
        <v>3801.0811879999997</v>
      </c>
      <c r="C18748">
        <v>3131.0773827999997</v>
      </c>
    </row>
    <row r="18749" spans="1:3" x14ac:dyDescent="0.25">
      <c r="A18749">
        <v>18.748000000000001</v>
      </c>
      <c r="B18749">
        <v>3791.8422095999999</v>
      </c>
      <c r="C18749">
        <v>3135.8347672</v>
      </c>
    </row>
    <row r="18750" spans="1:3" x14ac:dyDescent="0.25">
      <c r="A18750">
        <v>18.748999999999999</v>
      </c>
      <c r="B18750">
        <v>3767.3658115999997</v>
      </c>
      <c r="C18750">
        <v>3140.8679420000003</v>
      </c>
    </row>
    <row r="18751" spans="1:3" x14ac:dyDescent="0.25">
      <c r="A18751">
        <v>18.75</v>
      </c>
      <c r="B18751">
        <v>3751.9215491999994</v>
      </c>
      <c r="C18751">
        <v>3180.0301788000006</v>
      </c>
    </row>
    <row r="18752" spans="1:3" x14ac:dyDescent="0.25">
      <c r="A18752">
        <v>18.751000000000001</v>
      </c>
      <c r="B18752">
        <v>3720.6882863999999</v>
      </c>
      <c r="C18752">
        <v>3250.2188356000011</v>
      </c>
    </row>
    <row r="18753" spans="1:3" x14ac:dyDescent="0.25">
      <c r="A18753">
        <v>18.751999999999999</v>
      </c>
      <c r="B18753">
        <v>3732.6851687999997</v>
      </c>
      <c r="C18753">
        <v>3225.2598044000006</v>
      </c>
    </row>
    <row r="18754" spans="1:3" x14ac:dyDescent="0.25">
      <c r="A18754">
        <v>18.753</v>
      </c>
      <c r="B18754">
        <v>3718.2061728000003</v>
      </c>
      <c r="C18754">
        <v>3081.7798488000008</v>
      </c>
    </row>
    <row r="18755" spans="1:3" x14ac:dyDescent="0.25">
      <c r="A18755">
        <v>18.754000000000001</v>
      </c>
      <c r="B18755">
        <v>3721.3777623999999</v>
      </c>
      <c r="C18755">
        <v>3003.1795848000002</v>
      </c>
    </row>
    <row r="18756" spans="1:3" x14ac:dyDescent="0.25">
      <c r="A18756">
        <v>18.754999999999999</v>
      </c>
      <c r="B18756">
        <v>3698.0045260000002</v>
      </c>
      <c r="C18756">
        <v>2996.7674579999998</v>
      </c>
    </row>
    <row r="18757" spans="1:3" x14ac:dyDescent="0.25">
      <c r="A18757">
        <v>18.756</v>
      </c>
      <c r="B18757">
        <v>3691.4545039999998</v>
      </c>
      <c r="C18757">
        <v>3072.6098180000013</v>
      </c>
    </row>
    <row r="18758" spans="1:3" x14ac:dyDescent="0.25">
      <c r="A18758">
        <v>18.757000000000001</v>
      </c>
      <c r="B18758">
        <v>3706.7608712000001</v>
      </c>
      <c r="C18758">
        <v>3102.6709715999991</v>
      </c>
    </row>
    <row r="18759" spans="1:3" x14ac:dyDescent="0.25">
      <c r="A18759">
        <v>18.757999999999999</v>
      </c>
      <c r="B18759">
        <v>3695.1776743999994</v>
      </c>
      <c r="C18759">
        <v>3133.5594963999993</v>
      </c>
    </row>
    <row r="18760" spans="1:3" x14ac:dyDescent="0.25">
      <c r="A18760">
        <v>18.759</v>
      </c>
      <c r="B18760">
        <v>3688.2829143999993</v>
      </c>
      <c r="C18760">
        <v>3130.0431688000008</v>
      </c>
    </row>
    <row r="18761" spans="1:3" x14ac:dyDescent="0.25">
      <c r="A18761">
        <v>18.760000000000002</v>
      </c>
      <c r="B18761">
        <v>3693.8676700000001</v>
      </c>
      <c r="C18761">
        <v>3168.8606675999999</v>
      </c>
    </row>
    <row r="18762" spans="1:3" x14ac:dyDescent="0.25">
      <c r="A18762">
        <v>18.760999999999999</v>
      </c>
      <c r="B18762">
        <v>3693.7297748000001</v>
      </c>
      <c r="C18762">
        <v>3236.4293155999994</v>
      </c>
    </row>
    <row r="18763" spans="1:3" x14ac:dyDescent="0.25">
      <c r="A18763">
        <v>18.762</v>
      </c>
      <c r="B18763">
        <v>3667.8054772</v>
      </c>
      <c r="C18763">
        <v>3212.7802887999992</v>
      </c>
    </row>
    <row r="18764" spans="1:3" x14ac:dyDescent="0.25">
      <c r="A18764">
        <v>18.763000000000002</v>
      </c>
      <c r="B18764">
        <v>3685.8008007999993</v>
      </c>
      <c r="C18764">
        <v>3084.0551196000001</v>
      </c>
    </row>
    <row r="18765" spans="1:3" x14ac:dyDescent="0.25">
      <c r="A18765">
        <v>18.763999999999999</v>
      </c>
      <c r="B18765">
        <v>3676.286032</v>
      </c>
      <c r="C18765">
        <v>3027.0354544000002</v>
      </c>
    </row>
    <row r="18766" spans="1:3" x14ac:dyDescent="0.25">
      <c r="A18766">
        <v>18.765000000000001</v>
      </c>
      <c r="B18766">
        <v>3690.5581852000005</v>
      </c>
      <c r="C18766">
        <v>3045.5823587999994</v>
      </c>
    </row>
    <row r="18767" spans="1:3" x14ac:dyDescent="0.25">
      <c r="A18767">
        <v>18.765999999999998</v>
      </c>
      <c r="B18767">
        <v>3683.8702679999997</v>
      </c>
      <c r="C18767">
        <v>3105.2220327999999</v>
      </c>
    </row>
    <row r="18768" spans="1:3" x14ac:dyDescent="0.25">
      <c r="A18768">
        <v>18.766999999999999</v>
      </c>
      <c r="B18768">
        <v>3697.1082071999999</v>
      </c>
      <c r="C18768">
        <v>3159.6906367999991</v>
      </c>
    </row>
    <row r="18769" spans="1:3" x14ac:dyDescent="0.25">
      <c r="A18769">
        <v>18.768000000000001</v>
      </c>
      <c r="B18769">
        <v>3709.6566703999997</v>
      </c>
      <c r="C18769">
        <v>3172.3080476</v>
      </c>
    </row>
    <row r="18770" spans="1:3" x14ac:dyDescent="0.25">
      <c r="A18770">
        <v>18.768999999999998</v>
      </c>
      <c r="B18770">
        <v>3710.8287796</v>
      </c>
      <c r="C18770">
        <v>3186.6491484000007</v>
      </c>
    </row>
    <row r="18771" spans="1:3" x14ac:dyDescent="0.25">
      <c r="A18771">
        <v>18.77</v>
      </c>
      <c r="B18771">
        <v>3704.2098099999998</v>
      </c>
      <c r="C18771">
        <v>3254.3556916000007</v>
      </c>
    </row>
    <row r="18772" spans="1:3" x14ac:dyDescent="0.25">
      <c r="A18772">
        <v>18.771000000000001</v>
      </c>
      <c r="B18772">
        <v>3703.5892815999996</v>
      </c>
      <c r="C18772">
        <v>3250.5635736000008</v>
      </c>
    </row>
    <row r="18773" spans="1:3" x14ac:dyDescent="0.25">
      <c r="A18773">
        <v>18.771999999999998</v>
      </c>
      <c r="B18773">
        <v>3713.7935263999998</v>
      </c>
      <c r="C18773">
        <v>3242.8414424000002</v>
      </c>
    </row>
    <row r="18774" spans="1:3" x14ac:dyDescent="0.25">
      <c r="A18774">
        <v>18.773</v>
      </c>
      <c r="B18774">
        <v>3721.3088148000002</v>
      </c>
      <c r="C18774">
        <v>3153.4164051999996</v>
      </c>
    </row>
    <row r="18775" spans="1:3" x14ac:dyDescent="0.25">
      <c r="A18775">
        <v>18.774000000000001</v>
      </c>
      <c r="B18775">
        <v>3699.6592683999993</v>
      </c>
      <c r="C18775">
        <v>3136.6621383999995</v>
      </c>
    </row>
    <row r="18776" spans="1:3" x14ac:dyDescent="0.25">
      <c r="A18776">
        <v>18.774999999999999</v>
      </c>
      <c r="B18776">
        <v>3725.1009328000005</v>
      </c>
      <c r="C18776">
        <v>3140.1095183999996</v>
      </c>
    </row>
    <row r="18777" spans="1:3" x14ac:dyDescent="0.25">
      <c r="A18777">
        <v>18.776</v>
      </c>
      <c r="B18777">
        <v>3726.7556751999996</v>
      </c>
      <c r="C18777">
        <v>3193.5439083999995</v>
      </c>
    </row>
    <row r="18778" spans="1:3" x14ac:dyDescent="0.25">
      <c r="A18778">
        <v>18.777000000000001</v>
      </c>
      <c r="B18778">
        <v>3736.8220247999998</v>
      </c>
      <c r="C18778">
        <v>3201.9555155999997</v>
      </c>
    </row>
    <row r="18779" spans="1:3" x14ac:dyDescent="0.25">
      <c r="A18779">
        <v>18.777999999999999</v>
      </c>
      <c r="B18779">
        <v>3714.0693167999993</v>
      </c>
      <c r="C18779">
        <v>3175.4796372000001</v>
      </c>
    </row>
    <row r="18780" spans="1:3" x14ac:dyDescent="0.25">
      <c r="A18780">
        <v>18.779</v>
      </c>
      <c r="B18780">
        <v>3710.1393035999999</v>
      </c>
      <c r="C18780">
        <v>3180.7196548000002</v>
      </c>
    </row>
    <row r="18781" spans="1:3" x14ac:dyDescent="0.25">
      <c r="A18781">
        <v>18.78</v>
      </c>
      <c r="B18781">
        <v>3709.6566703999997</v>
      </c>
      <c r="C18781">
        <v>3204.8513148000002</v>
      </c>
    </row>
    <row r="18782" spans="1:3" x14ac:dyDescent="0.25">
      <c r="A18782">
        <v>18.780999999999999</v>
      </c>
      <c r="B18782">
        <v>3701.9345392000005</v>
      </c>
      <c r="C18782">
        <v>3265.0425695999984</v>
      </c>
    </row>
    <row r="18783" spans="1:3" x14ac:dyDescent="0.25">
      <c r="A18783">
        <v>18.782</v>
      </c>
      <c r="B18783">
        <v>3691.5923991999998</v>
      </c>
      <c r="C18783">
        <v>3289.5189676</v>
      </c>
    </row>
    <row r="18784" spans="1:3" x14ac:dyDescent="0.25">
      <c r="A18784">
        <v>18.783000000000001</v>
      </c>
      <c r="B18784">
        <v>3727.2383083999994</v>
      </c>
      <c r="C18784">
        <v>3219.4682059999996</v>
      </c>
    </row>
    <row r="18785" spans="1:3" x14ac:dyDescent="0.25">
      <c r="A18785">
        <v>18.783999999999999</v>
      </c>
      <c r="B18785">
        <v>3679.4576215999996</v>
      </c>
      <c r="C18785">
        <v>3167.5506632000011</v>
      </c>
    </row>
    <row r="18786" spans="1:3" x14ac:dyDescent="0.25">
      <c r="A18786">
        <v>18.785</v>
      </c>
      <c r="B18786">
        <v>3671.5286475999997</v>
      </c>
      <c r="C18786">
        <v>3160.6559032000014</v>
      </c>
    </row>
    <row r="18787" spans="1:3" x14ac:dyDescent="0.25">
      <c r="A18787">
        <v>18.786000000000001</v>
      </c>
      <c r="B18787">
        <v>3675.1139228000006</v>
      </c>
      <c r="C18787">
        <v>3147.4869116000004</v>
      </c>
    </row>
    <row r="18788" spans="1:3" x14ac:dyDescent="0.25">
      <c r="A18788">
        <v>18.786999999999999</v>
      </c>
      <c r="B18788">
        <v>3650.3617343999995</v>
      </c>
      <c r="C18788">
        <v>3104.8083472000003</v>
      </c>
    </row>
    <row r="18789" spans="1:3" x14ac:dyDescent="0.25">
      <c r="A18789">
        <v>18.788</v>
      </c>
      <c r="B18789">
        <v>3636.7101095999992</v>
      </c>
      <c r="C18789">
        <v>3127.6300027999996</v>
      </c>
    </row>
    <row r="18790" spans="1:3" x14ac:dyDescent="0.25">
      <c r="A18790">
        <v>18.789000000000001</v>
      </c>
      <c r="B18790">
        <v>3615.8189868000004</v>
      </c>
      <c r="C18790">
        <v>3201.8176203999997</v>
      </c>
    </row>
    <row r="18791" spans="1:3" x14ac:dyDescent="0.25">
      <c r="A18791">
        <v>18.79</v>
      </c>
      <c r="B18791">
        <v>3606.6489559999991</v>
      </c>
      <c r="C18791">
        <v>3257.9409668000003</v>
      </c>
    </row>
    <row r="18792" spans="1:3" x14ac:dyDescent="0.25">
      <c r="A18792">
        <v>18.791</v>
      </c>
      <c r="B18792">
        <v>3615.4742487999997</v>
      </c>
      <c r="C18792">
        <v>3305.5148107999994</v>
      </c>
    </row>
    <row r="18793" spans="1:3" x14ac:dyDescent="0.25">
      <c r="A18793">
        <v>18.792000000000002</v>
      </c>
      <c r="B18793">
        <v>3613.1989780000004</v>
      </c>
      <c r="C18793">
        <v>3251.5977875999997</v>
      </c>
    </row>
    <row r="18794" spans="1:3" x14ac:dyDescent="0.25">
      <c r="A18794">
        <v>18.792999999999999</v>
      </c>
      <c r="B18794">
        <v>3581.0004488</v>
      </c>
      <c r="C18794">
        <v>3124.9410464000007</v>
      </c>
    </row>
    <row r="18795" spans="1:3" x14ac:dyDescent="0.25">
      <c r="A18795">
        <v>18.794</v>
      </c>
      <c r="B18795">
        <v>3574.2435839999998</v>
      </c>
      <c r="C18795">
        <v>3040.4802363999988</v>
      </c>
    </row>
    <row r="18796" spans="1:3" x14ac:dyDescent="0.25">
      <c r="A18796">
        <v>18.795000000000002</v>
      </c>
      <c r="B18796">
        <v>3584.5167763999998</v>
      </c>
      <c r="C18796">
        <v>3011.0396111999994</v>
      </c>
    </row>
    <row r="18797" spans="1:3" x14ac:dyDescent="0.25">
      <c r="A18797">
        <v>18.795999999999999</v>
      </c>
      <c r="B18797">
        <v>3601.1331480000003</v>
      </c>
      <c r="C18797">
        <v>3071.7134992000006</v>
      </c>
    </row>
    <row r="18798" spans="1:3" x14ac:dyDescent="0.25">
      <c r="A18798">
        <v>18.797000000000001</v>
      </c>
      <c r="B18798">
        <v>3568.5209331999995</v>
      </c>
      <c r="C18798">
        <v>3158.6564227999997</v>
      </c>
    </row>
    <row r="18799" spans="1:3" x14ac:dyDescent="0.25">
      <c r="A18799">
        <v>18.797999999999998</v>
      </c>
      <c r="B18799">
        <v>3549.6982384000003</v>
      </c>
      <c r="C18799">
        <v>3179.8922836000011</v>
      </c>
    </row>
    <row r="18800" spans="1:3" x14ac:dyDescent="0.25">
      <c r="A18800">
        <v>18.798999999999999</v>
      </c>
      <c r="B18800">
        <v>3566.0388196000004</v>
      </c>
      <c r="C18800">
        <v>3194.5091748</v>
      </c>
    </row>
    <row r="18801" spans="1:3" x14ac:dyDescent="0.25">
      <c r="A18801">
        <v>18.8</v>
      </c>
      <c r="B18801">
        <v>3569.8998852000004</v>
      </c>
      <c r="C18801">
        <v>3247.9435647999999</v>
      </c>
    </row>
    <row r="18802" spans="1:3" x14ac:dyDescent="0.25">
      <c r="A18802">
        <v>18.800999999999998</v>
      </c>
      <c r="B18802">
        <v>3572.9335796</v>
      </c>
      <c r="C18802">
        <v>3302.3432212000007</v>
      </c>
    </row>
    <row r="18803" spans="1:3" x14ac:dyDescent="0.25">
      <c r="A18803">
        <v>18.802</v>
      </c>
      <c r="B18803">
        <v>3575.2088504000003</v>
      </c>
      <c r="C18803">
        <v>3227.0524419999988</v>
      </c>
    </row>
    <row r="18804" spans="1:3" x14ac:dyDescent="0.25">
      <c r="A18804">
        <v>18.803000000000001</v>
      </c>
      <c r="B18804">
        <v>3588.8604751999997</v>
      </c>
      <c r="C18804">
        <v>3092.8804123999998</v>
      </c>
    </row>
    <row r="18805" spans="1:3" x14ac:dyDescent="0.25">
      <c r="A18805">
        <v>18.803999999999998</v>
      </c>
      <c r="B18805">
        <v>3577.4841212000001</v>
      </c>
      <c r="C18805">
        <v>3021.9333320000005</v>
      </c>
    </row>
    <row r="18806" spans="1:3" x14ac:dyDescent="0.25">
      <c r="A18806">
        <v>18.805</v>
      </c>
      <c r="B18806">
        <v>3604.7873708000002</v>
      </c>
      <c r="C18806">
        <v>3050.8913239999993</v>
      </c>
    </row>
    <row r="18807" spans="1:3" x14ac:dyDescent="0.25">
      <c r="A18807">
        <v>18.806000000000001</v>
      </c>
      <c r="B18807">
        <v>3610.4410739999998</v>
      </c>
      <c r="C18807">
        <v>3084.8824907999997</v>
      </c>
    </row>
    <row r="18808" spans="1:3" x14ac:dyDescent="0.25">
      <c r="A18808">
        <v>18.806999999999999</v>
      </c>
      <c r="B18808">
        <v>3586.7230995999994</v>
      </c>
      <c r="C18808">
        <v>3143.6947935999992</v>
      </c>
    </row>
    <row r="18809" spans="1:3" x14ac:dyDescent="0.25">
      <c r="A18809">
        <v>18.808</v>
      </c>
      <c r="B18809">
        <v>3608.8552791999996</v>
      </c>
      <c r="C18809">
        <v>3151.2790295999985</v>
      </c>
    </row>
    <row r="18810" spans="1:3" x14ac:dyDescent="0.25">
      <c r="A18810">
        <v>18.809000000000001</v>
      </c>
      <c r="B18810">
        <v>3593.2731215999997</v>
      </c>
      <c r="C18810">
        <v>3160.3111651999998</v>
      </c>
    </row>
    <row r="18811" spans="1:3" x14ac:dyDescent="0.25">
      <c r="A18811">
        <v>18.809999999999999</v>
      </c>
      <c r="B18811">
        <v>3612.8542399999997</v>
      </c>
      <c r="C18811">
        <v>3204.2307864000004</v>
      </c>
    </row>
    <row r="18812" spans="1:3" x14ac:dyDescent="0.25">
      <c r="A18812">
        <v>18.811</v>
      </c>
      <c r="B18812">
        <v>3602.1673619999992</v>
      </c>
      <c r="C18812">
        <v>3256.3551720000005</v>
      </c>
    </row>
    <row r="18813" spans="1:3" x14ac:dyDescent="0.25">
      <c r="A18813">
        <v>18.812000000000001</v>
      </c>
      <c r="B18813">
        <v>3610.7168643999994</v>
      </c>
      <c r="C18813">
        <v>3191.7512707999995</v>
      </c>
    </row>
    <row r="18814" spans="1:3" x14ac:dyDescent="0.25">
      <c r="A18814">
        <v>18.812999999999999</v>
      </c>
      <c r="B18814">
        <v>3624.2305939999997</v>
      </c>
      <c r="C18814">
        <v>3084.8824907999997</v>
      </c>
    </row>
    <row r="18815" spans="1:3" x14ac:dyDescent="0.25">
      <c r="A18815">
        <v>18.814</v>
      </c>
      <c r="B18815">
        <v>3606.7868512</v>
      </c>
      <c r="C18815">
        <v>3067.4387479999996</v>
      </c>
    </row>
    <row r="18816" spans="1:3" x14ac:dyDescent="0.25">
      <c r="A18816">
        <v>18.815000000000001</v>
      </c>
      <c r="B18816">
        <v>3640.0195944000002</v>
      </c>
      <c r="C18816">
        <v>3076.1950931999995</v>
      </c>
    </row>
    <row r="18817" spans="1:3" x14ac:dyDescent="0.25">
      <c r="A18817">
        <v>18.815999999999999</v>
      </c>
      <c r="B18817">
        <v>3622.7137468000005</v>
      </c>
      <c r="C18817">
        <v>3115.6331203999998</v>
      </c>
    </row>
    <row r="18818" spans="1:3" x14ac:dyDescent="0.25">
      <c r="A18818">
        <v>18.817</v>
      </c>
      <c r="B18818">
        <v>3617.1289911999997</v>
      </c>
      <c r="C18818">
        <v>3110.6688931999997</v>
      </c>
    </row>
    <row r="18819" spans="1:3" x14ac:dyDescent="0.25">
      <c r="A18819">
        <v>18.818000000000001</v>
      </c>
      <c r="B18819">
        <v>3617.2668863999997</v>
      </c>
      <c r="C18819">
        <v>3114.1852207999996</v>
      </c>
    </row>
    <row r="18820" spans="1:3" x14ac:dyDescent="0.25">
      <c r="A18820">
        <v>18.818999999999999</v>
      </c>
      <c r="B18820">
        <v>3614.9916156000004</v>
      </c>
      <c r="C18820">
        <v>3141.5574179999994</v>
      </c>
    </row>
    <row r="18821" spans="1:3" x14ac:dyDescent="0.25">
      <c r="A18821">
        <v>18.82</v>
      </c>
      <c r="B18821">
        <v>3598.8578772000001</v>
      </c>
      <c r="C18821">
        <v>3207.1955332000011</v>
      </c>
    </row>
    <row r="18822" spans="1:3" x14ac:dyDescent="0.25">
      <c r="A18822">
        <v>18.821000000000002</v>
      </c>
      <c r="B18822">
        <v>3591.9631171999995</v>
      </c>
      <c r="C18822">
        <v>3207.5402712000009</v>
      </c>
    </row>
    <row r="18823" spans="1:3" x14ac:dyDescent="0.25">
      <c r="A18823">
        <v>18.821999999999999</v>
      </c>
      <c r="B18823">
        <v>3578.6562303999995</v>
      </c>
      <c r="C18823">
        <v>3143.4190031999997</v>
      </c>
    </row>
    <row r="18824" spans="1:3" x14ac:dyDescent="0.25">
      <c r="A18824">
        <v>18.823</v>
      </c>
      <c r="B18824">
        <v>3583.4136148000002</v>
      </c>
      <c r="C18824">
        <v>3008.5574975999998</v>
      </c>
    </row>
    <row r="18825" spans="1:3" x14ac:dyDescent="0.25">
      <c r="A18825">
        <v>18.824000000000002</v>
      </c>
      <c r="B18825">
        <v>3556.4551032000004</v>
      </c>
      <c r="C18825">
        <v>2951.8825703999996</v>
      </c>
    </row>
    <row r="18826" spans="1:3" x14ac:dyDescent="0.25">
      <c r="A18826">
        <v>18.824999999999999</v>
      </c>
      <c r="B18826">
        <v>3579.2767587999997</v>
      </c>
      <c r="C18826">
        <v>2946.6425528000013</v>
      </c>
    </row>
    <row r="18827" spans="1:3" x14ac:dyDescent="0.25">
      <c r="A18827">
        <v>18.826000000000001</v>
      </c>
      <c r="B18827">
        <v>3555.4898367999995</v>
      </c>
      <c r="C18827">
        <v>3034.4128476000001</v>
      </c>
    </row>
    <row r="18828" spans="1:3" x14ac:dyDescent="0.25">
      <c r="A18828">
        <v>18.827000000000002</v>
      </c>
      <c r="B18828">
        <v>3540.1834696000001</v>
      </c>
      <c r="C18828">
        <v>3040.6181316000007</v>
      </c>
    </row>
    <row r="18829" spans="1:3" x14ac:dyDescent="0.25">
      <c r="A18829">
        <v>18.827999999999999</v>
      </c>
      <c r="B18829">
        <v>3522.877622</v>
      </c>
      <c r="C18829">
        <v>3069.0934903999996</v>
      </c>
    </row>
    <row r="18830" spans="1:3" x14ac:dyDescent="0.25">
      <c r="A18830">
        <v>18.829000000000001</v>
      </c>
      <c r="B18830">
        <v>3523.4292028</v>
      </c>
      <c r="C18830">
        <v>3081.0903727999998</v>
      </c>
    </row>
    <row r="18831" spans="1:3" x14ac:dyDescent="0.25">
      <c r="A18831">
        <v>18.829999999999998</v>
      </c>
      <c r="B18831">
        <v>3523.9118359999998</v>
      </c>
      <c r="C18831">
        <v>3139.0063568000005</v>
      </c>
    </row>
    <row r="18832" spans="1:3" x14ac:dyDescent="0.25">
      <c r="A18832">
        <v>18.831</v>
      </c>
      <c r="B18832">
        <v>3489.7138264</v>
      </c>
      <c r="C18832">
        <v>3133.8352867999988</v>
      </c>
    </row>
    <row r="18833" spans="1:3" x14ac:dyDescent="0.25">
      <c r="A18833">
        <v>18.832000000000001</v>
      </c>
      <c r="B18833">
        <v>3493.5059443999999</v>
      </c>
      <c r="C18833">
        <v>3029.5175679999998</v>
      </c>
    </row>
    <row r="18834" spans="1:3" x14ac:dyDescent="0.25">
      <c r="A18834">
        <v>18.832999999999998</v>
      </c>
      <c r="B18834">
        <v>3478.1995772</v>
      </c>
      <c r="C18834">
        <v>2912.4445431999993</v>
      </c>
    </row>
    <row r="18835" spans="1:3" x14ac:dyDescent="0.25">
      <c r="A18835">
        <v>18.834</v>
      </c>
      <c r="B18835">
        <v>3481.1643240000003</v>
      </c>
      <c r="C18835">
        <v>2918.9945652000015</v>
      </c>
    </row>
    <row r="18836" spans="1:3" x14ac:dyDescent="0.25">
      <c r="A18836">
        <v>18.835000000000001</v>
      </c>
      <c r="B18836">
        <v>3487.5764507999997</v>
      </c>
      <c r="C18836">
        <v>3004.8343271999984</v>
      </c>
    </row>
    <row r="18837" spans="1:3" x14ac:dyDescent="0.25">
      <c r="A18837">
        <v>18.835999999999999</v>
      </c>
      <c r="B18837">
        <v>3480.6816907999996</v>
      </c>
      <c r="C18837">
        <v>3032.0686292000005</v>
      </c>
    </row>
    <row r="18838" spans="1:3" x14ac:dyDescent="0.25">
      <c r="A18838">
        <v>18.837</v>
      </c>
      <c r="B18838">
        <v>3459.4458300000001</v>
      </c>
      <c r="C18838">
        <v>3017.6585807999995</v>
      </c>
    </row>
    <row r="18839" spans="1:3" x14ac:dyDescent="0.25">
      <c r="A18839">
        <v>18.838000000000001</v>
      </c>
      <c r="B18839">
        <v>3480.1990575999998</v>
      </c>
      <c r="C18839">
        <v>2958.6394351999998</v>
      </c>
    </row>
    <row r="18840" spans="1:3" x14ac:dyDescent="0.25">
      <c r="A18840">
        <v>18.838999999999999</v>
      </c>
      <c r="B18840">
        <v>3473.9248260000004</v>
      </c>
      <c r="C18840">
        <v>3015.5212051999997</v>
      </c>
    </row>
    <row r="18841" spans="1:3" x14ac:dyDescent="0.25">
      <c r="A18841">
        <v>18.84</v>
      </c>
      <c r="B18841">
        <v>3472.8216643999999</v>
      </c>
      <c r="C18841">
        <v>3114.4610112000009</v>
      </c>
    </row>
    <row r="18842" spans="1:3" x14ac:dyDescent="0.25">
      <c r="A18842">
        <v>18.841000000000001</v>
      </c>
      <c r="B18842">
        <v>3499.9180711999998</v>
      </c>
      <c r="C18842">
        <v>3164.4480212000008</v>
      </c>
    </row>
    <row r="18843" spans="1:3" x14ac:dyDescent="0.25">
      <c r="A18843">
        <v>18.841999999999999</v>
      </c>
      <c r="B18843">
        <v>3490.8859355999994</v>
      </c>
      <c r="C18843">
        <v>3062.5434684000011</v>
      </c>
    </row>
    <row r="18844" spans="1:3" x14ac:dyDescent="0.25">
      <c r="A18844">
        <v>18.843</v>
      </c>
      <c r="B18844">
        <v>3490.0585644000003</v>
      </c>
      <c r="C18844">
        <v>2964.0862955999996</v>
      </c>
    </row>
    <row r="18845" spans="1:3" x14ac:dyDescent="0.25">
      <c r="A18845">
        <v>18.844000000000001</v>
      </c>
      <c r="B18845">
        <v>3510.4670539999997</v>
      </c>
      <c r="C18845">
        <v>2940.5751639999989</v>
      </c>
    </row>
    <row r="18846" spans="1:3" x14ac:dyDescent="0.25">
      <c r="A18846">
        <v>18.844999999999999</v>
      </c>
      <c r="B18846">
        <v>3515.2244384000001</v>
      </c>
      <c r="C18846">
        <v>3017.7964759999995</v>
      </c>
    </row>
    <row r="18847" spans="1:3" x14ac:dyDescent="0.25">
      <c r="A18847">
        <v>18.846</v>
      </c>
      <c r="B18847">
        <v>3498.8149095999993</v>
      </c>
      <c r="C18847">
        <v>3078.2635211999991</v>
      </c>
    </row>
    <row r="18848" spans="1:3" x14ac:dyDescent="0.25">
      <c r="A18848">
        <v>18.847000000000001</v>
      </c>
      <c r="B18848">
        <v>3489.3690884000002</v>
      </c>
      <c r="C18848">
        <v>3105.7736135999994</v>
      </c>
    </row>
    <row r="18849" spans="1:3" x14ac:dyDescent="0.25">
      <c r="A18849">
        <v>18.847999999999999</v>
      </c>
      <c r="B18849">
        <v>3524.94605</v>
      </c>
      <c r="C18849">
        <v>3077.3672023999998</v>
      </c>
    </row>
    <row r="18850" spans="1:3" x14ac:dyDescent="0.25">
      <c r="A18850">
        <v>18.849</v>
      </c>
      <c r="B18850">
        <v>3532.8060763999997</v>
      </c>
      <c r="C18850">
        <v>3120.5284000000001</v>
      </c>
    </row>
    <row r="18851" spans="1:3" x14ac:dyDescent="0.25">
      <c r="A18851">
        <v>18.850000000000001</v>
      </c>
      <c r="B18851">
        <v>3531.1513339999997</v>
      </c>
      <c r="C18851">
        <v>3177.1343796000001</v>
      </c>
    </row>
    <row r="18852" spans="1:3" x14ac:dyDescent="0.25">
      <c r="A18852">
        <v>18.850999999999999</v>
      </c>
      <c r="B18852">
        <v>3536.5981944000005</v>
      </c>
      <c r="C18852">
        <v>3177.4791175999999</v>
      </c>
    </row>
    <row r="18853" spans="1:3" x14ac:dyDescent="0.25">
      <c r="A18853">
        <v>18.852</v>
      </c>
      <c r="B18853">
        <v>3530.1171199999999</v>
      </c>
      <c r="C18853">
        <v>3103.2914999999998</v>
      </c>
    </row>
    <row r="18854" spans="1:3" x14ac:dyDescent="0.25">
      <c r="A18854">
        <v>18.853000000000002</v>
      </c>
      <c r="B18854">
        <v>3530.9444911999999</v>
      </c>
      <c r="C18854">
        <v>2991.5274403999997</v>
      </c>
    </row>
    <row r="18855" spans="1:3" x14ac:dyDescent="0.25">
      <c r="A18855">
        <v>18.853999999999999</v>
      </c>
      <c r="B18855">
        <v>3519.9818227999999</v>
      </c>
      <c r="C18855">
        <v>2980.8405624000002</v>
      </c>
    </row>
    <row r="18856" spans="1:3" x14ac:dyDescent="0.25">
      <c r="A18856">
        <v>18.855</v>
      </c>
      <c r="B18856">
        <v>3527.3592159999998</v>
      </c>
      <c r="C18856">
        <v>3027.6559827999999</v>
      </c>
    </row>
    <row r="18857" spans="1:3" x14ac:dyDescent="0.25">
      <c r="A18857">
        <v>18.856000000000002</v>
      </c>
      <c r="B18857">
        <v>3510.8807395999997</v>
      </c>
      <c r="C18857">
        <v>3084.7445955999997</v>
      </c>
    </row>
    <row r="18858" spans="1:3" x14ac:dyDescent="0.25">
      <c r="A18858">
        <v>18.856999999999999</v>
      </c>
      <c r="B18858">
        <v>3501.7796563999996</v>
      </c>
      <c r="C18858">
        <v>3107.2215131999997</v>
      </c>
    </row>
    <row r="18859" spans="1:3" x14ac:dyDescent="0.25">
      <c r="A18859">
        <v>18.858000000000001</v>
      </c>
      <c r="B18859">
        <v>3521.4297224000002</v>
      </c>
      <c r="C18859">
        <v>3121.562613999999</v>
      </c>
    </row>
    <row r="18860" spans="1:3" x14ac:dyDescent="0.25">
      <c r="A18860">
        <v>18.859000000000002</v>
      </c>
      <c r="B18860">
        <v>3526.5318447999998</v>
      </c>
      <c r="C18860">
        <v>3180.2370216000004</v>
      </c>
    </row>
    <row r="18861" spans="1:3" x14ac:dyDescent="0.25">
      <c r="A18861">
        <v>18.86</v>
      </c>
      <c r="B18861">
        <v>3507.1575692000001</v>
      </c>
      <c r="C18861">
        <v>3211.4702844000003</v>
      </c>
    </row>
    <row r="18862" spans="1:3" x14ac:dyDescent="0.25">
      <c r="A18862">
        <v>18.861000000000001</v>
      </c>
      <c r="B18862">
        <v>3502.4001847999998</v>
      </c>
      <c r="C18862">
        <v>3206.3681619999988</v>
      </c>
    </row>
    <row r="18863" spans="1:3" x14ac:dyDescent="0.25">
      <c r="A18863">
        <v>18.861999999999998</v>
      </c>
      <c r="B18863">
        <v>3483.9222279999994</v>
      </c>
      <c r="C18863">
        <v>3132.1805444000001</v>
      </c>
    </row>
    <row r="18864" spans="1:3" x14ac:dyDescent="0.25">
      <c r="A18864">
        <v>18.863</v>
      </c>
      <c r="B18864">
        <v>3475.4416732000004</v>
      </c>
      <c r="C18864">
        <v>2995.3195583999996</v>
      </c>
    </row>
    <row r="18865" spans="1:3" x14ac:dyDescent="0.25">
      <c r="A18865">
        <v>18.864000000000001</v>
      </c>
      <c r="B18865">
        <v>3460.4800439999999</v>
      </c>
      <c r="C18865">
        <v>2952.3652036000008</v>
      </c>
    </row>
    <row r="18866" spans="1:3" x14ac:dyDescent="0.25">
      <c r="A18866">
        <v>18.864999999999998</v>
      </c>
      <c r="B18866">
        <v>3481.9916951999994</v>
      </c>
      <c r="C18866">
        <v>2993.3200780000011</v>
      </c>
    </row>
    <row r="18867" spans="1:3" x14ac:dyDescent="0.25">
      <c r="A18867">
        <v>18.866</v>
      </c>
      <c r="B18867">
        <v>3449.9310611999999</v>
      </c>
      <c r="C18867">
        <v>3075.3677220000004</v>
      </c>
    </row>
    <row r="18868" spans="1:3" x14ac:dyDescent="0.25">
      <c r="A18868">
        <v>18.867000000000001</v>
      </c>
      <c r="B18868">
        <v>3432.3494232000003</v>
      </c>
      <c r="C18868">
        <v>3091.9840935999991</v>
      </c>
    </row>
    <row r="18869" spans="1:3" x14ac:dyDescent="0.25">
      <c r="A18869">
        <v>18.867999999999999</v>
      </c>
      <c r="B18869">
        <v>3419.0425364000002</v>
      </c>
      <c r="C18869">
        <v>3084.744595600001</v>
      </c>
    </row>
    <row r="18870" spans="1:3" x14ac:dyDescent="0.25">
      <c r="A18870">
        <v>18.869</v>
      </c>
      <c r="B18870">
        <v>3426.5578248000002</v>
      </c>
      <c r="C18870">
        <v>3125.2168368000002</v>
      </c>
    </row>
    <row r="18871" spans="1:3" x14ac:dyDescent="0.25">
      <c r="A18871">
        <v>18.87</v>
      </c>
      <c r="B18871">
        <v>3408.4935535999998</v>
      </c>
      <c r="C18871">
        <v>3171.8254144000002</v>
      </c>
    </row>
    <row r="18872" spans="1:3" x14ac:dyDescent="0.25">
      <c r="A18872">
        <v>18.870999999999999</v>
      </c>
      <c r="B18872">
        <v>3408.8382916</v>
      </c>
      <c r="C18872">
        <v>3189.4760000000001</v>
      </c>
    </row>
    <row r="18873" spans="1:3" x14ac:dyDescent="0.25">
      <c r="A18873">
        <v>18.872</v>
      </c>
      <c r="B18873">
        <v>3394.4971907999998</v>
      </c>
      <c r="C18873">
        <v>3107.842041599999</v>
      </c>
    </row>
    <row r="18874" spans="1:3" x14ac:dyDescent="0.25">
      <c r="A18874">
        <v>18.873000000000001</v>
      </c>
      <c r="B18874">
        <v>3385.8097932000001</v>
      </c>
      <c r="C18874">
        <v>2994.2853444000002</v>
      </c>
    </row>
    <row r="18875" spans="1:3" x14ac:dyDescent="0.25">
      <c r="A18875">
        <v>18.873999999999999</v>
      </c>
      <c r="B18875">
        <v>3372.5029063999996</v>
      </c>
      <c r="C18875">
        <v>2996.42272</v>
      </c>
    </row>
    <row r="18876" spans="1:3" x14ac:dyDescent="0.25">
      <c r="A18876">
        <v>18.875</v>
      </c>
      <c r="B18876">
        <v>3403.4603787999999</v>
      </c>
      <c r="C18876">
        <v>3044.4791972000003</v>
      </c>
    </row>
    <row r="18877" spans="1:3" x14ac:dyDescent="0.25">
      <c r="A18877">
        <v>18.876000000000001</v>
      </c>
      <c r="B18877">
        <v>3394.2214004000002</v>
      </c>
      <c r="C18877">
        <v>3080.7456347999987</v>
      </c>
    </row>
    <row r="18878" spans="1:3" x14ac:dyDescent="0.25">
      <c r="A18878">
        <v>18.876999999999999</v>
      </c>
      <c r="B18878">
        <v>3379.8802995999999</v>
      </c>
      <c r="C18878">
        <v>3085.227228799999</v>
      </c>
    </row>
    <row r="18879" spans="1:3" x14ac:dyDescent="0.25">
      <c r="A18879">
        <v>18.878</v>
      </c>
      <c r="B18879">
        <v>3383.8792603999996</v>
      </c>
      <c r="C18879">
        <v>3103.7741331999996</v>
      </c>
    </row>
    <row r="18880" spans="1:3" x14ac:dyDescent="0.25">
      <c r="A18880">
        <v>18.879000000000001</v>
      </c>
      <c r="B18880">
        <v>3416.4225275999997</v>
      </c>
      <c r="C18880">
        <v>3176.651746399999</v>
      </c>
    </row>
    <row r="18881" spans="1:3" x14ac:dyDescent="0.25">
      <c r="A18881">
        <v>18.88</v>
      </c>
      <c r="B18881">
        <v>3394.2214003999998</v>
      </c>
      <c r="C18881">
        <v>3233.326673600001</v>
      </c>
    </row>
    <row r="18882" spans="1:3" x14ac:dyDescent="0.25">
      <c r="A18882">
        <v>18.881</v>
      </c>
      <c r="B18882">
        <v>3385.0513695999998</v>
      </c>
      <c r="C18882">
        <v>3206.5750048</v>
      </c>
    </row>
    <row r="18883" spans="1:3" x14ac:dyDescent="0.25">
      <c r="A18883">
        <v>18.882000000000001</v>
      </c>
      <c r="B18883">
        <v>3406.356178</v>
      </c>
      <c r="C18883">
        <v>3092.4667267999989</v>
      </c>
    </row>
    <row r="18884" spans="1:3" x14ac:dyDescent="0.25">
      <c r="A18884">
        <v>18.882999999999999</v>
      </c>
      <c r="B18884">
        <v>3397.3240424000001</v>
      </c>
      <c r="C18884">
        <v>3020.2785896000005</v>
      </c>
    </row>
    <row r="18885" spans="1:3" x14ac:dyDescent="0.25">
      <c r="A18885">
        <v>18.884</v>
      </c>
      <c r="B18885">
        <v>3417.1809512</v>
      </c>
      <c r="C18885">
        <v>3005.7995935999993</v>
      </c>
    </row>
    <row r="18886" spans="1:3" x14ac:dyDescent="0.25">
      <c r="A18886">
        <v>18.885000000000002</v>
      </c>
      <c r="B18886">
        <v>3435.6589079999994</v>
      </c>
      <c r="C18886">
        <v>3092.6046220000003</v>
      </c>
    </row>
    <row r="18887" spans="1:3" x14ac:dyDescent="0.25">
      <c r="A18887">
        <v>18.885999999999999</v>
      </c>
      <c r="B18887">
        <v>3435.1762748000001</v>
      </c>
      <c r="C18887">
        <v>3115.7710155999994</v>
      </c>
    </row>
    <row r="18888" spans="1:3" x14ac:dyDescent="0.25">
      <c r="A18888">
        <v>18.887</v>
      </c>
      <c r="B18888">
        <v>3414.6298899999997</v>
      </c>
      <c r="C18888">
        <v>3139.8337280000014</v>
      </c>
    </row>
    <row r="18889" spans="1:3" x14ac:dyDescent="0.25">
      <c r="A18889">
        <v>18.888000000000002</v>
      </c>
      <c r="B18889">
        <v>3439.2441832</v>
      </c>
      <c r="C18889">
        <v>3185.5459868000003</v>
      </c>
    </row>
    <row r="18890" spans="1:3" x14ac:dyDescent="0.25">
      <c r="A18890">
        <v>18.888999999999999</v>
      </c>
      <c r="B18890">
        <v>3447.1731571999999</v>
      </c>
      <c r="C18890">
        <v>3196.8533931999996</v>
      </c>
    </row>
    <row r="18891" spans="1:3" x14ac:dyDescent="0.25">
      <c r="A18891">
        <v>18.89</v>
      </c>
      <c r="B18891">
        <v>3429.2467812000004</v>
      </c>
      <c r="C18891">
        <v>3245.1856608000012</v>
      </c>
    </row>
    <row r="18892" spans="1:3" x14ac:dyDescent="0.25">
      <c r="A18892">
        <v>18.890999999999998</v>
      </c>
      <c r="B18892">
        <v>3438.7615499999997</v>
      </c>
      <c r="C18892">
        <v>3196.3018124</v>
      </c>
    </row>
    <row r="18893" spans="1:3" x14ac:dyDescent="0.25">
      <c r="A18893">
        <v>18.891999999999999</v>
      </c>
      <c r="B18893">
        <v>3436.4173316000001</v>
      </c>
      <c r="C18893">
        <v>3073.437189199999</v>
      </c>
    </row>
    <row r="18894" spans="1:3" x14ac:dyDescent="0.25">
      <c r="A18894">
        <v>18.893000000000001</v>
      </c>
      <c r="B18894">
        <v>3443.0363011999998</v>
      </c>
      <c r="C18894">
        <v>2995.5953487999991</v>
      </c>
    </row>
    <row r="18895" spans="1:3" x14ac:dyDescent="0.25">
      <c r="A18895">
        <v>18.893999999999998</v>
      </c>
      <c r="B18895">
        <v>3431.86679</v>
      </c>
      <c r="C18895">
        <v>3013.0390916000006</v>
      </c>
    </row>
    <row r="18896" spans="1:3" x14ac:dyDescent="0.25">
      <c r="A18896">
        <v>18.895</v>
      </c>
      <c r="B18896">
        <v>3425.1099251999999</v>
      </c>
      <c r="C18896">
        <v>3078.3324687999993</v>
      </c>
    </row>
    <row r="18897" spans="1:3" x14ac:dyDescent="0.25">
      <c r="A18897">
        <v>18.896000000000001</v>
      </c>
      <c r="B18897">
        <v>3431.177314</v>
      </c>
      <c r="C18897">
        <v>3117.5636532000012</v>
      </c>
    </row>
    <row r="18898" spans="1:3" x14ac:dyDescent="0.25">
      <c r="A18898">
        <v>18.896999999999998</v>
      </c>
      <c r="B18898">
        <v>3410.2861911999994</v>
      </c>
      <c r="C18898">
        <v>3114.4610112000009</v>
      </c>
    </row>
    <row r="18899" spans="1:3" x14ac:dyDescent="0.25">
      <c r="A18899">
        <v>18.898</v>
      </c>
      <c r="B18899">
        <v>3405.8735448000002</v>
      </c>
      <c r="C18899">
        <v>3109.0141507999997</v>
      </c>
    </row>
    <row r="18900" spans="1:3" x14ac:dyDescent="0.25">
      <c r="A18900">
        <v>18.899000000000001</v>
      </c>
      <c r="B18900">
        <v>3410.4240864000003</v>
      </c>
      <c r="C18900">
        <v>3100.8093864000007</v>
      </c>
    </row>
    <row r="18901" spans="1:3" x14ac:dyDescent="0.25">
      <c r="A18901">
        <v>18.899999999999999</v>
      </c>
      <c r="B18901">
        <v>3400.9093175999997</v>
      </c>
      <c r="C18901">
        <v>3158.5874752</v>
      </c>
    </row>
    <row r="18902" spans="1:3" x14ac:dyDescent="0.25">
      <c r="A18902">
        <v>18.901</v>
      </c>
      <c r="B18902">
        <v>3385.3271599999998</v>
      </c>
      <c r="C18902">
        <v>3111.8410024</v>
      </c>
    </row>
    <row r="18903" spans="1:3" x14ac:dyDescent="0.25">
      <c r="A18903">
        <v>18.902000000000001</v>
      </c>
      <c r="B18903">
        <v>3373.6060680000001</v>
      </c>
      <c r="C18903">
        <v>3036.0675900000001</v>
      </c>
    </row>
    <row r="18904" spans="1:3" x14ac:dyDescent="0.25">
      <c r="A18904">
        <v>18.902999999999999</v>
      </c>
      <c r="B18904">
        <v>3389.3950683999997</v>
      </c>
      <c r="C18904">
        <v>2958.9841732000014</v>
      </c>
    </row>
    <row r="18905" spans="1:3" x14ac:dyDescent="0.25">
      <c r="A18905">
        <v>18.904</v>
      </c>
      <c r="B18905">
        <v>3371.0550067999998</v>
      </c>
      <c r="C18905">
        <v>2950.2967755999998</v>
      </c>
    </row>
    <row r="18906" spans="1:3" x14ac:dyDescent="0.25">
      <c r="A18906">
        <v>18.905000000000001</v>
      </c>
      <c r="B18906">
        <v>3345.5443947999997</v>
      </c>
      <c r="C18906">
        <v>2954.3646839999992</v>
      </c>
    </row>
    <row r="18907" spans="1:3" x14ac:dyDescent="0.25">
      <c r="A18907">
        <v>18.905999999999999</v>
      </c>
      <c r="B18907">
        <v>3338.1670016000003</v>
      </c>
      <c r="C18907">
        <v>2948.2972952</v>
      </c>
    </row>
    <row r="18908" spans="1:3" x14ac:dyDescent="0.25">
      <c r="A18908">
        <v>18.907</v>
      </c>
      <c r="B18908">
        <v>3329.4106563999999</v>
      </c>
      <c r="C18908">
        <v>2932.8530328000015</v>
      </c>
    </row>
    <row r="18909" spans="1:3" x14ac:dyDescent="0.25">
      <c r="A18909">
        <v>18.908000000000001</v>
      </c>
      <c r="B18909">
        <v>3327.8248615999996</v>
      </c>
      <c r="C18909">
        <v>2940.713059199999</v>
      </c>
    </row>
    <row r="18910" spans="1:3" x14ac:dyDescent="0.25">
      <c r="A18910">
        <v>18.908999999999999</v>
      </c>
      <c r="B18910">
        <v>3325.6185383999996</v>
      </c>
      <c r="C18910">
        <v>2998.0774624000001</v>
      </c>
    </row>
    <row r="18911" spans="1:3" x14ac:dyDescent="0.25">
      <c r="A18911">
        <v>18.91</v>
      </c>
      <c r="B18911">
        <v>3313.3458655999998</v>
      </c>
      <c r="C18911">
        <v>3087.5024996000002</v>
      </c>
    </row>
    <row r="18912" spans="1:3" x14ac:dyDescent="0.25">
      <c r="A18912">
        <v>18.911000000000001</v>
      </c>
      <c r="B18912">
        <v>3348.0265084000002</v>
      </c>
      <c r="C18912">
        <v>3068.5419096000005</v>
      </c>
    </row>
    <row r="18913" spans="1:3" x14ac:dyDescent="0.25">
      <c r="A18913">
        <v>18.911999999999999</v>
      </c>
      <c r="B18913">
        <v>3288.1799915999995</v>
      </c>
      <c r="C18913">
        <v>2939.0583168000003</v>
      </c>
    </row>
    <row r="18914" spans="1:3" x14ac:dyDescent="0.25">
      <c r="A18914">
        <v>18.913</v>
      </c>
      <c r="B18914">
        <v>3286.1805111999997</v>
      </c>
      <c r="C18914">
        <v>2841.7732532000009</v>
      </c>
    </row>
    <row r="18915" spans="1:3" x14ac:dyDescent="0.25">
      <c r="A18915">
        <v>18.914000000000001</v>
      </c>
      <c r="B18915">
        <v>3313.8284988</v>
      </c>
      <c r="C18915">
        <v>2812.1947328000015</v>
      </c>
    </row>
    <row r="18916" spans="1:3" x14ac:dyDescent="0.25">
      <c r="A18916">
        <v>18.914999999999999</v>
      </c>
      <c r="B18916">
        <v>3282.9399739999999</v>
      </c>
      <c r="C18916">
        <v>2909.9624296000002</v>
      </c>
    </row>
    <row r="18917" spans="1:3" x14ac:dyDescent="0.25">
      <c r="A18917">
        <v>18.916</v>
      </c>
      <c r="B18917">
        <v>3285.3531399999997</v>
      </c>
      <c r="C18917">
        <v>2941.3335876000001</v>
      </c>
    </row>
    <row r="18918" spans="1:3" x14ac:dyDescent="0.25">
      <c r="A18918">
        <v>18.917000000000002</v>
      </c>
      <c r="B18918">
        <v>3285.3531399999997</v>
      </c>
      <c r="C18918">
        <v>2980.9784575999997</v>
      </c>
    </row>
    <row r="18919" spans="1:3" x14ac:dyDescent="0.25">
      <c r="A18919">
        <v>18.917999999999999</v>
      </c>
      <c r="B18919">
        <v>3297.7637079999995</v>
      </c>
      <c r="C18919">
        <v>3002.6280039999992</v>
      </c>
    </row>
    <row r="18920" spans="1:3" x14ac:dyDescent="0.25">
      <c r="A18920">
        <v>18.919</v>
      </c>
      <c r="B18920">
        <v>3316.7932455999999</v>
      </c>
      <c r="C18920">
        <v>3036.2054852000001</v>
      </c>
    </row>
    <row r="18921" spans="1:3" x14ac:dyDescent="0.25">
      <c r="A18921">
        <v>18.920000000000002</v>
      </c>
      <c r="B18921">
        <v>3315.1385032000003</v>
      </c>
      <c r="C18921">
        <v>3055.9244987999991</v>
      </c>
    </row>
    <row r="18922" spans="1:3" x14ac:dyDescent="0.25">
      <c r="A18922">
        <v>18.920999999999999</v>
      </c>
      <c r="B18922">
        <v>3308.8642715999999</v>
      </c>
      <c r="C18922">
        <v>3004.8343272000002</v>
      </c>
    </row>
    <row r="18923" spans="1:3" x14ac:dyDescent="0.25">
      <c r="A18923">
        <v>18.922000000000001</v>
      </c>
      <c r="B18923">
        <v>3321.5506299999997</v>
      </c>
      <c r="C18923">
        <v>2890.2434159999993</v>
      </c>
    </row>
    <row r="18924" spans="1:3" x14ac:dyDescent="0.25">
      <c r="A18924">
        <v>18.922999999999998</v>
      </c>
      <c r="B18924">
        <v>3338.0291063999998</v>
      </c>
      <c r="C18924">
        <v>2869.4212407999994</v>
      </c>
    </row>
    <row r="18925" spans="1:3" x14ac:dyDescent="0.25">
      <c r="A18925">
        <v>18.923999999999999</v>
      </c>
      <c r="B18925">
        <v>3333.5475124</v>
      </c>
      <c r="C18925">
        <v>2892.2428963999992</v>
      </c>
    </row>
    <row r="18926" spans="1:3" x14ac:dyDescent="0.25">
      <c r="A18926">
        <v>18.925000000000001</v>
      </c>
      <c r="B18926">
        <v>3336.8569972</v>
      </c>
      <c r="C18926">
        <v>2955.6746883999995</v>
      </c>
    </row>
    <row r="18927" spans="1:3" x14ac:dyDescent="0.25">
      <c r="A18927">
        <v>18.925999999999998</v>
      </c>
      <c r="B18927">
        <v>3322.7227392</v>
      </c>
      <c r="C18927">
        <v>3004.1448511999993</v>
      </c>
    </row>
    <row r="18928" spans="1:3" x14ac:dyDescent="0.25">
      <c r="A18928">
        <v>18.927</v>
      </c>
      <c r="B18928">
        <v>3337.0638399999998</v>
      </c>
      <c r="C18928">
        <v>2998.9048335999992</v>
      </c>
    </row>
    <row r="18929" spans="1:3" x14ac:dyDescent="0.25">
      <c r="A18929">
        <v>18.928000000000001</v>
      </c>
      <c r="B18929">
        <v>3330.1001323999999</v>
      </c>
      <c r="C18929">
        <v>3007.4543359999993</v>
      </c>
    </row>
    <row r="18930" spans="1:3" x14ac:dyDescent="0.25">
      <c r="A18930">
        <v>18.928999999999998</v>
      </c>
      <c r="B18930">
        <v>3360.6439191999998</v>
      </c>
      <c r="C18930">
        <v>3050.5465860000008</v>
      </c>
    </row>
    <row r="18931" spans="1:3" x14ac:dyDescent="0.25">
      <c r="A18931">
        <v>18.93</v>
      </c>
      <c r="B18931">
        <v>3348.1644035999998</v>
      </c>
      <c r="C18931">
        <v>3127.8368456000012</v>
      </c>
    </row>
    <row r="18932" spans="1:3" x14ac:dyDescent="0.25">
      <c r="A18932">
        <v>18.931000000000001</v>
      </c>
      <c r="B18932">
        <v>3334.7196215999998</v>
      </c>
      <c r="C18932">
        <v>3094.9488403999999</v>
      </c>
    </row>
    <row r="18933" spans="1:3" x14ac:dyDescent="0.25">
      <c r="A18933">
        <v>18.931999999999999</v>
      </c>
      <c r="B18933">
        <v>3334.3748836</v>
      </c>
      <c r="C18933">
        <v>2995.9400868000002</v>
      </c>
    </row>
    <row r="18934" spans="1:3" x14ac:dyDescent="0.25">
      <c r="A18934">
        <v>18.933</v>
      </c>
      <c r="B18934">
        <v>3330.3069751999997</v>
      </c>
      <c r="C18934">
        <v>2915.6850803999996</v>
      </c>
    </row>
    <row r="18935" spans="1:3" x14ac:dyDescent="0.25">
      <c r="A18935">
        <v>18.934000000000001</v>
      </c>
      <c r="B18935">
        <v>3332.5822459999999</v>
      </c>
      <c r="C18935">
        <v>2918.9945651999997</v>
      </c>
    </row>
    <row r="18936" spans="1:3" x14ac:dyDescent="0.25">
      <c r="A18936">
        <v>18.934999999999999</v>
      </c>
      <c r="B18936">
        <v>3346.6475563999998</v>
      </c>
      <c r="C18936">
        <v>2997.3190388000007</v>
      </c>
    </row>
    <row r="18937" spans="1:3" x14ac:dyDescent="0.25">
      <c r="A18937">
        <v>18.936</v>
      </c>
      <c r="B18937">
        <v>3312.1737564</v>
      </c>
      <c r="C18937">
        <v>3000.0769427999999</v>
      </c>
    </row>
    <row r="18938" spans="1:3" x14ac:dyDescent="0.25">
      <c r="A18938">
        <v>18.937000000000001</v>
      </c>
      <c r="B18938">
        <v>3311.0016472000002</v>
      </c>
      <c r="C18938">
        <v>2983.4605712000007</v>
      </c>
    </row>
    <row r="18939" spans="1:3" x14ac:dyDescent="0.25">
      <c r="A18939">
        <v>18.937999999999999</v>
      </c>
      <c r="B18939">
        <v>3299.9010835999998</v>
      </c>
      <c r="C18939">
        <v>3001.8695803999999</v>
      </c>
    </row>
    <row r="18940" spans="1:3" x14ac:dyDescent="0.25">
      <c r="A18940">
        <v>18.939</v>
      </c>
      <c r="B18940">
        <v>3300.1768740000002</v>
      </c>
      <c r="C18940">
        <v>3071.5066564000008</v>
      </c>
    </row>
    <row r="18941" spans="1:3" x14ac:dyDescent="0.25">
      <c r="A18941">
        <v>18.940000000000001</v>
      </c>
      <c r="B18941">
        <v>3283.5605024000001</v>
      </c>
      <c r="C18941">
        <v>3139.1442520000001</v>
      </c>
    </row>
    <row r="18942" spans="1:3" x14ac:dyDescent="0.25">
      <c r="A18942">
        <v>18.940999999999999</v>
      </c>
      <c r="B18942">
        <v>3288.0420964</v>
      </c>
      <c r="C18942">
        <v>3118.0462864000006</v>
      </c>
    </row>
    <row r="18943" spans="1:3" x14ac:dyDescent="0.25">
      <c r="A18943">
        <v>18.942</v>
      </c>
      <c r="B18943">
        <v>3265.2893883999996</v>
      </c>
      <c r="C18943">
        <v>2966.361566399999</v>
      </c>
    </row>
    <row r="18944" spans="1:3" x14ac:dyDescent="0.25">
      <c r="A18944">
        <v>18.943000000000001</v>
      </c>
      <c r="B18944">
        <v>3246.7424839999999</v>
      </c>
      <c r="C18944">
        <v>2879.0739048</v>
      </c>
    </row>
    <row r="18945" spans="1:3" x14ac:dyDescent="0.25">
      <c r="A18945">
        <v>18.943999999999999</v>
      </c>
      <c r="B18945">
        <v>3267.9783447999998</v>
      </c>
      <c r="C18945">
        <v>2888.4507783999993</v>
      </c>
    </row>
    <row r="18946" spans="1:3" x14ac:dyDescent="0.25">
      <c r="A18946">
        <v>18.945</v>
      </c>
      <c r="B18946">
        <v>3215.1644831999997</v>
      </c>
      <c r="C18946">
        <v>2968.1542040000004</v>
      </c>
    </row>
    <row r="18947" spans="1:3" x14ac:dyDescent="0.25">
      <c r="A18947">
        <v>18.946000000000002</v>
      </c>
      <c r="B18947">
        <v>3231.1603263999996</v>
      </c>
      <c r="C18947">
        <v>3005.3169603999995</v>
      </c>
    </row>
    <row r="18948" spans="1:3" x14ac:dyDescent="0.25">
      <c r="A18948">
        <v>18.946999999999999</v>
      </c>
      <c r="B18948">
        <v>3222.0592431999999</v>
      </c>
      <c r="C18948">
        <v>3001.5248423999983</v>
      </c>
    </row>
    <row r="18949" spans="1:3" x14ac:dyDescent="0.25">
      <c r="A18949">
        <v>18.948</v>
      </c>
      <c r="B18949">
        <v>3202.7539151999999</v>
      </c>
      <c r="C18949">
        <v>2981.8058288000007</v>
      </c>
    </row>
    <row r="18950" spans="1:3" x14ac:dyDescent="0.25">
      <c r="A18950">
        <v>18.949000000000002</v>
      </c>
      <c r="B18950">
        <v>3173.4511851999996</v>
      </c>
      <c r="C18950">
        <v>3039.7907603999997</v>
      </c>
    </row>
    <row r="18951" spans="1:3" x14ac:dyDescent="0.25">
      <c r="A18951">
        <v>18.95</v>
      </c>
      <c r="B18951">
        <v>3188.4128143999997</v>
      </c>
      <c r="C18951">
        <v>3109.3588888000008</v>
      </c>
    </row>
    <row r="18952" spans="1:3" x14ac:dyDescent="0.25">
      <c r="A18952">
        <v>18.951000000000001</v>
      </c>
      <c r="B18952">
        <v>3179.5185739999997</v>
      </c>
      <c r="C18952">
        <v>3062.6813636000006</v>
      </c>
    </row>
    <row r="18953" spans="1:3" x14ac:dyDescent="0.25">
      <c r="A18953">
        <v>18.952000000000002</v>
      </c>
      <c r="B18953">
        <v>3160.6269315999998</v>
      </c>
      <c r="C18953">
        <v>2983.4605712000007</v>
      </c>
    </row>
    <row r="18954" spans="1:3" x14ac:dyDescent="0.25">
      <c r="A18954">
        <v>18.952999999999999</v>
      </c>
      <c r="B18954">
        <v>3180.0012071999995</v>
      </c>
      <c r="C18954">
        <v>2931.1982903999997</v>
      </c>
    </row>
    <row r="18955" spans="1:3" x14ac:dyDescent="0.25">
      <c r="A18955">
        <v>18.954000000000001</v>
      </c>
      <c r="B18955">
        <v>3190.0675568000001</v>
      </c>
      <c r="C18955">
        <v>2948.2972952</v>
      </c>
    </row>
    <row r="18956" spans="1:3" x14ac:dyDescent="0.25">
      <c r="A18956">
        <v>18.954999999999998</v>
      </c>
      <c r="B18956">
        <v>3170.8311764</v>
      </c>
      <c r="C18956">
        <v>2995.9400867999989</v>
      </c>
    </row>
    <row r="18957" spans="1:3" x14ac:dyDescent="0.25">
      <c r="A18957">
        <v>18.956</v>
      </c>
      <c r="B18957">
        <v>3162.6264119999996</v>
      </c>
      <c r="C18957">
        <v>3037.9981227999997</v>
      </c>
    </row>
    <row r="18958" spans="1:3" x14ac:dyDescent="0.25">
      <c r="A18958">
        <v>18.957000000000001</v>
      </c>
      <c r="B18958">
        <v>3168.6938007999997</v>
      </c>
      <c r="C18958">
        <v>3047.3749964000008</v>
      </c>
    </row>
    <row r="18959" spans="1:3" x14ac:dyDescent="0.25">
      <c r="A18959">
        <v>18.957999999999998</v>
      </c>
      <c r="B18959">
        <v>3172.4169711999998</v>
      </c>
      <c r="C18959">
        <v>3080.2630015999989</v>
      </c>
    </row>
    <row r="18960" spans="1:3" x14ac:dyDescent="0.25">
      <c r="A18960">
        <v>18.959</v>
      </c>
      <c r="B18960">
        <v>3168.4869579999995</v>
      </c>
      <c r="C18960">
        <v>3189.7517903999997</v>
      </c>
    </row>
    <row r="18961" spans="1:3" x14ac:dyDescent="0.25">
      <c r="A18961">
        <v>18.96</v>
      </c>
      <c r="B18961">
        <v>3180.4838403999997</v>
      </c>
      <c r="C18961">
        <v>3226.0871755999997</v>
      </c>
    </row>
    <row r="18962" spans="1:3" x14ac:dyDescent="0.25">
      <c r="A18962">
        <v>18.960999999999999</v>
      </c>
      <c r="B18962">
        <v>3171.1759143999998</v>
      </c>
      <c r="C18962">
        <v>3163.0001215999991</v>
      </c>
    </row>
    <row r="18963" spans="1:3" x14ac:dyDescent="0.25">
      <c r="A18963">
        <v>18.962</v>
      </c>
      <c r="B18963">
        <v>3174.8990847999999</v>
      </c>
      <c r="C18963">
        <v>3029.1038824000002</v>
      </c>
    </row>
    <row r="18964" spans="1:3" x14ac:dyDescent="0.25">
      <c r="A18964">
        <v>18.963000000000001</v>
      </c>
      <c r="B18964">
        <v>3173.9338183999998</v>
      </c>
      <c r="C18964">
        <v>2988.2179555999996</v>
      </c>
    </row>
    <row r="18965" spans="1:3" x14ac:dyDescent="0.25">
      <c r="A18965">
        <v>18.963999999999999</v>
      </c>
      <c r="B18965">
        <v>3193.0323036</v>
      </c>
      <c r="C18965">
        <v>3059.0271407999994</v>
      </c>
    </row>
    <row r="18966" spans="1:3" x14ac:dyDescent="0.25">
      <c r="A18966">
        <v>18.965</v>
      </c>
      <c r="B18966">
        <v>3179.6564691999997</v>
      </c>
      <c r="C18966">
        <v>3101.3609672000002</v>
      </c>
    </row>
    <row r="18967" spans="1:3" x14ac:dyDescent="0.25">
      <c r="A18967">
        <v>18.966000000000001</v>
      </c>
      <c r="B18967">
        <v>3211.0965747999994</v>
      </c>
      <c r="C18967">
        <v>3130.2500116000006</v>
      </c>
    </row>
    <row r="18968" spans="1:3" x14ac:dyDescent="0.25">
      <c r="A18968">
        <v>18.966999999999999</v>
      </c>
      <c r="B18968">
        <v>3197.1002120000003</v>
      </c>
      <c r="C18968">
        <v>3136.1795051999998</v>
      </c>
    </row>
    <row r="18969" spans="1:3" x14ac:dyDescent="0.25">
      <c r="A18969">
        <v>18.968</v>
      </c>
      <c r="B18969">
        <v>3195.1696791999998</v>
      </c>
      <c r="C18969">
        <v>3187.9591527999996</v>
      </c>
    </row>
    <row r="18970" spans="1:3" x14ac:dyDescent="0.25">
      <c r="A18970">
        <v>18.969000000000001</v>
      </c>
      <c r="B18970">
        <v>3204.8223432000004</v>
      </c>
      <c r="C18970">
        <v>3270.2825872000003</v>
      </c>
    </row>
    <row r="18971" spans="1:3" x14ac:dyDescent="0.25">
      <c r="A18971">
        <v>18.97</v>
      </c>
      <c r="B18971">
        <v>3208.1318279999996</v>
      </c>
      <c r="C18971">
        <v>3269.6620588000005</v>
      </c>
    </row>
    <row r="18972" spans="1:3" x14ac:dyDescent="0.25">
      <c r="A18972">
        <v>18.971</v>
      </c>
      <c r="B18972">
        <v>3200.2718015999999</v>
      </c>
      <c r="C18972">
        <v>3157.0706279999995</v>
      </c>
    </row>
    <row r="18973" spans="1:3" x14ac:dyDescent="0.25">
      <c r="A18973">
        <v>18.972000000000001</v>
      </c>
      <c r="B18973">
        <v>3190.7570328000002</v>
      </c>
      <c r="C18973">
        <v>3014.1422532000011</v>
      </c>
    </row>
    <row r="18974" spans="1:3" x14ac:dyDescent="0.25">
      <c r="A18974">
        <v>18.972999999999999</v>
      </c>
      <c r="B18974">
        <v>3201.7197012000001</v>
      </c>
      <c r="C18974">
        <v>3033.2407384000007</v>
      </c>
    </row>
    <row r="18975" spans="1:3" x14ac:dyDescent="0.25">
      <c r="A18975">
        <v>18.974</v>
      </c>
      <c r="B18975">
        <v>3198.8928495999999</v>
      </c>
      <c r="C18975">
        <v>3105.0841375999998</v>
      </c>
    </row>
    <row r="18976" spans="1:3" x14ac:dyDescent="0.25">
      <c r="A18976">
        <v>18.975000000000001</v>
      </c>
      <c r="B18976">
        <v>3131.6689395999997</v>
      </c>
      <c r="C18976">
        <v>3188.7865240000006</v>
      </c>
    </row>
    <row r="18977" spans="1:3" x14ac:dyDescent="0.25">
      <c r="A18977">
        <v>18.975999999999999</v>
      </c>
      <c r="B18977">
        <v>3169.5211720000002</v>
      </c>
      <c r="C18977">
        <v>3195.1986507999995</v>
      </c>
    </row>
    <row r="18978" spans="1:3" x14ac:dyDescent="0.25">
      <c r="A18978">
        <v>18.977</v>
      </c>
      <c r="B18978">
        <v>3141.8731843999999</v>
      </c>
      <c r="C18978">
        <v>3134.5247627999997</v>
      </c>
    </row>
    <row r="18979" spans="1:3" x14ac:dyDescent="0.25">
      <c r="A18979">
        <v>18.978000000000002</v>
      </c>
      <c r="B18979">
        <v>3147.802678</v>
      </c>
      <c r="C18979">
        <v>3153.4164051999996</v>
      </c>
    </row>
    <row r="18980" spans="1:3" x14ac:dyDescent="0.25">
      <c r="A18980">
        <v>18.978999999999999</v>
      </c>
      <c r="B18980">
        <v>3140.6321276000003</v>
      </c>
      <c r="C18980">
        <v>3213.1250268000003</v>
      </c>
    </row>
    <row r="18981" spans="1:3" x14ac:dyDescent="0.25">
      <c r="A18981">
        <v>18.98</v>
      </c>
      <c r="B18981">
        <v>3105.5377991999999</v>
      </c>
      <c r="C18981">
        <v>3236.9119488000006</v>
      </c>
    </row>
    <row r="18982" spans="1:3" x14ac:dyDescent="0.25">
      <c r="A18982">
        <v>18.981000000000002</v>
      </c>
      <c r="B18982">
        <v>3115.0525680000001</v>
      </c>
      <c r="C18982">
        <v>3169.8948816000006</v>
      </c>
    </row>
    <row r="18983" spans="1:3" x14ac:dyDescent="0.25">
      <c r="A18983">
        <v>18.981999999999999</v>
      </c>
      <c r="B18983">
        <v>3098.3672488000002</v>
      </c>
      <c r="C18983">
        <v>3082.6072199999999</v>
      </c>
    </row>
    <row r="18984" spans="1:3" x14ac:dyDescent="0.25">
      <c r="A18984">
        <v>18.983000000000001</v>
      </c>
      <c r="B18984">
        <v>3086.9219472</v>
      </c>
      <c r="C18984">
        <v>3091.7772507999994</v>
      </c>
    </row>
    <row r="18985" spans="1:3" x14ac:dyDescent="0.25">
      <c r="A18985">
        <v>18.984000000000002</v>
      </c>
      <c r="B18985">
        <v>3080.3719252000001</v>
      </c>
      <c r="C18985">
        <v>3083.572486399999</v>
      </c>
    </row>
    <row r="18986" spans="1:3" x14ac:dyDescent="0.25">
      <c r="A18986">
        <v>18.984999999999999</v>
      </c>
      <c r="B18986">
        <v>3068.5818856000001</v>
      </c>
      <c r="C18986">
        <v>3080.3319492000005</v>
      </c>
    </row>
    <row r="18987" spans="1:3" x14ac:dyDescent="0.25">
      <c r="A18987">
        <v>18.986000000000001</v>
      </c>
      <c r="B18987">
        <v>3071.6845276000004</v>
      </c>
      <c r="C18987">
        <v>3091.1567224</v>
      </c>
    </row>
    <row r="18988" spans="1:3" x14ac:dyDescent="0.25">
      <c r="A18988">
        <v>18.986999999999998</v>
      </c>
      <c r="B18988">
        <v>3034.8665092000001</v>
      </c>
      <c r="C18988">
        <v>3098.0514824000002</v>
      </c>
    </row>
    <row r="18989" spans="1:3" x14ac:dyDescent="0.25">
      <c r="A18989">
        <v>18.988</v>
      </c>
      <c r="B18989">
        <v>3050.7934048000002</v>
      </c>
      <c r="C18989">
        <v>3127.0094744000003</v>
      </c>
    </row>
    <row r="18990" spans="1:3" x14ac:dyDescent="0.25">
      <c r="A18990">
        <v>18.989000000000001</v>
      </c>
      <c r="B18990">
        <v>3053.4134135999998</v>
      </c>
      <c r="C18990">
        <v>3182.0296591999991</v>
      </c>
    </row>
    <row r="18991" spans="1:3" x14ac:dyDescent="0.25">
      <c r="A18991">
        <v>18.989999999999998</v>
      </c>
      <c r="B18991">
        <v>3046.0360203999999</v>
      </c>
      <c r="C18991">
        <v>3183.8222968000005</v>
      </c>
    </row>
    <row r="18992" spans="1:3" x14ac:dyDescent="0.25">
      <c r="A18992">
        <v>18.991</v>
      </c>
      <c r="B18992">
        <v>3042.0370596000002</v>
      </c>
      <c r="C18992">
        <v>3139.8337280000014</v>
      </c>
    </row>
    <row r="18993" spans="1:3" x14ac:dyDescent="0.25">
      <c r="A18993">
        <v>18.992000000000001</v>
      </c>
      <c r="B18993">
        <v>3043.8986448000001</v>
      </c>
      <c r="C18993">
        <v>3022.7607031999996</v>
      </c>
    </row>
    <row r="18994" spans="1:3" x14ac:dyDescent="0.25">
      <c r="A18994">
        <v>18.992999999999999</v>
      </c>
      <c r="B18994">
        <v>3051.0002476</v>
      </c>
      <c r="C18994">
        <v>2984.5637328000012</v>
      </c>
    </row>
    <row r="18995" spans="1:3" x14ac:dyDescent="0.25">
      <c r="A18995">
        <v>18.994</v>
      </c>
      <c r="B18995">
        <v>3029.7643868</v>
      </c>
      <c r="C18995">
        <v>2992.4927067999988</v>
      </c>
    </row>
    <row r="18996" spans="1:3" x14ac:dyDescent="0.25">
      <c r="A18996">
        <v>18.995000000000001</v>
      </c>
      <c r="B18996">
        <v>3070.8571564000003</v>
      </c>
      <c r="C18996">
        <v>3033.1028431999994</v>
      </c>
    </row>
    <row r="18997" spans="1:3" x14ac:dyDescent="0.25">
      <c r="A18997">
        <v>18.995999999999999</v>
      </c>
      <c r="B18997">
        <v>3011.7001156000001</v>
      </c>
      <c r="C18997">
        <v>3076.1950932000009</v>
      </c>
    </row>
    <row r="18998" spans="1:3" x14ac:dyDescent="0.25">
      <c r="A18998">
        <v>18.997</v>
      </c>
      <c r="B18998">
        <v>3044.5881208000001</v>
      </c>
      <c r="C18998">
        <v>3112.8062687999991</v>
      </c>
    </row>
    <row r="18999" spans="1:3" x14ac:dyDescent="0.25">
      <c r="A18999">
        <v>18.998000000000001</v>
      </c>
      <c r="B18999">
        <v>3047.9665531999999</v>
      </c>
      <c r="C18999">
        <v>2557.8470364000009</v>
      </c>
    </row>
    <row r="19000" spans="1:3" x14ac:dyDescent="0.25">
      <c r="A19000">
        <v>18.998999999999999</v>
      </c>
      <c r="B19000">
        <v>3067.2718811999998</v>
      </c>
      <c r="C19000">
        <v>2546.8843679999995</v>
      </c>
    </row>
    <row r="19001" spans="1:3" x14ac:dyDescent="0.25">
      <c r="A19001">
        <v>19</v>
      </c>
      <c r="B19001">
        <v>3081.0614011999996</v>
      </c>
      <c r="C19001">
        <v>2552.607018799999</v>
      </c>
    </row>
    <row r="19002" spans="1:3" x14ac:dyDescent="0.25">
      <c r="A19002">
        <v>19.001000000000001</v>
      </c>
      <c r="B19002">
        <v>3077.8898115999996</v>
      </c>
      <c r="C19002">
        <v>2551.7796475999999</v>
      </c>
    </row>
    <row r="19003" spans="1:3" x14ac:dyDescent="0.25">
      <c r="A19003">
        <v>19.001999999999999</v>
      </c>
      <c r="B19003">
        <v>3074.3734840000002</v>
      </c>
      <c r="C19003">
        <v>2548.9527960000009</v>
      </c>
    </row>
    <row r="19004" spans="1:3" x14ac:dyDescent="0.25">
      <c r="A19004">
        <v>19.003</v>
      </c>
      <c r="B19004">
        <v>3098.160406</v>
      </c>
      <c r="C19004">
        <v>2535.8527519999989</v>
      </c>
    </row>
    <row r="19005" spans="1:3" x14ac:dyDescent="0.25">
      <c r="A19005">
        <v>19.004000000000001</v>
      </c>
      <c r="B19005">
        <v>3109.3299172000002</v>
      </c>
      <c r="C19005">
        <v>2537.7832848000003</v>
      </c>
    </row>
    <row r="19006" spans="1:3" x14ac:dyDescent="0.25">
      <c r="A19006">
        <v>19.004999999999999</v>
      </c>
      <c r="B19006">
        <v>3080.7166631999999</v>
      </c>
      <c r="C19006">
        <v>2531.7158960000011</v>
      </c>
    </row>
    <row r="19007" spans="1:3" x14ac:dyDescent="0.25">
      <c r="A19007">
        <v>19.006</v>
      </c>
      <c r="B19007">
        <v>3105.3309563999996</v>
      </c>
      <c r="C19007">
        <v>2545.0227827999997</v>
      </c>
    </row>
    <row r="19008" spans="1:3" x14ac:dyDescent="0.25">
      <c r="A19008">
        <v>19.007000000000001</v>
      </c>
      <c r="B19008">
        <v>3089.4040608</v>
      </c>
      <c r="C19008">
        <v>2558.8123028</v>
      </c>
    </row>
    <row r="19009" spans="1:3" x14ac:dyDescent="0.25">
      <c r="A19009">
        <v>19.007999999999999</v>
      </c>
      <c r="B19009">
        <v>3092.5756504000001</v>
      </c>
      <c r="C19009">
        <v>2541.2996124000001</v>
      </c>
    </row>
    <row r="19010" spans="1:3" x14ac:dyDescent="0.25">
      <c r="A19010">
        <v>19.009</v>
      </c>
      <c r="B19010">
        <v>3092.7135456000001</v>
      </c>
      <c r="C19010">
        <v>2547.1601584000009</v>
      </c>
    </row>
    <row r="19011" spans="1:3" x14ac:dyDescent="0.25">
      <c r="A19011">
        <v>19.010000000000002</v>
      </c>
      <c r="B19011">
        <v>3084.0261479999999</v>
      </c>
      <c r="C19011">
        <v>2545.0227827999997</v>
      </c>
    </row>
    <row r="19012" spans="1:3" x14ac:dyDescent="0.25">
      <c r="A19012">
        <v>19.010999999999999</v>
      </c>
      <c r="B19012">
        <v>3098.9877771999995</v>
      </c>
      <c r="C19012">
        <v>2554.3996564000008</v>
      </c>
    </row>
    <row r="19013" spans="1:3" x14ac:dyDescent="0.25">
      <c r="A19013">
        <v>19.012</v>
      </c>
      <c r="B19013">
        <v>3094.5061831999997</v>
      </c>
      <c r="C19013">
        <v>2549.8491148000003</v>
      </c>
    </row>
    <row r="19014" spans="1:3" x14ac:dyDescent="0.25">
      <c r="A19014">
        <v>19.013000000000002</v>
      </c>
      <c r="B19014">
        <v>3080.2340300000001</v>
      </c>
      <c r="C19014">
        <v>2552.6070188000008</v>
      </c>
    </row>
    <row r="19015" spans="1:3" x14ac:dyDescent="0.25">
      <c r="A19015">
        <v>19.013999999999999</v>
      </c>
      <c r="B19015">
        <v>3070.3745231999997</v>
      </c>
      <c r="C19015">
        <v>2546.6775251999998</v>
      </c>
    </row>
    <row r="19016" spans="1:3" x14ac:dyDescent="0.25">
      <c r="A19016">
        <v>19.015000000000001</v>
      </c>
      <c r="B19016">
        <v>3064.9276627999998</v>
      </c>
      <c r="C19016">
        <v>2541.0927696000003</v>
      </c>
    </row>
    <row r="19017" spans="1:3" x14ac:dyDescent="0.25">
      <c r="A19017">
        <v>19.015999999999998</v>
      </c>
      <c r="B19017">
        <v>3052.1034092</v>
      </c>
      <c r="C19017">
        <v>2548.5391103999996</v>
      </c>
    </row>
    <row r="19018" spans="1:3" x14ac:dyDescent="0.25">
      <c r="A19018">
        <v>19.016999999999999</v>
      </c>
      <c r="B19018">
        <v>3071.8224227999999</v>
      </c>
      <c r="C19018">
        <v>2550.4696431999996</v>
      </c>
    </row>
    <row r="19019" spans="1:3" x14ac:dyDescent="0.25">
      <c r="A19019">
        <v>19.018000000000001</v>
      </c>
      <c r="B19019">
        <v>3037.2796751999999</v>
      </c>
      <c r="C19019">
        <v>2551.7796475999999</v>
      </c>
    </row>
    <row r="19020" spans="1:3" x14ac:dyDescent="0.25">
      <c r="A19020">
        <v>19.018999999999998</v>
      </c>
      <c r="B19020">
        <v>3037.3486227999997</v>
      </c>
      <c r="C19020">
        <v>2546.6775251999998</v>
      </c>
    </row>
    <row r="19021" spans="1:3" x14ac:dyDescent="0.25">
      <c r="A19021">
        <v>19.02</v>
      </c>
      <c r="B19021">
        <v>3020.1117227999998</v>
      </c>
      <c r="C19021">
        <v>2542.7475120000004</v>
      </c>
    </row>
    <row r="19022" spans="1:3" x14ac:dyDescent="0.25">
      <c r="A19022">
        <v>19.021000000000001</v>
      </c>
      <c r="B19022">
        <v>3018.7327707999998</v>
      </c>
      <c r="C19022">
        <v>2544.4022544000004</v>
      </c>
    </row>
    <row r="19023" spans="1:3" x14ac:dyDescent="0.25">
      <c r="A19023">
        <v>19.021999999999998</v>
      </c>
      <c r="B19023">
        <v>3014.0443339999997</v>
      </c>
      <c r="C19023">
        <v>2560.4670452</v>
      </c>
    </row>
    <row r="19024" spans="1:3" x14ac:dyDescent="0.25">
      <c r="A19024">
        <v>19.023</v>
      </c>
      <c r="B19024">
        <v>2977.7778963999999</v>
      </c>
      <c r="C19024">
        <v>2563.9833727999999</v>
      </c>
    </row>
    <row r="19025" spans="1:3" x14ac:dyDescent="0.25">
      <c r="A19025">
        <v>19.024000000000001</v>
      </c>
      <c r="B19025">
        <v>2981.7768572</v>
      </c>
      <c r="C19025">
        <v>2544.5401496000004</v>
      </c>
    </row>
    <row r="19026" spans="1:3" x14ac:dyDescent="0.25">
      <c r="A19026">
        <v>19.024999999999999</v>
      </c>
      <c r="B19026">
        <v>2969.2973416</v>
      </c>
      <c r="C19026">
        <v>2549.7801671999987</v>
      </c>
    </row>
    <row r="19027" spans="1:3" x14ac:dyDescent="0.25">
      <c r="A19027">
        <v>19.026</v>
      </c>
      <c r="B19027">
        <v>2982.6042284</v>
      </c>
      <c r="C19027">
        <v>2527.7858827999999</v>
      </c>
    </row>
    <row r="19028" spans="1:3" x14ac:dyDescent="0.25">
      <c r="A19028">
        <v>19.027000000000001</v>
      </c>
      <c r="B19028">
        <v>2962.5404767999999</v>
      </c>
      <c r="C19028">
        <v>2529.2337824000001</v>
      </c>
    </row>
    <row r="19029" spans="1:3" x14ac:dyDescent="0.25">
      <c r="A19029">
        <v>19.027999999999999</v>
      </c>
      <c r="B19029">
        <v>2942.3388299999997</v>
      </c>
      <c r="C19029">
        <v>2553.2964948000003</v>
      </c>
    </row>
    <row r="19030" spans="1:3" x14ac:dyDescent="0.25">
      <c r="A19030">
        <v>19.029</v>
      </c>
      <c r="B19030">
        <v>2963.1610051999996</v>
      </c>
      <c r="C19030">
        <v>2552.6070188000008</v>
      </c>
    </row>
    <row r="19031" spans="1:3" x14ac:dyDescent="0.25">
      <c r="A19031">
        <v>19.03</v>
      </c>
      <c r="B19031">
        <v>2960.8857343999998</v>
      </c>
      <c r="C19031">
        <v>2541.2996124000001</v>
      </c>
    </row>
    <row r="19032" spans="1:3" x14ac:dyDescent="0.25">
      <c r="A19032">
        <v>19.030999999999999</v>
      </c>
      <c r="B19032">
        <v>2956.12835</v>
      </c>
      <c r="C19032">
        <v>2543.7127784000008</v>
      </c>
    </row>
    <row r="19033" spans="1:3" x14ac:dyDescent="0.25">
      <c r="A19033">
        <v>19.032</v>
      </c>
      <c r="B19033">
        <v>2950.5435944000001</v>
      </c>
      <c r="C19033">
        <v>2536.4732804000014</v>
      </c>
    </row>
    <row r="19034" spans="1:3" x14ac:dyDescent="0.25">
      <c r="A19034">
        <v>19.033000000000001</v>
      </c>
      <c r="B19034">
        <v>2961.7131055999998</v>
      </c>
      <c r="C19034">
        <v>2547.2291059999993</v>
      </c>
    </row>
    <row r="19035" spans="1:3" x14ac:dyDescent="0.25">
      <c r="A19035">
        <v>19.033999999999999</v>
      </c>
      <c r="B19035">
        <v>2982.8800188</v>
      </c>
      <c r="C19035">
        <v>2557.5022983999993</v>
      </c>
    </row>
    <row r="19036" spans="1:3" x14ac:dyDescent="0.25">
      <c r="A19036">
        <v>19.035</v>
      </c>
      <c r="B19036">
        <v>2956.6109831999997</v>
      </c>
      <c r="C19036">
        <v>2555.5028179999995</v>
      </c>
    </row>
    <row r="19037" spans="1:3" x14ac:dyDescent="0.25">
      <c r="A19037">
        <v>19.036000000000001</v>
      </c>
      <c r="B19037">
        <v>2971.2278744</v>
      </c>
      <c r="C19037">
        <v>2549.4354292000007</v>
      </c>
    </row>
    <row r="19038" spans="1:3" x14ac:dyDescent="0.25">
      <c r="A19038">
        <v>19.036999999999999</v>
      </c>
      <c r="B19038">
        <v>2985.3621324000001</v>
      </c>
      <c r="C19038">
        <v>2551.6417523999999</v>
      </c>
    </row>
    <row r="19039" spans="1:3" x14ac:dyDescent="0.25">
      <c r="A19039">
        <v>19.038</v>
      </c>
      <c r="B19039">
        <v>2986.5342415999999</v>
      </c>
      <c r="C19039">
        <v>2523.6490267999989</v>
      </c>
    </row>
    <row r="19040" spans="1:3" x14ac:dyDescent="0.25">
      <c r="A19040">
        <v>19.039000000000001</v>
      </c>
      <c r="B19040">
        <v>2986.0516083999996</v>
      </c>
      <c r="C19040">
        <v>2534.5427476</v>
      </c>
    </row>
    <row r="19041" spans="1:3" x14ac:dyDescent="0.25">
      <c r="A19041">
        <v>19.04</v>
      </c>
      <c r="B19041">
        <v>2978.3294771999999</v>
      </c>
      <c r="C19041">
        <v>2553.6412327999997</v>
      </c>
    </row>
    <row r="19042" spans="1:3" x14ac:dyDescent="0.25">
      <c r="A19042">
        <v>19.041</v>
      </c>
      <c r="B19042">
        <v>2988.8095124000001</v>
      </c>
      <c r="C19042">
        <v>2551.9175427999999</v>
      </c>
    </row>
    <row r="19043" spans="1:3" x14ac:dyDescent="0.25">
      <c r="A19043">
        <v>19.042000000000002</v>
      </c>
      <c r="B19043">
        <v>3001.3579755999999</v>
      </c>
      <c r="C19043">
        <v>2553.6412327999997</v>
      </c>
    </row>
    <row r="19044" spans="1:3" x14ac:dyDescent="0.25">
      <c r="A19044">
        <v>19.042999999999999</v>
      </c>
      <c r="B19044">
        <v>2998.0484907999999</v>
      </c>
      <c r="C19044">
        <v>2544.1954115999988</v>
      </c>
    </row>
    <row r="19045" spans="1:3" x14ac:dyDescent="0.25">
      <c r="A19045">
        <v>19.044</v>
      </c>
      <c r="B19045">
        <v>3002.5300848000002</v>
      </c>
      <c r="C19045">
        <v>2535.8527520000002</v>
      </c>
    </row>
    <row r="19046" spans="1:3" x14ac:dyDescent="0.25">
      <c r="A19046">
        <v>19.045000000000002</v>
      </c>
      <c r="B19046">
        <v>2993.2911064</v>
      </c>
      <c r="C19046">
        <v>2554.399656399999</v>
      </c>
    </row>
    <row r="19047" spans="1:3" x14ac:dyDescent="0.25">
      <c r="A19047">
        <v>19.045999999999999</v>
      </c>
      <c r="B19047">
        <v>3010.1832683999996</v>
      </c>
      <c r="C19047">
        <v>2567.0860148000002</v>
      </c>
    </row>
    <row r="19048" spans="1:3" x14ac:dyDescent="0.25">
      <c r="A19048">
        <v>19.047000000000001</v>
      </c>
      <c r="B19048">
        <v>3007.2185216000003</v>
      </c>
      <c r="C19048">
        <v>2542.2648787999992</v>
      </c>
    </row>
    <row r="19049" spans="1:3" x14ac:dyDescent="0.25">
      <c r="A19049">
        <v>19.047999999999998</v>
      </c>
      <c r="B19049">
        <v>3002.0474515999999</v>
      </c>
      <c r="C19049">
        <v>2541.7822455999994</v>
      </c>
    </row>
    <row r="19050" spans="1:3" x14ac:dyDescent="0.25">
      <c r="A19050">
        <v>19.048999999999999</v>
      </c>
      <c r="B19050">
        <v>2998.6690192000001</v>
      </c>
      <c r="C19050">
        <v>2556.6749271999988</v>
      </c>
    </row>
    <row r="19051" spans="1:3" x14ac:dyDescent="0.25">
      <c r="A19051">
        <v>19.05</v>
      </c>
      <c r="B19051">
        <v>2988.3268791999999</v>
      </c>
      <c r="C19051">
        <v>2555.9165035999995</v>
      </c>
    </row>
    <row r="19052" spans="1:3" x14ac:dyDescent="0.25">
      <c r="A19052">
        <v>19.050999999999998</v>
      </c>
      <c r="B19052">
        <v>2984.0521279999998</v>
      </c>
      <c r="C19052">
        <v>2547.1601583999995</v>
      </c>
    </row>
    <row r="19053" spans="1:3" x14ac:dyDescent="0.25">
      <c r="A19053">
        <v>19.052</v>
      </c>
      <c r="B19053">
        <v>2980.1221148</v>
      </c>
      <c r="C19053">
        <v>2544.6780448</v>
      </c>
    </row>
    <row r="19054" spans="1:3" x14ac:dyDescent="0.25">
      <c r="A19054">
        <v>19.053000000000001</v>
      </c>
      <c r="B19054">
        <v>2989.7747787999997</v>
      </c>
      <c r="C19054">
        <v>2550.4696431999996</v>
      </c>
    </row>
    <row r="19055" spans="1:3" x14ac:dyDescent="0.25">
      <c r="A19055">
        <v>19.053999999999998</v>
      </c>
      <c r="B19055">
        <v>2973.0205119999996</v>
      </c>
      <c r="C19055">
        <v>2552.744913999999</v>
      </c>
    </row>
    <row r="19056" spans="1:3" x14ac:dyDescent="0.25">
      <c r="A19056">
        <v>19.055</v>
      </c>
      <c r="B19056">
        <v>2963.3678479999999</v>
      </c>
      <c r="C19056">
        <v>2546.8154203999998</v>
      </c>
    </row>
    <row r="19057" spans="1:3" x14ac:dyDescent="0.25">
      <c r="A19057">
        <v>19.056000000000001</v>
      </c>
      <c r="B19057">
        <v>2975.5715731999999</v>
      </c>
      <c r="C19057">
        <v>2552.7449140000008</v>
      </c>
    </row>
    <row r="19058" spans="1:3" x14ac:dyDescent="0.25">
      <c r="A19058">
        <v>19.056999999999999</v>
      </c>
      <c r="B19058">
        <v>2964.8157475999997</v>
      </c>
      <c r="C19058">
        <v>2559.5017788000009</v>
      </c>
    </row>
    <row r="19059" spans="1:3" x14ac:dyDescent="0.25">
      <c r="A19059">
        <v>19.058</v>
      </c>
      <c r="B19059">
        <v>2945.5793672</v>
      </c>
      <c r="C19059">
        <v>2548.6770055999996</v>
      </c>
    </row>
    <row r="19060" spans="1:3" x14ac:dyDescent="0.25">
      <c r="A19060">
        <v>19.059000000000001</v>
      </c>
      <c r="B19060">
        <v>2932.3414280000002</v>
      </c>
      <c r="C19060">
        <v>2556.88177</v>
      </c>
    </row>
    <row r="19061" spans="1:3" x14ac:dyDescent="0.25">
      <c r="A19061">
        <v>19.059999999999999</v>
      </c>
      <c r="B19061">
        <v>2909.1060868</v>
      </c>
      <c r="C19061">
        <v>2546.4706824</v>
      </c>
    </row>
    <row r="19062" spans="1:3" x14ac:dyDescent="0.25">
      <c r="A19062">
        <v>19.061</v>
      </c>
      <c r="B19062">
        <v>2904.6934403999999</v>
      </c>
      <c r="C19062">
        <v>2559.3638835999991</v>
      </c>
    </row>
    <row r="19063" spans="1:3" x14ac:dyDescent="0.25">
      <c r="A19063">
        <v>19.062000000000001</v>
      </c>
      <c r="B19063">
        <v>2913.8634711999998</v>
      </c>
      <c r="C19063">
        <v>2538.7485511999994</v>
      </c>
    </row>
    <row r="19064" spans="1:3" x14ac:dyDescent="0.25">
      <c r="A19064">
        <v>19.062999999999999</v>
      </c>
      <c r="B19064">
        <v>2894.6270907999997</v>
      </c>
      <c r="C19064">
        <v>2559.3638835999991</v>
      </c>
    </row>
    <row r="19065" spans="1:3" x14ac:dyDescent="0.25">
      <c r="A19065">
        <v>19.064</v>
      </c>
      <c r="B19065">
        <v>2899.24658</v>
      </c>
      <c r="C19065">
        <v>2540.1275031999994</v>
      </c>
    </row>
    <row r="19066" spans="1:3" x14ac:dyDescent="0.25">
      <c r="A19066">
        <v>19.065000000000001</v>
      </c>
      <c r="B19066">
        <v>2898.7639467999998</v>
      </c>
      <c r="C19066">
        <v>2551.4349096000001</v>
      </c>
    </row>
    <row r="19067" spans="1:3" x14ac:dyDescent="0.25">
      <c r="A19067">
        <v>19.065999999999999</v>
      </c>
      <c r="B19067">
        <v>2897.5918376</v>
      </c>
      <c r="C19067">
        <v>2523.9937648</v>
      </c>
    </row>
    <row r="19068" spans="1:3" x14ac:dyDescent="0.25">
      <c r="A19068">
        <v>19.067</v>
      </c>
      <c r="B19068">
        <v>2875.3907103999995</v>
      </c>
      <c r="C19068">
        <v>2544.402254399999</v>
      </c>
    </row>
    <row r="19069" spans="1:3" x14ac:dyDescent="0.25">
      <c r="A19069">
        <v>19.068000000000001</v>
      </c>
      <c r="B19069">
        <v>2900.4186891999998</v>
      </c>
      <c r="C19069">
        <v>2553.5722851999999</v>
      </c>
    </row>
    <row r="19070" spans="1:3" x14ac:dyDescent="0.25">
      <c r="A19070">
        <v>19.068999999999999</v>
      </c>
      <c r="B19070">
        <v>2913.5876807999998</v>
      </c>
      <c r="C19070">
        <v>2562.3286303999998</v>
      </c>
    </row>
    <row r="19071" spans="1:3" x14ac:dyDescent="0.25">
      <c r="A19071">
        <v>19.07</v>
      </c>
      <c r="B19071">
        <v>2812.4415515999999</v>
      </c>
      <c r="C19071">
        <v>2554.399656399999</v>
      </c>
    </row>
    <row r="19072" spans="1:3" x14ac:dyDescent="0.25">
      <c r="A19072">
        <v>19.071000000000002</v>
      </c>
      <c r="B19072">
        <v>2914.6908423999998</v>
      </c>
      <c r="C19072">
        <v>2556.192293999999</v>
      </c>
    </row>
    <row r="19073" spans="1:3" x14ac:dyDescent="0.25">
      <c r="A19073">
        <v>19.071999999999999</v>
      </c>
      <c r="B19073">
        <v>2930.1351047999997</v>
      </c>
      <c r="C19073">
        <v>2543.5059356000011</v>
      </c>
    </row>
    <row r="19074" spans="1:3" x14ac:dyDescent="0.25">
      <c r="A19074">
        <v>19.073</v>
      </c>
      <c r="B19074">
        <v>2901.7286936</v>
      </c>
      <c r="C19074">
        <v>2538.9553940000005</v>
      </c>
    </row>
    <row r="19075" spans="1:3" x14ac:dyDescent="0.25">
      <c r="A19075">
        <v>19.074000000000002</v>
      </c>
      <c r="B19075">
        <v>2914.3461044000001</v>
      </c>
      <c r="C19075">
        <v>2545.9191016000004</v>
      </c>
    </row>
    <row r="19076" spans="1:3" x14ac:dyDescent="0.25">
      <c r="A19076">
        <v>19.074999999999999</v>
      </c>
      <c r="B19076">
        <v>2928.8251003999994</v>
      </c>
      <c r="C19076">
        <v>2544.1954116000006</v>
      </c>
    </row>
    <row r="19077" spans="1:3" x14ac:dyDescent="0.25">
      <c r="A19077">
        <v>19.076000000000001</v>
      </c>
      <c r="B19077">
        <v>2931.6519519999997</v>
      </c>
      <c r="C19077">
        <v>2553.0896520000001</v>
      </c>
    </row>
    <row r="19078" spans="1:3" x14ac:dyDescent="0.25">
      <c r="A19078">
        <v>19.077000000000002</v>
      </c>
      <c r="B19078">
        <v>2928.4803624000001</v>
      </c>
      <c r="C19078">
        <v>2564.466006000001</v>
      </c>
    </row>
    <row r="19079" spans="1:3" x14ac:dyDescent="0.25">
      <c r="A19079">
        <v>19.077999999999999</v>
      </c>
      <c r="B19079">
        <v>2808.5115383999996</v>
      </c>
      <c r="C19079">
        <v>2551.5728048000001</v>
      </c>
    </row>
    <row r="19080" spans="1:3" x14ac:dyDescent="0.25">
      <c r="A19080">
        <v>19.079000000000001</v>
      </c>
      <c r="B19080">
        <v>2951.3709656000001</v>
      </c>
      <c r="C19080">
        <v>2563.2938968000003</v>
      </c>
    </row>
    <row r="19081" spans="1:3" x14ac:dyDescent="0.25">
      <c r="A19081">
        <v>19.079999999999998</v>
      </c>
      <c r="B19081">
        <v>2946.6135811999998</v>
      </c>
      <c r="C19081">
        <v>2556.2612416000006</v>
      </c>
    </row>
    <row r="19082" spans="1:3" x14ac:dyDescent="0.25">
      <c r="A19082">
        <v>19.081</v>
      </c>
      <c r="B19082">
        <v>2950.4056992000001</v>
      </c>
      <c r="C19082">
        <v>2530.7506295999988</v>
      </c>
    </row>
    <row r="19083" spans="1:3" x14ac:dyDescent="0.25">
      <c r="A19083">
        <v>19.082000000000001</v>
      </c>
      <c r="B19083">
        <v>2945.3035768</v>
      </c>
      <c r="C19083">
        <v>2553.5722851999999</v>
      </c>
    </row>
    <row r="19084" spans="1:3" x14ac:dyDescent="0.25">
      <c r="A19084">
        <v>19.082999999999998</v>
      </c>
      <c r="B19084">
        <v>2946.820424</v>
      </c>
      <c r="C19084">
        <v>2542.9543548000001</v>
      </c>
    </row>
    <row r="19085" spans="1:3" x14ac:dyDescent="0.25">
      <c r="A19085">
        <v>19.084</v>
      </c>
      <c r="B19085">
        <v>2944.9588387999997</v>
      </c>
      <c r="C19085">
        <v>2547.8496344000005</v>
      </c>
    </row>
    <row r="19086" spans="1:3" x14ac:dyDescent="0.25">
      <c r="A19086">
        <v>19.085000000000001</v>
      </c>
      <c r="B19086">
        <v>2956.9557212</v>
      </c>
      <c r="C19086">
        <v>2555.3649227999999</v>
      </c>
    </row>
    <row r="19087" spans="1:3" x14ac:dyDescent="0.25">
      <c r="A19087">
        <v>19.085999999999999</v>
      </c>
      <c r="B19087">
        <v>2961.4373152000003</v>
      </c>
      <c r="C19087">
        <v>2556.6059796000004</v>
      </c>
    </row>
    <row r="19088" spans="1:3" x14ac:dyDescent="0.25">
      <c r="A19088">
        <v>19.087</v>
      </c>
      <c r="B19088">
        <v>2972.3999835999998</v>
      </c>
      <c r="C19088">
        <v>2550.607538400001</v>
      </c>
    </row>
    <row r="19089" spans="1:3" x14ac:dyDescent="0.25">
      <c r="A19089">
        <v>19.088000000000001</v>
      </c>
      <c r="B19089">
        <v>2934.754594</v>
      </c>
      <c r="C19089">
        <v>2554.2617612000008</v>
      </c>
    </row>
    <row r="19090" spans="1:3" x14ac:dyDescent="0.25">
      <c r="A19090">
        <v>19.088999999999999</v>
      </c>
      <c r="B19090">
        <v>2930.9624759999997</v>
      </c>
      <c r="C19090">
        <v>2540.1275031999994</v>
      </c>
    </row>
    <row r="19091" spans="1:3" x14ac:dyDescent="0.25">
      <c r="A19091">
        <v>19.09</v>
      </c>
      <c r="B19091">
        <v>2935.44407</v>
      </c>
      <c r="C19091">
        <v>2546.1948920000004</v>
      </c>
    </row>
    <row r="19092" spans="1:3" x14ac:dyDescent="0.25">
      <c r="A19092">
        <v>19.091000000000001</v>
      </c>
      <c r="B19092">
        <v>2931.1003712000002</v>
      </c>
      <c r="C19092">
        <v>2541.2306648000003</v>
      </c>
    </row>
    <row r="19093" spans="1:3" x14ac:dyDescent="0.25">
      <c r="A19093">
        <v>19.091999999999999</v>
      </c>
      <c r="B19093">
        <v>2944.751996</v>
      </c>
      <c r="C19093">
        <v>2544.7469924000002</v>
      </c>
    </row>
    <row r="19094" spans="1:3" x14ac:dyDescent="0.25">
      <c r="A19094">
        <v>19.093</v>
      </c>
      <c r="B19094">
        <v>2928.6872051999999</v>
      </c>
      <c r="C19094">
        <v>2538.1280227999996</v>
      </c>
    </row>
    <row r="19095" spans="1:3" x14ac:dyDescent="0.25">
      <c r="A19095">
        <v>19.094000000000001</v>
      </c>
      <c r="B19095">
        <v>2915.7250563999996</v>
      </c>
      <c r="C19095">
        <v>2540.1275031999994</v>
      </c>
    </row>
    <row r="19096" spans="1:3" x14ac:dyDescent="0.25">
      <c r="A19096">
        <v>19.094999999999999</v>
      </c>
      <c r="B19096">
        <v>2910.6229339999995</v>
      </c>
      <c r="C19096">
        <v>2548.1254248</v>
      </c>
    </row>
    <row r="19097" spans="1:3" x14ac:dyDescent="0.25">
      <c r="A19097">
        <v>19.096</v>
      </c>
      <c r="B19097">
        <v>2894.2134051999997</v>
      </c>
      <c r="C19097">
        <v>2547.7117392000005</v>
      </c>
    </row>
    <row r="19098" spans="1:3" x14ac:dyDescent="0.25">
      <c r="A19098">
        <v>19.097000000000001</v>
      </c>
      <c r="B19098">
        <v>2895.4544619999997</v>
      </c>
      <c r="C19098">
        <v>2558.3296696000002</v>
      </c>
    </row>
    <row r="19099" spans="1:3" x14ac:dyDescent="0.25">
      <c r="A19099">
        <v>19.097999999999999</v>
      </c>
      <c r="B19099">
        <v>2895.6613047999995</v>
      </c>
      <c r="C19099">
        <v>2542.2648788000006</v>
      </c>
    </row>
    <row r="19100" spans="1:3" x14ac:dyDescent="0.25">
      <c r="A19100">
        <v>19.099</v>
      </c>
      <c r="B19100">
        <v>2897.7297327999995</v>
      </c>
      <c r="C19100">
        <v>2555.5717655999997</v>
      </c>
    </row>
    <row r="19101" spans="1:3" x14ac:dyDescent="0.25">
      <c r="A19101">
        <v>19.100000000000001</v>
      </c>
      <c r="B19101">
        <v>2865.8759415999998</v>
      </c>
      <c r="C19101">
        <v>2547.5048964000007</v>
      </c>
    </row>
    <row r="19102" spans="1:3" x14ac:dyDescent="0.25">
      <c r="A19102">
        <v>19.100999999999999</v>
      </c>
      <c r="B19102">
        <v>2869.3233215999999</v>
      </c>
      <c r="C19102">
        <v>2549.2975340000007</v>
      </c>
    </row>
    <row r="19103" spans="1:3" x14ac:dyDescent="0.25">
      <c r="A19103">
        <v>19.102</v>
      </c>
      <c r="B19103">
        <v>2868.7027932000001</v>
      </c>
      <c r="C19103">
        <v>2527.2343020000003</v>
      </c>
    </row>
    <row r="19104" spans="1:3" x14ac:dyDescent="0.25">
      <c r="A19104">
        <v>19.103000000000002</v>
      </c>
      <c r="B19104">
        <v>2860.7738191999997</v>
      </c>
      <c r="C19104">
        <v>2542.609616799999</v>
      </c>
    </row>
    <row r="19105" spans="1:3" x14ac:dyDescent="0.25">
      <c r="A19105">
        <v>19.103999999999999</v>
      </c>
      <c r="B19105">
        <v>2878.7001951999996</v>
      </c>
      <c r="C19105">
        <v>2544.5401496000004</v>
      </c>
    </row>
    <row r="19106" spans="1:3" x14ac:dyDescent="0.25">
      <c r="A19106">
        <v>19.105</v>
      </c>
      <c r="B19106">
        <v>2850.7764172000002</v>
      </c>
      <c r="C19106">
        <v>2554.0549183999992</v>
      </c>
    </row>
    <row r="19107" spans="1:3" x14ac:dyDescent="0.25">
      <c r="A19107">
        <v>19.106000000000002</v>
      </c>
      <c r="B19107">
        <v>2874.2875488</v>
      </c>
      <c r="C19107">
        <v>2540.2653983999994</v>
      </c>
    </row>
    <row r="19108" spans="1:3" x14ac:dyDescent="0.25">
      <c r="A19108">
        <v>19.106999999999999</v>
      </c>
      <c r="B19108">
        <v>2880.9754659999999</v>
      </c>
      <c r="C19108">
        <v>2563.7765300000001</v>
      </c>
    </row>
    <row r="19109" spans="1:3" x14ac:dyDescent="0.25">
      <c r="A19109">
        <v>19.108000000000001</v>
      </c>
      <c r="B19109">
        <v>2861.1185571999999</v>
      </c>
      <c r="C19109">
        <v>2544.0575164000006</v>
      </c>
    </row>
    <row r="19110" spans="1:3" x14ac:dyDescent="0.25">
      <c r="A19110">
        <v>19.109000000000002</v>
      </c>
      <c r="B19110">
        <v>2848.7769367999999</v>
      </c>
      <c r="C19110">
        <v>2564.8796915999992</v>
      </c>
    </row>
    <row r="19111" spans="1:3" x14ac:dyDescent="0.25">
      <c r="A19111">
        <v>19.11</v>
      </c>
      <c r="B19111">
        <v>2867.1859460000001</v>
      </c>
      <c r="C19111">
        <v>2556.8128224000002</v>
      </c>
    </row>
    <row r="19112" spans="1:3" x14ac:dyDescent="0.25">
      <c r="A19112">
        <v>19.111000000000001</v>
      </c>
      <c r="B19112">
        <v>2887.1118023999998</v>
      </c>
      <c r="C19112">
        <v>2548.1254248</v>
      </c>
    </row>
    <row r="19113" spans="1:3" x14ac:dyDescent="0.25">
      <c r="A19113">
        <v>19.111999999999998</v>
      </c>
      <c r="B19113">
        <v>2892.2828724000001</v>
      </c>
      <c r="C19113">
        <v>2556.192293999999</v>
      </c>
    </row>
    <row r="19114" spans="1:3" x14ac:dyDescent="0.25">
      <c r="A19114">
        <v>19.113</v>
      </c>
      <c r="B19114">
        <v>2878.2175619999998</v>
      </c>
      <c r="C19114">
        <v>2561.4323115999991</v>
      </c>
    </row>
    <row r="19115" spans="1:3" x14ac:dyDescent="0.25">
      <c r="A19115">
        <v>19.114000000000001</v>
      </c>
      <c r="B19115">
        <v>2899.7292131999998</v>
      </c>
      <c r="C19115">
        <v>2558.5365124</v>
      </c>
    </row>
    <row r="19116" spans="1:3" x14ac:dyDescent="0.25">
      <c r="A19116">
        <v>19.114999999999998</v>
      </c>
      <c r="B19116">
        <v>2904.9692307999999</v>
      </c>
      <c r="C19116">
        <v>2553.9170231999997</v>
      </c>
    </row>
    <row r="19117" spans="1:3" x14ac:dyDescent="0.25">
      <c r="A19117">
        <v>19.116</v>
      </c>
      <c r="B19117">
        <v>2905.1760736000001</v>
      </c>
      <c r="C19117">
        <v>2531.2332627999999</v>
      </c>
    </row>
    <row r="19118" spans="1:3" x14ac:dyDescent="0.25">
      <c r="A19118">
        <v>19.117000000000001</v>
      </c>
      <c r="B19118">
        <v>2914.5529471999998</v>
      </c>
      <c r="C19118">
        <v>2557.4333507999995</v>
      </c>
    </row>
    <row r="19119" spans="1:3" x14ac:dyDescent="0.25">
      <c r="A19119">
        <v>19.117999999999999</v>
      </c>
      <c r="B19119">
        <v>2906.9687111999997</v>
      </c>
      <c r="C19119">
        <v>2558.0538792000007</v>
      </c>
    </row>
    <row r="19120" spans="1:3" x14ac:dyDescent="0.25">
      <c r="A19120">
        <v>19.119</v>
      </c>
      <c r="B19120">
        <v>2921.999288</v>
      </c>
      <c r="C19120">
        <v>2543.7127783999995</v>
      </c>
    </row>
    <row r="19121" spans="1:3" x14ac:dyDescent="0.25">
      <c r="A19121">
        <v>19.12</v>
      </c>
      <c r="B19121">
        <v>2927.8598339999999</v>
      </c>
      <c r="C19121">
        <v>2549.3664816000005</v>
      </c>
    </row>
    <row r="19122" spans="1:3" x14ac:dyDescent="0.25">
      <c r="A19122">
        <v>19.120999999999999</v>
      </c>
      <c r="B19122">
        <v>2949.7162232000001</v>
      </c>
      <c r="C19122">
        <v>2552.9517567999987</v>
      </c>
    </row>
    <row r="19123" spans="1:3" x14ac:dyDescent="0.25">
      <c r="A19123">
        <v>19.122</v>
      </c>
      <c r="B19123">
        <v>2938.3398691999996</v>
      </c>
      <c r="C19123">
        <v>2560.4670452</v>
      </c>
    </row>
    <row r="19124" spans="1:3" x14ac:dyDescent="0.25">
      <c r="A19124">
        <v>19.123000000000001</v>
      </c>
      <c r="B19124">
        <v>2922.9645544</v>
      </c>
      <c r="C19124">
        <v>2547.0222631999995</v>
      </c>
    </row>
    <row r="19125" spans="1:3" x14ac:dyDescent="0.25">
      <c r="A19125">
        <v>19.123999999999999</v>
      </c>
      <c r="B19125">
        <v>2933.7893276</v>
      </c>
      <c r="C19125">
        <v>2557.4333507999995</v>
      </c>
    </row>
    <row r="19126" spans="1:3" x14ac:dyDescent="0.25">
      <c r="A19126">
        <v>19.125</v>
      </c>
      <c r="B19126">
        <v>2922.4129736</v>
      </c>
      <c r="C19126">
        <v>2549.1596388000007</v>
      </c>
    </row>
    <row r="19127" spans="1:3" x14ac:dyDescent="0.25">
      <c r="A19127">
        <v>19.126000000000001</v>
      </c>
      <c r="B19127">
        <v>2912.8982048000003</v>
      </c>
      <c r="C19127">
        <v>2538.2659179999996</v>
      </c>
    </row>
    <row r="19128" spans="1:3" x14ac:dyDescent="0.25">
      <c r="A19128">
        <v>19.126999999999999</v>
      </c>
      <c r="B19128">
        <v>2925.5156155999998</v>
      </c>
      <c r="C19128">
        <v>2555.9165035999995</v>
      </c>
    </row>
    <row r="19129" spans="1:3" x14ac:dyDescent="0.25">
      <c r="A19129">
        <v>19.128</v>
      </c>
      <c r="B19129">
        <v>2916.4834799999999</v>
      </c>
      <c r="C19129">
        <v>2545.0227827999997</v>
      </c>
    </row>
    <row r="19130" spans="1:3" x14ac:dyDescent="0.25">
      <c r="A19130">
        <v>19.129000000000001</v>
      </c>
      <c r="B19130">
        <v>2901.5218507999998</v>
      </c>
      <c r="C19130">
        <v>2552.9517567999987</v>
      </c>
    </row>
    <row r="19131" spans="1:3" x14ac:dyDescent="0.25">
      <c r="A19131">
        <v>19.13</v>
      </c>
      <c r="B19131">
        <v>2907.4513443999999</v>
      </c>
      <c r="C19131">
        <v>2552.2622807999996</v>
      </c>
    </row>
    <row r="19132" spans="1:3" x14ac:dyDescent="0.25">
      <c r="A19132">
        <v>19.131</v>
      </c>
      <c r="B19132">
        <v>2907.6581872000002</v>
      </c>
      <c r="C19132">
        <v>2546.0569968000004</v>
      </c>
    </row>
    <row r="19133" spans="1:3" x14ac:dyDescent="0.25">
      <c r="A19133">
        <v>19.132000000000001</v>
      </c>
      <c r="B19133">
        <v>2893.6618244000001</v>
      </c>
      <c r="C19133">
        <v>2555.5717655999997</v>
      </c>
    </row>
    <row r="19134" spans="1:3" x14ac:dyDescent="0.25">
      <c r="A19134">
        <v>19.132999999999999</v>
      </c>
      <c r="B19134">
        <v>2876.2180815999996</v>
      </c>
      <c r="C19134">
        <v>2554.3996564000008</v>
      </c>
    </row>
    <row r="19135" spans="1:3" x14ac:dyDescent="0.25">
      <c r="A19135">
        <v>19.134</v>
      </c>
      <c r="B19135">
        <v>2877.7349288</v>
      </c>
      <c r="C19135">
        <v>2535.5080139999991</v>
      </c>
    </row>
    <row r="19136" spans="1:3" x14ac:dyDescent="0.25">
      <c r="A19136">
        <v>19.135000000000002</v>
      </c>
      <c r="B19136">
        <v>2863.6006708</v>
      </c>
      <c r="C19136">
        <v>2536.6801231999993</v>
      </c>
    </row>
    <row r="19137" spans="1:3" x14ac:dyDescent="0.25">
      <c r="A19137">
        <v>19.135999999999999</v>
      </c>
      <c r="B19137">
        <v>2877.2522955999998</v>
      </c>
      <c r="C19137">
        <v>2519.0984851999997</v>
      </c>
    </row>
    <row r="19138" spans="1:3" x14ac:dyDescent="0.25">
      <c r="A19138">
        <v>19.137</v>
      </c>
      <c r="B19138">
        <v>2855.0511683999998</v>
      </c>
      <c r="C19138">
        <v>2545.2296255999995</v>
      </c>
    </row>
    <row r="19139" spans="1:3" x14ac:dyDescent="0.25">
      <c r="A19139">
        <v>19.138000000000002</v>
      </c>
      <c r="B19139">
        <v>2846.9842991999994</v>
      </c>
      <c r="C19139">
        <v>2549.6422719999987</v>
      </c>
    </row>
    <row r="19140" spans="1:3" x14ac:dyDescent="0.25">
      <c r="A19140">
        <v>19.138999999999999</v>
      </c>
      <c r="B19140">
        <v>2851.2590503999995</v>
      </c>
      <c r="C19140">
        <v>2548.0564772000002</v>
      </c>
    </row>
    <row r="19141" spans="1:3" x14ac:dyDescent="0.25">
      <c r="A19141">
        <v>19.14</v>
      </c>
      <c r="B19141">
        <v>2844.9848188000001</v>
      </c>
      <c r="C19141">
        <v>2540.2653983999994</v>
      </c>
    </row>
    <row r="19142" spans="1:3" x14ac:dyDescent="0.25">
      <c r="A19142">
        <v>19.140999999999998</v>
      </c>
      <c r="B19142">
        <v>2835.3321547999994</v>
      </c>
      <c r="C19142">
        <v>2541.2996124000001</v>
      </c>
    </row>
    <row r="19143" spans="1:3" x14ac:dyDescent="0.25">
      <c r="A19143">
        <v>19.141999999999999</v>
      </c>
      <c r="B19143">
        <v>2847.2600896000004</v>
      </c>
      <c r="C19143">
        <v>2553.917023200001</v>
      </c>
    </row>
    <row r="19144" spans="1:3" x14ac:dyDescent="0.25">
      <c r="A19144">
        <v>19.143000000000001</v>
      </c>
      <c r="B19144">
        <v>2846.1569279999999</v>
      </c>
      <c r="C19144">
        <v>2533.7153763999991</v>
      </c>
    </row>
    <row r="19145" spans="1:3" x14ac:dyDescent="0.25">
      <c r="A19145">
        <v>19.143999999999998</v>
      </c>
      <c r="B19145">
        <v>2820.5084207999998</v>
      </c>
      <c r="C19145">
        <v>2554.8822896000001</v>
      </c>
    </row>
    <row r="19146" spans="1:3" x14ac:dyDescent="0.25">
      <c r="A19146">
        <v>19.145</v>
      </c>
      <c r="B19146">
        <v>2834.9874168000001</v>
      </c>
      <c r="C19146">
        <v>2554.8822896000001</v>
      </c>
    </row>
    <row r="19147" spans="1:3" x14ac:dyDescent="0.25">
      <c r="A19147">
        <v>19.146000000000001</v>
      </c>
      <c r="B19147">
        <v>2858.8432863999997</v>
      </c>
      <c r="C19147">
        <v>2547.1601584000009</v>
      </c>
    </row>
    <row r="19148" spans="1:3" x14ac:dyDescent="0.25">
      <c r="A19148">
        <v>19.146999999999998</v>
      </c>
      <c r="B19148">
        <v>2859.3259196000004</v>
      </c>
      <c r="C19148">
        <v>2556.0543988000009</v>
      </c>
    </row>
    <row r="19149" spans="1:3" x14ac:dyDescent="0.25">
      <c r="A19149">
        <v>19.148</v>
      </c>
      <c r="B19149">
        <v>2851.1211552</v>
      </c>
      <c r="C19149">
        <v>2542.5406692000006</v>
      </c>
    </row>
    <row r="19150" spans="1:3" x14ac:dyDescent="0.25">
      <c r="A19150">
        <v>19.149000000000001</v>
      </c>
      <c r="B19150">
        <v>2859.7396051999999</v>
      </c>
      <c r="C19150">
        <v>2555.7096608000011</v>
      </c>
    </row>
    <row r="19151" spans="1:3" x14ac:dyDescent="0.25">
      <c r="A19151">
        <v>19.149999999999999</v>
      </c>
      <c r="B19151">
        <v>2872.6328063999999</v>
      </c>
      <c r="C19151">
        <v>2547.5048964000007</v>
      </c>
    </row>
    <row r="19152" spans="1:3" x14ac:dyDescent="0.25">
      <c r="A19152">
        <v>19.151</v>
      </c>
      <c r="B19152">
        <v>2884.2849507999999</v>
      </c>
      <c r="C19152">
        <v>2532.2674768000006</v>
      </c>
    </row>
    <row r="19153" spans="1:3" x14ac:dyDescent="0.25">
      <c r="A19153">
        <v>19.152000000000001</v>
      </c>
      <c r="B19153">
        <v>2883.4575795999999</v>
      </c>
      <c r="C19153">
        <v>2544.5401496000004</v>
      </c>
    </row>
    <row r="19154" spans="1:3" x14ac:dyDescent="0.25">
      <c r="A19154">
        <v>19.152999999999999</v>
      </c>
      <c r="B19154">
        <v>2900.5565843999998</v>
      </c>
      <c r="C19154">
        <v>2560.5359927999998</v>
      </c>
    </row>
    <row r="19155" spans="1:3" x14ac:dyDescent="0.25">
      <c r="A19155">
        <v>19.154</v>
      </c>
      <c r="B19155">
        <v>2891.5244487999998</v>
      </c>
      <c r="C19155">
        <v>2546.5396300000002</v>
      </c>
    </row>
    <row r="19156" spans="1:3" x14ac:dyDescent="0.25">
      <c r="A19156">
        <v>19.155000000000001</v>
      </c>
      <c r="B19156">
        <v>2917.6555892000001</v>
      </c>
      <c r="C19156">
        <v>2546.8154204000011</v>
      </c>
    </row>
    <row r="19157" spans="1:3" x14ac:dyDescent="0.25">
      <c r="A19157">
        <v>19.155999999999999</v>
      </c>
      <c r="B19157">
        <v>2919.5171743999999</v>
      </c>
      <c r="C19157">
        <v>2537.1627564000005</v>
      </c>
    </row>
    <row r="19158" spans="1:3" x14ac:dyDescent="0.25">
      <c r="A19158">
        <v>19.157</v>
      </c>
      <c r="B19158">
        <v>2901.3839555999998</v>
      </c>
      <c r="C19158">
        <v>2549.9870099999998</v>
      </c>
    </row>
    <row r="19159" spans="1:3" x14ac:dyDescent="0.25">
      <c r="A19159">
        <v>19.158000000000001</v>
      </c>
      <c r="B19159">
        <v>2913.380838</v>
      </c>
      <c r="C19159">
        <v>2548.3322675999998</v>
      </c>
    </row>
    <row r="19160" spans="1:3" x14ac:dyDescent="0.25">
      <c r="A19160">
        <v>19.158999999999999</v>
      </c>
      <c r="B19160">
        <v>2930.8245807999997</v>
      </c>
      <c r="C19160">
        <v>2554.2617611999995</v>
      </c>
    </row>
    <row r="19161" spans="1:3" x14ac:dyDescent="0.25">
      <c r="A19161">
        <v>19.16</v>
      </c>
      <c r="B19161">
        <v>2947.9235856</v>
      </c>
      <c r="C19161">
        <v>2552.607018799999</v>
      </c>
    </row>
    <row r="19162" spans="1:3" x14ac:dyDescent="0.25">
      <c r="A19162">
        <v>19.161000000000001</v>
      </c>
      <c r="B19162">
        <v>2922.8956067999998</v>
      </c>
      <c r="C19162">
        <v>2556.5370320000002</v>
      </c>
    </row>
    <row r="19163" spans="1:3" x14ac:dyDescent="0.25">
      <c r="A19163">
        <v>19.161999999999999</v>
      </c>
      <c r="B19163">
        <v>2928.1356243999999</v>
      </c>
      <c r="C19163">
        <v>2564.810743999999</v>
      </c>
    </row>
    <row r="19164" spans="1:3" x14ac:dyDescent="0.25">
      <c r="A19164">
        <v>19.163</v>
      </c>
      <c r="B19164">
        <v>2924.2056112</v>
      </c>
      <c r="C19164">
        <v>2554.3996564000008</v>
      </c>
    </row>
    <row r="19165" spans="1:3" x14ac:dyDescent="0.25">
      <c r="A19165">
        <v>19.164000000000001</v>
      </c>
      <c r="B19165">
        <v>2921.7924451999997</v>
      </c>
      <c r="C19165">
        <v>2523.0284984000009</v>
      </c>
    </row>
    <row r="19166" spans="1:3" x14ac:dyDescent="0.25">
      <c r="A19166">
        <v>19.164999999999999</v>
      </c>
      <c r="B19166">
        <v>2929.8593143999997</v>
      </c>
      <c r="C19166">
        <v>2534.1980095999988</v>
      </c>
    </row>
    <row r="19167" spans="1:3" x14ac:dyDescent="0.25">
      <c r="A19167">
        <v>19.166</v>
      </c>
      <c r="B19167">
        <v>2921.5856024</v>
      </c>
      <c r="C19167">
        <v>2546.5396300000002</v>
      </c>
    </row>
    <row r="19168" spans="1:3" x14ac:dyDescent="0.25">
      <c r="A19168">
        <v>19.167000000000002</v>
      </c>
      <c r="B19168">
        <v>2909.7266151999997</v>
      </c>
      <c r="C19168">
        <v>2549.6422720000005</v>
      </c>
    </row>
    <row r="19169" spans="1:3" x14ac:dyDescent="0.25">
      <c r="A19169">
        <v>19.167999999999999</v>
      </c>
      <c r="B19169">
        <v>2893.7997196000001</v>
      </c>
      <c r="C19169">
        <v>2535.5080139999991</v>
      </c>
    </row>
    <row r="19170" spans="1:3" x14ac:dyDescent="0.25">
      <c r="A19170">
        <v>19.169</v>
      </c>
      <c r="B19170">
        <v>2887.0428547999995</v>
      </c>
      <c r="C19170">
        <v>2545.5743635999993</v>
      </c>
    </row>
    <row r="19171" spans="1:3" x14ac:dyDescent="0.25">
      <c r="A19171">
        <v>19.170000000000002</v>
      </c>
      <c r="B19171">
        <v>2889.5939160000003</v>
      </c>
      <c r="C19171">
        <v>2537.3006516000005</v>
      </c>
    </row>
    <row r="19172" spans="1:3" x14ac:dyDescent="0.25">
      <c r="A19172">
        <v>19.170999999999999</v>
      </c>
      <c r="B19172">
        <v>2880.8375707999999</v>
      </c>
      <c r="C19172">
        <v>2558.1917744000002</v>
      </c>
    </row>
    <row r="19173" spans="1:3" x14ac:dyDescent="0.25">
      <c r="A19173">
        <v>19.172000000000001</v>
      </c>
      <c r="B19173">
        <v>2873.9428107999997</v>
      </c>
      <c r="C19173">
        <v>2552.607018799999</v>
      </c>
    </row>
    <row r="19174" spans="1:3" x14ac:dyDescent="0.25">
      <c r="A19174">
        <v>19.172999999999998</v>
      </c>
      <c r="B19174">
        <v>2864.9106751999998</v>
      </c>
      <c r="C19174">
        <v>2537.1627563999991</v>
      </c>
    </row>
    <row r="19175" spans="1:3" x14ac:dyDescent="0.25">
      <c r="A19175">
        <v>19.173999999999999</v>
      </c>
      <c r="B19175">
        <v>2862.2217188</v>
      </c>
      <c r="C19175">
        <v>2551.9864903999996</v>
      </c>
    </row>
    <row r="19176" spans="1:3" x14ac:dyDescent="0.25">
      <c r="A19176">
        <v>19.175000000000001</v>
      </c>
      <c r="B19176">
        <v>2865.0485704000002</v>
      </c>
      <c r="C19176">
        <v>2535.6459092000005</v>
      </c>
    </row>
    <row r="19177" spans="1:3" x14ac:dyDescent="0.25">
      <c r="A19177">
        <v>19.175999999999998</v>
      </c>
      <c r="B19177">
        <v>2872.4259636000002</v>
      </c>
      <c r="C19177">
        <v>2549.1596387999994</v>
      </c>
    </row>
    <row r="19178" spans="1:3" x14ac:dyDescent="0.25">
      <c r="A19178">
        <v>19.177</v>
      </c>
      <c r="B19178">
        <v>2855.8785395999998</v>
      </c>
      <c r="C19178">
        <v>2540.7480316000006</v>
      </c>
    </row>
    <row r="19179" spans="1:3" x14ac:dyDescent="0.25">
      <c r="A19179">
        <v>19.178000000000001</v>
      </c>
      <c r="B19179">
        <v>2853.741164</v>
      </c>
      <c r="C19179">
        <v>2537.5074944000003</v>
      </c>
    </row>
    <row r="19180" spans="1:3" x14ac:dyDescent="0.25">
      <c r="A19180">
        <v>19.178999999999998</v>
      </c>
      <c r="B19180">
        <v>2835.4700499999999</v>
      </c>
      <c r="C19180">
        <v>2545.1606779999997</v>
      </c>
    </row>
    <row r="19181" spans="1:3" x14ac:dyDescent="0.25">
      <c r="A19181">
        <v>19.18</v>
      </c>
      <c r="B19181">
        <v>2846.1569279999999</v>
      </c>
      <c r="C19181">
        <v>2532.8880052</v>
      </c>
    </row>
    <row r="19182" spans="1:3" x14ac:dyDescent="0.25">
      <c r="A19182">
        <v>19.181000000000001</v>
      </c>
      <c r="B19182">
        <v>2826.7826524000002</v>
      </c>
      <c r="C19182">
        <v>2545.4364683999993</v>
      </c>
    </row>
    <row r="19183" spans="1:3" x14ac:dyDescent="0.25">
      <c r="A19183">
        <v>19.181999999999999</v>
      </c>
      <c r="B19183">
        <v>2854.4995875999998</v>
      </c>
      <c r="C19183">
        <v>2546.1948920000004</v>
      </c>
    </row>
    <row r="19184" spans="1:3" x14ac:dyDescent="0.25">
      <c r="A19184">
        <v>19.183</v>
      </c>
      <c r="B19184">
        <v>2835.8147880000001</v>
      </c>
      <c r="C19184">
        <v>2554.3996564000008</v>
      </c>
    </row>
    <row r="19185" spans="1:3" x14ac:dyDescent="0.25">
      <c r="A19185">
        <v>19.184000000000001</v>
      </c>
      <c r="B19185">
        <v>2846.4327184000003</v>
      </c>
      <c r="C19185">
        <v>2547.3670011999993</v>
      </c>
    </row>
    <row r="19186" spans="1:3" x14ac:dyDescent="0.25">
      <c r="A19186">
        <v>19.184999999999999</v>
      </c>
      <c r="B19186">
        <v>2863.04909</v>
      </c>
      <c r="C19186">
        <v>2541.3685599999999</v>
      </c>
    </row>
    <row r="19187" spans="1:3" x14ac:dyDescent="0.25">
      <c r="A19187">
        <v>19.186</v>
      </c>
      <c r="B19187">
        <v>2865.5312036</v>
      </c>
      <c r="C19187">
        <v>2554.3996564000008</v>
      </c>
    </row>
    <row r="19188" spans="1:3" x14ac:dyDescent="0.25">
      <c r="A19188">
        <v>19.187000000000001</v>
      </c>
      <c r="B19188">
        <v>2863.04909</v>
      </c>
      <c r="C19188">
        <v>2556.2612416000006</v>
      </c>
    </row>
    <row r="19189" spans="1:3" x14ac:dyDescent="0.25">
      <c r="A19189">
        <v>19.187999999999999</v>
      </c>
      <c r="B19189">
        <v>2851.2590504</v>
      </c>
      <c r="C19189">
        <v>2549.0217435999994</v>
      </c>
    </row>
    <row r="19190" spans="1:3" x14ac:dyDescent="0.25">
      <c r="A19190">
        <v>19.189</v>
      </c>
      <c r="B19190">
        <v>2889.1802303999998</v>
      </c>
      <c r="C19190">
        <v>2539.4380271999985</v>
      </c>
    </row>
    <row r="19191" spans="1:3" x14ac:dyDescent="0.25">
      <c r="A19191">
        <v>19.190000000000001</v>
      </c>
      <c r="B19191">
        <v>2883.2507368000001</v>
      </c>
      <c r="C19191">
        <v>2548.6770055999996</v>
      </c>
    </row>
    <row r="19192" spans="1:3" x14ac:dyDescent="0.25">
      <c r="A19192">
        <v>19.190999999999999</v>
      </c>
      <c r="B19192">
        <v>2908.0718727999997</v>
      </c>
      <c r="C19192">
        <v>2565.2933772000001</v>
      </c>
    </row>
    <row r="19193" spans="1:3" x14ac:dyDescent="0.25">
      <c r="A19193">
        <v>19.192</v>
      </c>
      <c r="B19193">
        <v>2860.0153955999999</v>
      </c>
      <c r="C19193">
        <v>2550.1249051999998</v>
      </c>
    </row>
    <row r="19194" spans="1:3" x14ac:dyDescent="0.25">
      <c r="A19194">
        <v>19.193000000000001</v>
      </c>
      <c r="B19194">
        <v>2907.5202919999997</v>
      </c>
      <c r="C19194">
        <v>2560.32915</v>
      </c>
    </row>
    <row r="19195" spans="1:3" x14ac:dyDescent="0.25">
      <c r="A19195">
        <v>19.193999999999999</v>
      </c>
      <c r="B19195">
        <v>2925.5156155999998</v>
      </c>
      <c r="C19195">
        <v>2551.4349095999987</v>
      </c>
    </row>
    <row r="19196" spans="1:3" x14ac:dyDescent="0.25">
      <c r="A19196">
        <v>19.195</v>
      </c>
      <c r="B19196">
        <v>2930.6177379999999</v>
      </c>
      <c r="C19196">
        <v>2549.5043768000005</v>
      </c>
    </row>
    <row r="19197" spans="1:3" x14ac:dyDescent="0.25">
      <c r="A19197">
        <v>19.196000000000002</v>
      </c>
      <c r="B19197">
        <v>2937.5814455999998</v>
      </c>
      <c r="C19197">
        <v>2549.3664816000005</v>
      </c>
    </row>
    <row r="19198" spans="1:3" x14ac:dyDescent="0.25">
      <c r="A19198">
        <v>19.196999999999999</v>
      </c>
      <c r="B19198">
        <v>2939.7188212000001</v>
      </c>
      <c r="C19198">
        <v>2552.2622807999996</v>
      </c>
    </row>
    <row r="19199" spans="1:3" x14ac:dyDescent="0.25">
      <c r="A19199">
        <v>19.198</v>
      </c>
      <c r="B19199">
        <v>2924.2056112</v>
      </c>
      <c r="C19199">
        <v>2566.8791720000004</v>
      </c>
    </row>
    <row r="19200" spans="1:3" x14ac:dyDescent="0.25">
      <c r="A19200">
        <v>19.199000000000002</v>
      </c>
      <c r="B19200">
        <v>2945.3035768</v>
      </c>
      <c r="C19200">
        <v>2546.3327871999986</v>
      </c>
    </row>
    <row r="19201" spans="1:3" x14ac:dyDescent="0.25">
      <c r="A19201">
        <v>19.2</v>
      </c>
      <c r="B19201">
        <v>2943.6488344000004</v>
      </c>
      <c r="C19201">
        <v>2572.8086656000014</v>
      </c>
    </row>
    <row r="19202" spans="1:3" x14ac:dyDescent="0.25">
      <c r="A19202">
        <v>19.201000000000001</v>
      </c>
      <c r="B19202">
        <v>2947.7167427999998</v>
      </c>
      <c r="C19202">
        <v>2532.1985292000004</v>
      </c>
    </row>
    <row r="19203" spans="1:3" x14ac:dyDescent="0.25">
      <c r="A19203">
        <v>19.202000000000002</v>
      </c>
      <c r="B19203">
        <v>2936.0645983999998</v>
      </c>
      <c r="C19203">
        <v>2546.0569968000004</v>
      </c>
    </row>
    <row r="19204" spans="1:3" x14ac:dyDescent="0.25">
      <c r="A19204">
        <v>19.202999999999999</v>
      </c>
      <c r="B19204">
        <v>2932.1345851999999</v>
      </c>
      <c r="C19204">
        <v>2558.5365124</v>
      </c>
    </row>
    <row r="19205" spans="1:3" x14ac:dyDescent="0.25">
      <c r="A19205">
        <v>19.204000000000001</v>
      </c>
      <c r="B19205">
        <v>2921.6545499999997</v>
      </c>
      <c r="C19205">
        <v>2573.9807748000003</v>
      </c>
    </row>
    <row r="19206" spans="1:3" x14ac:dyDescent="0.25">
      <c r="A19206">
        <v>19.204999999999998</v>
      </c>
      <c r="B19206">
        <v>2922.4129736</v>
      </c>
      <c r="C19206">
        <v>2542.7475120000004</v>
      </c>
    </row>
    <row r="19207" spans="1:3" x14ac:dyDescent="0.25">
      <c r="A19207">
        <v>19.206</v>
      </c>
      <c r="B19207">
        <v>2902.9008028000003</v>
      </c>
      <c r="C19207">
        <v>2556.3991368000006</v>
      </c>
    </row>
    <row r="19208" spans="1:3" x14ac:dyDescent="0.25">
      <c r="A19208">
        <v>19.207000000000001</v>
      </c>
      <c r="B19208">
        <v>2902.2113267999998</v>
      </c>
      <c r="C19208">
        <v>2557.1575604</v>
      </c>
    </row>
    <row r="19209" spans="1:3" x14ac:dyDescent="0.25">
      <c r="A19209">
        <v>19.207999999999998</v>
      </c>
      <c r="B19209">
        <v>2890.2144444</v>
      </c>
      <c r="C19209">
        <v>2531.5090531999995</v>
      </c>
    </row>
    <row r="19210" spans="1:3" x14ac:dyDescent="0.25">
      <c r="A19210">
        <v>19.209</v>
      </c>
      <c r="B19210">
        <v>2901.8665888</v>
      </c>
      <c r="C19210">
        <v>2546.6775251999998</v>
      </c>
    </row>
    <row r="19211" spans="1:3" x14ac:dyDescent="0.25">
      <c r="A19211">
        <v>19.21</v>
      </c>
      <c r="B19211">
        <v>2882.6991560000001</v>
      </c>
      <c r="C19211">
        <v>2540.6101363999992</v>
      </c>
    </row>
    <row r="19212" spans="1:3" x14ac:dyDescent="0.25">
      <c r="A19212">
        <v>19.210999999999999</v>
      </c>
      <c r="B19212">
        <v>2875.8733436000002</v>
      </c>
      <c r="C19212">
        <v>2537.0938088000007</v>
      </c>
    </row>
    <row r="19213" spans="1:3" x14ac:dyDescent="0.25">
      <c r="A19213">
        <v>19.212</v>
      </c>
      <c r="B19213">
        <v>2861.2564523999999</v>
      </c>
      <c r="C19213">
        <v>2553.6412327999997</v>
      </c>
    </row>
    <row r="19214" spans="1:3" x14ac:dyDescent="0.25">
      <c r="A19214">
        <v>19.213000000000001</v>
      </c>
      <c r="B19214">
        <v>2847.6048275999997</v>
      </c>
      <c r="C19214">
        <v>2548.4701627999998</v>
      </c>
    </row>
    <row r="19215" spans="1:3" x14ac:dyDescent="0.25">
      <c r="A19215">
        <v>19.213999999999999</v>
      </c>
      <c r="B19215">
        <v>2834.2979408000001</v>
      </c>
      <c r="C19215">
        <v>2546.4706824</v>
      </c>
    </row>
    <row r="19216" spans="1:3" x14ac:dyDescent="0.25">
      <c r="A19216">
        <v>19.215</v>
      </c>
      <c r="B19216">
        <v>2862.2906663999997</v>
      </c>
      <c r="C19216">
        <v>2556.6749271999988</v>
      </c>
    </row>
    <row r="19217" spans="1:3" x14ac:dyDescent="0.25">
      <c r="A19217">
        <v>19.216000000000001</v>
      </c>
      <c r="B19217">
        <v>2867.0480507999996</v>
      </c>
      <c r="C19217">
        <v>2552.4691235999994</v>
      </c>
    </row>
    <row r="19218" spans="1:3" x14ac:dyDescent="0.25">
      <c r="A19218">
        <v>19.216999999999999</v>
      </c>
      <c r="B19218">
        <v>2827.9547616</v>
      </c>
      <c r="C19218">
        <v>2550.8143812000008</v>
      </c>
    </row>
    <row r="19219" spans="1:3" x14ac:dyDescent="0.25">
      <c r="A19219">
        <v>19.218</v>
      </c>
      <c r="B19219">
        <v>2845.3295567999999</v>
      </c>
      <c r="C19219">
        <v>2549.1596387999994</v>
      </c>
    </row>
    <row r="19220" spans="1:3" x14ac:dyDescent="0.25">
      <c r="A19220">
        <v>19.219000000000001</v>
      </c>
      <c r="B19220">
        <v>2870.3575356000001</v>
      </c>
      <c r="C19220">
        <v>2549.5043768000005</v>
      </c>
    </row>
    <row r="19221" spans="1:3" x14ac:dyDescent="0.25">
      <c r="A19221">
        <v>19.22</v>
      </c>
      <c r="B19221">
        <v>2841.5374388</v>
      </c>
      <c r="C19221">
        <v>2553.0896520000001</v>
      </c>
    </row>
    <row r="19222" spans="1:3" x14ac:dyDescent="0.25">
      <c r="A19222">
        <v>19.221</v>
      </c>
      <c r="B19222">
        <v>2870.3575356000001</v>
      </c>
      <c r="C19222">
        <v>2546.5396300000002</v>
      </c>
    </row>
    <row r="19223" spans="1:3" x14ac:dyDescent="0.25">
      <c r="A19223">
        <v>19.222000000000001</v>
      </c>
      <c r="B19223">
        <v>2891.3865535999998</v>
      </c>
      <c r="C19223">
        <v>2537.1627564000005</v>
      </c>
    </row>
    <row r="19224" spans="1:3" x14ac:dyDescent="0.25">
      <c r="A19224">
        <v>19.222999999999999</v>
      </c>
      <c r="B19224">
        <v>2888.6975972</v>
      </c>
      <c r="C19224">
        <v>2542.0580359999994</v>
      </c>
    </row>
    <row r="19225" spans="1:3" x14ac:dyDescent="0.25">
      <c r="A19225">
        <v>19.224</v>
      </c>
      <c r="B19225">
        <v>2892.4897152000003</v>
      </c>
      <c r="C19225">
        <v>2555.5717655999997</v>
      </c>
    </row>
    <row r="19226" spans="1:3" x14ac:dyDescent="0.25">
      <c r="A19226">
        <v>19.225000000000001</v>
      </c>
      <c r="B19226">
        <v>2912.691362</v>
      </c>
      <c r="C19226">
        <v>2557.7091412000009</v>
      </c>
    </row>
    <row r="19227" spans="1:3" x14ac:dyDescent="0.25">
      <c r="A19227">
        <v>19.225999999999999</v>
      </c>
      <c r="B19227">
        <v>2942.8214631999999</v>
      </c>
      <c r="C19227">
        <v>2565.5691676000001</v>
      </c>
    </row>
    <row r="19228" spans="1:3" x14ac:dyDescent="0.25">
      <c r="A19228">
        <v>19.227</v>
      </c>
      <c r="B19228">
        <v>2951.7157035999999</v>
      </c>
      <c r="C19228">
        <v>2550.9522764000008</v>
      </c>
    </row>
    <row r="19229" spans="1:3" x14ac:dyDescent="0.25">
      <c r="A19229">
        <v>19.228000000000002</v>
      </c>
      <c r="B19229">
        <v>2955.3009787999999</v>
      </c>
      <c r="C19229">
        <v>2552.6070188000008</v>
      </c>
    </row>
    <row r="19230" spans="1:3" x14ac:dyDescent="0.25">
      <c r="A19230">
        <v>19.228999999999999</v>
      </c>
      <c r="B19230">
        <v>2995.4284819999998</v>
      </c>
      <c r="C19230">
        <v>2551.6417523999999</v>
      </c>
    </row>
    <row r="19231" spans="1:3" x14ac:dyDescent="0.25">
      <c r="A19231">
        <v>19.23</v>
      </c>
      <c r="B19231">
        <v>3009.5627399999998</v>
      </c>
      <c r="C19231">
        <v>2537.0248611999991</v>
      </c>
    </row>
    <row r="19232" spans="1:3" x14ac:dyDescent="0.25">
      <c r="A19232">
        <v>19.231000000000002</v>
      </c>
      <c r="B19232">
        <v>3033.5565047999999</v>
      </c>
      <c r="C19232">
        <v>2537.9901276000001</v>
      </c>
    </row>
    <row r="19233" spans="1:3" x14ac:dyDescent="0.25">
      <c r="A19233">
        <v>19.231999999999999</v>
      </c>
      <c r="B19233">
        <v>3064.6518723999998</v>
      </c>
      <c r="C19233">
        <v>2550.469643200001</v>
      </c>
    </row>
    <row r="19234" spans="1:3" x14ac:dyDescent="0.25">
      <c r="A19234">
        <v>19.233000000000001</v>
      </c>
      <c r="B19234">
        <v>3079.5445540000001</v>
      </c>
      <c r="C19234">
        <v>2546.3327872</v>
      </c>
    </row>
    <row r="19235" spans="1:3" x14ac:dyDescent="0.25">
      <c r="A19235">
        <v>19.234000000000002</v>
      </c>
      <c r="B19235">
        <v>3115.7420440000001</v>
      </c>
      <c r="C19235">
        <v>2548.4701627999998</v>
      </c>
    </row>
    <row r="19236" spans="1:3" x14ac:dyDescent="0.25">
      <c r="A19236">
        <v>19.234999999999999</v>
      </c>
      <c r="B19236">
        <v>3149.5953156</v>
      </c>
      <c r="C19236">
        <v>2542.9543548000001</v>
      </c>
    </row>
    <row r="19237" spans="1:3" x14ac:dyDescent="0.25">
      <c r="A19237">
        <v>19.236000000000001</v>
      </c>
      <c r="B19237">
        <v>3194.8249412</v>
      </c>
      <c r="C19237">
        <v>2540.9548744000003</v>
      </c>
    </row>
    <row r="19238" spans="1:3" x14ac:dyDescent="0.25">
      <c r="A19238">
        <v>19.236999999999998</v>
      </c>
      <c r="B19238">
        <v>3224.2655663999999</v>
      </c>
      <c r="C19238">
        <v>2550.1249051999998</v>
      </c>
    </row>
    <row r="19239" spans="1:3" x14ac:dyDescent="0.25">
      <c r="A19239">
        <v>19.238</v>
      </c>
      <c r="B19239">
        <v>3168.8316960000002</v>
      </c>
      <c r="C19239">
        <v>2546.8843679999995</v>
      </c>
    </row>
    <row r="19240" spans="1:3" x14ac:dyDescent="0.25">
      <c r="A19240">
        <v>19.239000000000001</v>
      </c>
      <c r="B19240">
        <v>3260.4630563999999</v>
      </c>
      <c r="C19240">
        <v>2548.6770055999996</v>
      </c>
    </row>
    <row r="19241" spans="1:3" x14ac:dyDescent="0.25">
      <c r="A19241">
        <v>19.239999999999998</v>
      </c>
      <c r="B19241">
        <v>3315.4142935999994</v>
      </c>
      <c r="C19241">
        <v>2548.6770056000014</v>
      </c>
    </row>
    <row r="19242" spans="1:3" x14ac:dyDescent="0.25">
      <c r="A19242">
        <v>19.241</v>
      </c>
      <c r="B19242">
        <v>3332.0996127999997</v>
      </c>
      <c r="C19242">
        <v>2537.8522324</v>
      </c>
    </row>
    <row r="19243" spans="1:3" x14ac:dyDescent="0.25">
      <c r="A19243">
        <v>19.242000000000001</v>
      </c>
      <c r="B19243">
        <v>3367.1249935999999</v>
      </c>
      <c r="C19243">
        <v>2547.8496343999986</v>
      </c>
    </row>
    <row r="19244" spans="1:3" x14ac:dyDescent="0.25">
      <c r="A19244">
        <v>19.242999999999999</v>
      </c>
      <c r="B19244">
        <v>3383.1897844</v>
      </c>
      <c r="C19244">
        <v>2547.9875296000005</v>
      </c>
    </row>
    <row r="19245" spans="1:3" x14ac:dyDescent="0.25">
      <c r="A19245">
        <v>19.244</v>
      </c>
      <c r="B19245">
        <v>3406.5630208000002</v>
      </c>
      <c r="C19245">
        <v>2546.6775251999998</v>
      </c>
    </row>
    <row r="19246" spans="1:3" x14ac:dyDescent="0.25">
      <c r="A19246">
        <v>19.245000000000001</v>
      </c>
      <c r="B19246">
        <v>3441.5884015999995</v>
      </c>
      <c r="C19246">
        <v>2536.6111755999996</v>
      </c>
    </row>
    <row r="19247" spans="1:3" x14ac:dyDescent="0.25">
      <c r="A19247">
        <v>19.245999999999999</v>
      </c>
      <c r="B19247">
        <v>3463.9274239999995</v>
      </c>
      <c r="C19247">
        <v>2543.9196212000006</v>
      </c>
    </row>
    <row r="19248" spans="1:3" x14ac:dyDescent="0.25">
      <c r="A19248">
        <v>19.247</v>
      </c>
      <c r="B19248">
        <v>3495.7812152000001</v>
      </c>
      <c r="C19248">
        <v>2548.3322675999998</v>
      </c>
    </row>
    <row r="19249" spans="1:3" x14ac:dyDescent="0.25">
      <c r="A19249">
        <v>19.248000000000001</v>
      </c>
      <c r="B19249">
        <v>3486.6111843999997</v>
      </c>
      <c r="C19249">
        <v>2546.0569968000004</v>
      </c>
    </row>
    <row r="19250" spans="1:3" x14ac:dyDescent="0.25">
      <c r="A19250">
        <v>19.248999999999999</v>
      </c>
      <c r="B19250">
        <v>3536.2534563999998</v>
      </c>
      <c r="C19250">
        <v>2541.7822455999994</v>
      </c>
    </row>
    <row r="19251" spans="1:3" x14ac:dyDescent="0.25">
      <c r="A19251">
        <v>19.25</v>
      </c>
      <c r="B19251">
        <v>3552.1803520000003</v>
      </c>
      <c r="C19251">
        <v>2559.2949359999993</v>
      </c>
    </row>
    <row r="19252" spans="1:3" x14ac:dyDescent="0.25">
      <c r="A19252">
        <v>19.251000000000001</v>
      </c>
      <c r="B19252">
        <v>3574.7262171999992</v>
      </c>
      <c r="C19252">
        <v>2554.1238659999995</v>
      </c>
    </row>
    <row r="19253" spans="1:3" x14ac:dyDescent="0.25">
      <c r="A19253">
        <v>19.251999999999999</v>
      </c>
      <c r="B19253">
        <v>3612.5095020000003</v>
      </c>
      <c r="C19253">
        <v>2537.0248611999991</v>
      </c>
    </row>
    <row r="19254" spans="1:3" x14ac:dyDescent="0.25">
      <c r="A19254">
        <v>19.253</v>
      </c>
      <c r="B19254">
        <v>3616.3016199999997</v>
      </c>
      <c r="C19254">
        <v>2549.1596388000007</v>
      </c>
    </row>
    <row r="19255" spans="1:3" x14ac:dyDescent="0.25">
      <c r="A19255">
        <v>19.254000000000001</v>
      </c>
      <c r="B19255">
        <v>3652.3612148000002</v>
      </c>
      <c r="C19255">
        <v>2560.1912547999987</v>
      </c>
    </row>
    <row r="19256" spans="1:3" x14ac:dyDescent="0.25">
      <c r="A19256">
        <v>19.254999999999999</v>
      </c>
      <c r="B19256">
        <v>3670.2186431999994</v>
      </c>
      <c r="C19256">
        <v>2543.7817259999993</v>
      </c>
    </row>
    <row r="19257" spans="1:3" x14ac:dyDescent="0.25">
      <c r="A19257">
        <v>19.256</v>
      </c>
      <c r="B19257">
        <v>3688.1450192000002</v>
      </c>
      <c r="C19257">
        <v>2542.8854072000004</v>
      </c>
    </row>
    <row r="19258" spans="1:3" x14ac:dyDescent="0.25">
      <c r="A19258">
        <v>19.257000000000001</v>
      </c>
      <c r="B19258">
        <v>3721.7225003999997</v>
      </c>
      <c r="C19258">
        <v>2556.6749271999988</v>
      </c>
    </row>
    <row r="19259" spans="1:3" x14ac:dyDescent="0.25">
      <c r="A19259">
        <v>19.257999999999999</v>
      </c>
      <c r="B19259">
        <v>3729.0309459999999</v>
      </c>
      <c r="C19259">
        <v>2541.6443503999999</v>
      </c>
    </row>
    <row r="19260" spans="1:3" x14ac:dyDescent="0.25">
      <c r="A19260">
        <v>19.259</v>
      </c>
      <c r="B19260">
        <v>3748.9568024</v>
      </c>
      <c r="C19260">
        <v>2536.4732803999996</v>
      </c>
    </row>
    <row r="19261" spans="1:3" x14ac:dyDescent="0.25">
      <c r="A19261">
        <v>19.260000000000002</v>
      </c>
      <c r="B19261">
        <v>3764.9526456000003</v>
      </c>
      <c r="C19261">
        <v>2546.1948919999986</v>
      </c>
    </row>
    <row r="19262" spans="1:3" x14ac:dyDescent="0.25">
      <c r="A19262">
        <v>19.260999999999999</v>
      </c>
      <c r="B19262">
        <v>3781.9827027999995</v>
      </c>
      <c r="C19262">
        <v>2565.7760103999999</v>
      </c>
    </row>
    <row r="19263" spans="1:3" x14ac:dyDescent="0.25">
      <c r="A19263">
        <v>19.262</v>
      </c>
      <c r="B19263">
        <v>3805.6317295999993</v>
      </c>
      <c r="C19263">
        <v>2552.4001759999992</v>
      </c>
    </row>
    <row r="19264" spans="1:3" x14ac:dyDescent="0.25">
      <c r="A19264">
        <v>19.263000000000002</v>
      </c>
      <c r="B19264">
        <v>3831.0044463999998</v>
      </c>
      <c r="C19264">
        <v>2551.2280668000003</v>
      </c>
    </row>
    <row r="19265" spans="1:3" x14ac:dyDescent="0.25">
      <c r="A19265">
        <v>19.263999999999999</v>
      </c>
      <c r="B19265">
        <v>3820.1796731999993</v>
      </c>
      <c r="C19265">
        <v>2540.6101363999992</v>
      </c>
    </row>
    <row r="19266" spans="1:3" x14ac:dyDescent="0.25">
      <c r="A19266">
        <v>19.265000000000001</v>
      </c>
      <c r="B19266">
        <v>3848.9308224000001</v>
      </c>
      <c r="C19266">
        <v>2541.0927696000003</v>
      </c>
    </row>
    <row r="19267" spans="1:3" x14ac:dyDescent="0.25">
      <c r="A19267">
        <v>19.265999999999998</v>
      </c>
      <c r="B19267">
        <v>3873.8209059999999</v>
      </c>
      <c r="C19267">
        <v>2545.7122587999993</v>
      </c>
    </row>
    <row r="19268" spans="1:3" x14ac:dyDescent="0.25">
      <c r="A19268">
        <v>19.266999999999999</v>
      </c>
      <c r="B19268">
        <v>3907.3983871999999</v>
      </c>
      <c r="C19268">
        <v>2544.2643592000004</v>
      </c>
    </row>
    <row r="19269" spans="1:3" x14ac:dyDescent="0.25">
      <c r="A19269">
        <v>19.268000000000001</v>
      </c>
      <c r="B19269">
        <v>3936.0116411999998</v>
      </c>
      <c r="C19269">
        <v>2548.8149007999996</v>
      </c>
    </row>
    <row r="19270" spans="1:3" x14ac:dyDescent="0.25">
      <c r="A19270">
        <v>19.268999999999998</v>
      </c>
      <c r="B19270">
        <v>3965.1764760000001</v>
      </c>
      <c r="C19270">
        <v>2556.054398799999</v>
      </c>
    </row>
    <row r="19271" spans="1:3" x14ac:dyDescent="0.25">
      <c r="A19271">
        <v>19.27</v>
      </c>
      <c r="B19271">
        <v>3968.8996463999997</v>
      </c>
      <c r="C19271">
        <v>2557.5712459999995</v>
      </c>
    </row>
    <row r="19272" spans="1:3" x14ac:dyDescent="0.25">
      <c r="A19272">
        <v>19.271000000000001</v>
      </c>
      <c r="B19272">
        <v>3991.2386687999997</v>
      </c>
      <c r="C19272">
        <v>2537.0248611999991</v>
      </c>
    </row>
    <row r="19273" spans="1:3" x14ac:dyDescent="0.25">
      <c r="A19273">
        <v>19.271999999999998</v>
      </c>
      <c r="B19273">
        <v>3982.8270615999995</v>
      </c>
      <c r="C19273">
        <v>2541.0927696000003</v>
      </c>
    </row>
    <row r="19274" spans="1:3" x14ac:dyDescent="0.25">
      <c r="A19274">
        <v>19.273</v>
      </c>
      <c r="B19274">
        <v>4008.5445163999998</v>
      </c>
      <c r="C19274">
        <v>2545.9880492000007</v>
      </c>
    </row>
    <row r="19275" spans="1:3" x14ac:dyDescent="0.25">
      <c r="A19275">
        <v>19.274000000000001</v>
      </c>
      <c r="B19275">
        <v>4043.5009496000002</v>
      </c>
      <c r="C19275">
        <v>2565.2933772000001</v>
      </c>
    </row>
    <row r="19276" spans="1:3" x14ac:dyDescent="0.25">
      <c r="A19276">
        <v>19.274999999999999</v>
      </c>
      <c r="B19276">
        <v>4034.8135520000001</v>
      </c>
      <c r="C19276">
        <v>2547.5048963999993</v>
      </c>
    </row>
    <row r="19277" spans="1:3" x14ac:dyDescent="0.25">
      <c r="A19277">
        <v>19.276</v>
      </c>
      <c r="B19277">
        <v>4046.8104344000003</v>
      </c>
      <c r="C19277">
        <v>2547.2980535999991</v>
      </c>
    </row>
    <row r="19278" spans="1:3" x14ac:dyDescent="0.25">
      <c r="A19278">
        <v>19.277000000000001</v>
      </c>
      <c r="B19278">
        <v>4051.5678187999997</v>
      </c>
      <c r="C19278">
        <v>2544.1954116000006</v>
      </c>
    </row>
    <row r="19279" spans="1:3" x14ac:dyDescent="0.25">
      <c r="A19279">
        <v>19.277999999999999</v>
      </c>
      <c r="B19279">
        <v>4054.5325655999995</v>
      </c>
      <c r="C19279">
        <v>2548.4701627999998</v>
      </c>
    </row>
    <row r="19280" spans="1:3" x14ac:dyDescent="0.25">
      <c r="A19280">
        <v>19.279</v>
      </c>
      <c r="B19280">
        <v>4066.2536575999998</v>
      </c>
      <c r="C19280">
        <v>2542.8854072000004</v>
      </c>
    </row>
    <row r="19281" spans="1:3" x14ac:dyDescent="0.25">
      <c r="A19281">
        <v>19.28</v>
      </c>
      <c r="B19281">
        <v>4053.5672991999995</v>
      </c>
      <c r="C19281">
        <v>2552.2622807999996</v>
      </c>
    </row>
    <row r="19282" spans="1:3" x14ac:dyDescent="0.25">
      <c r="A19282">
        <v>19.280999999999999</v>
      </c>
      <c r="B19282">
        <v>4084.5247715999994</v>
      </c>
      <c r="C19282">
        <v>2548.6770056000014</v>
      </c>
    </row>
    <row r="19283" spans="1:3" x14ac:dyDescent="0.25">
      <c r="A19283">
        <v>19.282</v>
      </c>
      <c r="B19283">
        <v>4055.0151987999998</v>
      </c>
      <c r="C19283">
        <v>2578.4623687999992</v>
      </c>
    </row>
    <row r="19284" spans="1:3" x14ac:dyDescent="0.25">
      <c r="A19284">
        <v>19.283000000000001</v>
      </c>
      <c r="B19284">
        <v>4041.5014691999995</v>
      </c>
      <c r="C19284">
        <v>2553.7791279999997</v>
      </c>
    </row>
    <row r="19285" spans="1:3" x14ac:dyDescent="0.25">
      <c r="A19285">
        <v>19.283999999999999</v>
      </c>
      <c r="B19285">
        <v>4072.8036796000001</v>
      </c>
      <c r="C19285">
        <v>2546.8154203999998</v>
      </c>
    </row>
    <row r="19286" spans="1:3" x14ac:dyDescent="0.25">
      <c r="A19286">
        <v>19.285</v>
      </c>
      <c r="B19286">
        <v>4059.0831071999992</v>
      </c>
      <c r="C19286">
        <v>2538.6106560000007</v>
      </c>
    </row>
    <row r="19287" spans="1:3" x14ac:dyDescent="0.25">
      <c r="A19287">
        <v>19.286000000000001</v>
      </c>
      <c r="B19287">
        <v>4052.3951899999997</v>
      </c>
      <c r="C19287">
        <v>2547.6427915999989</v>
      </c>
    </row>
    <row r="19288" spans="1:3" x14ac:dyDescent="0.25">
      <c r="A19288">
        <v>19.286999999999999</v>
      </c>
      <c r="B19288">
        <v>4022.5408792000003</v>
      </c>
      <c r="C19288">
        <v>2550.3317479999996</v>
      </c>
    </row>
    <row r="19289" spans="1:3" x14ac:dyDescent="0.25">
      <c r="A19289">
        <v>19.288</v>
      </c>
      <c r="B19289">
        <v>4017.7145472000002</v>
      </c>
      <c r="C19289">
        <v>2550.1938527999996</v>
      </c>
    </row>
    <row r="19290" spans="1:3" x14ac:dyDescent="0.25">
      <c r="A19290">
        <v>19.289000000000001</v>
      </c>
      <c r="B19290">
        <v>4026.7466827999997</v>
      </c>
      <c r="C19290">
        <v>2545.8501540000007</v>
      </c>
    </row>
    <row r="19291" spans="1:3" x14ac:dyDescent="0.25">
      <c r="A19291">
        <v>19.29</v>
      </c>
      <c r="B19291">
        <v>4015.5771715999995</v>
      </c>
      <c r="C19291">
        <v>2549.6422720000005</v>
      </c>
    </row>
    <row r="19292" spans="1:3" x14ac:dyDescent="0.25">
      <c r="A19292">
        <v>19.291</v>
      </c>
      <c r="B19292">
        <v>3989.4460312000001</v>
      </c>
      <c r="C19292">
        <v>2548.9527960000009</v>
      </c>
    </row>
    <row r="19293" spans="1:3" x14ac:dyDescent="0.25">
      <c r="A19293">
        <v>19.292000000000002</v>
      </c>
      <c r="B19293">
        <v>3982.5512712</v>
      </c>
      <c r="C19293">
        <v>2569.0165475999997</v>
      </c>
    </row>
    <row r="19294" spans="1:3" x14ac:dyDescent="0.25">
      <c r="A19294">
        <v>19.292999999999999</v>
      </c>
      <c r="B19294">
        <v>3980.2070527999995</v>
      </c>
      <c r="C19294">
        <v>2543.7817259999993</v>
      </c>
    </row>
    <row r="19295" spans="1:3" x14ac:dyDescent="0.25">
      <c r="A19295">
        <v>19.294</v>
      </c>
      <c r="B19295">
        <v>3970.347546</v>
      </c>
      <c r="C19295">
        <v>2547.6427915999989</v>
      </c>
    </row>
    <row r="19296" spans="1:3" x14ac:dyDescent="0.25">
      <c r="A19296">
        <v>19.295000000000002</v>
      </c>
      <c r="B19296">
        <v>3965.1075283999999</v>
      </c>
      <c r="C19296">
        <v>2541.9201408000013</v>
      </c>
    </row>
    <row r="19297" spans="1:3" x14ac:dyDescent="0.25">
      <c r="A19297">
        <v>19.295999999999999</v>
      </c>
      <c r="B19297">
        <v>3927.3242436</v>
      </c>
      <c r="C19297">
        <v>2542.8854072000004</v>
      </c>
    </row>
    <row r="19298" spans="1:3" x14ac:dyDescent="0.25">
      <c r="A19298">
        <v>19.297000000000001</v>
      </c>
      <c r="B19298">
        <v>3919.1194792000006</v>
      </c>
      <c r="C19298">
        <v>2544.2643592000004</v>
      </c>
    </row>
    <row r="19299" spans="1:3" x14ac:dyDescent="0.25">
      <c r="A19299">
        <v>19.297999999999998</v>
      </c>
      <c r="B19299">
        <v>3918.2231603999994</v>
      </c>
      <c r="C19299">
        <v>2538.3348656000012</v>
      </c>
    </row>
    <row r="19300" spans="1:3" x14ac:dyDescent="0.25">
      <c r="A19300">
        <v>19.298999999999999</v>
      </c>
      <c r="B19300">
        <v>3887.8862163999997</v>
      </c>
      <c r="C19300">
        <v>2561.8459972000001</v>
      </c>
    </row>
    <row r="19301" spans="1:3" x14ac:dyDescent="0.25">
      <c r="A19301">
        <v>19.3</v>
      </c>
      <c r="B19301">
        <v>3892.7814959999992</v>
      </c>
      <c r="C19301">
        <v>2561.8459972000001</v>
      </c>
    </row>
    <row r="19302" spans="1:3" x14ac:dyDescent="0.25">
      <c r="A19302">
        <v>19.300999999999998</v>
      </c>
      <c r="B19302">
        <v>3892.7814960000001</v>
      </c>
      <c r="C19302">
        <v>2553.2275471999988</v>
      </c>
    </row>
    <row r="19303" spans="1:3" x14ac:dyDescent="0.25">
      <c r="A19303">
        <v>19.302</v>
      </c>
      <c r="B19303">
        <v>3935.5290079999995</v>
      </c>
      <c r="C19303">
        <v>2550.607538400001</v>
      </c>
    </row>
    <row r="19304" spans="1:3" x14ac:dyDescent="0.25">
      <c r="A19304">
        <v>19.303000000000001</v>
      </c>
      <c r="B19304">
        <v>3862.9961327999995</v>
      </c>
      <c r="C19304">
        <v>2543.3680403999997</v>
      </c>
    </row>
    <row r="19305" spans="1:3" x14ac:dyDescent="0.25">
      <c r="A19305">
        <v>19.303999999999998</v>
      </c>
      <c r="B19305">
        <v>3871.4077399999996</v>
      </c>
      <c r="C19305">
        <v>2543.9196212000006</v>
      </c>
    </row>
    <row r="19306" spans="1:3" x14ac:dyDescent="0.25">
      <c r="A19306">
        <v>19.305</v>
      </c>
      <c r="B19306">
        <v>3852.2403071999993</v>
      </c>
      <c r="C19306">
        <v>2553.2964948000003</v>
      </c>
    </row>
    <row r="19307" spans="1:3" x14ac:dyDescent="0.25">
      <c r="A19307">
        <v>19.306000000000001</v>
      </c>
      <c r="B19307">
        <v>3856.4461108</v>
      </c>
      <c r="C19307">
        <v>2564.2591632000012</v>
      </c>
    </row>
    <row r="19308" spans="1:3" x14ac:dyDescent="0.25">
      <c r="A19308">
        <v>19.306999999999999</v>
      </c>
      <c r="B19308">
        <v>3863.7545563999997</v>
      </c>
      <c r="C19308">
        <v>2560.4670452000014</v>
      </c>
    </row>
    <row r="19309" spans="1:3" x14ac:dyDescent="0.25">
      <c r="A19309">
        <v>19.308</v>
      </c>
      <c r="B19309">
        <v>3873.5451156000004</v>
      </c>
      <c r="C19309">
        <v>2552.744913999999</v>
      </c>
    </row>
    <row r="19310" spans="1:3" x14ac:dyDescent="0.25">
      <c r="A19310">
        <v>19.309000000000001</v>
      </c>
      <c r="B19310">
        <v>3886.0935787999997</v>
      </c>
      <c r="C19310">
        <v>2551.1591191999987</v>
      </c>
    </row>
    <row r="19311" spans="1:3" x14ac:dyDescent="0.25">
      <c r="A19311">
        <v>19.309999999999999</v>
      </c>
      <c r="B19311">
        <v>3865.4782464</v>
      </c>
      <c r="C19311">
        <v>2541.4375076000001</v>
      </c>
    </row>
    <row r="19312" spans="1:3" x14ac:dyDescent="0.25">
      <c r="A19312">
        <v>19.311</v>
      </c>
      <c r="B19312">
        <v>3874.1656439999997</v>
      </c>
      <c r="C19312">
        <v>2559.7775692000005</v>
      </c>
    </row>
    <row r="19313" spans="1:3" x14ac:dyDescent="0.25">
      <c r="A19313">
        <v>19.312000000000001</v>
      </c>
      <c r="B19313">
        <v>3872.2351112000001</v>
      </c>
      <c r="C19313">
        <v>2557.5022983999993</v>
      </c>
    </row>
    <row r="19314" spans="1:3" x14ac:dyDescent="0.25">
      <c r="A19314">
        <v>19.312999999999999</v>
      </c>
      <c r="B19314">
        <v>3876.7167051999995</v>
      </c>
      <c r="C19314">
        <v>2554.3996564000008</v>
      </c>
    </row>
    <row r="19315" spans="1:3" x14ac:dyDescent="0.25">
      <c r="A19315">
        <v>19.314</v>
      </c>
      <c r="B19315">
        <v>3884.2319935999999</v>
      </c>
      <c r="C19315">
        <v>2540.6101363999992</v>
      </c>
    </row>
    <row r="19316" spans="1:3" x14ac:dyDescent="0.25">
      <c r="A19316">
        <v>19.315000000000001</v>
      </c>
      <c r="B19316">
        <v>3880.3019803999996</v>
      </c>
      <c r="C19316">
        <v>2549.7801672000001</v>
      </c>
    </row>
    <row r="19317" spans="1:3" x14ac:dyDescent="0.25">
      <c r="A19317">
        <v>19.315999999999999</v>
      </c>
      <c r="B19317">
        <v>3881.2672467999996</v>
      </c>
      <c r="C19317">
        <v>2545.3675208000009</v>
      </c>
    </row>
    <row r="19318" spans="1:3" x14ac:dyDescent="0.25">
      <c r="A19318">
        <v>19.317</v>
      </c>
      <c r="B19318">
        <v>3884.3698887999999</v>
      </c>
      <c r="C19318">
        <v>2545.0917304</v>
      </c>
    </row>
    <row r="19319" spans="1:3" x14ac:dyDescent="0.25">
      <c r="A19319">
        <v>19.318000000000001</v>
      </c>
      <c r="B19319">
        <v>3879.6814520000003</v>
      </c>
      <c r="C19319">
        <v>2546.5396300000002</v>
      </c>
    </row>
    <row r="19320" spans="1:3" x14ac:dyDescent="0.25">
      <c r="A19320">
        <v>19.318999999999999</v>
      </c>
      <c r="B19320">
        <v>3878.5093427999996</v>
      </c>
      <c r="C19320">
        <v>2549.7801672000001</v>
      </c>
    </row>
    <row r="19321" spans="1:3" x14ac:dyDescent="0.25">
      <c r="A19321">
        <v>19.32</v>
      </c>
      <c r="B19321">
        <v>3904.7783784000003</v>
      </c>
      <c r="C19321">
        <v>2548.5391103999996</v>
      </c>
    </row>
    <row r="19322" spans="1:3" x14ac:dyDescent="0.25">
      <c r="A19322">
        <v>19.321000000000002</v>
      </c>
      <c r="B19322">
        <v>3882.9219892000006</v>
      </c>
      <c r="C19322">
        <v>2551.0901715999989</v>
      </c>
    </row>
    <row r="19323" spans="1:3" x14ac:dyDescent="0.25">
      <c r="A19323">
        <v>19.321999999999999</v>
      </c>
      <c r="B19323">
        <v>3890.6441203999998</v>
      </c>
      <c r="C19323">
        <v>2546.6775251999998</v>
      </c>
    </row>
    <row r="19324" spans="1:3" x14ac:dyDescent="0.25">
      <c r="A19324">
        <v>19.323</v>
      </c>
      <c r="B19324">
        <v>3879.6814519999994</v>
      </c>
      <c r="C19324">
        <v>2556.6059796000004</v>
      </c>
    </row>
    <row r="19325" spans="1:3" x14ac:dyDescent="0.25">
      <c r="A19325">
        <v>19.324000000000002</v>
      </c>
      <c r="B19325">
        <v>3894.0915003999994</v>
      </c>
      <c r="C19325">
        <v>2555.0201848000002</v>
      </c>
    </row>
    <row r="19326" spans="1:3" x14ac:dyDescent="0.25">
      <c r="A19326">
        <v>19.324999999999999</v>
      </c>
      <c r="B19326">
        <v>3885.1972599999999</v>
      </c>
      <c r="C19326">
        <v>2550.3317479999996</v>
      </c>
    </row>
    <row r="19327" spans="1:3" x14ac:dyDescent="0.25">
      <c r="A19327">
        <v>19.326000000000001</v>
      </c>
      <c r="B19327">
        <v>3883.7493603999997</v>
      </c>
      <c r="C19327">
        <v>2548.4701627999998</v>
      </c>
    </row>
    <row r="19328" spans="1:3" x14ac:dyDescent="0.25">
      <c r="A19328">
        <v>19.327000000000002</v>
      </c>
      <c r="B19328">
        <v>3888.2309544000004</v>
      </c>
      <c r="C19328">
        <v>2556.054398799999</v>
      </c>
    </row>
    <row r="19329" spans="1:3" x14ac:dyDescent="0.25">
      <c r="A19329">
        <v>19.327999999999999</v>
      </c>
      <c r="B19329">
        <v>3865.6850891999998</v>
      </c>
      <c r="C19329">
        <v>2533.8532715999991</v>
      </c>
    </row>
    <row r="19330" spans="1:3" x14ac:dyDescent="0.25">
      <c r="A19330">
        <v>19.329000000000001</v>
      </c>
      <c r="B19330">
        <v>3880.4398756000005</v>
      </c>
      <c r="C19330">
        <v>2536.4732803999996</v>
      </c>
    </row>
    <row r="19331" spans="1:3" x14ac:dyDescent="0.25">
      <c r="A19331">
        <v>19.329999999999998</v>
      </c>
      <c r="B19331">
        <v>3866.0298272</v>
      </c>
      <c r="C19331">
        <v>2525.5106120000005</v>
      </c>
    </row>
    <row r="19332" spans="1:3" x14ac:dyDescent="0.25">
      <c r="A19332">
        <v>19.331</v>
      </c>
      <c r="B19332">
        <v>3864.3750848</v>
      </c>
      <c r="C19332">
        <v>2573.8428796000003</v>
      </c>
    </row>
    <row r="19333" spans="1:3" x14ac:dyDescent="0.25">
      <c r="A19333">
        <v>19.332000000000001</v>
      </c>
      <c r="B19333">
        <v>3875.3377531999995</v>
      </c>
      <c r="C19333">
        <v>2558.3296695999989</v>
      </c>
    </row>
    <row r="19334" spans="1:3" x14ac:dyDescent="0.25">
      <c r="A19334">
        <v>19.332999999999998</v>
      </c>
      <c r="B19334">
        <v>3864.6508752</v>
      </c>
      <c r="C19334">
        <v>2549.1596388000007</v>
      </c>
    </row>
    <row r="19335" spans="1:3" x14ac:dyDescent="0.25">
      <c r="A19335">
        <v>19.334</v>
      </c>
      <c r="B19335">
        <v>3866.9261460000002</v>
      </c>
      <c r="C19335">
        <v>2555.7096608000011</v>
      </c>
    </row>
    <row r="19336" spans="1:3" x14ac:dyDescent="0.25">
      <c r="A19336">
        <v>19.335000000000001</v>
      </c>
      <c r="B19336">
        <v>3874.7172248000002</v>
      </c>
      <c r="C19336">
        <v>2541.4375076000001</v>
      </c>
    </row>
    <row r="19337" spans="1:3" x14ac:dyDescent="0.25">
      <c r="A19337">
        <v>19.335999999999999</v>
      </c>
      <c r="B19337">
        <v>3859.1350671999999</v>
      </c>
      <c r="C19337">
        <v>2551.7796475999999</v>
      </c>
    </row>
    <row r="19338" spans="1:3" x14ac:dyDescent="0.25">
      <c r="A19338">
        <v>19.337</v>
      </c>
      <c r="B19338">
        <v>3872.7866920000001</v>
      </c>
      <c r="C19338">
        <v>2535.9906472000002</v>
      </c>
    </row>
    <row r="19339" spans="1:3" x14ac:dyDescent="0.25">
      <c r="A19339">
        <v>19.338000000000001</v>
      </c>
      <c r="B19339">
        <v>3870.9251067999994</v>
      </c>
      <c r="C19339">
        <v>2535.3701187999991</v>
      </c>
    </row>
    <row r="19340" spans="1:3" x14ac:dyDescent="0.25">
      <c r="A19340">
        <v>19.338999999999999</v>
      </c>
      <c r="B19340">
        <v>3902.9857407999993</v>
      </c>
      <c r="C19340">
        <v>2545.7122587999993</v>
      </c>
    </row>
    <row r="19341" spans="1:3" x14ac:dyDescent="0.25">
      <c r="A19341">
        <v>19.34</v>
      </c>
      <c r="B19341">
        <v>3847.1381848000001</v>
      </c>
      <c r="C19341">
        <v>2539.4380272000003</v>
      </c>
    </row>
    <row r="19342" spans="1:3" x14ac:dyDescent="0.25">
      <c r="A19342">
        <v>19.341000000000001</v>
      </c>
      <c r="B19342">
        <v>3854.1708399999998</v>
      </c>
      <c r="C19342">
        <v>2556.5370319999988</v>
      </c>
    </row>
    <row r="19343" spans="1:3" x14ac:dyDescent="0.25">
      <c r="A19343">
        <v>19.341999999999999</v>
      </c>
      <c r="B19343">
        <v>3875.4067007999993</v>
      </c>
      <c r="C19343">
        <v>2555.0201848000002</v>
      </c>
    </row>
    <row r="19344" spans="1:3" x14ac:dyDescent="0.25">
      <c r="A19344">
        <v>19.343</v>
      </c>
      <c r="B19344">
        <v>3874.3724868000004</v>
      </c>
      <c r="C19344">
        <v>2548.6770055999996</v>
      </c>
    </row>
    <row r="19345" spans="1:3" x14ac:dyDescent="0.25">
      <c r="A19345">
        <v>19.344000000000001</v>
      </c>
      <c r="B19345">
        <v>3875.6824911999997</v>
      </c>
      <c r="C19345">
        <v>2551.4349096000001</v>
      </c>
    </row>
    <row r="19346" spans="1:3" x14ac:dyDescent="0.25">
      <c r="A19346">
        <v>19.344999999999999</v>
      </c>
      <c r="B19346">
        <v>3866.6503556000002</v>
      </c>
      <c r="C19346">
        <v>2538.1280227999996</v>
      </c>
    </row>
    <row r="19347" spans="1:3" x14ac:dyDescent="0.25">
      <c r="A19347">
        <v>19.346</v>
      </c>
      <c r="B19347">
        <v>3885.2662075999997</v>
      </c>
      <c r="C19347">
        <v>2560.32915</v>
      </c>
    </row>
    <row r="19348" spans="1:3" x14ac:dyDescent="0.25">
      <c r="A19348">
        <v>19.347000000000001</v>
      </c>
      <c r="B19348">
        <v>3871.9593208000001</v>
      </c>
      <c r="C19348">
        <v>2550.3317480000014</v>
      </c>
    </row>
    <row r="19349" spans="1:3" x14ac:dyDescent="0.25">
      <c r="A19349">
        <v>19.347999999999999</v>
      </c>
      <c r="B19349">
        <v>3871.0630020000003</v>
      </c>
      <c r="C19349">
        <v>2549.4354292000007</v>
      </c>
    </row>
    <row r="19350" spans="1:3" x14ac:dyDescent="0.25">
      <c r="A19350">
        <v>19.349</v>
      </c>
      <c r="B19350">
        <v>3878.0956572</v>
      </c>
      <c r="C19350">
        <v>2556.5370320000002</v>
      </c>
    </row>
    <row r="19351" spans="1:3" x14ac:dyDescent="0.25">
      <c r="A19351">
        <v>19.350000000000001</v>
      </c>
      <c r="B19351">
        <v>3871.2698448000001</v>
      </c>
      <c r="C19351">
        <v>2544.6780448</v>
      </c>
    </row>
    <row r="19352" spans="1:3" x14ac:dyDescent="0.25">
      <c r="A19352">
        <v>19.350999999999999</v>
      </c>
      <c r="B19352">
        <v>3865.3403512</v>
      </c>
      <c r="C19352">
        <v>2549.9180624000001</v>
      </c>
    </row>
    <row r="19353" spans="1:3" x14ac:dyDescent="0.25">
      <c r="A19353">
        <v>19.352</v>
      </c>
      <c r="B19353">
        <v>3864.8577180000002</v>
      </c>
      <c r="C19353">
        <v>2565.3623248000004</v>
      </c>
    </row>
    <row r="19354" spans="1:3" x14ac:dyDescent="0.25">
      <c r="A19354">
        <v>19.353000000000002</v>
      </c>
      <c r="B19354">
        <v>3866.1677224</v>
      </c>
      <c r="C19354">
        <v>2550.4696431999996</v>
      </c>
    </row>
    <row r="19355" spans="1:3" x14ac:dyDescent="0.25">
      <c r="A19355">
        <v>19.353999999999999</v>
      </c>
      <c r="B19355">
        <v>3876.9924955999995</v>
      </c>
      <c r="C19355">
        <v>2552.1243855999996</v>
      </c>
    </row>
    <row r="19356" spans="1:3" x14ac:dyDescent="0.25">
      <c r="A19356">
        <v>19.355</v>
      </c>
      <c r="B19356">
        <v>3850.0339839999997</v>
      </c>
      <c r="C19356">
        <v>2565.7760103999999</v>
      </c>
    </row>
    <row r="19357" spans="1:3" x14ac:dyDescent="0.25">
      <c r="A19357">
        <v>19.356000000000002</v>
      </c>
      <c r="B19357">
        <v>3854.5155779999996</v>
      </c>
      <c r="C19357">
        <v>2558.8812504000011</v>
      </c>
    </row>
    <row r="19358" spans="1:3" x14ac:dyDescent="0.25">
      <c r="A19358">
        <v>19.356999999999999</v>
      </c>
      <c r="B19358">
        <v>3841.1397435999997</v>
      </c>
      <c r="C19358">
        <v>2556.3991367999988</v>
      </c>
    </row>
    <row r="19359" spans="1:3" x14ac:dyDescent="0.25">
      <c r="A19359">
        <v>19.358000000000001</v>
      </c>
      <c r="B19359">
        <v>3831.4181320000002</v>
      </c>
      <c r="C19359">
        <v>2554.6064992000006</v>
      </c>
    </row>
    <row r="19360" spans="1:3" x14ac:dyDescent="0.25">
      <c r="A19360">
        <v>19.359000000000002</v>
      </c>
      <c r="B19360">
        <v>3845.7592328000005</v>
      </c>
      <c r="C19360">
        <v>2533.9911667999991</v>
      </c>
    </row>
    <row r="19361" spans="1:3" x14ac:dyDescent="0.25">
      <c r="A19361">
        <v>19.36</v>
      </c>
      <c r="B19361">
        <v>3806.8727863999998</v>
      </c>
      <c r="C19361">
        <v>2550.1249051999998</v>
      </c>
    </row>
    <row r="19362" spans="1:3" x14ac:dyDescent="0.25">
      <c r="A19362">
        <v>19.361000000000001</v>
      </c>
      <c r="B19362">
        <v>3802.5290875999999</v>
      </c>
      <c r="C19362">
        <v>2543.8506735999995</v>
      </c>
    </row>
    <row r="19363" spans="1:3" x14ac:dyDescent="0.25">
      <c r="A19363">
        <v>19.361999999999998</v>
      </c>
      <c r="B19363">
        <v>3774.8811000000001</v>
      </c>
      <c r="C19363">
        <v>2545.5743636000007</v>
      </c>
    </row>
    <row r="19364" spans="1:3" x14ac:dyDescent="0.25">
      <c r="A19364">
        <v>19.363</v>
      </c>
      <c r="B19364">
        <v>3768.6758159999999</v>
      </c>
      <c r="C19364">
        <v>2533.2327431999997</v>
      </c>
    </row>
    <row r="19365" spans="1:3" x14ac:dyDescent="0.25">
      <c r="A19365">
        <v>19.364000000000001</v>
      </c>
      <c r="B19365">
        <v>3732.6851687999997</v>
      </c>
      <c r="C19365">
        <v>2553.4343899999999</v>
      </c>
    </row>
    <row r="19366" spans="1:3" x14ac:dyDescent="0.25">
      <c r="A19366">
        <v>19.364999999999998</v>
      </c>
      <c r="B19366">
        <v>3719.7230199999999</v>
      </c>
      <c r="C19366">
        <v>2545.5054159999995</v>
      </c>
    </row>
    <row r="19367" spans="1:3" x14ac:dyDescent="0.25">
      <c r="A19367">
        <v>19.366</v>
      </c>
      <c r="B19367">
        <v>3704.0719147999998</v>
      </c>
      <c r="C19367">
        <v>2547.0222631999995</v>
      </c>
    </row>
    <row r="19368" spans="1:3" x14ac:dyDescent="0.25">
      <c r="A19368">
        <v>19.367000000000001</v>
      </c>
      <c r="B19368">
        <v>3677.9407743999996</v>
      </c>
      <c r="C19368">
        <v>2560.9496784000012</v>
      </c>
    </row>
    <row r="19369" spans="1:3" x14ac:dyDescent="0.25">
      <c r="A19369">
        <v>19.367999999999999</v>
      </c>
      <c r="B19369">
        <v>3661.3244027999999</v>
      </c>
      <c r="C19369">
        <v>2555.9165036000009</v>
      </c>
    </row>
    <row r="19370" spans="1:3" x14ac:dyDescent="0.25">
      <c r="A19370">
        <v>19.369</v>
      </c>
      <c r="B19370">
        <v>3619.4042619999996</v>
      </c>
      <c r="C19370">
        <v>2536.6111756000014</v>
      </c>
    </row>
    <row r="19371" spans="1:3" x14ac:dyDescent="0.25">
      <c r="A19371">
        <v>19.37</v>
      </c>
      <c r="B19371">
        <v>3584.0341431999996</v>
      </c>
      <c r="C19371">
        <v>2539.4380272000003</v>
      </c>
    </row>
    <row r="19372" spans="1:3" x14ac:dyDescent="0.25">
      <c r="A19372">
        <v>19.370999999999999</v>
      </c>
      <c r="B19372">
        <v>3562.3156491999998</v>
      </c>
      <c r="C19372">
        <v>2555.8475559999993</v>
      </c>
    </row>
    <row r="19373" spans="1:3" x14ac:dyDescent="0.25">
      <c r="A19373">
        <v>19.372</v>
      </c>
      <c r="B19373">
        <v>3555.6277320000004</v>
      </c>
      <c r="C19373">
        <v>2567.9133860000011</v>
      </c>
    </row>
    <row r="19374" spans="1:3" x14ac:dyDescent="0.25">
      <c r="A19374">
        <v>19.373000000000001</v>
      </c>
      <c r="B19374">
        <v>3527.3592159999998</v>
      </c>
      <c r="C19374">
        <v>2533.7153763999991</v>
      </c>
    </row>
    <row r="19375" spans="1:3" x14ac:dyDescent="0.25">
      <c r="A19375">
        <v>19.373999999999999</v>
      </c>
      <c r="B19375">
        <v>3482.6811712000003</v>
      </c>
      <c r="C19375">
        <v>2544.4022544000004</v>
      </c>
    </row>
    <row r="19376" spans="1:3" x14ac:dyDescent="0.25">
      <c r="A19376">
        <v>19.375</v>
      </c>
      <c r="B19376">
        <v>3466.2026947999998</v>
      </c>
      <c r="C19376">
        <v>2548.8149007999996</v>
      </c>
    </row>
    <row r="19377" spans="1:3" x14ac:dyDescent="0.25">
      <c r="A19377">
        <v>19.376000000000001</v>
      </c>
      <c r="B19377">
        <v>3419.6630648</v>
      </c>
      <c r="C19377">
        <v>2535.9906472000002</v>
      </c>
    </row>
    <row r="19378" spans="1:3" x14ac:dyDescent="0.25">
      <c r="A19378">
        <v>19.376999999999999</v>
      </c>
      <c r="B19378">
        <v>3416.0777896</v>
      </c>
      <c r="C19378">
        <v>2534.5427476</v>
      </c>
    </row>
    <row r="19379" spans="1:3" x14ac:dyDescent="0.25">
      <c r="A19379">
        <v>19.378</v>
      </c>
      <c r="B19379">
        <v>3394.5661384</v>
      </c>
      <c r="C19379">
        <v>2554.8822896000001</v>
      </c>
    </row>
    <row r="19380" spans="1:3" x14ac:dyDescent="0.25">
      <c r="A19380">
        <v>19.379000000000001</v>
      </c>
      <c r="B19380">
        <v>3374.7781772000003</v>
      </c>
      <c r="C19380">
        <v>2525.4416644000003</v>
      </c>
    </row>
    <row r="19381" spans="1:3" x14ac:dyDescent="0.25">
      <c r="A19381">
        <v>19.38</v>
      </c>
      <c r="B19381">
        <v>3332.4443508000004</v>
      </c>
      <c r="C19381">
        <v>2540.9548744000003</v>
      </c>
    </row>
    <row r="19382" spans="1:3" x14ac:dyDescent="0.25">
      <c r="A19382">
        <v>19.381</v>
      </c>
      <c r="B19382">
        <v>3335.4090975999998</v>
      </c>
      <c r="C19382">
        <v>2554.2617611999995</v>
      </c>
    </row>
    <row r="19383" spans="1:3" x14ac:dyDescent="0.25">
      <c r="A19383">
        <v>19.382000000000001</v>
      </c>
      <c r="B19383">
        <v>3310.8637520000002</v>
      </c>
      <c r="C19383">
        <v>2578.9450020000004</v>
      </c>
    </row>
    <row r="19384" spans="1:3" x14ac:dyDescent="0.25">
      <c r="A19384">
        <v>19.382999999999999</v>
      </c>
      <c r="B19384">
        <v>3291.6273715999996</v>
      </c>
      <c r="C19384">
        <v>2560.6049403999996</v>
      </c>
    </row>
    <row r="19385" spans="1:3" x14ac:dyDescent="0.25">
      <c r="A19385">
        <v>19.384</v>
      </c>
      <c r="B19385">
        <v>3254.1198772000002</v>
      </c>
      <c r="C19385">
        <v>2551.5728048000001</v>
      </c>
    </row>
    <row r="19386" spans="1:3" x14ac:dyDescent="0.25">
      <c r="A19386">
        <v>19.385000000000002</v>
      </c>
      <c r="B19386">
        <v>3252.1893443999998</v>
      </c>
      <c r="C19386">
        <v>2539.5759223999999</v>
      </c>
    </row>
    <row r="19387" spans="1:3" x14ac:dyDescent="0.25">
      <c r="A19387">
        <v>19.385999999999999</v>
      </c>
      <c r="B19387">
        <v>3215.0265880000002</v>
      </c>
      <c r="C19387">
        <v>2535.7838044000005</v>
      </c>
    </row>
    <row r="19388" spans="1:3" x14ac:dyDescent="0.25">
      <c r="A19388">
        <v>19.387</v>
      </c>
      <c r="B19388">
        <v>3209.7865703999996</v>
      </c>
      <c r="C19388">
        <v>2549.9870099999998</v>
      </c>
    </row>
    <row r="19389" spans="1:3" x14ac:dyDescent="0.25">
      <c r="A19389">
        <v>19.388000000000002</v>
      </c>
      <c r="B19389">
        <v>3197.3070548000001</v>
      </c>
      <c r="C19389">
        <v>2548.6080579999998</v>
      </c>
    </row>
    <row r="19390" spans="1:3" x14ac:dyDescent="0.25">
      <c r="A19390">
        <v>19.388999999999999</v>
      </c>
      <c r="B19390">
        <v>3163.5916783999996</v>
      </c>
      <c r="C19390">
        <v>2551.6417523999999</v>
      </c>
    </row>
    <row r="19391" spans="1:3" x14ac:dyDescent="0.25">
      <c r="A19391">
        <v>19.39</v>
      </c>
      <c r="B19391">
        <v>3148.1474160000002</v>
      </c>
      <c r="C19391">
        <v>2534.1980096000002</v>
      </c>
    </row>
    <row r="19392" spans="1:3" x14ac:dyDescent="0.25">
      <c r="A19392">
        <v>19.390999999999998</v>
      </c>
      <c r="B19392">
        <v>3129.3936687999999</v>
      </c>
      <c r="C19392">
        <v>2559.5017787999991</v>
      </c>
    </row>
    <row r="19393" spans="1:3" x14ac:dyDescent="0.25">
      <c r="A19393">
        <v>19.391999999999999</v>
      </c>
      <c r="B19393">
        <v>3124.4983891999996</v>
      </c>
      <c r="C19393">
        <v>2548.5391103999996</v>
      </c>
    </row>
    <row r="19394" spans="1:3" x14ac:dyDescent="0.25">
      <c r="A19394">
        <v>19.393000000000001</v>
      </c>
      <c r="B19394">
        <v>3123.8089132</v>
      </c>
      <c r="C19394">
        <v>2547.2980535999991</v>
      </c>
    </row>
    <row r="19395" spans="1:3" x14ac:dyDescent="0.25">
      <c r="A19395">
        <v>19.393999999999998</v>
      </c>
      <c r="B19395">
        <v>3077.8898115999996</v>
      </c>
      <c r="C19395">
        <v>2552.607018799999</v>
      </c>
    </row>
    <row r="19396" spans="1:3" x14ac:dyDescent="0.25">
      <c r="A19396">
        <v>19.395</v>
      </c>
      <c r="B19396">
        <v>3034.8665092000001</v>
      </c>
      <c r="C19396">
        <v>2566.3965388000006</v>
      </c>
    </row>
    <row r="19397" spans="1:3" x14ac:dyDescent="0.25">
      <c r="A19397">
        <v>19.396000000000001</v>
      </c>
      <c r="B19397">
        <v>3025.4896355999999</v>
      </c>
      <c r="C19397">
        <v>2537.3006515999991</v>
      </c>
    </row>
    <row r="19398" spans="1:3" x14ac:dyDescent="0.25">
      <c r="A19398">
        <v>19.396999999999998</v>
      </c>
      <c r="B19398">
        <v>3007.6322072000003</v>
      </c>
      <c r="C19398">
        <v>2541.9201408000013</v>
      </c>
    </row>
    <row r="19399" spans="1:3" x14ac:dyDescent="0.25">
      <c r="A19399">
        <v>19.398</v>
      </c>
      <c r="B19399">
        <v>2989.6368836000001</v>
      </c>
      <c r="C19399">
        <v>2558.8123028</v>
      </c>
    </row>
    <row r="19400" spans="1:3" x14ac:dyDescent="0.25">
      <c r="A19400">
        <v>19.399000000000001</v>
      </c>
      <c r="B19400">
        <v>3005.0121984000002</v>
      </c>
      <c r="C19400">
        <v>2527.3032496000001</v>
      </c>
    </row>
    <row r="19401" spans="1:3" x14ac:dyDescent="0.25">
      <c r="A19401">
        <v>19.399999999999999</v>
      </c>
      <c r="B19401">
        <v>2937.9951311999998</v>
      </c>
      <c r="C19401">
        <v>2533.5085336000011</v>
      </c>
    </row>
    <row r="19402" spans="1:3" x14ac:dyDescent="0.25">
      <c r="A19402">
        <v>19.401</v>
      </c>
      <c r="B19402">
        <v>2911.4503052</v>
      </c>
      <c r="C19402">
        <v>2552.6070188000008</v>
      </c>
    </row>
    <row r="19403" spans="1:3" x14ac:dyDescent="0.25">
      <c r="A19403">
        <v>19.402000000000001</v>
      </c>
      <c r="B19403">
        <v>2888.7665448000002</v>
      </c>
      <c r="C19403">
        <v>2542.8854072000004</v>
      </c>
    </row>
    <row r="19404" spans="1:3" x14ac:dyDescent="0.25">
      <c r="A19404">
        <v>19.402999999999999</v>
      </c>
      <c r="B19404">
        <v>2843.5369191999998</v>
      </c>
      <c r="C19404">
        <v>2537.3695991999989</v>
      </c>
    </row>
    <row r="19405" spans="1:3" x14ac:dyDescent="0.25">
      <c r="A19405">
        <v>19.404</v>
      </c>
      <c r="B19405">
        <v>2821.8184251999996</v>
      </c>
      <c r="C19405">
        <v>2522.3390224</v>
      </c>
    </row>
    <row r="19406" spans="1:3" x14ac:dyDescent="0.25">
      <c r="A19406">
        <v>19.405000000000001</v>
      </c>
      <c r="B19406">
        <v>2778.3814371999997</v>
      </c>
      <c r="C19406">
        <v>2541.5754027999997</v>
      </c>
    </row>
    <row r="19407" spans="1:3" x14ac:dyDescent="0.25">
      <c r="A19407">
        <v>19.405999999999999</v>
      </c>
      <c r="B19407">
        <v>2764.4540219999999</v>
      </c>
      <c r="C19407">
        <v>2532.5432672000002</v>
      </c>
    </row>
    <row r="19408" spans="1:3" x14ac:dyDescent="0.25">
      <c r="A19408">
        <v>19.407</v>
      </c>
      <c r="B19408">
        <v>2739.9776239999997</v>
      </c>
      <c r="C19408">
        <v>2541.9201407999994</v>
      </c>
    </row>
    <row r="19409" spans="1:3" x14ac:dyDescent="0.25">
      <c r="A19409">
        <v>19.408000000000001</v>
      </c>
      <c r="B19409">
        <v>2702.9527627999996</v>
      </c>
      <c r="C19409">
        <v>2528.7511492000003</v>
      </c>
    </row>
    <row r="19410" spans="1:3" x14ac:dyDescent="0.25">
      <c r="A19410">
        <v>19.408999999999999</v>
      </c>
      <c r="B19410">
        <v>2671.9263427999999</v>
      </c>
      <c r="C19410">
        <v>2549.5043767999987</v>
      </c>
    </row>
    <row r="19411" spans="1:3" x14ac:dyDescent="0.25">
      <c r="A19411">
        <v>19.41</v>
      </c>
      <c r="B19411">
        <v>2674.7531943999998</v>
      </c>
      <c r="C19411">
        <v>2529.3027299999999</v>
      </c>
    </row>
    <row r="19412" spans="1:3" x14ac:dyDescent="0.25">
      <c r="A19412">
        <v>19.411000000000001</v>
      </c>
      <c r="B19412">
        <v>2624.2146035999999</v>
      </c>
      <c r="C19412">
        <v>2542.6785644000006</v>
      </c>
    </row>
    <row r="19413" spans="1:3" x14ac:dyDescent="0.25">
      <c r="A19413">
        <v>19.411999999999999</v>
      </c>
      <c r="B19413">
        <v>2626.5588220000004</v>
      </c>
      <c r="C19413">
        <v>2546.8154204000011</v>
      </c>
    </row>
    <row r="19414" spans="1:3" x14ac:dyDescent="0.25">
      <c r="A19414">
        <v>19.413</v>
      </c>
      <c r="B19414">
        <v>2576.7097071999997</v>
      </c>
      <c r="C19414">
        <v>2556.6059796000004</v>
      </c>
    </row>
    <row r="19415" spans="1:3" x14ac:dyDescent="0.25">
      <c r="A19415">
        <v>19.414000000000001</v>
      </c>
      <c r="B19415">
        <v>2567.1949384</v>
      </c>
      <c r="C19415">
        <v>2567.7065431999995</v>
      </c>
    </row>
    <row r="19416" spans="1:3" x14ac:dyDescent="0.25">
      <c r="A19416">
        <v>19.414999999999999</v>
      </c>
      <c r="B19416">
        <v>2511.9679108</v>
      </c>
      <c r="C19416">
        <v>2545.8501539999988</v>
      </c>
    </row>
    <row r="19417" spans="1:3" x14ac:dyDescent="0.25">
      <c r="A19417">
        <v>19.416</v>
      </c>
      <c r="B19417">
        <v>2530.8595531999999</v>
      </c>
      <c r="C19417">
        <v>2567.4307527999999</v>
      </c>
    </row>
    <row r="19418" spans="1:3" x14ac:dyDescent="0.25">
      <c r="A19418">
        <v>19.417000000000002</v>
      </c>
      <c r="B19418">
        <v>2524.1026884000003</v>
      </c>
      <c r="C19418">
        <v>2567.0860148000002</v>
      </c>
    </row>
    <row r="19419" spans="1:3" x14ac:dyDescent="0.25">
      <c r="A19419">
        <v>19.417999999999999</v>
      </c>
      <c r="B19419">
        <v>2497.2131243999997</v>
      </c>
      <c r="C19419">
        <v>2547.6427916000007</v>
      </c>
    </row>
    <row r="19420" spans="1:3" x14ac:dyDescent="0.25">
      <c r="A19420">
        <v>19.419</v>
      </c>
      <c r="B19420">
        <v>2465.9109139999996</v>
      </c>
      <c r="C19420">
        <v>2551.9175427999999</v>
      </c>
    </row>
    <row r="19421" spans="1:3" x14ac:dyDescent="0.25">
      <c r="A19421">
        <v>19.420000000000002</v>
      </c>
      <c r="B19421">
        <v>2460.6708964000004</v>
      </c>
      <c r="C19421">
        <v>2547.3670011999993</v>
      </c>
    </row>
    <row r="19422" spans="1:3" x14ac:dyDescent="0.25">
      <c r="A19422">
        <v>19.420999999999999</v>
      </c>
      <c r="B19422">
        <v>2452.466132</v>
      </c>
      <c r="C19422">
        <v>2542.1269835999992</v>
      </c>
    </row>
    <row r="19423" spans="1:3" x14ac:dyDescent="0.25">
      <c r="A19423">
        <v>19.422000000000001</v>
      </c>
      <c r="B19423">
        <v>2437.1597647999997</v>
      </c>
      <c r="C19423">
        <v>2531.5780008000011</v>
      </c>
    </row>
    <row r="19424" spans="1:3" x14ac:dyDescent="0.25">
      <c r="A19424">
        <v>19.422999999999998</v>
      </c>
      <c r="B19424">
        <v>2459.3608919999997</v>
      </c>
      <c r="C19424">
        <v>2535.0253808000011</v>
      </c>
    </row>
    <row r="19425" spans="1:3" x14ac:dyDescent="0.25">
      <c r="A19425">
        <v>19.423999999999999</v>
      </c>
      <c r="B19425">
        <v>2420.5433932000001</v>
      </c>
      <c r="C19425">
        <v>2543.4369880000013</v>
      </c>
    </row>
    <row r="19426" spans="1:3" x14ac:dyDescent="0.25">
      <c r="A19426">
        <v>19.425000000000001</v>
      </c>
      <c r="B19426">
        <v>2432.7471183999996</v>
      </c>
      <c r="C19426">
        <v>2543.5748832000013</v>
      </c>
    </row>
    <row r="19427" spans="1:3" x14ac:dyDescent="0.25">
      <c r="A19427">
        <v>19.425999999999998</v>
      </c>
      <c r="B19427">
        <v>2443.2961012000001</v>
      </c>
      <c r="C19427">
        <v>2548.4701627999998</v>
      </c>
    </row>
    <row r="19428" spans="1:3" x14ac:dyDescent="0.25">
      <c r="A19428">
        <v>19.427</v>
      </c>
      <c r="B19428">
        <v>2431.3681664000001</v>
      </c>
      <c r="C19428">
        <v>2535.1632759999993</v>
      </c>
    </row>
    <row r="19429" spans="1:3" x14ac:dyDescent="0.25">
      <c r="A19429">
        <v>19.428000000000001</v>
      </c>
      <c r="B19429">
        <v>2430.7476379999998</v>
      </c>
      <c r="C19429">
        <v>2536.19749</v>
      </c>
    </row>
    <row r="19430" spans="1:3" x14ac:dyDescent="0.25">
      <c r="A19430">
        <v>19.428999999999998</v>
      </c>
      <c r="B19430">
        <v>2434.1950179999994</v>
      </c>
      <c r="C19430">
        <v>2541.0927696000003</v>
      </c>
    </row>
    <row r="19431" spans="1:3" x14ac:dyDescent="0.25">
      <c r="A19431">
        <v>19.43</v>
      </c>
      <c r="B19431">
        <v>2410.2012532000003</v>
      </c>
      <c r="C19431">
        <v>2555.5717655999997</v>
      </c>
    </row>
    <row r="19432" spans="1:3" x14ac:dyDescent="0.25">
      <c r="A19432">
        <v>19.431000000000001</v>
      </c>
      <c r="B19432">
        <v>2418.4060175999998</v>
      </c>
      <c r="C19432">
        <v>2550.9522764000008</v>
      </c>
    </row>
    <row r="19433" spans="1:3" x14ac:dyDescent="0.25">
      <c r="A19433">
        <v>19.431999999999999</v>
      </c>
      <c r="B19433">
        <v>2452.6040272</v>
      </c>
      <c r="C19433">
        <v>2543.8506735999995</v>
      </c>
    </row>
    <row r="19434" spans="1:3" x14ac:dyDescent="0.25">
      <c r="A19434">
        <v>19.433</v>
      </c>
      <c r="B19434">
        <v>2444.8818959999999</v>
      </c>
      <c r="C19434">
        <v>2549.1596388000007</v>
      </c>
    </row>
    <row r="19435" spans="1:3" x14ac:dyDescent="0.25">
      <c r="A19435">
        <v>19.434000000000001</v>
      </c>
      <c r="B19435">
        <v>2450.5355992</v>
      </c>
      <c r="C19435">
        <v>2558.5365124</v>
      </c>
    </row>
    <row r="19436" spans="1:3" x14ac:dyDescent="0.25">
      <c r="A19436">
        <v>19.434999999999999</v>
      </c>
      <c r="B19436">
        <v>2420.7502359999999</v>
      </c>
      <c r="C19436">
        <v>2550.3317479999996</v>
      </c>
    </row>
    <row r="19437" spans="1:3" x14ac:dyDescent="0.25">
      <c r="A19437">
        <v>19.436</v>
      </c>
      <c r="B19437">
        <v>2423.5081399999999</v>
      </c>
      <c r="C19437">
        <v>2540.2653983999994</v>
      </c>
    </row>
    <row r="19438" spans="1:3" x14ac:dyDescent="0.25">
      <c r="A19438">
        <v>19.437000000000001</v>
      </c>
      <c r="B19438">
        <v>2415.9928515999995</v>
      </c>
      <c r="C19438">
        <v>2546.6775251999998</v>
      </c>
    </row>
    <row r="19439" spans="1:3" x14ac:dyDescent="0.25">
      <c r="A19439">
        <v>19.437999999999999</v>
      </c>
      <c r="B19439">
        <v>2417.3028560000002</v>
      </c>
      <c r="C19439">
        <v>2551.7796475999999</v>
      </c>
    </row>
    <row r="19440" spans="1:3" x14ac:dyDescent="0.25">
      <c r="A19440">
        <v>19.439</v>
      </c>
      <c r="B19440">
        <v>2410.7528340000003</v>
      </c>
      <c r="C19440">
        <v>2552.9517568000006</v>
      </c>
    </row>
    <row r="19441" spans="1:3" x14ac:dyDescent="0.25">
      <c r="A19441">
        <v>19.440000000000001</v>
      </c>
      <c r="B19441">
        <v>2389.8617112000002</v>
      </c>
      <c r="C19441">
        <v>2547.0222631999995</v>
      </c>
    </row>
    <row r="19442" spans="1:3" x14ac:dyDescent="0.25">
      <c r="A19442">
        <v>19.440999999999999</v>
      </c>
      <c r="B19442">
        <v>2402.2033315999997</v>
      </c>
      <c r="C19442">
        <v>2535.5080139999991</v>
      </c>
    </row>
    <row r="19443" spans="1:3" x14ac:dyDescent="0.25">
      <c r="A19443">
        <v>19.442</v>
      </c>
      <c r="B19443">
        <v>2408.8912488000001</v>
      </c>
      <c r="C19443">
        <v>2554.7443943999988</v>
      </c>
    </row>
    <row r="19444" spans="1:3" x14ac:dyDescent="0.25">
      <c r="A19444">
        <v>19.443000000000001</v>
      </c>
      <c r="B19444">
        <v>2396.0669951999998</v>
      </c>
      <c r="C19444">
        <v>2537.1627564000005</v>
      </c>
    </row>
    <row r="19445" spans="1:3" x14ac:dyDescent="0.25">
      <c r="A19445">
        <v>19.443999999999999</v>
      </c>
      <c r="B19445">
        <v>2379.5195712</v>
      </c>
      <c r="C19445">
        <v>2544.4022544000004</v>
      </c>
    </row>
    <row r="19446" spans="1:3" x14ac:dyDescent="0.25">
      <c r="A19446">
        <v>19.445</v>
      </c>
      <c r="B19446">
        <v>2358.697396</v>
      </c>
      <c r="C19446">
        <v>2561.1565211999991</v>
      </c>
    </row>
    <row r="19447" spans="1:3" x14ac:dyDescent="0.25">
      <c r="A19447">
        <v>19.446000000000002</v>
      </c>
      <c r="B19447">
        <v>2344.4252428</v>
      </c>
      <c r="C19447">
        <v>2542.0580360000008</v>
      </c>
    </row>
    <row r="19448" spans="1:3" x14ac:dyDescent="0.25">
      <c r="A19448">
        <v>19.446999999999999</v>
      </c>
      <c r="B19448">
        <v>2332.6352032</v>
      </c>
      <c r="C19448">
        <v>2559.8465168000002</v>
      </c>
    </row>
    <row r="19449" spans="1:3" x14ac:dyDescent="0.25">
      <c r="A19449">
        <v>19.448</v>
      </c>
      <c r="B19449">
        <v>2314.7088272000001</v>
      </c>
      <c r="C19449">
        <v>2549.8491148000003</v>
      </c>
    </row>
    <row r="19450" spans="1:3" x14ac:dyDescent="0.25">
      <c r="A19450">
        <v>19.449000000000002</v>
      </c>
      <c r="B19450">
        <v>2321.9483252</v>
      </c>
      <c r="C19450">
        <v>2547.9875296000005</v>
      </c>
    </row>
    <row r="19451" spans="1:3" x14ac:dyDescent="0.25">
      <c r="A19451">
        <v>19.45</v>
      </c>
      <c r="B19451">
        <v>2299.747198</v>
      </c>
      <c r="C19451">
        <v>2545.7122588000007</v>
      </c>
    </row>
    <row r="19452" spans="1:3" x14ac:dyDescent="0.25">
      <c r="A19452">
        <v>19.451000000000001</v>
      </c>
      <c r="B19452">
        <v>2299.057722</v>
      </c>
      <c r="C19452">
        <v>2535.6459091999991</v>
      </c>
    </row>
    <row r="19453" spans="1:3" x14ac:dyDescent="0.25">
      <c r="A19453">
        <v>19.452000000000002</v>
      </c>
      <c r="B19453">
        <v>2296.7824511999997</v>
      </c>
      <c r="C19453">
        <v>2547.7117391999991</v>
      </c>
    </row>
    <row r="19454" spans="1:3" x14ac:dyDescent="0.25">
      <c r="A19454">
        <v>19.452999999999999</v>
      </c>
      <c r="B19454">
        <v>2273.9607956</v>
      </c>
      <c r="C19454">
        <v>2568.2581240000004</v>
      </c>
    </row>
    <row r="19455" spans="1:3" x14ac:dyDescent="0.25">
      <c r="A19455">
        <v>19.454000000000001</v>
      </c>
      <c r="B19455">
        <v>2277.4081756</v>
      </c>
      <c r="C19455">
        <v>2561.4323116000005</v>
      </c>
    </row>
    <row r="19456" spans="1:3" x14ac:dyDescent="0.25">
      <c r="A19456">
        <v>19.454999999999998</v>
      </c>
      <c r="B19456">
        <v>2273.0644768000002</v>
      </c>
      <c r="C19456">
        <v>2557.9159840000007</v>
      </c>
    </row>
    <row r="19457" spans="1:3" x14ac:dyDescent="0.25">
      <c r="A19457">
        <v>19.456</v>
      </c>
      <c r="B19457">
        <v>2270.7892059999999</v>
      </c>
      <c r="C19457">
        <v>2545.7122588000007</v>
      </c>
    </row>
    <row r="19458" spans="1:3" x14ac:dyDescent="0.25">
      <c r="A19458">
        <v>19.457000000000001</v>
      </c>
      <c r="B19458">
        <v>2286.5782064</v>
      </c>
      <c r="C19458">
        <v>2533.3706383999993</v>
      </c>
    </row>
    <row r="19459" spans="1:3" x14ac:dyDescent="0.25">
      <c r="A19459">
        <v>19.457999999999998</v>
      </c>
      <c r="B19459">
        <v>2278.6492324000001</v>
      </c>
      <c r="C19459">
        <v>2541.4375076000001</v>
      </c>
    </row>
    <row r="19460" spans="1:3" x14ac:dyDescent="0.25">
      <c r="A19460">
        <v>19.459</v>
      </c>
      <c r="B19460">
        <v>2266.2386643999998</v>
      </c>
      <c r="C19460">
        <v>2548.6770056000014</v>
      </c>
    </row>
    <row r="19461" spans="1:3" x14ac:dyDescent="0.25">
      <c r="A19461">
        <v>19.46</v>
      </c>
      <c r="B19461">
        <v>2289.1982151999996</v>
      </c>
      <c r="C19461">
        <v>2559.9844120000002</v>
      </c>
    </row>
    <row r="19462" spans="1:3" x14ac:dyDescent="0.25">
      <c r="A19462">
        <v>19.460999999999999</v>
      </c>
      <c r="B19462">
        <v>2270.5134155999995</v>
      </c>
      <c r="C19462">
        <v>2566.465486399999</v>
      </c>
    </row>
    <row r="19463" spans="1:3" x14ac:dyDescent="0.25">
      <c r="A19463">
        <v>19.462</v>
      </c>
      <c r="B19463">
        <v>2277.5460707999996</v>
      </c>
      <c r="C19463">
        <v>2561.8459972000001</v>
      </c>
    </row>
    <row r="19464" spans="1:3" x14ac:dyDescent="0.25">
      <c r="A19464">
        <v>19.463000000000001</v>
      </c>
      <c r="B19464">
        <v>2282.9929311999999</v>
      </c>
      <c r="C19464">
        <v>2555.3649227999999</v>
      </c>
    </row>
    <row r="19465" spans="1:3" x14ac:dyDescent="0.25">
      <c r="A19465">
        <v>19.463999999999999</v>
      </c>
      <c r="B19465">
        <v>2270.7892059999995</v>
      </c>
      <c r="C19465">
        <v>2559.3638836000009</v>
      </c>
    </row>
    <row r="19466" spans="1:3" x14ac:dyDescent="0.25">
      <c r="A19466">
        <v>19.465</v>
      </c>
      <c r="B19466">
        <v>2270.5134155999999</v>
      </c>
      <c r="C19466">
        <v>2538.9553940000005</v>
      </c>
    </row>
    <row r="19467" spans="1:3" x14ac:dyDescent="0.25">
      <c r="A19467">
        <v>19.466000000000001</v>
      </c>
      <c r="B19467">
        <v>2290.0255863999996</v>
      </c>
      <c r="C19467">
        <v>2532.060633999999</v>
      </c>
    </row>
    <row r="19468" spans="1:3" x14ac:dyDescent="0.25">
      <c r="A19468">
        <v>19.466999999999999</v>
      </c>
      <c r="B19468">
        <v>2303.4703684000001</v>
      </c>
      <c r="C19468">
        <v>2549.6422719999987</v>
      </c>
    </row>
    <row r="19469" spans="1:3" x14ac:dyDescent="0.25">
      <c r="A19469">
        <v>19.468</v>
      </c>
      <c r="B19469">
        <v>2281.6829268000001</v>
      </c>
      <c r="C19469">
        <v>2537.3695991999989</v>
      </c>
    </row>
    <row r="19470" spans="1:3" x14ac:dyDescent="0.25">
      <c r="A19470">
        <v>19.469000000000001</v>
      </c>
      <c r="B19470">
        <v>2287.0608395999998</v>
      </c>
      <c r="C19470">
        <v>2548.3322676000016</v>
      </c>
    </row>
    <row r="19471" spans="1:3" x14ac:dyDescent="0.25">
      <c r="A19471">
        <v>19.47</v>
      </c>
      <c r="B19471">
        <v>2300.2298311999998</v>
      </c>
      <c r="C19471">
        <v>2548.8149007999996</v>
      </c>
    </row>
    <row r="19472" spans="1:3" x14ac:dyDescent="0.25">
      <c r="A19472">
        <v>19.471</v>
      </c>
      <c r="B19472">
        <v>2316.5014648000001</v>
      </c>
      <c r="C19472">
        <v>2544.6780448</v>
      </c>
    </row>
    <row r="19473" spans="1:3" x14ac:dyDescent="0.25">
      <c r="A19473">
        <v>19.472000000000001</v>
      </c>
      <c r="B19473">
        <v>2304.8493204000001</v>
      </c>
      <c r="C19473">
        <v>2545.8501539999988</v>
      </c>
    </row>
    <row r="19474" spans="1:3" x14ac:dyDescent="0.25">
      <c r="A19474">
        <v>19.472999999999999</v>
      </c>
      <c r="B19474">
        <v>2336.2204783999996</v>
      </c>
      <c r="C19474">
        <v>2547.6427916000007</v>
      </c>
    </row>
    <row r="19475" spans="1:3" x14ac:dyDescent="0.25">
      <c r="A19475">
        <v>19.474</v>
      </c>
      <c r="B19475">
        <v>2304.2977395999997</v>
      </c>
      <c r="C19475">
        <v>2535.0253807999993</v>
      </c>
    </row>
    <row r="19476" spans="1:3" x14ac:dyDescent="0.25">
      <c r="A19476">
        <v>19.475000000000001</v>
      </c>
      <c r="B19476">
        <v>2317.9493643999999</v>
      </c>
      <c r="C19476">
        <v>2538.6106560000007</v>
      </c>
    </row>
    <row r="19477" spans="1:3" x14ac:dyDescent="0.25">
      <c r="A19477">
        <v>19.475999999999999</v>
      </c>
      <c r="B19477">
        <v>2308.2277528</v>
      </c>
      <c r="C19477">
        <v>2545.9880491999988</v>
      </c>
    </row>
    <row r="19478" spans="1:3" x14ac:dyDescent="0.25">
      <c r="A19478">
        <v>19.477</v>
      </c>
      <c r="B19478">
        <v>2321.2588492</v>
      </c>
      <c r="C19478">
        <v>2547.6427915999989</v>
      </c>
    </row>
    <row r="19479" spans="1:3" x14ac:dyDescent="0.25">
      <c r="A19479">
        <v>19.478000000000002</v>
      </c>
      <c r="B19479">
        <v>2319.8109496000002</v>
      </c>
      <c r="C19479">
        <v>2545.1606779999997</v>
      </c>
    </row>
    <row r="19480" spans="1:3" x14ac:dyDescent="0.25">
      <c r="A19480">
        <v>19.478999999999999</v>
      </c>
      <c r="B19480">
        <v>2292.3698048000001</v>
      </c>
      <c r="C19480">
        <v>2545.6433112000009</v>
      </c>
    </row>
    <row r="19481" spans="1:3" x14ac:dyDescent="0.25">
      <c r="A19481">
        <v>19.48</v>
      </c>
      <c r="B19481">
        <v>2295.3345515999995</v>
      </c>
      <c r="C19481">
        <v>2556.88177</v>
      </c>
    </row>
    <row r="19482" spans="1:3" x14ac:dyDescent="0.25">
      <c r="A19482">
        <v>19.481000000000002</v>
      </c>
      <c r="B19482">
        <v>2284.7855688</v>
      </c>
      <c r="C19482">
        <v>2557.3644032000011</v>
      </c>
    </row>
    <row r="19483" spans="1:3" x14ac:dyDescent="0.25">
      <c r="A19483">
        <v>19.481999999999999</v>
      </c>
      <c r="B19483">
        <v>2292.8524379999994</v>
      </c>
      <c r="C19483">
        <v>2538.1280227999996</v>
      </c>
    </row>
    <row r="19484" spans="1:3" x14ac:dyDescent="0.25">
      <c r="A19484">
        <v>19.483000000000001</v>
      </c>
      <c r="B19484">
        <v>2284.923464</v>
      </c>
      <c r="C19484">
        <v>2547.7117391999991</v>
      </c>
    </row>
    <row r="19485" spans="1:3" x14ac:dyDescent="0.25">
      <c r="A19485">
        <v>19.484000000000002</v>
      </c>
      <c r="B19485">
        <v>2244.5201704000001</v>
      </c>
      <c r="C19485">
        <v>2535.8527520000002</v>
      </c>
    </row>
    <row r="19486" spans="1:3" x14ac:dyDescent="0.25">
      <c r="A19486">
        <v>19.484999999999999</v>
      </c>
      <c r="B19486">
        <v>2247.7607075999999</v>
      </c>
      <c r="C19486">
        <v>2543.5059356000011</v>
      </c>
    </row>
    <row r="19487" spans="1:3" x14ac:dyDescent="0.25">
      <c r="A19487">
        <v>19.486000000000001</v>
      </c>
      <c r="B19487">
        <v>2239.418048</v>
      </c>
      <c r="C19487">
        <v>2539.9896079999999</v>
      </c>
    </row>
    <row r="19488" spans="1:3" x14ac:dyDescent="0.25">
      <c r="A19488">
        <v>19.486999999999998</v>
      </c>
      <c r="B19488">
        <v>2239.6938383999995</v>
      </c>
      <c r="C19488">
        <v>2546.4017348000002</v>
      </c>
    </row>
    <row r="19489" spans="1:3" x14ac:dyDescent="0.25">
      <c r="A19489">
        <v>19.488</v>
      </c>
      <c r="B19489">
        <v>2226.2490564</v>
      </c>
      <c r="C19489">
        <v>2540.472241200001</v>
      </c>
    </row>
    <row r="19490" spans="1:3" x14ac:dyDescent="0.25">
      <c r="A19490">
        <v>19.489000000000001</v>
      </c>
      <c r="B19490">
        <v>2223.8358903999997</v>
      </c>
      <c r="C19490">
        <v>2539.9896079999999</v>
      </c>
    </row>
    <row r="19491" spans="1:3" x14ac:dyDescent="0.25">
      <c r="A19491">
        <v>19.489999999999998</v>
      </c>
      <c r="B19491">
        <v>2216.5963923999998</v>
      </c>
      <c r="C19491">
        <v>2548.1943724000002</v>
      </c>
    </row>
    <row r="19492" spans="1:3" x14ac:dyDescent="0.25">
      <c r="A19492">
        <v>19.491</v>
      </c>
      <c r="B19492">
        <v>2190.6031471999995</v>
      </c>
      <c r="C19492">
        <v>2554.3996564000008</v>
      </c>
    </row>
    <row r="19493" spans="1:3" x14ac:dyDescent="0.25">
      <c r="A19493">
        <v>19.492000000000001</v>
      </c>
      <c r="B19493">
        <v>2184.3289156000001</v>
      </c>
      <c r="C19493">
        <v>2542.5406692000006</v>
      </c>
    </row>
    <row r="19494" spans="1:3" x14ac:dyDescent="0.25">
      <c r="A19494">
        <v>19.492999999999999</v>
      </c>
      <c r="B19494">
        <v>2197.8426452000003</v>
      </c>
      <c r="C19494">
        <v>2559.8465168000002</v>
      </c>
    </row>
    <row r="19495" spans="1:3" x14ac:dyDescent="0.25">
      <c r="A19495">
        <v>19.494</v>
      </c>
      <c r="B19495">
        <v>2214.8727023999995</v>
      </c>
      <c r="C19495">
        <v>2545.2296255999995</v>
      </c>
    </row>
    <row r="19496" spans="1:3" x14ac:dyDescent="0.25">
      <c r="A19496">
        <v>19.495000000000001</v>
      </c>
      <c r="B19496">
        <v>2205.7026715999996</v>
      </c>
      <c r="C19496">
        <v>2548.9527960000009</v>
      </c>
    </row>
    <row r="19497" spans="1:3" x14ac:dyDescent="0.25">
      <c r="A19497">
        <v>19.495999999999999</v>
      </c>
      <c r="B19497">
        <v>2222.6637811999999</v>
      </c>
      <c r="C19497">
        <v>2560.4670452</v>
      </c>
    </row>
    <row r="19498" spans="1:3" x14ac:dyDescent="0.25">
      <c r="A19498">
        <v>19.497</v>
      </c>
      <c r="B19498">
        <v>2206.7368855999998</v>
      </c>
      <c r="C19498">
        <v>2539.4380272000003</v>
      </c>
    </row>
    <row r="19499" spans="1:3" x14ac:dyDescent="0.25">
      <c r="A19499">
        <v>19.498000000000001</v>
      </c>
      <c r="B19499">
        <v>2206.8747807999998</v>
      </c>
      <c r="C19499">
        <v>2543.7127784000008</v>
      </c>
    </row>
    <row r="19500" spans="1:3" x14ac:dyDescent="0.25">
      <c r="A19500">
        <v>19.498999999999999</v>
      </c>
      <c r="B19500">
        <v>2189.2931427999997</v>
      </c>
      <c r="C19500">
        <v>2543.7127783999995</v>
      </c>
    </row>
    <row r="19501" spans="1:3" x14ac:dyDescent="0.25">
      <c r="A19501">
        <v>19.5</v>
      </c>
      <c r="B19501">
        <v>2216.0448116000002</v>
      </c>
      <c r="C19501">
        <v>2564.948639199999</v>
      </c>
    </row>
    <row r="19502" spans="1:3" x14ac:dyDescent="0.25">
      <c r="A19502">
        <v>19.501000000000001</v>
      </c>
      <c r="B19502">
        <v>2213.2869075999997</v>
      </c>
      <c r="C19502">
        <v>2550.1249051999998</v>
      </c>
    </row>
    <row r="19503" spans="1:3" x14ac:dyDescent="0.25">
      <c r="A19503">
        <v>19.501999999999999</v>
      </c>
      <c r="B19503">
        <v>2228.3864320000002</v>
      </c>
      <c r="C19503">
        <v>2547.6427916000007</v>
      </c>
    </row>
    <row r="19504" spans="1:3" x14ac:dyDescent="0.25">
      <c r="A19504">
        <v>19.503</v>
      </c>
      <c r="B19504">
        <v>2229.2138031999998</v>
      </c>
      <c r="C19504">
        <v>2542.0580360000008</v>
      </c>
    </row>
    <row r="19505" spans="1:3" x14ac:dyDescent="0.25">
      <c r="A19505">
        <v>19.504000000000001</v>
      </c>
      <c r="B19505">
        <v>2234.6606636000001</v>
      </c>
      <c r="C19505">
        <v>2550.8143811999994</v>
      </c>
    </row>
    <row r="19506" spans="1:3" x14ac:dyDescent="0.25">
      <c r="A19506">
        <v>19.504999999999999</v>
      </c>
      <c r="B19506">
        <v>2254.0349391999998</v>
      </c>
      <c r="C19506">
        <v>2539.9206603999996</v>
      </c>
    </row>
    <row r="19507" spans="1:3" x14ac:dyDescent="0.25">
      <c r="A19507">
        <v>19.506</v>
      </c>
      <c r="B19507">
        <v>2249.6222928000002</v>
      </c>
      <c r="C19507">
        <v>2549.0217435999994</v>
      </c>
    </row>
    <row r="19508" spans="1:3" x14ac:dyDescent="0.25">
      <c r="A19508">
        <v>19.507000000000001</v>
      </c>
      <c r="B19508">
        <v>2255.8965244000001</v>
      </c>
      <c r="C19508">
        <v>2563.9144252000001</v>
      </c>
    </row>
    <row r="19509" spans="1:3" x14ac:dyDescent="0.25">
      <c r="A19509">
        <v>19.507999999999999</v>
      </c>
      <c r="B19509">
        <v>2254.8623103999998</v>
      </c>
      <c r="C19509">
        <v>2543.0922500000001</v>
      </c>
    </row>
    <row r="19510" spans="1:3" x14ac:dyDescent="0.25">
      <c r="A19510">
        <v>19.509</v>
      </c>
      <c r="B19510">
        <v>2280.1660795999996</v>
      </c>
      <c r="C19510">
        <v>2542.8854072000004</v>
      </c>
    </row>
    <row r="19511" spans="1:3" x14ac:dyDescent="0.25">
      <c r="A19511">
        <v>19.510000000000002</v>
      </c>
      <c r="B19511">
        <v>2289.8187435999998</v>
      </c>
      <c r="C19511">
        <v>2543.0233023999999</v>
      </c>
    </row>
    <row r="19512" spans="1:3" x14ac:dyDescent="0.25">
      <c r="A19512">
        <v>19.510999999999999</v>
      </c>
      <c r="B19512">
        <v>2291.1976955999999</v>
      </c>
      <c r="C19512">
        <v>2549.5043768000005</v>
      </c>
    </row>
    <row r="19513" spans="1:3" x14ac:dyDescent="0.25">
      <c r="A19513">
        <v>19.512</v>
      </c>
      <c r="B19513">
        <v>2313.3988227999998</v>
      </c>
      <c r="C19513">
        <v>2549.7801672000001</v>
      </c>
    </row>
    <row r="19514" spans="1:3" x14ac:dyDescent="0.25">
      <c r="A19514">
        <v>19.513000000000002</v>
      </c>
      <c r="B19514">
        <v>2308.9172288</v>
      </c>
      <c r="C19514">
        <v>2550.8143811999994</v>
      </c>
    </row>
    <row r="19515" spans="1:3" x14ac:dyDescent="0.25">
      <c r="A19515">
        <v>19.513999999999999</v>
      </c>
      <c r="B19515">
        <v>2295.6103419999999</v>
      </c>
      <c r="C19515">
        <v>2537.6453896000003</v>
      </c>
    </row>
    <row r="19516" spans="1:3" x14ac:dyDescent="0.25">
      <c r="A19516">
        <v>19.515000000000001</v>
      </c>
      <c r="B19516">
        <v>2309.2619667999998</v>
      </c>
      <c r="C19516">
        <v>2549.6422719999987</v>
      </c>
    </row>
    <row r="19517" spans="1:3" x14ac:dyDescent="0.25">
      <c r="A19517">
        <v>19.515999999999998</v>
      </c>
      <c r="B19517">
        <v>2310.9167091999998</v>
      </c>
      <c r="C19517">
        <v>2545.0917304</v>
      </c>
    </row>
    <row r="19518" spans="1:3" x14ac:dyDescent="0.25">
      <c r="A19518">
        <v>19.516999999999999</v>
      </c>
      <c r="B19518">
        <v>2307.676172</v>
      </c>
      <c r="C19518">
        <v>2527.4411448000001</v>
      </c>
    </row>
    <row r="19519" spans="1:3" x14ac:dyDescent="0.25">
      <c r="A19519">
        <v>19.518000000000001</v>
      </c>
      <c r="B19519">
        <v>2318.0183120000002</v>
      </c>
      <c r="C19519">
        <v>2554.2617612000008</v>
      </c>
    </row>
    <row r="19520" spans="1:3" x14ac:dyDescent="0.25">
      <c r="A19520">
        <v>19.518999999999998</v>
      </c>
      <c r="B19520">
        <v>2316.2946219999999</v>
      </c>
      <c r="C19520">
        <v>2536.4732803999996</v>
      </c>
    </row>
    <row r="19521" spans="1:3" x14ac:dyDescent="0.25">
      <c r="A19521">
        <v>19.52</v>
      </c>
      <c r="B19521">
        <v>2298.0924556</v>
      </c>
      <c r="C19521">
        <v>2555.2270275999999</v>
      </c>
    </row>
    <row r="19522" spans="1:3" x14ac:dyDescent="0.25">
      <c r="A19522">
        <v>19.521000000000001</v>
      </c>
      <c r="B19522">
        <v>2287.5434728</v>
      </c>
      <c r="C19522">
        <v>2552.4691235999994</v>
      </c>
    </row>
    <row r="19523" spans="1:3" x14ac:dyDescent="0.25">
      <c r="A19523">
        <v>19.521999999999998</v>
      </c>
      <c r="B19523">
        <v>2312.5714516000003</v>
      </c>
      <c r="C19523">
        <v>2547.5048963999993</v>
      </c>
    </row>
    <row r="19524" spans="1:3" x14ac:dyDescent="0.25">
      <c r="A19524">
        <v>19.523</v>
      </c>
      <c r="B19524">
        <v>2306.9866959999999</v>
      </c>
      <c r="C19524">
        <v>2544.0575163999993</v>
      </c>
    </row>
    <row r="19525" spans="1:3" x14ac:dyDescent="0.25">
      <c r="A19525">
        <v>19.524000000000001</v>
      </c>
      <c r="B19525">
        <v>2301.8845735999998</v>
      </c>
      <c r="C19525">
        <v>2533.5085335999993</v>
      </c>
    </row>
    <row r="19526" spans="1:3" x14ac:dyDescent="0.25">
      <c r="A19526">
        <v>19.524999999999999</v>
      </c>
      <c r="B19526">
        <v>2290.2324291999998</v>
      </c>
      <c r="C19526">
        <v>2543.9196212000006</v>
      </c>
    </row>
    <row r="19527" spans="1:3" x14ac:dyDescent="0.25">
      <c r="A19527">
        <v>19.526</v>
      </c>
      <c r="B19527">
        <v>2295.6103419999999</v>
      </c>
      <c r="C19527">
        <v>2533.9911668000004</v>
      </c>
    </row>
    <row r="19528" spans="1:3" x14ac:dyDescent="0.25">
      <c r="A19528">
        <v>19.527000000000001</v>
      </c>
      <c r="B19528">
        <v>2300.0229883999996</v>
      </c>
      <c r="C19528">
        <v>2543.5748831999995</v>
      </c>
    </row>
    <row r="19529" spans="1:3" x14ac:dyDescent="0.25">
      <c r="A19529">
        <v>19.527999999999999</v>
      </c>
      <c r="B19529">
        <v>2288.2329488</v>
      </c>
      <c r="C19529">
        <v>2535.3011712000007</v>
      </c>
    </row>
    <row r="19530" spans="1:3" x14ac:dyDescent="0.25">
      <c r="A19530">
        <v>19.529</v>
      </c>
      <c r="B19530">
        <v>2293.6798091999995</v>
      </c>
      <c r="C19530">
        <v>2554.8822896000001</v>
      </c>
    </row>
    <row r="19531" spans="1:3" x14ac:dyDescent="0.25">
      <c r="A19531">
        <v>19.53</v>
      </c>
      <c r="B19531">
        <v>2294.6450755999999</v>
      </c>
      <c r="C19531">
        <v>2544.7469923999984</v>
      </c>
    </row>
    <row r="19532" spans="1:3" x14ac:dyDescent="0.25">
      <c r="A19532">
        <v>19.530999999999999</v>
      </c>
      <c r="B19532">
        <v>2316.2946219999999</v>
      </c>
      <c r="C19532">
        <v>2536.8180183999993</v>
      </c>
    </row>
    <row r="19533" spans="1:3" x14ac:dyDescent="0.25">
      <c r="A19533">
        <v>19.532</v>
      </c>
      <c r="B19533">
        <v>2282.9929311999999</v>
      </c>
      <c r="C19533">
        <v>2548.4701627999998</v>
      </c>
    </row>
    <row r="19534" spans="1:3" x14ac:dyDescent="0.25">
      <c r="A19534">
        <v>19.533000000000001</v>
      </c>
      <c r="B19534">
        <v>2302.8498399999999</v>
      </c>
      <c r="C19534">
        <v>2538.2659179999996</v>
      </c>
    </row>
    <row r="19535" spans="1:3" x14ac:dyDescent="0.25">
      <c r="A19535">
        <v>19.533999999999999</v>
      </c>
      <c r="B19535">
        <v>2300.7124644</v>
      </c>
      <c r="C19535">
        <v>2543.2301451999997</v>
      </c>
    </row>
    <row r="19536" spans="1:3" x14ac:dyDescent="0.25">
      <c r="A19536">
        <v>19.535</v>
      </c>
      <c r="B19536">
        <v>2311.9509232</v>
      </c>
      <c r="C19536">
        <v>2543.3680403999997</v>
      </c>
    </row>
    <row r="19537" spans="1:3" x14ac:dyDescent="0.25">
      <c r="A19537">
        <v>19.536000000000001</v>
      </c>
      <c r="B19537">
        <v>2314.9156699999999</v>
      </c>
      <c r="C19537">
        <v>2544.8848875999997</v>
      </c>
    </row>
    <row r="19538" spans="1:3" x14ac:dyDescent="0.25">
      <c r="A19538">
        <v>19.536999999999999</v>
      </c>
      <c r="B19538">
        <v>2296.7824511999997</v>
      </c>
      <c r="C19538">
        <v>2547.5048964000007</v>
      </c>
    </row>
    <row r="19539" spans="1:3" x14ac:dyDescent="0.25">
      <c r="A19539">
        <v>19.538</v>
      </c>
      <c r="B19539">
        <v>2316.8462027999999</v>
      </c>
      <c r="C19539">
        <v>2533.7153764000009</v>
      </c>
    </row>
    <row r="19540" spans="1:3" x14ac:dyDescent="0.25">
      <c r="A19540">
        <v>19.539000000000001</v>
      </c>
      <c r="B19540">
        <v>2326.7057096000003</v>
      </c>
      <c r="C19540">
        <v>2554.3996564000008</v>
      </c>
    </row>
    <row r="19541" spans="1:3" x14ac:dyDescent="0.25">
      <c r="A19541">
        <v>19.54</v>
      </c>
      <c r="B19541">
        <v>2340.9778627999999</v>
      </c>
      <c r="C19541">
        <v>2557.9849315999991</v>
      </c>
    </row>
    <row r="19542" spans="1:3" x14ac:dyDescent="0.25">
      <c r="A19542">
        <v>19.541</v>
      </c>
      <c r="B19542">
        <v>2334.1520503999996</v>
      </c>
      <c r="C19542">
        <v>2561.9838924000001</v>
      </c>
    </row>
    <row r="19543" spans="1:3" x14ac:dyDescent="0.25">
      <c r="A19543">
        <v>19.542000000000002</v>
      </c>
      <c r="B19543">
        <v>2368.2811124</v>
      </c>
      <c r="C19543">
        <v>2556.192293999999</v>
      </c>
    </row>
    <row r="19544" spans="1:3" x14ac:dyDescent="0.25">
      <c r="A19544">
        <v>19.542999999999999</v>
      </c>
      <c r="B19544">
        <v>2393.3090911999998</v>
      </c>
      <c r="C19544">
        <v>2552.9517567999987</v>
      </c>
    </row>
    <row r="19545" spans="1:3" x14ac:dyDescent="0.25">
      <c r="A19545">
        <v>19.544</v>
      </c>
      <c r="B19545">
        <v>2396.8943663999999</v>
      </c>
      <c r="C19545">
        <v>2546.6775251999998</v>
      </c>
    </row>
    <row r="19546" spans="1:3" x14ac:dyDescent="0.25">
      <c r="A19546">
        <v>19.545000000000002</v>
      </c>
      <c r="B19546">
        <v>2411.0286243999999</v>
      </c>
      <c r="C19546">
        <v>2556.7438748</v>
      </c>
    </row>
    <row r="19547" spans="1:3" x14ac:dyDescent="0.25">
      <c r="A19547">
        <v>19.545999999999999</v>
      </c>
      <c r="B19547">
        <v>2426.5418344</v>
      </c>
      <c r="C19547">
        <v>2560.4670452</v>
      </c>
    </row>
    <row r="19548" spans="1:3" x14ac:dyDescent="0.25">
      <c r="A19548">
        <v>19.547000000000001</v>
      </c>
      <c r="B19548">
        <v>2459.0161540000004</v>
      </c>
      <c r="C19548">
        <v>2537.1627564000005</v>
      </c>
    </row>
    <row r="19549" spans="1:3" x14ac:dyDescent="0.25">
      <c r="A19549">
        <v>19.547999999999998</v>
      </c>
      <c r="B19549">
        <v>2467.9103943999999</v>
      </c>
      <c r="C19549">
        <v>2535.8527520000002</v>
      </c>
    </row>
    <row r="19550" spans="1:3" x14ac:dyDescent="0.25">
      <c r="A19550">
        <v>19.548999999999999</v>
      </c>
      <c r="B19550">
        <v>2489.6288884000001</v>
      </c>
      <c r="C19550">
        <v>2539.6448700000001</v>
      </c>
    </row>
    <row r="19551" spans="1:3" x14ac:dyDescent="0.25">
      <c r="A19551">
        <v>19.55</v>
      </c>
      <c r="B19551">
        <v>2518.6558279999999</v>
      </c>
      <c r="C19551">
        <v>2566.0518007999995</v>
      </c>
    </row>
    <row r="19552" spans="1:3" x14ac:dyDescent="0.25">
      <c r="A19552">
        <v>19.550999999999998</v>
      </c>
      <c r="B19552">
        <v>2521.0000464</v>
      </c>
      <c r="C19552">
        <v>2550.1938527999996</v>
      </c>
    </row>
    <row r="19553" spans="1:3" x14ac:dyDescent="0.25">
      <c r="A19553">
        <v>19.552</v>
      </c>
      <c r="B19553">
        <v>2543.5459116000002</v>
      </c>
      <c r="C19553">
        <v>2549.6422720000005</v>
      </c>
    </row>
    <row r="19554" spans="1:3" x14ac:dyDescent="0.25">
      <c r="A19554">
        <v>19.553000000000001</v>
      </c>
      <c r="B19554">
        <v>2578.0197115999999</v>
      </c>
      <c r="C19554">
        <v>2535.0253808000011</v>
      </c>
    </row>
    <row r="19555" spans="1:3" x14ac:dyDescent="0.25">
      <c r="A19555">
        <v>19.553999999999998</v>
      </c>
      <c r="B19555">
        <v>2567.1949384</v>
      </c>
      <c r="C19555">
        <v>2569.3612855999995</v>
      </c>
    </row>
    <row r="19556" spans="1:3" x14ac:dyDescent="0.25">
      <c r="A19556">
        <v>19.555</v>
      </c>
      <c r="B19556">
        <v>2570.6423184</v>
      </c>
      <c r="C19556">
        <v>2554.9512372000004</v>
      </c>
    </row>
    <row r="19557" spans="1:3" x14ac:dyDescent="0.25">
      <c r="A19557">
        <v>19.556000000000001</v>
      </c>
      <c r="B19557">
        <v>2592.6366027999998</v>
      </c>
      <c r="C19557">
        <v>2550.3317479999996</v>
      </c>
    </row>
    <row r="19558" spans="1:3" x14ac:dyDescent="0.25">
      <c r="A19558">
        <v>19.556999999999999</v>
      </c>
      <c r="B19558">
        <v>2602.9787427999995</v>
      </c>
      <c r="C19558">
        <v>2568.3960192000004</v>
      </c>
    </row>
    <row r="19559" spans="1:3" x14ac:dyDescent="0.25">
      <c r="A19559">
        <v>19.558</v>
      </c>
      <c r="B19559">
        <v>2619.8019572000003</v>
      </c>
      <c r="C19559">
        <v>2558.0538791999988</v>
      </c>
    </row>
    <row r="19560" spans="1:3" x14ac:dyDescent="0.25">
      <c r="A19560">
        <v>19.559000000000001</v>
      </c>
      <c r="B19560">
        <v>2607.9429700000001</v>
      </c>
      <c r="C19560">
        <v>2561.9838924000001</v>
      </c>
    </row>
    <row r="19561" spans="1:3" x14ac:dyDescent="0.25">
      <c r="A19561">
        <v>19.559999999999999</v>
      </c>
      <c r="B19561">
        <v>2635.7288527999999</v>
      </c>
      <c r="C19561">
        <v>2548.1943724000002</v>
      </c>
    </row>
    <row r="19562" spans="1:3" x14ac:dyDescent="0.25">
      <c r="A19562">
        <v>19.561</v>
      </c>
      <c r="B19562">
        <v>2641.5204512</v>
      </c>
      <c r="C19562">
        <v>2558.5365124</v>
      </c>
    </row>
    <row r="19563" spans="1:3" x14ac:dyDescent="0.25">
      <c r="A19563">
        <v>19.562000000000001</v>
      </c>
      <c r="B19563">
        <v>2631.5919967999994</v>
      </c>
      <c r="C19563">
        <v>2553.0896519999988</v>
      </c>
    </row>
    <row r="19564" spans="1:3" x14ac:dyDescent="0.25">
      <c r="A19564">
        <v>19.562999999999999</v>
      </c>
      <c r="B19564">
        <v>2640.6241323999998</v>
      </c>
      <c r="C19564">
        <v>2558.5365124</v>
      </c>
    </row>
    <row r="19565" spans="1:3" x14ac:dyDescent="0.25">
      <c r="A19565">
        <v>19.564</v>
      </c>
      <c r="B19565">
        <v>2673.3742424000002</v>
      </c>
      <c r="C19565">
        <v>2549.5043768000005</v>
      </c>
    </row>
    <row r="19566" spans="1:3" x14ac:dyDescent="0.25">
      <c r="A19566">
        <v>19.565000000000001</v>
      </c>
      <c r="B19566">
        <v>2663.5147355999998</v>
      </c>
      <c r="C19566">
        <v>2551.1591192000005</v>
      </c>
    </row>
    <row r="19567" spans="1:3" x14ac:dyDescent="0.25">
      <c r="A19567">
        <v>19.565999999999999</v>
      </c>
      <c r="B19567">
        <v>2672.7537139999999</v>
      </c>
      <c r="C19567">
        <v>2539.1622368000003</v>
      </c>
    </row>
    <row r="19568" spans="1:3" x14ac:dyDescent="0.25">
      <c r="A19568">
        <v>19.567</v>
      </c>
      <c r="B19568">
        <v>2694.2653651999999</v>
      </c>
      <c r="C19568">
        <v>2559.8465168000002</v>
      </c>
    </row>
    <row r="19569" spans="1:3" x14ac:dyDescent="0.25">
      <c r="A19569">
        <v>19.568000000000001</v>
      </c>
      <c r="B19569">
        <v>2707.2964615999995</v>
      </c>
      <c r="C19569">
        <v>2534.6806428</v>
      </c>
    </row>
    <row r="19570" spans="1:3" x14ac:dyDescent="0.25">
      <c r="A19570">
        <v>19.568999999999999</v>
      </c>
      <c r="B19570">
        <v>2702.1253915999996</v>
      </c>
      <c r="C19570">
        <v>2541.9201407999994</v>
      </c>
    </row>
    <row r="19571" spans="1:3" x14ac:dyDescent="0.25">
      <c r="A19571">
        <v>19.57</v>
      </c>
      <c r="B19571">
        <v>2751.1471351999999</v>
      </c>
      <c r="C19571">
        <v>2548.4701627999998</v>
      </c>
    </row>
    <row r="19572" spans="1:3" x14ac:dyDescent="0.25">
      <c r="A19572">
        <v>19.571000000000002</v>
      </c>
      <c r="B19572">
        <v>2731.9107548000002</v>
      </c>
      <c r="C19572">
        <v>2542.0580359999994</v>
      </c>
    </row>
    <row r="19573" spans="1:3" x14ac:dyDescent="0.25">
      <c r="A19573">
        <v>19.571999999999999</v>
      </c>
      <c r="B19573">
        <v>2718.2591299999999</v>
      </c>
      <c r="C19573">
        <v>2563.0870540000005</v>
      </c>
    </row>
    <row r="19574" spans="1:3" x14ac:dyDescent="0.25">
      <c r="A19574">
        <v>19.573</v>
      </c>
      <c r="B19574">
        <v>2724.3954663999998</v>
      </c>
      <c r="C19574">
        <v>2569.7060236000007</v>
      </c>
    </row>
    <row r="19575" spans="1:3" x14ac:dyDescent="0.25">
      <c r="A19575">
        <v>19.574000000000002</v>
      </c>
      <c r="B19575">
        <v>2759.2140043999998</v>
      </c>
      <c r="C19575">
        <v>2534.8185379999995</v>
      </c>
    </row>
    <row r="19576" spans="1:3" x14ac:dyDescent="0.25">
      <c r="A19576">
        <v>19.574999999999999</v>
      </c>
      <c r="B19576">
        <v>2762.9371747999999</v>
      </c>
      <c r="C19576">
        <v>2546.3327872</v>
      </c>
    </row>
    <row r="19577" spans="1:3" x14ac:dyDescent="0.25">
      <c r="A19577">
        <v>19.576000000000001</v>
      </c>
      <c r="B19577">
        <v>2785.4830400000001</v>
      </c>
      <c r="C19577">
        <v>2536.4732803999996</v>
      </c>
    </row>
    <row r="19578" spans="1:3" x14ac:dyDescent="0.25">
      <c r="A19578">
        <v>19.577000000000002</v>
      </c>
      <c r="B19578">
        <v>2786.7930443999999</v>
      </c>
      <c r="C19578">
        <v>2550.4696431999996</v>
      </c>
    </row>
    <row r="19579" spans="1:3" x14ac:dyDescent="0.25">
      <c r="A19579">
        <v>19.577999999999999</v>
      </c>
      <c r="B19579">
        <v>2805.8225819999998</v>
      </c>
      <c r="C19579">
        <v>2547.7117392000005</v>
      </c>
    </row>
    <row r="19580" spans="1:3" x14ac:dyDescent="0.25">
      <c r="A19580">
        <v>19.579000000000001</v>
      </c>
      <c r="B19580">
        <v>2817.0610407999998</v>
      </c>
      <c r="C19580">
        <v>2546.8154203999998</v>
      </c>
    </row>
    <row r="19581" spans="1:3" x14ac:dyDescent="0.25">
      <c r="A19581">
        <v>19.579999999999998</v>
      </c>
      <c r="B19581">
        <v>2845.1227139999996</v>
      </c>
      <c r="C19581">
        <v>2558.5365124</v>
      </c>
    </row>
    <row r="19582" spans="1:3" x14ac:dyDescent="0.25">
      <c r="A19582">
        <v>19.581</v>
      </c>
      <c r="B19582">
        <v>2862.9801423999997</v>
      </c>
      <c r="C19582">
        <v>2550.8143811999994</v>
      </c>
    </row>
    <row r="19583" spans="1:3" x14ac:dyDescent="0.25">
      <c r="A19583">
        <v>19.582000000000001</v>
      </c>
      <c r="B19583">
        <v>2884.2849507999999</v>
      </c>
      <c r="C19583">
        <v>2544.8848875999997</v>
      </c>
    </row>
    <row r="19584" spans="1:3" x14ac:dyDescent="0.25">
      <c r="A19584">
        <v>19.582999999999998</v>
      </c>
      <c r="B19584">
        <v>2892.1449772000001</v>
      </c>
      <c r="C19584">
        <v>2541.9201407999994</v>
      </c>
    </row>
    <row r="19585" spans="1:3" x14ac:dyDescent="0.25">
      <c r="A19585">
        <v>19.584</v>
      </c>
      <c r="B19585">
        <v>2924.2745587999998</v>
      </c>
      <c r="C19585">
        <v>2541.7822455999994</v>
      </c>
    </row>
    <row r="19586" spans="1:3" x14ac:dyDescent="0.25">
      <c r="A19586">
        <v>19.585000000000001</v>
      </c>
      <c r="B19586">
        <v>2935.0993319999998</v>
      </c>
      <c r="C19586">
        <v>2545.6433112000009</v>
      </c>
    </row>
    <row r="19587" spans="1:3" x14ac:dyDescent="0.25">
      <c r="A19587">
        <v>19.585999999999999</v>
      </c>
      <c r="B19587">
        <v>2962.8852147999996</v>
      </c>
      <c r="C19587">
        <v>2530.405891599999</v>
      </c>
    </row>
    <row r="19588" spans="1:3" x14ac:dyDescent="0.25">
      <c r="A19588">
        <v>19.587</v>
      </c>
      <c r="B19588">
        <v>2973.2273547999998</v>
      </c>
      <c r="C19588">
        <v>2544.4022544000004</v>
      </c>
    </row>
    <row r="19589" spans="1:3" x14ac:dyDescent="0.25">
      <c r="A19589">
        <v>19.588000000000001</v>
      </c>
      <c r="B19589">
        <v>2975.3647304000001</v>
      </c>
      <c r="C19589">
        <v>2540.4032935999994</v>
      </c>
    </row>
    <row r="19590" spans="1:3" x14ac:dyDescent="0.25">
      <c r="A19590">
        <v>19.588999999999999</v>
      </c>
      <c r="B19590">
        <v>3000.8063947999995</v>
      </c>
      <c r="C19590">
        <v>2541.7132979999997</v>
      </c>
    </row>
    <row r="19591" spans="1:3" x14ac:dyDescent="0.25">
      <c r="A19591">
        <v>19.59</v>
      </c>
      <c r="B19591">
        <v>3029.4196487999998</v>
      </c>
      <c r="C19591">
        <v>2543.5748831999995</v>
      </c>
    </row>
    <row r="19592" spans="1:3" x14ac:dyDescent="0.25">
      <c r="A19592">
        <v>19.591000000000001</v>
      </c>
      <c r="B19592">
        <v>3044.3812779999998</v>
      </c>
      <c r="C19592">
        <v>2543.7127784000008</v>
      </c>
    </row>
    <row r="19593" spans="1:3" x14ac:dyDescent="0.25">
      <c r="A19593">
        <v>19.591999999999999</v>
      </c>
      <c r="B19593">
        <v>3061.8250207999999</v>
      </c>
      <c r="C19593">
        <v>2552.7449140000008</v>
      </c>
    </row>
    <row r="19594" spans="1:3" x14ac:dyDescent="0.25">
      <c r="A19594">
        <v>19.593</v>
      </c>
      <c r="B19594">
        <v>3068.9266235999999</v>
      </c>
      <c r="C19594">
        <v>2555.2270275999999</v>
      </c>
    </row>
    <row r="19595" spans="1:3" x14ac:dyDescent="0.25">
      <c r="A19595">
        <v>19.594000000000001</v>
      </c>
      <c r="B19595">
        <v>3083.3366719999999</v>
      </c>
      <c r="C19595">
        <v>2549.1596388000007</v>
      </c>
    </row>
    <row r="19596" spans="1:3" x14ac:dyDescent="0.25">
      <c r="A19596">
        <v>19.594999999999999</v>
      </c>
      <c r="B19596">
        <v>3080.0961348000001</v>
      </c>
      <c r="C19596">
        <v>2554.8822896000001</v>
      </c>
    </row>
    <row r="19597" spans="1:3" x14ac:dyDescent="0.25">
      <c r="A19597">
        <v>19.596</v>
      </c>
      <c r="B19597">
        <v>3060.9976495999999</v>
      </c>
      <c r="C19597">
        <v>2547.5048964000007</v>
      </c>
    </row>
    <row r="19598" spans="1:3" x14ac:dyDescent="0.25">
      <c r="A19598">
        <v>19.597000000000001</v>
      </c>
      <c r="B19598">
        <v>3108.1578079999999</v>
      </c>
      <c r="C19598">
        <v>2542.6785644000006</v>
      </c>
    </row>
    <row r="19599" spans="1:3" x14ac:dyDescent="0.25">
      <c r="A19599">
        <v>19.597999999999999</v>
      </c>
      <c r="B19599">
        <v>3112.5015067999998</v>
      </c>
      <c r="C19599">
        <v>2535.1632759999993</v>
      </c>
    </row>
    <row r="19600" spans="1:3" x14ac:dyDescent="0.25">
      <c r="A19600">
        <v>19.599</v>
      </c>
      <c r="B19600">
        <v>3118.7067908000004</v>
      </c>
      <c r="C19600">
        <v>2533.1637955999995</v>
      </c>
    </row>
    <row r="19601" spans="1:3" x14ac:dyDescent="0.25">
      <c r="A19601">
        <v>19.600000000000001</v>
      </c>
      <c r="B19601">
        <v>3111.8120308000002</v>
      </c>
      <c r="C19601">
        <v>2539.4380272000003</v>
      </c>
    </row>
    <row r="19602" spans="1:3" x14ac:dyDescent="0.25">
      <c r="A19602">
        <v>19.600999999999999</v>
      </c>
      <c r="B19602">
        <v>3124.9120748</v>
      </c>
      <c r="C19602">
        <v>2549.5043768000005</v>
      </c>
    </row>
    <row r="19603" spans="1:3" x14ac:dyDescent="0.25">
      <c r="A19603">
        <v>19.602</v>
      </c>
      <c r="B19603">
        <v>3121.6715375999997</v>
      </c>
      <c r="C19603">
        <v>2539.0932892000005</v>
      </c>
    </row>
    <row r="19604" spans="1:3" x14ac:dyDescent="0.25">
      <c r="A19604">
        <v>19.603000000000002</v>
      </c>
      <c r="B19604">
        <v>3134.9094768</v>
      </c>
      <c r="C19604">
        <v>2566.7412768000004</v>
      </c>
    </row>
    <row r="19605" spans="1:3" x14ac:dyDescent="0.25">
      <c r="A19605">
        <v>19.603999999999999</v>
      </c>
      <c r="B19605">
        <v>3112.6394020000002</v>
      </c>
      <c r="C19605">
        <v>2541.9201407999994</v>
      </c>
    </row>
    <row r="19606" spans="1:3" x14ac:dyDescent="0.25">
      <c r="A19606">
        <v>19.605</v>
      </c>
      <c r="B19606">
        <v>3139.2531755999998</v>
      </c>
      <c r="C19606">
        <v>2538.6106559999994</v>
      </c>
    </row>
    <row r="19607" spans="1:3" x14ac:dyDescent="0.25">
      <c r="A19607">
        <v>19.606000000000002</v>
      </c>
      <c r="B19607">
        <v>3132.1515727999995</v>
      </c>
      <c r="C19607">
        <v>2554.8822896000001</v>
      </c>
    </row>
    <row r="19608" spans="1:3" x14ac:dyDescent="0.25">
      <c r="A19608">
        <v>19.606999999999999</v>
      </c>
      <c r="B19608">
        <v>3129.7384068000001</v>
      </c>
      <c r="C19608">
        <v>2532.060633999999</v>
      </c>
    </row>
    <row r="19609" spans="1:3" x14ac:dyDescent="0.25">
      <c r="A19609">
        <v>19.608000000000001</v>
      </c>
      <c r="B19609">
        <v>3121.3957472000002</v>
      </c>
      <c r="C19609">
        <v>2538.6106559999994</v>
      </c>
    </row>
    <row r="19610" spans="1:3" x14ac:dyDescent="0.25">
      <c r="A19610">
        <v>19.609000000000002</v>
      </c>
      <c r="B19610">
        <v>3125.6704984000003</v>
      </c>
      <c r="C19610">
        <v>2548.4701627999998</v>
      </c>
    </row>
    <row r="19611" spans="1:3" x14ac:dyDescent="0.25">
      <c r="A19611">
        <v>19.61</v>
      </c>
      <c r="B19611">
        <v>3137.1158</v>
      </c>
      <c r="C19611">
        <v>2553.7791279999997</v>
      </c>
    </row>
    <row r="19612" spans="1:3" x14ac:dyDescent="0.25">
      <c r="A19612">
        <v>19.611000000000001</v>
      </c>
      <c r="B19612">
        <v>3124.7741796</v>
      </c>
      <c r="C19612">
        <v>2552.2622807999996</v>
      </c>
    </row>
    <row r="19613" spans="1:3" x14ac:dyDescent="0.25">
      <c r="A19613">
        <v>19.611999999999998</v>
      </c>
      <c r="B19613">
        <v>3152.6979575999999</v>
      </c>
      <c r="C19613">
        <v>2558.0538792000007</v>
      </c>
    </row>
    <row r="19614" spans="1:3" x14ac:dyDescent="0.25">
      <c r="A19614">
        <v>19.613</v>
      </c>
      <c r="B19614">
        <v>3139.1842280000001</v>
      </c>
      <c r="C19614">
        <v>2547.1601583999995</v>
      </c>
    </row>
    <row r="19615" spans="1:3" x14ac:dyDescent="0.25">
      <c r="A19615">
        <v>19.614000000000001</v>
      </c>
      <c r="B19615">
        <v>3135.4610576</v>
      </c>
      <c r="C19615">
        <v>2547.0222631999995</v>
      </c>
    </row>
    <row r="19616" spans="1:3" x14ac:dyDescent="0.25">
      <c r="A19616">
        <v>19.614999999999998</v>
      </c>
      <c r="B19616">
        <v>3148.6300492</v>
      </c>
      <c r="C19616">
        <v>2545.2296255999995</v>
      </c>
    </row>
    <row r="19617" spans="1:3" x14ac:dyDescent="0.25">
      <c r="A19617">
        <v>19.616</v>
      </c>
      <c r="B19617">
        <v>3142.2179223999997</v>
      </c>
      <c r="C19617">
        <v>2528.9579919999987</v>
      </c>
    </row>
    <row r="19618" spans="1:3" x14ac:dyDescent="0.25">
      <c r="A19618">
        <v>19.617000000000001</v>
      </c>
      <c r="B19618">
        <v>3180.0012072</v>
      </c>
      <c r="C19618">
        <v>2537.5074944000003</v>
      </c>
    </row>
    <row r="19619" spans="1:3" x14ac:dyDescent="0.25">
      <c r="A19619">
        <v>19.617999999999999</v>
      </c>
      <c r="B19619">
        <v>3164.0743115999999</v>
      </c>
      <c r="C19619">
        <v>2552.4691235999994</v>
      </c>
    </row>
    <row r="19620" spans="1:3" x14ac:dyDescent="0.25">
      <c r="A19620">
        <v>19.619</v>
      </c>
      <c r="B19620">
        <v>3177.2433031999999</v>
      </c>
      <c r="C19620">
        <v>2541.0927696000003</v>
      </c>
    </row>
    <row r="19621" spans="1:3" x14ac:dyDescent="0.25">
      <c r="A19621">
        <v>19.62</v>
      </c>
      <c r="B19621">
        <v>3165.5222112000001</v>
      </c>
      <c r="C19621">
        <v>2546.8154203999998</v>
      </c>
    </row>
    <row r="19622" spans="1:3" x14ac:dyDescent="0.25">
      <c r="A19622">
        <v>19.620999999999999</v>
      </c>
      <c r="B19622">
        <v>3154.8353331999997</v>
      </c>
      <c r="C19622">
        <v>2540.6101364000006</v>
      </c>
    </row>
    <row r="19623" spans="1:3" x14ac:dyDescent="0.25">
      <c r="A19623">
        <v>19.622</v>
      </c>
      <c r="B19623">
        <v>3187.2407051999999</v>
      </c>
      <c r="C19623">
        <v>2538.6106559999994</v>
      </c>
    </row>
    <row r="19624" spans="1:3" x14ac:dyDescent="0.25">
      <c r="A19624">
        <v>19.623000000000001</v>
      </c>
      <c r="B19624">
        <v>3195.4454695999998</v>
      </c>
      <c r="C19624">
        <v>2559.0191455999998</v>
      </c>
    </row>
    <row r="19625" spans="1:3" x14ac:dyDescent="0.25">
      <c r="A19625">
        <v>19.623999999999999</v>
      </c>
      <c r="B19625">
        <v>3201.6507535999999</v>
      </c>
      <c r="C19625">
        <v>2567.2928575999999</v>
      </c>
    </row>
    <row r="19626" spans="1:3" x14ac:dyDescent="0.25">
      <c r="A19626">
        <v>19.625</v>
      </c>
      <c r="B19626">
        <v>3200.5475919999999</v>
      </c>
      <c r="C19626">
        <v>2538.2659180000014</v>
      </c>
    </row>
    <row r="19627" spans="1:3" x14ac:dyDescent="0.25">
      <c r="A19627">
        <v>19.626000000000001</v>
      </c>
      <c r="B19627">
        <v>3216.060802</v>
      </c>
      <c r="C19627">
        <v>2535.8527520000002</v>
      </c>
    </row>
    <row r="19628" spans="1:3" x14ac:dyDescent="0.25">
      <c r="A19628">
        <v>19.626999999999999</v>
      </c>
      <c r="B19628">
        <v>3227.1613656</v>
      </c>
      <c r="C19628">
        <v>2539.1622367999989</v>
      </c>
    </row>
    <row r="19629" spans="1:3" x14ac:dyDescent="0.25">
      <c r="A19629">
        <v>19.628</v>
      </c>
      <c r="B19629">
        <v>3237.5724531999999</v>
      </c>
      <c r="C19629">
        <v>2532.0606340000008</v>
      </c>
    </row>
    <row r="19630" spans="1:3" x14ac:dyDescent="0.25">
      <c r="A19630">
        <v>19.629000000000001</v>
      </c>
      <c r="B19630">
        <v>3247.0872219999997</v>
      </c>
      <c r="C19630">
        <v>2555.5028179999995</v>
      </c>
    </row>
    <row r="19631" spans="1:3" x14ac:dyDescent="0.25">
      <c r="A19631">
        <v>19.63</v>
      </c>
      <c r="B19631">
        <v>3254.1888247999996</v>
      </c>
      <c r="C19631">
        <v>2559.2949359999993</v>
      </c>
    </row>
    <row r="19632" spans="1:3" x14ac:dyDescent="0.25">
      <c r="A19632">
        <v>19.631</v>
      </c>
      <c r="B19632">
        <v>3246.9493268000001</v>
      </c>
      <c r="C19632">
        <v>2545.0227827999997</v>
      </c>
    </row>
    <row r="19633" spans="1:3" x14ac:dyDescent="0.25">
      <c r="A19633">
        <v>19.632000000000001</v>
      </c>
      <c r="B19633">
        <v>3256.3262003999998</v>
      </c>
      <c r="C19633">
        <v>2555.5717655999997</v>
      </c>
    </row>
    <row r="19634" spans="1:3" x14ac:dyDescent="0.25">
      <c r="A19634">
        <v>19.632999999999999</v>
      </c>
      <c r="B19634">
        <v>3248.2593311999999</v>
      </c>
      <c r="C19634">
        <v>2547.7117392000005</v>
      </c>
    </row>
    <row r="19635" spans="1:3" x14ac:dyDescent="0.25">
      <c r="A19635">
        <v>19.634</v>
      </c>
      <c r="B19635">
        <v>3247.9145932000001</v>
      </c>
      <c r="C19635">
        <v>2549.6422720000005</v>
      </c>
    </row>
    <row r="19636" spans="1:3" x14ac:dyDescent="0.25">
      <c r="A19636">
        <v>19.635000000000002</v>
      </c>
      <c r="B19636">
        <v>3251.8446064</v>
      </c>
      <c r="C19636">
        <v>2550.1249051999998</v>
      </c>
    </row>
    <row r="19637" spans="1:3" x14ac:dyDescent="0.25">
      <c r="A19637">
        <v>19.635999999999999</v>
      </c>
      <c r="B19637">
        <v>3249.0177547999997</v>
      </c>
      <c r="C19637">
        <v>2537.0248612000009</v>
      </c>
    </row>
    <row r="19638" spans="1:3" x14ac:dyDescent="0.25">
      <c r="A19638">
        <v>19.637</v>
      </c>
      <c r="B19638">
        <v>3250.87934</v>
      </c>
      <c r="C19638">
        <v>2548.9527959999996</v>
      </c>
    </row>
    <row r="19639" spans="1:3" x14ac:dyDescent="0.25">
      <c r="A19639">
        <v>19.638000000000002</v>
      </c>
      <c r="B19639">
        <v>3267.0820259999996</v>
      </c>
      <c r="C19639">
        <v>2549.0217436000007</v>
      </c>
    </row>
    <row r="19640" spans="1:3" x14ac:dyDescent="0.25">
      <c r="A19640">
        <v>19.638999999999999</v>
      </c>
      <c r="B19640">
        <v>3259.4288424000001</v>
      </c>
      <c r="C19640">
        <v>2557.7091411999991</v>
      </c>
    </row>
    <row r="19641" spans="1:3" x14ac:dyDescent="0.25">
      <c r="A19641">
        <v>19.64</v>
      </c>
      <c r="B19641">
        <v>3251.7067112</v>
      </c>
      <c r="C19641">
        <v>2558.5365124</v>
      </c>
    </row>
    <row r="19642" spans="1:3" x14ac:dyDescent="0.25">
      <c r="A19642">
        <v>19.640999999999998</v>
      </c>
      <c r="B19642">
        <v>3250.87934</v>
      </c>
      <c r="C19642">
        <v>2550.9522763999989</v>
      </c>
    </row>
    <row r="19643" spans="1:3" x14ac:dyDescent="0.25">
      <c r="A19643">
        <v>19.641999999999999</v>
      </c>
      <c r="B19643">
        <v>3244.4672132000001</v>
      </c>
      <c r="C19643">
        <v>2580.1860588000009</v>
      </c>
    </row>
    <row r="19644" spans="1:3" x14ac:dyDescent="0.25">
      <c r="A19644">
        <v>19.643000000000001</v>
      </c>
      <c r="B19644">
        <v>3252.0514492000002</v>
      </c>
      <c r="C19644">
        <v>2549.5043768000005</v>
      </c>
    </row>
    <row r="19645" spans="1:3" x14ac:dyDescent="0.25">
      <c r="A19645">
        <v>19.643999999999998</v>
      </c>
      <c r="B19645">
        <v>3263.0141175999997</v>
      </c>
      <c r="C19645">
        <v>2543.2301451999997</v>
      </c>
    </row>
    <row r="19646" spans="1:3" x14ac:dyDescent="0.25">
      <c r="A19646">
        <v>19.645</v>
      </c>
      <c r="B19646">
        <v>3258.9462091999999</v>
      </c>
      <c r="C19646">
        <v>2550.9522763999989</v>
      </c>
    </row>
    <row r="19647" spans="1:3" x14ac:dyDescent="0.25">
      <c r="A19647">
        <v>19.646000000000001</v>
      </c>
      <c r="B19647">
        <v>3250.5346019999997</v>
      </c>
      <c r="C19647">
        <v>2542.4027740000006</v>
      </c>
    </row>
    <row r="19648" spans="1:3" x14ac:dyDescent="0.25">
      <c r="A19648">
        <v>19.646999999999998</v>
      </c>
      <c r="B19648">
        <v>3260.5320040000001</v>
      </c>
      <c r="C19648">
        <v>2542.2648788000006</v>
      </c>
    </row>
    <row r="19649" spans="1:3" x14ac:dyDescent="0.25">
      <c r="A19649">
        <v>19.648</v>
      </c>
      <c r="B19649">
        <v>3260.7388467999999</v>
      </c>
      <c r="C19649">
        <v>2528.1306207999996</v>
      </c>
    </row>
    <row r="19650" spans="1:3" x14ac:dyDescent="0.25">
      <c r="A19650">
        <v>19.649000000000001</v>
      </c>
      <c r="B19650">
        <v>3236.0556059999999</v>
      </c>
      <c r="C19650">
        <v>2536.4732803999996</v>
      </c>
    </row>
    <row r="19651" spans="1:3" x14ac:dyDescent="0.25">
      <c r="A19651">
        <v>19.649999999999999</v>
      </c>
      <c r="B19651">
        <v>3261.9109560000002</v>
      </c>
      <c r="C19651">
        <v>2551.4349096000001</v>
      </c>
    </row>
    <row r="19652" spans="1:3" x14ac:dyDescent="0.25">
      <c r="A19652">
        <v>19.651</v>
      </c>
      <c r="B19652">
        <v>3252.8788204000002</v>
      </c>
      <c r="C19652">
        <v>2550.1249051999998</v>
      </c>
    </row>
    <row r="19653" spans="1:3" x14ac:dyDescent="0.25">
      <c r="A19653">
        <v>19.652000000000001</v>
      </c>
      <c r="B19653">
        <v>3267.9783447999998</v>
      </c>
      <c r="C19653">
        <v>2541.4375076000001</v>
      </c>
    </row>
    <row r="19654" spans="1:3" x14ac:dyDescent="0.25">
      <c r="A19654">
        <v>19.652999999999999</v>
      </c>
      <c r="B19654">
        <v>3269.5641396000001</v>
      </c>
      <c r="C19654">
        <v>2554.1238659999995</v>
      </c>
    </row>
    <row r="19655" spans="1:3" x14ac:dyDescent="0.25">
      <c r="A19655">
        <v>19.654</v>
      </c>
      <c r="B19655">
        <v>3253.1546108000002</v>
      </c>
      <c r="C19655">
        <v>2549.1596388000007</v>
      </c>
    </row>
    <row r="19656" spans="1:3" x14ac:dyDescent="0.25">
      <c r="A19656">
        <v>19.655000000000001</v>
      </c>
      <c r="B19656">
        <v>3250.3277591999995</v>
      </c>
      <c r="C19656">
        <v>2545.3675207999995</v>
      </c>
    </row>
    <row r="19657" spans="1:3" x14ac:dyDescent="0.25">
      <c r="A19657">
        <v>19.655999999999999</v>
      </c>
      <c r="B19657">
        <v>3252.1893443999998</v>
      </c>
      <c r="C19657">
        <v>2549.1596388000007</v>
      </c>
    </row>
    <row r="19658" spans="1:3" x14ac:dyDescent="0.25">
      <c r="A19658">
        <v>19.657</v>
      </c>
      <c r="B19658">
        <v>3252.5340824</v>
      </c>
      <c r="C19658">
        <v>2544.81594</v>
      </c>
    </row>
    <row r="19659" spans="1:3" x14ac:dyDescent="0.25">
      <c r="A19659">
        <v>19.658000000000001</v>
      </c>
      <c r="B19659">
        <v>3273.7009955999997</v>
      </c>
      <c r="C19659">
        <v>2541.9201407999994</v>
      </c>
    </row>
    <row r="19660" spans="1:3" x14ac:dyDescent="0.25">
      <c r="A19660">
        <v>19.658999999999999</v>
      </c>
      <c r="B19660">
        <v>3271.5636199999999</v>
      </c>
      <c r="C19660">
        <v>2532.0606340000008</v>
      </c>
    </row>
    <row r="19661" spans="1:3" x14ac:dyDescent="0.25">
      <c r="A19661">
        <v>19.66</v>
      </c>
      <c r="B19661">
        <v>3272.9425719999999</v>
      </c>
      <c r="C19661">
        <v>2547.3670011999993</v>
      </c>
    </row>
    <row r="19662" spans="1:3" x14ac:dyDescent="0.25">
      <c r="A19662">
        <v>19.661000000000001</v>
      </c>
      <c r="B19662">
        <v>3280.9404936000001</v>
      </c>
      <c r="C19662">
        <v>2549.4354291999989</v>
      </c>
    </row>
    <row r="19663" spans="1:3" x14ac:dyDescent="0.25">
      <c r="A19663">
        <v>19.661999999999999</v>
      </c>
      <c r="B19663">
        <v>3249.3624927999999</v>
      </c>
      <c r="C19663">
        <v>2538.6106559999994</v>
      </c>
    </row>
    <row r="19664" spans="1:3" x14ac:dyDescent="0.25">
      <c r="A19664">
        <v>19.663</v>
      </c>
      <c r="B19664">
        <v>3294.7989612000001</v>
      </c>
      <c r="C19664">
        <v>2549.6422720000005</v>
      </c>
    </row>
    <row r="19665" spans="1:3" x14ac:dyDescent="0.25">
      <c r="A19665">
        <v>19.664000000000001</v>
      </c>
      <c r="B19665">
        <v>3273.9078383999999</v>
      </c>
      <c r="C19665">
        <v>2560.32915</v>
      </c>
    </row>
    <row r="19666" spans="1:3" x14ac:dyDescent="0.25">
      <c r="A19666">
        <v>19.664999999999999</v>
      </c>
      <c r="B19666">
        <v>3282.1126027999999</v>
      </c>
      <c r="C19666">
        <v>2536.5422279999998</v>
      </c>
    </row>
    <row r="19667" spans="1:3" x14ac:dyDescent="0.25">
      <c r="A19667">
        <v>19.666</v>
      </c>
      <c r="B19667">
        <v>3295.2126468000001</v>
      </c>
      <c r="C19667">
        <v>2544.4022544000004</v>
      </c>
    </row>
    <row r="19668" spans="1:3" x14ac:dyDescent="0.25">
      <c r="A19668">
        <v>19.667000000000002</v>
      </c>
      <c r="B19668">
        <v>3285.2152447999997</v>
      </c>
      <c r="C19668">
        <v>2541.5754027999997</v>
      </c>
    </row>
    <row r="19669" spans="1:3" x14ac:dyDescent="0.25">
      <c r="A19669">
        <v>19.667999999999999</v>
      </c>
      <c r="B19669">
        <v>3300.0389787999998</v>
      </c>
      <c r="C19669">
        <v>2539.6448700000001</v>
      </c>
    </row>
    <row r="19670" spans="1:3" x14ac:dyDescent="0.25">
      <c r="A19670">
        <v>19.669</v>
      </c>
      <c r="B19670">
        <v>3298.8668696</v>
      </c>
      <c r="C19670">
        <v>2552.3312283999994</v>
      </c>
    </row>
    <row r="19671" spans="1:3" x14ac:dyDescent="0.25">
      <c r="A19671">
        <v>19.670000000000002</v>
      </c>
      <c r="B19671">
        <v>3299.8321359999995</v>
      </c>
      <c r="C19671">
        <v>2544.0575164000006</v>
      </c>
    </row>
    <row r="19672" spans="1:3" x14ac:dyDescent="0.25">
      <c r="A19672">
        <v>19.670999999999999</v>
      </c>
      <c r="B19672">
        <v>3295.1436991999999</v>
      </c>
      <c r="C19672">
        <v>2537.3006516000005</v>
      </c>
    </row>
    <row r="19673" spans="1:3" x14ac:dyDescent="0.25">
      <c r="A19673">
        <v>19.672000000000001</v>
      </c>
      <c r="B19673">
        <v>3301.4868783999996</v>
      </c>
      <c r="C19673">
        <v>2536.19749</v>
      </c>
    </row>
    <row r="19674" spans="1:3" x14ac:dyDescent="0.25">
      <c r="A19674">
        <v>19.672999999999998</v>
      </c>
      <c r="B19674">
        <v>3287.07683</v>
      </c>
      <c r="C19674">
        <v>2551.5038572000003</v>
      </c>
    </row>
    <row r="19675" spans="1:3" x14ac:dyDescent="0.25">
      <c r="A19675">
        <v>19.673999999999999</v>
      </c>
      <c r="B19675">
        <v>3266.3236023999998</v>
      </c>
      <c r="C19675">
        <v>2530.1990487999992</v>
      </c>
    </row>
    <row r="19676" spans="1:3" x14ac:dyDescent="0.25">
      <c r="A19676">
        <v>19.675000000000001</v>
      </c>
      <c r="B19676">
        <v>3294.4542232000003</v>
      </c>
      <c r="C19676">
        <v>2556.3991368000006</v>
      </c>
    </row>
    <row r="19677" spans="1:3" x14ac:dyDescent="0.25">
      <c r="A19677">
        <v>19.675999999999998</v>
      </c>
      <c r="B19677">
        <v>3270.4604583999999</v>
      </c>
      <c r="C19677">
        <v>2541.9201407999994</v>
      </c>
    </row>
    <row r="19678" spans="1:3" x14ac:dyDescent="0.25">
      <c r="A19678">
        <v>19.677</v>
      </c>
      <c r="B19678">
        <v>3255.6367243999998</v>
      </c>
      <c r="C19678">
        <v>2556.054398799999</v>
      </c>
    </row>
    <row r="19679" spans="1:3" x14ac:dyDescent="0.25">
      <c r="A19679">
        <v>19.678000000000001</v>
      </c>
      <c r="B19679">
        <v>3275.011</v>
      </c>
      <c r="C19679">
        <v>2549.9870099999998</v>
      </c>
    </row>
    <row r="19680" spans="1:3" x14ac:dyDescent="0.25">
      <c r="A19680">
        <v>19.678999999999998</v>
      </c>
      <c r="B19680">
        <v>3271.2188819999997</v>
      </c>
      <c r="C19680">
        <v>2539.6448700000001</v>
      </c>
    </row>
    <row r="19681" spans="1:3" x14ac:dyDescent="0.25">
      <c r="A19681">
        <v>19.68</v>
      </c>
      <c r="B19681">
        <v>3255.2919864</v>
      </c>
      <c r="C19681">
        <v>2533.5085336000011</v>
      </c>
    </row>
    <row r="19682" spans="1:3" x14ac:dyDescent="0.25">
      <c r="A19682">
        <v>19.681000000000001</v>
      </c>
      <c r="B19682">
        <v>3253.9819820000002</v>
      </c>
      <c r="C19682">
        <v>2526.337983200001</v>
      </c>
    </row>
    <row r="19683" spans="1:3" x14ac:dyDescent="0.25">
      <c r="A19683">
        <v>19.681999999999999</v>
      </c>
      <c r="B19683">
        <v>3238.3998244000004</v>
      </c>
      <c r="C19683">
        <v>2528.7511492000003</v>
      </c>
    </row>
    <row r="19684" spans="1:3" x14ac:dyDescent="0.25">
      <c r="A19684">
        <v>19.683</v>
      </c>
      <c r="B19684">
        <v>3241.3645711999998</v>
      </c>
      <c r="C19684">
        <v>2534.6806428</v>
      </c>
    </row>
    <row r="19685" spans="1:3" x14ac:dyDescent="0.25">
      <c r="A19685">
        <v>19.684000000000001</v>
      </c>
      <c r="B19685">
        <v>3221.3008195999996</v>
      </c>
      <c r="C19685">
        <v>2527.7169352000001</v>
      </c>
    </row>
    <row r="19686" spans="1:3" x14ac:dyDescent="0.25">
      <c r="A19686">
        <v>19.684999999999999</v>
      </c>
      <c r="B19686">
        <v>3235.9177107999999</v>
      </c>
      <c r="C19686">
        <v>2531.0953676000013</v>
      </c>
    </row>
    <row r="19687" spans="1:3" x14ac:dyDescent="0.25">
      <c r="A19687">
        <v>19.686</v>
      </c>
      <c r="B19687">
        <v>3228.9540032</v>
      </c>
      <c r="C19687">
        <v>2534.6806428</v>
      </c>
    </row>
    <row r="19688" spans="1:3" x14ac:dyDescent="0.25">
      <c r="A19688">
        <v>19.687000000000001</v>
      </c>
      <c r="B19688">
        <v>3208.4765659999998</v>
      </c>
      <c r="C19688">
        <v>2542.6096168000004</v>
      </c>
    </row>
    <row r="19689" spans="1:3" x14ac:dyDescent="0.25">
      <c r="A19689">
        <v>19.687999999999999</v>
      </c>
      <c r="B19689">
        <v>3182.2075303999995</v>
      </c>
      <c r="C19689">
        <v>2529.2337824000001</v>
      </c>
    </row>
    <row r="19690" spans="1:3" x14ac:dyDescent="0.25">
      <c r="A19690">
        <v>19.689</v>
      </c>
      <c r="B19690">
        <v>3197.7896879999994</v>
      </c>
      <c r="C19690">
        <v>2531.0953675999999</v>
      </c>
    </row>
    <row r="19691" spans="1:3" x14ac:dyDescent="0.25">
      <c r="A19691">
        <v>19.690000000000001</v>
      </c>
      <c r="B19691">
        <v>3217.5087015999998</v>
      </c>
      <c r="C19691">
        <v>2527.3032496000001</v>
      </c>
    </row>
    <row r="19692" spans="1:3" x14ac:dyDescent="0.25">
      <c r="A19692">
        <v>19.690999999999999</v>
      </c>
      <c r="B19692">
        <v>3207.442352</v>
      </c>
      <c r="C19692">
        <v>2547.2980535999991</v>
      </c>
    </row>
    <row r="19693" spans="1:3" x14ac:dyDescent="0.25">
      <c r="A19693">
        <v>19.692</v>
      </c>
      <c r="B19693">
        <v>3193.5149367999998</v>
      </c>
      <c r="C19693">
        <v>2534.3359048000002</v>
      </c>
    </row>
    <row r="19694" spans="1:3" x14ac:dyDescent="0.25">
      <c r="A19694">
        <v>19.693000000000001</v>
      </c>
      <c r="B19694">
        <v>3246.7424840000003</v>
      </c>
      <c r="C19694">
        <v>2561.0186259999996</v>
      </c>
    </row>
    <row r="19695" spans="1:3" x14ac:dyDescent="0.25">
      <c r="A19695">
        <v>19.693999999999999</v>
      </c>
      <c r="B19695">
        <v>3210.4760463999996</v>
      </c>
      <c r="C19695">
        <v>2537.1627564000005</v>
      </c>
    </row>
    <row r="19696" spans="1:3" x14ac:dyDescent="0.25">
      <c r="A19696">
        <v>19.695</v>
      </c>
      <c r="B19696">
        <v>3163.5916783999996</v>
      </c>
      <c r="C19696">
        <v>2529.0958872000001</v>
      </c>
    </row>
    <row r="19697" spans="1:3" x14ac:dyDescent="0.25">
      <c r="A19697">
        <v>19.696000000000002</v>
      </c>
      <c r="B19697">
        <v>3205.0291859999998</v>
      </c>
      <c r="C19697">
        <v>2535.5080140000005</v>
      </c>
    </row>
    <row r="19698" spans="1:3" x14ac:dyDescent="0.25">
      <c r="A19698">
        <v>19.696999999999999</v>
      </c>
      <c r="B19698">
        <v>3199.4444303999999</v>
      </c>
      <c r="C19698">
        <v>2536.4732803999996</v>
      </c>
    </row>
    <row r="19699" spans="1:3" x14ac:dyDescent="0.25">
      <c r="A19699">
        <v>19.698</v>
      </c>
      <c r="B19699">
        <v>3203.7191815999995</v>
      </c>
      <c r="C19699">
        <v>2525.9932451999998</v>
      </c>
    </row>
    <row r="19700" spans="1:3" x14ac:dyDescent="0.25">
      <c r="A19700">
        <v>19.699000000000002</v>
      </c>
      <c r="B19700">
        <v>3219.5771296000003</v>
      </c>
      <c r="C19700">
        <v>2529.9232583999992</v>
      </c>
    </row>
    <row r="19701" spans="1:3" x14ac:dyDescent="0.25">
      <c r="A19701">
        <v>19.7</v>
      </c>
      <c r="B19701">
        <v>3201.9265439999999</v>
      </c>
      <c r="C19701">
        <v>2540.6101363999992</v>
      </c>
    </row>
    <row r="19702" spans="1:3" x14ac:dyDescent="0.25">
      <c r="A19702">
        <v>19.701000000000001</v>
      </c>
      <c r="B19702">
        <v>3191.0328231999997</v>
      </c>
      <c r="C19702">
        <v>2535.7838043999986</v>
      </c>
    </row>
    <row r="19703" spans="1:3" x14ac:dyDescent="0.25">
      <c r="A19703">
        <v>19.702000000000002</v>
      </c>
      <c r="B19703">
        <v>3195.1007316</v>
      </c>
      <c r="C19703">
        <v>2521.8563891999988</v>
      </c>
    </row>
    <row r="19704" spans="1:3" x14ac:dyDescent="0.25">
      <c r="A19704">
        <v>19.702999999999999</v>
      </c>
      <c r="B19704">
        <v>3193.5149367999998</v>
      </c>
      <c r="C19704">
        <v>2538.6796035999992</v>
      </c>
    </row>
    <row r="19705" spans="1:3" x14ac:dyDescent="0.25">
      <c r="A19705">
        <v>19.704000000000001</v>
      </c>
      <c r="B19705">
        <v>3168.1422199999997</v>
      </c>
      <c r="C19705">
        <v>2532.5432671999988</v>
      </c>
    </row>
    <row r="19706" spans="1:3" x14ac:dyDescent="0.25">
      <c r="A19706">
        <v>19.704999999999998</v>
      </c>
      <c r="B19706">
        <v>3181.0354211999997</v>
      </c>
      <c r="C19706">
        <v>2522.6837603999998</v>
      </c>
    </row>
    <row r="19707" spans="1:3" x14ac:dyDescent="0.25">
      <c r="A19707">
        <v>19.706</v>
      </c>
      <c r="B19707">
        <v>3187.1028099999999</v>
      </c>
      <c r="C19707">
        <v>2520.6842799999999</v>
      </c>
    </row>
    <row r="19708" spans="1:3" x14ac:dyDescent="0.25">
      <c r="A19708">
        <v>19.707000000000001</v>
      </c>
      <c r="B19708">
        <v>3181.5180544000004</v>
      </c>
      <c r="C19708">
        <v>2536.4732803999996</v>
      </c>
    </row>
    <row r="19709" spans="1:3" x14ac:dyDescent="0.25">
      <c r="A19709">
        <v>19.707999999999998</v>
      </c>
      <c r="B19709">
        <v>3160.7648267999998</v>
      </c>
      <c r="C19709">
        <v>2527.3032496000001</v>
      </c>
    </row>
    <row r="19710" spans="1:3" x14ac:dyDescent="0.25">
      <c r="A19710">
        <v>19.709</v>
      </c>
      <c r="B19710">
        <v>3174.2785563999996</v>
      </c>
      <c r="C19710">
        <v>2514.4789959999994</v>
      </c>
    </row>
    <row r="19711" spans="1:3" x14ac:dyDescent="0.25">
      <c r="A19711">
        <v>19.71</v>
      </c>
      <c r="B19711">
        <v>3147.2510972</v>
      </c>
      <c r="C19711">
        <v>2523.3732364000007</v>
      </c>
    </row>
    <row r="19712" spans="1:3" x14ac:dyDescent="0.25">
      <c r="A19712">
        <v>19.710999999999999</v>
      </c>
      <c r="B19712">
        <v>3144.3552979999995</v>
      </c>
      <c r="C19712">
        <v>2519.9258563999992</v>
      </c>
    </row>
    <row r="19713" spans="1:3" x14ac:dyDescent="0.25">
      <c r="A19713">
        <v>19.712</v>
      </c>
      <c r="B19713">
        <v>3120.9820616000002</v>
      </c>
      <c r="C19713">
        <v>2519.0984851999997</v>
      </c>
    </row>
    <row r="19714" spans="1:3" x14ac:dyDescent="0.25">
      <c r="A19714">
        <v>19.713000000000001</v>
      </c>
      <c r="B19714">
        <v>3100.4356767999998</v>
      </c>
      <c r="C19714">
        <v>2526.1311404000012</v>
      </c>
    </row>
    <row r="19715" spans="1:3" x14ac:dyDescent="0.25">
      <c r="A19715">
        <v>19.713999999999999</v>
      </c>
      <c r="B19715">
        <v>3124.2915463999998</v>
      </c>
      <c r="C19715">
        <v>2534.4738000000002</v>
      </c>
    </row>
    <row r="19716" spans="1:3" x14ac:dyDescent="0.25">
      <c r="A19716">
        <v>19.715</v>
      </c>
      <c r="B19716">
        <v>3077.9587591999998</v>
      </c>
      <c r="C19716">
        <v>2521.6495463999991</v>
      </c>
    </row>
    <row r="19717" spans="1:3" x14ac:dyDescent="0.25">
      <c r="A19717">
        <v>19.716000000000001</v>
      </c>
      <c r="B19717">
        <v>3055.7576319999998</v>
      </c>
      <c r="C19717">
        <v>2526.337983200001</v>
      </c>
    </row>
    <row r="19718" spans="1:3" x14ac:dyDescent="0.25">
      <c r="A19718">
        <v>19.716999999999999</v>
      </c>
      <c r="B19718">
        <v>3058.1018503999999</v>
      </c>
      <c r="C19718">
        <v>2526.751668800001</v>
      </c>
    </row>
    <row r="19719" spans="1:3" x14ac:dyDescent="0.25">
      <c r="A19719">
        <v>19.718</v>
      </c>
      <c r="B19719">
        <v>3027.144378</v>
      </c>
      <c r="C19719">
        <v>2539.0932892000005</v>
      </c>
    </row>
    <row r="19720" spans="1:3" x14ac:dyDescent="0.25">
      <c r="A19720">
        <v>19.719000000000001</v>
      </c>
      <c r="B19720">
        <v>3027.0064828</v>
      </c>
      <c r="C19720">
        <v>2531.0953675999999</v>
      </c>
    </row>
    <row r="19721" spans="1:3" x14ac:dyDescent="0.25">
      <c r="A19721">
        <v>19.72</v>
      </c>
      <c r="B19721">
        <v>3007.9079975999998</v>
      </c>
      <c r="C19721">
        <v>2524.8211359999996</v>
      </c>
    </row>
    <row r="19722" spans="1:3" x14ac:dyDescent="0.25">
      <c r="A19722">
        <v>19.721</v>
      </c>
      <c r="B19722">
        <v>3022.5938363999999</v>
      </c>
      <c r="C19722">
        <v>2524.9590312000009</v>
      </c>
    </row>
    <row r="19723" spans="1:3" x14ac:dyDescent="0.25">
      <c r="A19723">
        <v>19.722000000000001</v>
      </c>
      <c r="B19723">
        <v>2964.8157476000001</v>
      </c>
      <c r="C19723">
        <v>2510.2042448000002</v>
      </c>
    </row>
    <row r="19724" spans="1:3" x14ac:dyDescent="0.25">
      <c r="A19724">
        <v>19.722999999999999</v>
      </c>
      <c r="B19724">
        <v>2977.0194727999997</v>
      </c>
      <c r="C19724">
        <v>2512.2726728000016</v>
      </c>
    </row>
    <row r="19725" spans="1:3" x14ac:dyDescent="0.25">
      <c r="A19725">
        <v>19.724</v>
      </c>
      <c r="B19725">
        <v>2973.3652499999998</v>
      </c>
      <c r="C19725">
        <v>2529.5785203999999</v>
      </c>
    </row>
    <row r="19726" spans="1:3" x14ac:dyDescent="0.25">
      <c r="A19726">
        <v>19.725000000000001</v>
      </c>
      <c r="B19726">
        <v>2948.888852</v>
      </c>
      <c r="C19726">
        <v>2517.2368999999999</v>
      </c>
    </row>
    <row r="19727" spans="1:3" x14ac:dyDescent="0.25">
      <c r="A19727">
        <v>19.725999999999999</v>
      </c>
      <c r="B19727">
        <v>2962.0578436000001</v>
      </c>
      <c r="C19727">
        <v>2501.9305328</v>
      </c>
    </row>
    <row r="19728" spans="1:3" x14ac:dyDescent="0.25">
      <c r="A19728">
        <v>19.727</v>
      </c>
      <c r="B19728">
        <v>2953.2325507999999</v>
      </c>
      <c r="C19728">
        <v>2502.8957992000005</v>
      </c>
    </row>
    <row r="19729" spans="1:3" x14ac:dyDescent="0.25">
      <c r="A19729">
        <v>19.728000000000002</v>
      </c>
      <c r="B19729">
        <v>2929.5145763999999</v>
      </c>
      <c r="C19729">
        <v>2516.4095287999994</v>
      </c>
    </row>
    <row r="19730" spans="1:3" x14ac:dyDescent="0.25">
      <c r="A19730">
        <v>19.728999999999999</v>
      </c>
      <c r="B19730">
        <v>2924.4124540000003</v>
      </c>
      <c r="C19730">
        <v>2515.0995244000005</v>
      </c>
    </row>
    <row r="19731" spans="1:3" x14ac:dyDescent="0.25">
      <c r="A19731">
        <v>19.73</v>
      </c>
      <c r="B19731">
        <v>2912.4155716</v>
      </c>
      <c r="C19731">
        <v>2504.1368559999992</v>
      </c>
    </row>
    <row r="19732" spans="1:3" x14ac:dyDescent="0.25">
      <c r="A19732">
        <v>19.731000000000002</v>
      </c>
      <c r="B19732">
        <v>2915.6561087999999</v>
      </c>
      <c r="C19732">
        <v>2520.2016468000006</v>
      </c>
    </row>
    <row r="19733" spans="1:3" x14ac:dyDescent="0.25">
      <c r="A19733">
        <v>19.731999999999999</v>
      </c>
      <c r="B19733">
        <v>2905.9344971999999</v>
      </c>
      <c r="C19733">
        <v>2522.8216555999998</v>
      </c>
    </row>
    <row r="19734" spans="1:3" x14ac:dyDescent="0.25">
      <c r="A19734">
        <v>19.733000000000001</v>
      </c>
      <c r="B19734">
        <v>2920.9650739999997</v>
      </c>
      <c r="C19734">
        <v>2512.5484631999998</v>
      </c>
    </row>
    <row r="19735" spans="1:3" x14ac:dyDescent="0.25">
      <c r="A19735">
        <v>19.734000000000002</v>
      </c>
      <c r="B19735">
        <v>2912.3466239999998</v>
      </c>
      <c r="C19735">
        <v>2493.9326111999994</v>
      </c>
    </row>
    <row r="19736" spans="1:3" x14ac:dyDescent="0.25">
      <c r="A19736">
        <v>19.734999999999999</v>
      </c>
      <c r="B19736">
        <v>2936.8919695999998</v>
      </c>
      <c r="C19736">
        <v>2510.2042448000002</v>
      </c>
    </row>
    <row r="19737" spans="1:3" x14ac:dyDescent="0.25">
      <c r="A19737">
        <v>19.736000000000001</v>
      </c>
      <c r="B19737">
        <v>2918.8276983999999</v>
      </c>
      <c r="C19737">
        <v>2516.2716336000008</v>
      </c>
    </row>
    <row r="19738" spans="1:3" x14ac:dyDescent="0.25">
      <c r="A19738">
        <v>19.736999999999998</v>
      </c>
      <c r="B19738">
        <v>2916.6903227999996</v>
      </c>
      <c r="C19738">
        <v>2502.7579040000005</v>
      </c>
    </row>
    <row r="19739" spans="1:3" x14ac:dyDescent="0.25">
      <c r="A19739">
        <v>19.738</v>
      </c>
      <c r="B19739">
        <v>2914.8287375999998</v>
      </c>
      <c r="C19739">
        <v>2510.8247732000013</v>
      </c>
    </row>
    <row r="19740" spans="1:3" x14ac:dyDescent="0.25">
      <c r="A19740">
        <v>19.739000000000001</v>
      </c>
      <c r="B19740">
        <v>2910.5539863999998</v>
      </c>
      <c r="C19740">
        <v>2516.8921620000001</v>
      </c>
    </row>
    <row r="19741" spans="1:3" x14ac:dyDescent="0.25">
      <c r="A19741">
        <v>19.739999999999998</v>
      </c>
      <c r="B19741">
        <v>2917.1729559999999</v>
      </c>
      <c r="C19741">
        <v>2518.202166399999</v>
      </c>
    </row>
    <row r="19742" spans="1:3" x14ac:dyDescent="0.25">
      <c r="A19742">
        <v>19.741</v>
      </c>
      <c r="B19742">
        <v>2933.3066943999997</v>
      </c>
      <c r="C19742">
        <v>2509.1010832000011</v>
      </c>
    </row>
    <row r="19743" spans="1:3" x14ac:dyDescent="0.25">
      <c r="A19743">
        <v>19.742000000000001</v>
      </c>
      <c r="B19743">
        <v>2923.2403447999995</v>
      </c>
      <c r="C19743">
        <v>2512.2726727999998</v>
      </c>
    </row>
    <row r="19744" spans="1:3" x14ac:dyDescent="0.25">
      <c r="A19744">
        <v>19.742999999999999</v>
      </c>
      <c r="B19744">
        <v>2915.7250563999996</v>
      </c>
      <c r="C19744">
        <v>2504.2747511999992</v>
      </c>
    </row>
    <row r="19745" spans="1:3" x14ac:dyDescent="0.25">
      <c r="A19745">
        <v>19.744</v>
      </c>
      <c r="B19745">
        <v>2936.6851268</v>
      </c>
      <c r="C19745">
        <v>2516.2716335999994</v>
      </c>
    </row>
    <row r="19746" spans="1:3" x14ac:dyDescent="0.25">
      <c r="A19746">
        <v>19.745000000000001</v>
      </c>
      <c r="B19746">
        <v>2915.8629515999996</v>
      </c>
      <c r="C19746">
        <v>2508.8252927999997</v>
      </c>
    </row>
    <row r="19747" spans="1:3" x14ac:dyDescent="0.25">
      <c r="A19747">
        <v>19.745999999999999</v>
      </c>
      <c r="B19747">
        <v>2906.3481827999999</v>
      </c>
      <c r="C19747">
        <v>2498.3452576</v>
      </c>
    </row>
    <row r="19748" spans="1:3" x14ac:dyDescent="0.25">
      <c r="A19748">
        <v>19.747</v>
      </c>
      <c r="B19748">
        <v>2905.0381784000001</v>
      </c>
      <c r="C19748">
        <v>2511.1695112000007</v>
      </c>
    </row>
    <row r="19749" spans="1:3" x14ac:dyDescent="0.25">
      <c r="A19749">
        <v>19.748000000000001</v>
      </c>
      <c r="B19749">
        <v>2902.2113267999998</v>
      </c>
      <c r="C19749">
        <v>2499.6552620000002</v>
      </c>
    </row>
    <row r="19750" spans="1:3" x14ac:dyDescent="0.25">
      <c r="A19750">
        <v>19.748999999999999</v>
      </c>
      <c r="B19750">
        <v>2910.7608292</v>
      </c>
      <c r="C19750">
        <v>2500.2068427999998</v>
      </c>
    </row>
    <row r="19751" spans="1:3" x14ac:dyDescent="0.25">
      <c r="A19751">
        <v>19.75</v>
      </c>
      <c r="B19751">
        <v>2887.7323308</v>
      </c>
      <c r="C19751">
        <v>2514.7547864000007</v>
      </c>
    </row>
    <row r="19752" spans="1:3" x14ac:dyDescent="0.25">
      <c r="A19752">
        <v>19.751000000000001</v>
      </c>
      <c r="B19752">
        <v>2907.6581872000002</v>
      </c>
      <c r="C19752">
        <v>2499.3794715999989</v>
      </c>
    </row>
    <row r="19753" spans="1:3" x14ac:dyDescent="0.25">
      <c r="A19753">
        <v>19.751999999999999</v>
      </c>
      <c r="B19753">
        <v>2883.0438939999999</v>
      </c>
      <c r="C19753">
        <v>2510.2042448000002</v>
      </c>
    </row>
    <row r="19754" spans="1:3" x14ac:dyDescent="0.25">
      <c r="A19754">
        <v>19.753</v>
      </c>
      <c r="B19754">
        <v>2904.2108072000001</v>
      </c>
      <c r="C19754">
        <v>2508.5495024000002</v>
      </c>
    </row>
    <row r="19755" spans="1:3" x14ac:dyDescent="0.25">
      <c r="A19755">
        <v>19.754000000000001</v>
      </c>
      <c r="B19755">
        <v>2863.9454087999998</v>
      </c>
      <c r="C19755">
        <v>2495.5873536000008</v>
      </c>
    </row>
    <row r="19756" spans="1:3" x14ac:dyDescent="0.25">
      <c r="A19756">
        <v>19.754999999999999</v>
      </c>
      <c r="B19756">
        <v>2863.738566</v>
      </c>
      <c r="C19756">
        <v>2510.2042448000002</v>
      </c>
    </row>
    <row r="19757" spans="1:3" x14ac:dyDescent="0.25">
      <c r="A19757">
        <v>19.756</v>
      </c>
      <c r="B19757">
        <v>2851.6037884000002</v>
      </c>
      <c r="C19757">
        <v>2511.8589871999984</v>
      </c>
    </row>
    <row r="19758" spans="1:3" x14ac:dyDescent="0.25">
      <c r="A19758">
        <v>19.757000000000001</v>
      </c>
      <c r="B19758">
        <v>2773.1414195999996</v>
      </c>
      <c r="C19758">
        <v>2505.1021224000001</v>
      </c>
    </row>
    <row r="19759" spans="1:3" x14ac:dyDescent="0.25">
      <c r="A19759">
        <v>19.757999999999999</v>
      </c>
      <c r="B19759">
        <v>2853.3964260000002</v>
      </c>
      <c r="C19759">
        <v>2510.9626684000009</v>
      </c>
    </row>
    <row r="19760" spans="1:3" x14ac:dyDescent="0.25">
      <c r="A19760">
        <v>19.759</v>
      </c>
      <c r="B19760">
        <v>2848.2943035999997</v>
      </c>
      <c r="C19760">
        <v>2504.136856000001</v>
      </c>
    </row>
    <row r="19761" spans="1:3" x14ac:dyDescent="0.25">
      <c r="A19761">
        <v>19.760000000000002</v>
      </c>
      <c r="B19761">
        <v>2837.4005827999999</v>
      </c>
      <c r="C19761">
        <v>2513.0310964000005</v>
      </c>
    </row>
    <row r="19762" spans="1:3" x14ac:dyDescent="0.25">
      <c r="A19762">
        <v>19.760999999999999</v>
      </c>
      <c r="B19762">
        <v>2820.9910540000001</v>
      </c>
      <c r="C19762">
        <v>2502.620008800001</v>
      </c>
    </row>
    <row r="19763" spans="1:3" x14ac:dyDescent="0.25">
      <c r="A19763">
        <v>19.762</v>
      </c>
      <c r="B19763">
        <v>2821.6805300000001</v>
      </c>
      <c r="C19763">
        <v>2509.5147687999993</v>
      </c>
    </row>
    <row r="19764" spans="1:3" x14ac:dyDescent="0.25">
      <c r="A19764">
        <v>19.763000000000002</v>
      </c>
      <c r="B19764">
        <v>2802.5820447999995</v>
      </c>
      <c r="C19764">
        <v>2516.9611096000003</v>
      </c>
    </row>
    <row r="19765" spans="1:3" x14ac:dyDescent="0.25">
      <c r="A19765">
        <v>19.763999999999999</v>
      </c>
      <c r="B19765">
        <v>2832.1605652000003</v>
      </c>
      <c r="C19765">
        <v>2499.1726287999991</v>
      </c>
    </row>
    <row r="19766" spans="1:3" x14ac:dyDescent="0.25">
      <c r="A19766">
        <v>19.765000000000001</v>
      </c>
      <c r="B19766">
        <v>2814.2341891999999</v>
      </c>
      <c r="C19766">
        <v>2512.9621488000007</v>
      </c>
    </row>
    <row r="19767" spans="1:3" x14ac:dyDescent="0.25">
      <c r="A19767">
        <v>19.765999999999998</v>
      </c>
      <c r="B19767">
        <v>2802.5820447999999</v>
      </c>
      <c r="C19767">
        <v>2497.0352531999997</v>
      </c>
    </row>
    <row r="19768" spans="1:3" x14ac:dyDescent="0.25">
      <c r="A19768">
        <v>19.766999999999999</v>
      </c>
      <c r="B19768">
        <v>2817.0610407999998</v>
      </c>
      <c r="C19768">
        <v>2509.1700307999995</v>
      </c>
    </row>
    <row r="19769" spans="1:3" x14ac:dyDescent="0.25">
      <c r="A19769">
        <v>19.768000000000001</v>
      </c>
      <c r="B19769">
        <v>2811.4762851999999</v>
      </c>
      <c r="C19769">
        <v>2501.1721092000007</v>
      </c>
    </row>
    <row r="19770" spans="1:3" x14ac:dyDescent="0.25">
      <c r="A19770">
        <v>19.768999999999998</v>
      </c>
      <c r="B19770">
        <v>2808.0289052000003</v>
      </c>
      <c r="C19770">
        <v>2522.5458651999998</v>
      </c>
    </row>
    <row r="19771" spans="1:3" x14ac:dyDescent="0.25">
      <c r="A19771">
        <v>19.77</v>
      </c>
      <c r="B19771">
        <v>2807.546272</v>
      </c>
      <c r="C19771">
        <v>2509.583716399999</v>
      </c>
    </row>
    <row r="19772" spans="1:3" x14ac:dyDescent="0.25">
      <c r="A19772">
        <v>19.771000000000001</v>
      </c>
      <c r="B19772">
        <v>2819.6810495999998</v>
      </c>
      <c r="C19772">
        <v>2504.2747511999992</v>
      </c>
    </row>
    <row r="19773" spans="1:3" x14ac:dyDescent="0.25">
      <c r="A19773">
        <v>19.771999999999998</v>
      </c>
      <c r="B19773">
        <v>2831.7468795999998</v>
      </c>
      <c r="C19773">
        <v>2523.5111315999989</v>
      </c>
    </row>
    <row r="19774" spans="1:3" x14ac:dyDescent="0.25">
      <c r="A19774">
        <v>19.773</v>
      </c>
      <c r="B19774">
        <v>2814.8547175999997</v>
      </c>
      <c r="C19774">
        <v>2510.5489828</v>
      </c>
    </row>
    <row r="19775" spans="1:3" x14ac:dyDescent="0.25">
      <c r="A19775">
        <v>19.774000000000001</v>
      </c>
      <c r="B19775">
        <v>2822.0252679999994</v>
      </c>
      <c r="C19775">
        <v>2524.9590311999991</v>
      </c>
    </row>
    <row r="19776" spans="1:3" x14ac:dyDescent="0.25">
      <c r="A19776">
        <v>19.774999999999999</v>
      </c>
      <c r="B19776">
        <v>2827.9547616</v>
      </c>
      <c r="C19776">
        <v>2516.9611096000003</v>
      </c>
    </row>
    <row r="19777" spans="1:3" x14ac:dyDescent="0.25">
      <c r="A19777">
        <v>19.776</v>
      </c>
      <c r="B19777">
        <v>2834.9874168000001</v>
      </c>
      <c r="C19777">
        <v>2529.9232583999992</v>
      </c>
    </row>
    <row r="19778" spans="1:3" x14ac:dyDescent="0.25">
      <c r="A19778">
        <v>19.777000000000001</v>
      </c>
      <c r="B19778">
        <v>2818.23315</v>
      </c>
      <c r="C19778">
        <v>2517.7884807999994</v>
      </c>
    </row>
    <row r="19779" spans="1:3" x14ac:dyDescent="0.25">
      <c r="A19779">
        <v>19.777999999999999</v>
      </c>
      <c r="B19779">
        <v>2837.7453208000002</v>
      </c>
      <c r="C19779">
        <v>2499.3105239999991</v>
      </c>
    </row>
    <row r="19780" spans="1:3" x14ac:dyDescent="0.25">
      <c r="A19780">
        <v>19.779</v>
      </c>
      <c r="B19780">
        <v>2847.3290371999997</v>
      </c>
      <c r="C19780">
        <v>2515.3063672000003</v>
      </c>
    </row>
    <row r="19781" spans="1:3" x14ac:dyDescent="0.25">
      <c r="A19781">
        <v>19.78</v>
      </c>
      <c r="B19781">
        <v>2851.0522076000002</v>
      </c>
      <c r="C19781">
        <v>2515.2374195999987</v>
      </c>
    </row>
    <row r="19782" spans="1:3" x14ac:dyDescent="0.25">
      <c r="A19782">
        <v>19.780999999999999</v>
      </c>
      <c r="B19782">
        <v>2855.8785395999998</v>
      </c>
      <c r="C19782">
        <v>2507.7221311999992</v>
      </c>
    </row>
    <row r="19783" spans="1:3" x14ac:dyDescent="0.25">
      <c r="A19783">
        <v>19.782</v>
      </c>
      <c r="B19783">
        <v>2863.1180376000002</v>
      </c>
      <c r="C19783">
        <v>2494.7599823999999</v>
      </c>
    </row>
    <row r="19784" spans="1:3" x14ac:dyDescent="0.25">
      <c r="A19784">
        <v>19.783000000000001</v>
      </c>
      <c r="B19784">
        <v>2854.5685351999996</v>
      </c>
      <c r="C19784">
        <v>2494.6220871999985</v>
      </c>
    </row>
    <row r="19785" spans="1:3" x14ac:dyDescent="0.25">
      <c r="A19785">
        <v>19.783999999999999</v>
      </c>
      <c r="B19785">
        <v>2832.1605651999998</v>
      </c>
      <c r="C19785">
        <v>2486.6931131999995</v>
      </c>
    </row>
    <row r="19786" spans="1:3" x14ac:dyDescent="0.25">
      <c r="A19786">
        <v>19.785</v>
      </c>
      <c r="B19786">
        <v>2830.0231895999996</v>
      </c>
      <c r="C19786">
        <v>2505.7915983999997</v>
      </c>
    </row>
    <row r="19787" spans="1:3" x14ac:dyDescent="0.25">
      <c r="A19787">
        <v>19.786000000000001</v>
      </c>
      <c r="B19787">
        <v>2834.0221503999996</v>
      </c>
      <c r="C19787">
        <v>2500</v>
      </c>
    </row>
    <row r="19788" spans="1:3" x14ac:dyDescent="0.25">
      <c r="A19788">
        <v>19.786999999999999</v>
      </c>
      <c r="B19788">
        <v>2841.1927007999998</v>
      </c>
      <c r="C19788">
        <v>2518.202166399999</v>
      </c>
    </row>
    <row r="19789" spans="1:3" x14ac:dyDescent="0.25">
      <c r="A19789">
        <v>19.788</v>
      </c>
      <c r="B19789">
        <v>2826.5758096</v>
      </c>
      <c r="C19789">
        <v>2506.5500220000004</v>
      </c>
    </row>
    <row r="19790" spans="1:3" x14ac:dyDescent="0.25">
      <c r="A19790">
        <v>19.789000000000001</v>
      </c>
      <c r="B19790">
        <v>2815.9578792000002</v>
      </c>
      <c r="C19790">
        <v>2520.6842799999999</v>
      </c>
    </row>
    <row r="19791" spans="1:3" x14ac:dyDescent="0.25">
      <c r="A19791">
        <v>19.79</v>
      </c>
      <c r="B19791">
        <v>2794.1704376000002</v>
      </c>
      <c r="C19791">
        <v>2504.8263320000001</v>
      </c>
    </row>
    <row r="19792" spans="1:3" x14ac:dyDescent="0.25">
      <c r="A19792">
        <v>19.791</v>
      </c>
      <c r="B19792">
        <v>2814.3031368000002</v>
      </c>
      <c r="C19792">
        <v>2509.7216116000004</v>
      </c>
    </row>
    <row r="19793" spans="1:3" x14ac:dyDescent="0.25">
      <c r="A19793">
        <v>19.792000000000002</v>
      </c>
      <c r="B19793">
        <v>2782.1735552</v>
      </c>
      <c r="C19793">
        <v>2503.9300131999994</v>
      </c>
    </row>
    <row r="19794" spans="1:3" x14ac:dyDescent="0.25">
      <c r="A19794">
        <v>19.792999999999999</v>
      </c>
      <c r="B19794">
        <v>2792.722538</v>
      </c>
      <c r="C19794">
        <v>2510.4800351999997</v>
      </c>
    </row>
    <row r="19795" spans="1:3" x14ac:dyDescent="0.25">
      <c r="A19795">
        <v>19.794</v>
      </c>
      <c r="B19795">
        <v>2780.3809176000004</v>
      </c>
      <c r="C19795">
        <v>2505.9294935999992</v>
      </c>
    </row>
    <row r="19796" spans="1:3" x14ac:dyDescent="0.25">
      <c r="A19796">
        <v>19.795000000000002</v>
      </c>
      <c r="B19796">
        <v>2772.5208911999998</v>
      </c>
      <c r="C19796">
        <v>2490.9678644000005</v>
      </c>
    </row>
    <row r="19797" spans="1:3" x14ac:dyDescent="0.25">
      <c r="A19797">
        <v>19.795999999999999</v>
      </c>
      <c r="B19797">
        <v>2745.7002748</v>
      </c>
      <c r="C19797">
        <v>2508.8252927999997</v>
      </c>
    </row>
    <row r="19798" spans="1:3" x14ac:dyDescent="0.25">
      <c r="A19798">
        <v>19.797000000000001</v>
      </c>
      <c r="B19798">
        <v>2766.3845547999999</v>
      </c>
      <c r="C19798">
        <v>2502.8268516000007</v>
      </c>
    </row>
    <row r="19799" spans="1:3" x14ac:dyDescent="0.25">
      <c r="A19799">
        <v>19.797999999999998</v>
      </c>
      <c r="B19799">
        <v>2760.9376944000001</v>
      </c>
      <c r="C19799">
        <v>2501.7926376</v>
      </c>
    </row>
    <row r="19800" spans="1:3" x14ac:dyDescent="0.25">
      <c r="A19800">
        <v>19.798999999999999</v>
      </c>
      <c r="B19800">
        <v>2762.9371747999999</v>
      </c>
      <c r="C19800">
        <v>2508.2047644000004</v>
      </c>
    </row>
    <row r="19801" spans="1:3" x14ac:dyDescent="0.25">
      <c r="A19801">
        <v>19.8</v>
      </c>
      <c r="B19801">
        <v>2753.7671440000004</v>
      </c>
      <c r="C19801">
        <v>2527.9237779999999</v>
      </c>
    </row>
    <row r="19802" spans="1:3" x14ac:dyDescent="0.25">
      <c r="A19802">
        <v>19.800999999999998</v>
      </c>
      <c r="B19802">
        <v>2734.8755015999996</v>
      </c>
      <c r="C19802">
        <v>2497.2420959999995</v>
      </c>
    </row>
    <row r="19803" spans="1:3" x14ac:dyDescent="0.25">
      <c r="A19803">
        <v>19.802</v>
      </c>
      <c r="B19803">
        <v>2759.4897948000003</v>
      </c>
      <c r="C19803">
        <v>2515.7890003999996</v>
      </c>
    </row>
    <row r="19804" spans="1:3" x14ac:dyDescent="0.25">
      <c r="A19804">
        <v>19.803000000000001</v>
      </c>
      <c r="B19804">
        <v>2745.0797464000002</v>
      </c>
      <c r="C19804">
        <v>2514.9616291999992</v>
      </c>
    </row>
    <row r="19805" spans="1:3" x14ac:dyDescent="0.25">
      <c r="A19805">
        <v>19.803999999999998</v>
      </c>
      <c r="B19805">
        <v>2749.8371307999996</v>
      </c>
      <c r="C19805">
        <v>2510.3421400000002</v>
      </c>
    </row>
    <row r="19806" spans="1:3" x14ac:dyDescent="0.25">
      <c r="A19806">
        <v>19.805</v>
      </c>
      <c r="B19806">
        <v>2762.7992796000003</v>
      </c>
      <c r="C19806">
        <v>2504.2058035999994</v>
      </c>
    </row>
    <row r="19807" spans="1:3" x14ac:dyDescent="0.25">
      <c r="A19807">
        <v>19.806000000000001</v>
      </c>
      <c r="B19807">
        <v>2763.2819128000001</v>
      </c>
      <c r="C19807">
        <v>2508.8252928000015</v>
      </c>
    </row>
    <row r="19808" spans="1:3" x14ac:dyDescent="0.25">
      <c r="A19808">
        <v>19.806999999999999</v>
      </c>
      <c r="B19808">
        <v>2762.7992795999999</v>
      </c>
      <c r="C19808">
        <v>2535.6459091999991</v>
      </c>
    </row>
    <row r="19809" spans="1:3" x14ac:dyDescent="0.25">
      <c r="A19809">
        <v>19.808</v>
      </c>
      <c r="B19809">
        <v>2756.8697860000002</v>
      </c>
      <c r="C19809">
        <v>2517.6505855999994</v>
      </c>
    </row>
    <row r="19810" spans="1:3" x14ac:dyDescent="0.25">
      <c r="A19810">
        <v>19.809000000000001</v>
      </c>
      <c r="B19810">
        <v>2771.2108868</v>
      </c>
      <c r="C19810">
        <v>2516.4095287999994</v>
      </c>
    </row>
    <row r="19811" spans="1:3" x14ac:dyDescent="0.25">
      <c r="A19811">
        <v>19.809999999999999</v>
      </c>
      <c r="B19811">
        <v>2759.0071616</v>
      </c>
      <c r="C19811">
        <v>2521.3737559999995</v>
      </c>
    </row>
    <row r="19812" spans="1:3" x14ac:dyDescent="0.25">
      <c r="A19812">
        <v>19.811</v>
      </c>
      <c r="B19812">
        <v>2774.7961619999996</v>
      </c>
      <c r="C19812">
        <v>2524.6832407999996</v>
      </c>
    </row>
    <row r="19813" spans="1:3" x14ac:dyDescent="0.25">
      <c r="A19813">
        <v>19.812000000000001</v>
      </c>
      <c r="B19813">
        <v>2783.3456643999998</v>
      </c>
      <c r="C19813">
        <v>2518.5469044000006</v>
      </c>
    </row>
    <row r="19814" spans="1:3" x14ac:dyDescent="0.25">
      <c r="A19814">
        <v>19.812999999999999</v>
      </c>
      <c r="B19814">
        <v>2783.3456643999998</v>
      </c>
      <c r="C19814">
        <v>2506.5500219999985</v>
      </c>
    </row>
    <row r="19815" spans="1:3" x14ac:dyDescent="0.25">
      <c r="A19815">
        <v>19.814</v>
      </c>
      <c r="B19815">
        <v>2795.3425468</v>
      </c>
      <c r="C19815">
        <v>2503.4473800000001</v>
      </c>
    </row>
    <row r="19816" spans="1:3" x14ac:dyDescent="0.25">
      <c r="A19816">
        <v>19.815000000000001</v>
      </c>
      <c r="B19816">
        <v>2808.5115383999996</v>
      </c>
      <c r="C19816">
        <v>2499.5173668000002</v>
      </c>
    </row>
    <row r="19817" spans="1:3" x14ac:dyDescent="0.25">
      <c r="A19817">
        <v>19.815999999999999</v>
      </c>
      <c r="B19817">
        <v>2789.2751579999999</v>
      </c>
      <c r="C19817">
        <v>2503.9300132000012</v>
      </c>
    </row>
    <row r="19818" spans="1:3" x14ac:dyDescent="0.25">
      <c r="A19818">
        <v>19.817</v>
      </c>
      <c r="B19818">
        <v>2784.1730355999998</v>
      </c>
      <c r="C19818">
        <v>2516.4784764000005</v>
      </c>
    </row>
    <row r="19819" spans="1:3" x14ac:dyDescent="0.25">
      <c r="A19819">
        <v>19.818000000000001</v>
      </c>
      <c r="B19819">
        <v>2802.5820447999999</v>
      </c>
      <c r="C19819">
        <v>2516.2716336000008</v>
      </c>
    </row>
    <row r="19820" spans="1:3" x14ac:dyDescent="0.25">
      <c r="A19820">
        <v>19.818999999999999</v>
      </c>
      <c r="B19820">
        <v>2795.5493895999998</v>
      </c>
      <c r="C19820">
        <v>2506.4121268000004</v>
      </c>
    </row>
    <row r="19821" spans="1:3" x14ac:dyDescent="0.25">
      <c r="A19821">
        <v>19.82</v>
      </c>
      <c r="B19821">
        <v>2796.9972892000001</v>
      </c>
      <c r="C19821">
        <v>2521.2358608000009</v>
      </c>
    </row>
    <row r="19822" spans="1:3" x14ac:dyDescent="0.25">
      <c r="A19822">
        <v>19.821000000000002</v>
      </c>
      <c r="B19822">
        <v>2857.4643344000001</v>
      </c>
      <c r="C19822">
        <v>2532.6811624000002</v>
      </c>
    </row>
    <row r="19823" spans="1:3" x14ac:dyDescent="0.25">
      <c r="A19823">
        <v>19.821999999999999</v>
      </c>
      <c r="B19823">
        <v>2784.7935639999996</v>
      </c>
      <c r="C19823">
        <v>2523.0284984000009</v>
      </c>
    </row>
    <row r="19824" spans="1:3" x14ac:dyDescent="0.25">
      <c r="A19824">
        <v>19.823</v>
      </c>
      <c r="B19824">
        <v>2792.5156951999998</v>
      </c>
      <c r="C19824">
        <v>2528.4064111999992</v>
      </c>
    </row>
    <row r="19825" spans="1:3" x14ac:dyDescent="0.25">
      <c r="A19825">
        <v>19.824000000000002</v>
      </c>
      <c r="B19825">
        <v>2786.4483063999996</v>
      </c>
      <c r="C19825">
        <v>2513.3068868000005</v>
      </c>
    </row>
    <row r="19826" spans="1:3" x14ac:dyDescent="0.25">
      <c r="A19826">
        <v>19.824999999999999</v>
      </c>
      <c r="B19826">
        <v>2776.4509043999997</v>
      </c>
      <c r="C19826">
        <v>2519.0295375999999</v>
      </c>
    </row>
    <row r="19827" spans="1:3" x14ac:dyDescent="0.25">
      <c r="A19827">
        <v>19.826000000000001</v>
      </c>
      <c r="B19827">
        <v>2794.1704376000002</v>
      </c>
      <c r="C19827">
        <v>2508.5495024000002</v>
      </c>
    </row>
    <row r="19828" spans="1:3" x14ac:dyDescent="0.25">
      <c r="A19828">
        <v>19.827000000000002</v>
      </c>
      <c r="B19828">
        <v>2781.4151316000002</v>
      </c>
      <c r="C19828">
        <v>2509.2389783999993</v>
      </c>
    </row>
    <row r="19829" spans="1:3" x14ac:dyDescent="0.25">
      <c r="A19829">
        <v>19.827999999999999</v>
      </c>
      <c r="B19829">
        <v>2773.0035244000001</v>
      </c>
      <c r="C19829">
        <v>2496.7594627999997</v>
      </c>
    </row>
    <row r="19830" spans="1:3" x14ac:dyDescent="0.25">
      <c r="A19830">
        <v>19.829000000000001</v>
      </c>
      <c r="B19830">
        <v>2778.9330180000002</v>
      </c>
      <c r="C19830">
        <v>2506.0673888000006</v>
      </c>
    </row>
    <row r="19831" spans="1:3" x14ac:dyDescent="0.25">
      <c r="A19831">
        <v>19.829999999999998</v>
      </c>
      <c r="B19831">
        <v>2775.9682711999999</v>
      </c>
      <c r="C19831">
        <v>2500.6205283999993</v>
      </c>
    </row>
    <row r="19832" spans="1:3" x14ac:dyDescent="0.25">
      <c r="A19832">
        <v>19.831</v>
      </c>
      <c r="B19832">
        <v>2746.8034364</v>
      </c>
      <c r="C19832">
        <v>2526.8206164000007</v>
      </c>
    </row>
    <row r="19833" spans="1:3" x14ac:dyDescent="0.25">
      <c r="A19833">
        <v>19.832000000000001</v>
      </c>
      <c r="B19833">
        <v>2751.1471351999999</v>
      </c>
      <c r="C19833">
        <v>2506.2742316000003</v>
      </c>
    </row>
    <row r="19834" spans="1:3" x14ac:dyDescent="0.25">
      <c r="A19834">
        <v>19.832999999999998</v>
      </c>
      <c r="B19834">
        <v>2736.8060344</v>
      </c>
      <c r="C19834">
        <v>2503.6542227999998</v>
      </c>
    </row>
    <row r="19835" spans="1:3" x14ac:dyDescent="0.25">
      <c r="A19835">
        <v>19.834</v>
      </c>
      <c r="B19835">
        <v>2747.217122</v>
      </c>
      <c r="C19835">
        <v>2517.9263759999994</v>
      </c>
    </row>
    <row r="19836" spans="1:3" x14ac:dyDescent="0.25">
      <c r="A19836">
        <v>19.835000000000001</v>
      </c>
      <c r="B19836">
        <v>2727.8428463999999</v>
      </c>
      <c r="C19836">
        <v>2519.3742755999997</v>
      </c>
    </row>
    <row r="19837" spans="1:3" x14ac:dyDescent="0.25">
      <c r="A19837">
        <v>19.835999999999999</v>
      </c>
      <c r="B19837">
        <v>2761.9719084000003</v>
      </c>
      <c r="C19837">
        <v>2518.7537472000004</v>
      </c>
    </row>
    <row r="19838" spans="1:3" x14ac:dyDescent="0.25">
      <c r="A19838">
        <v>19.837</v>
      </c>
      <c r="B19838">
        <v>2752.9397727999999</v>
      </c>
      <c r="C19838">
        <v>2502.9647468000003</v>
      </c>
    </row>
    <row r="19839" spans="1:3" x14ac:dyDescent="0.25">
      <c r="A19839">
        <v>19.838000000000001</v>
      </c>
      <c r="B19839">
        <v>2729.2907459999997</v>
      </c>
      <c r="C19839">
        <v>2535.7148568000002</v>
      </c>
    </row>
    <row r="19840" spans="1:3" x14ac:dyDescent="0.25">
      <c r="A19840">
        <v>19.838999999999999</v>
      </c>
      <c r="B19840">
        <v>2734.8755015999996</v>
      </c>
      <c r="C19840">
        <v>2513.9963627999996</v>
      </c>
    </row>
    <row r="19841" spans="1:3" x14ac:dyDescent="0.25">
      <c r="A19841">
        <v>19.84</v>
      </c>
      <c r="B19841">
        <v>2742.7355280000002</v>
      </c>
      <c r="C19841">
        <v>2516.1337383999994</v>
      </c>
    </row>
    <row r="19842" spans="1:3" x14ac:dyDescent="0.25">
      <c r="A19842">
        <v>19.841000000000001</v>
      </c>
      <c r="B19842">
        <v>2751.9745063999999</v>
      </c>
      <c r="C19842">
        <v>2519.0295375999999</v>
      </c>
    </row>
    <row r="19843" spans="1:3" x14ac:dyDescent="0.25">
      <c r="A19843">
        <v>19.841999999999999</v>
      </c>
      <c r="B19843">
        <v>2729.0839031999999</v>
      </c>
      <c r="C19843">
        <v>2513.1000439999989</v>
      </c>
    </row>
    <row r="19844" spans="1:3" x14ac:dyDescent="0.25">
      <c r="A19844">
        <v>19.843</v>
      </c>
      <c r="B19844">
        <v>2740.6671000000001</v>
      </c>
      <c r="C19844">
        <v>2522.6837604000011</v>
      </c>
    </row>
    <row r="19845" spans="1:3" x14ac:dyDescent="0.25">
      <c r="A19845">
        <v>19.844000000000001</v>
      </c>
      <c r="B19845">
        <v>2767.6945592000002</v>
      </c>
      <c r="C19845">
        <v>2517.4437427999997</v>
      </c>
    </row>
    <row r="19846" spans="1:3" x14ac:dyDescent="0.25">
      <c r="A19846">
        <v>19.844999999999999</v>
      </c>
      <c r="B19846">
        <v>2751.8366111999999</v>
      </c>
      <c r="C19846">
        <v>2519.0295375999999</v>
      </c>
    </row>
    <row r="19847" spans="1:3" x14ac:dyDescent="0.25">
      <c r="A19847">
        <v>19.846</v>
      </c>
      <c r="B19847">
        <v>2759.972428</v>
      </c>
      <c r="C19847">
        <v>2514.8237339999991</v>
      </c>
    </row>
    <row r="19848" spans="1:3" x14ac:dyDescent="0.25">
      <c r="A19848">
        <v>19.847000000000001</v>
      </c>
      <c r="B19848">
        <v>2761.6271703999996</v>
      </c>
      <c r="C19848">
        <v>2505.5847555999994</v>
      </c>
    </row>
    <row r="19849" spans="1:3" x14ac:dyDescent="0.25">
      <c r="A19849">
        <v>19.847999999999999</v>
      </c>
      <c r="B19849">
        <v>2770.8661488000002</v>
      </c>
      <c r="C19849">
        <v>2523.1663936000009</v>
      </c>
    </row>
    <row r="19850" spans="1:3" x14ac:dyDescent="0.25">
      <c r="A19850">
        <v>19.849</v>
      </c>
      <c r="B19850">
        <v>2785.5519875999998</v>
      </c>
      <c r="C19850">
        <v>2518.8916423999999</v>
      </c>
    </row>
    <row r="19851" spans="1:3" x14ac:dyDescent="0.25">
      <c r="A19851">
        <v>19.850000000000001</v>
      </c>
      <c r="B19851">
        <v>2788.7925247999997</v>
      </c>
      <c r="C19851">
        <v>2506.6189696000001</v>
      </c>
    </row>
    <row r="19852" spans="1:3" x14ac:dyDescent="0.25">
      <c r="A19852">
        <v>19.850999999999999</v>
      </c>
      <c r="B19852">
        <v>2803.9609968</v>
      </c>
      <c r="C19852">
        <v>2510.8247731999995</v>
      </c>
    </row>
    <row r="19853" spans="1:3" x14ac:dyDescent="0.25">
      <c r="A19853">
        <v>19.852</v>
      </c>
      <c r="B19853">
        <v>2782.5182931999998</v>
      </c>
      <c r="C19853">
        <v>2535.5080140000005</v>
      </c>
    </row>
    <row r="19854" spans="1:3" x14ac:dyDescent="0.25">
      <c r="A19854">
        <v>19.853000000000002</v>
      </c>
      <c r="B19854">
        <v>2785.0004067999998</v>
      </c>
      <c r="C19854">
        <v>2525.7864023999987</v>
      </c>
    </row>
    <row r="19855" spans="1:3" x14ac:dyDescent="0.25">
      <c r="A19855">
        <v>19.853999999999999</v>
      </c>
      <c r="B19855">
        <v>2810.8557568000001</v>
      </c>
      <c r="C19855">
        <v>2520.0637515999988</v>
      </c>
    </row>
    <row r="19856" spans="1:3" x14ac:dyDescent="0.25">
      <c r="A19856">
        <v>19.855</v>
      </c>
      <c r="B19856">
        <v>2800.6515120000004</v>
      </c>
      <c r="C19856">
        <v>2527.3032496000001</v>
      </c>
    </row>
    <row r="19857" spans="1:3" x14ac:dyDescent="0.25">
      <c r="A19857">
        <v>19.856000000000002</v>
      </c>
      <c r="B19857">
        <v>2805.6846867999998</v>
      </c>
      <c r="C19857">
        <v>2501.0342139999989</v>
      </c>
    </row>
    <row r="19858" spans="1:3" x14ac:dyDescent="0.25">
      <c r="A19858">
        <v>19.856999999999999</v>
      </c>
      <c r="B19858">
        <v>2815.7510364</v>
      </c>
      <c r="C19858">
        <v>2519.2363803999997</v>
      </c>
    </row>
    <row r="19859" spans="1:3" x14ac:dyDescent="0.25">
      <c r="A19859">
        <v>19.858000000000001</v>
      </c>
      <c r="B19859">
        <v>2819.1984164</v>
      </c>
      <c r="C19859">
        <v>2528.2685159999992</v>
      </c>
    </row>
    <row r="19860" spans="1:3" x14ac:dyDescent="0.25">
      <c r="A19860">
        <v>19.859000000000002</v>
      </c>
      <c r="B19860">
        <v>2810.9936519999997</v>
      </c>
      <c r="C19860">
        <v>2541.0927696000003</v>
      </c>
    </row>
    <row r="19861" spans="1:3" x14ac:dyDescent="0.25">
      <c r="A19861">
        <v>19.86</v>
      </c>
      <c r="B19861">
        <v>2819.4742068</v>
      </c>
      <c r="C19861">
        <v>2528.6132540000008</v>
      </c>
    </row>
    <row r="19862" spans="1:3" x14ac:dyDescent="0.25">
      <c r="A19862">
        <v>19.861000000000001</v>
      </c>
      <c r="B19862">
        <v>2829.8852944</v>
      </c>
      <c r="C19862">
        <v>2532.5432672000002</v>
      </c>
    </row>
    <row r="19863" spans="1:3" x14ac:dyDescent="0.25">
      <c r="A19863">
        <v>19.861999999999998</v>
      </c>
      <c r="B19863">
        <v>2814.0962939999999</v>
      </c>
      <c r="C19863">
        <v>2522.5458651999998</v>
      </c>
    </row>
    <row r="19864" spans="1:3" x14ac:dyDescent="0.25">
      <c r="A19864">
        <v>19.863</v>
      </c>
      <c r="B19864">
        <v>2828.230552</v>
      </c>
      <c r="C19864">
        <v>2521.0290179999997</v>
      </c>
    </row>
    <row r="19865" spans="1:3" x14ac:dyDescent="0.25">
      <c r="A19865">
        <v>19.864000000000001</v>
      </c>
      <c r="B19865">
        <v>2818.3710451999996</v>
      </c>
      <c r="C19865">
        <v>2515.7890003999996</v>
      </c>
    </row>
    <row r="19866" spans="1:3" x14ac:dyDescent="0.25">
      <c r="A19866">
        <v>19.864999999999998</v>
      </c>
      <c r="B19866">
        <v>2806.7189007999996</v>
      </c>
      <c r="C19866">
        <v>2519.3742755999997</v>
      </c>
    </row>
    <row r="19867" spans="1:3" x14ac:dyDescent="0.25">
      <c r="A19867">
        <v>19.866</v>
      </c>
      <c r="B19867">
        <v>2808.3046955999994</v>
      </c>
      <c r="C19867">
        <v>2510.4110876</v>
      </c>
    </row>
    <row r="19868" spans="1:3" x14ac:dyDescent="0.25">
      <c r="A19868">
        <v>19.867000000000001</v>
      </c>
      <c r="B19868">
        <v>2820.5084207999998</v>
      </c>
      <c r="C19868">
        <v>2524.3385027999998</v>
      </c>
    </row>
    <row r="19869" spans="1:3" x14ac:dyDescent="0.25">
      <c r="A19869">
        <v>19.867999999999999</v>
      </c>
      <c r="B19869">
        <v>2787.4825203999999</v>
      </c>
      <c r="C19869">
        <v>2538.2659179999996</v>
      </c>
    </row>
    <row r="19870" spans="1:3" x14ac:dyDescent="0.25">
      <c r="A19870">
        <v>19.869</v>
      </c>
      <c r="B19870">
        <v>2791.7572715999995</v>
      </c>
      <c r="C19870">
        <v>2523.6490268000002</v>
      </c>
    </row>
    <row r="19871" spans="1:3" x14ac:dyDescent="0.25">
      <c r="A19871">
        <v>19.87</v>
      </c>
      <c r="B19871">
        <v>2809.6836475999999</v>
      </c>
      <c r="C19871">
        <v>2526.337983200001</v>
      </c>
    </row>
    <row r="19872" spans="1:3" x14ac:dyDescent="0.25">
      <c r="A19872">
        <v>19.870999999999999</v>
      </c>
      <c r="B19872">
        <v>2794.8599135999998</v>
      </c>
      <c r="C19872">
        <v>2535.2322235999991</v>
      </c>
    </row>
    <row r="19873" spans="1:3" x14ac:dyDescent="0.25">
      <c r="A19873">
        <v>19.872</v>
      </c>
      <c r="B19873">
        <v>2783.414612</v>
      </c>
      <c r="C19873">
        <v>2532.1985292000004</v>
      </c>
    </row>
    <row r="19874" spans="1:3" x14ac:dyDescent="0.25">
      <c r="A19874">
        <v>19.873000000000001</v>
      </c>
      <c r="B19874">
        <v>2775.1408999999999</v>
      </c>
      <c r="C19874">
        <v>2529.7853631999997</v>
      </c>
    </row>
    <row r="19875" spans="1:3" x14ac:dyDescent="0.25">
      <c r="A19875">
        <v>19.873999999999999</v>
      </c>
      <c r="B19875">
        <v>2796.5146559999998</v>
      </c>
      <c r="C19875">
        <v>2500.3447379999998</v>
      </c>
    </row>
    <row r="19876" spans="1:3" x14ac:dyDescent="0.25">
      <c r="A19876">
        <v>19.875</v>
      </c>
      <c r="B19876">
        <v>2797.2041319999998</v>
      </c>
      <c r="C19876">
        <v>2520.0637516000006</v>
      </c>
    </row>
    <row r="19877" spans="1:3" x14ac:dyDescent="0.25">
      <c r="A19877">
        <v>19.876000000000001</v>
      </c>
      <c r="B19877">
        <v>2797.1351844000001</v>
      </c>
      <c r="C19877">
        <v>2506.136336399999</v>
      </c>
    </row>
    <row r="19878" spans="1:3" x14ac:dyDescent="0.25">
      <c r="A19878">
        <v>19.876999999999999</v>
      </c>
      <c r="B19878">
        <v>2778.5882799999999</v>
      </c>
      <c r="C19878">
        <v>2536.6111755999996</v>
      </c>
    </row>
    <row r="19879" spans="1:3" x14ac:dyDescent="0.25">
      <c r="A19879">
        <v>19.878</v>
      </c>
      <c r="B19879">
        <v>2796.5146559999998</v>
      </c>
      <c r="C19879">
        <v>2532.4053720000002</v>
      </c>
    </row>
    <row r="19880" spans="1:3" x14ac:dyDescent="0.25">
      <c r="A19880">
        <v>19.879000000000001</v>
      </c>
      <c r="B19880">
        <v>2791.1367431999997</v>
      </c>
      <c r="C19880">
        <v>2524.9590311999991</v>
      </c>
    </row>
    <row r="19881" spans="1:3" x14ac:dyDescent="0.25">
      <c r="A19881">
        <v>19.88</v>
      </c>
      <c r="B19881">
        <v>2775.7614283999997</v>
      </c>
      <c r="C19881">
        <v>2502.7579039999991</v>
      </c>
    </row>
    <row r="19882" spans="1:3" x14ac:dyDescent="0.25">
      <c r="A19882">
        <v>19.881</v>
      </c>
      <c r="B19882">
        <v>2777.4161707999997</v>
      </c>
      <c r="C19882">
        <v>2525.1658740000007</v>
      </c>
    </row>
    <row r="19883" spans="1:3" x14ac:dyDescent="0.25">
      <c r="A19883">
        <v>19.882000000000001</v>
      </c>
      <c r="B19883">
        <v>2777.4851183999999</v>
      </c>
      <c r="C19883">
        <v>2517.4437427999997</v>
      </c>
    </row>
    <row r="19884" spans="1:3" x14ac:dyDescent="0.25">
      <c r="A19884">
        <v>19.882999999999999</v>
      </c>
      <c r="B19884">
        <v>2805.8915295999996</v>
      </c>
      <c r="C19884">
        <v>2521.9942844000002</v>
      </c>
    </row>
    <row r="19885" spans="1:3" x14ac:dyDescent="0.25">
      <c r="A19885">
        <v>19.884</v>
      </c>
      <c r="B19885">
        <v>2798.1693984000003</v>
      </c>
      <c r="C19885">
        <v>2523.3732364000007</v>
      </c>
    </row>
    <row r="19886" spans="1:3" x14ac:dyDescent="0.25">
      <c r="A19886">
        <v>19.885000000000002</v>
      </c>
      <c r="B19886">
        <v>2806.3741627999998</v>
      </c>
      <c r="C19886">
        <v>2524.3385027999998</v>
      </c>
    </row>
    <row r="19887" spans="1:3" x14ac:dyDescent="0.25">
      <c r="A19887">
        <v>19.885999999999999</v>
      </c>
      <c r="B19887">
        <v>2820.3705255999998</v>
      </c>
      <c r="C19887">
        <v>2538.3348655999998</v>
      </c>
    </row>
    <row r="19888" spans="1:3" x14ac:dyDescent="0.25">
      <c r="A19888">
        <v>19.887</v>
      </c>
      <c r="B19888">
        <v>2837.2626875999999</v>
      </c>
      <c r="C19888">
        <v>2522.8906031999995</v>
      </c>
    </row>
    <row r="19889" spans="1:3" x14ac:dyDescent="0.25">
      <c r="A19889">
        <v>19.888000000000002</v>
      </c>
      <c r="B19889">
        <v>2831.8847747999998</v>
      </c>
      <c r="C19889">
        <v>2530.5437868000004</v>
      </c>
    </row>
    <row r="19890" spans="1:3" x14ac:dyDescent="0.25">
      <c r="A19890">
        <v>19.888999999999999</v>
      </c>
      <c r="B19890">
        <v>2831.1952987999998</v>
      </c>
      <c r="C19890">
        <v>2522.6837603999998</v>
      </c>
    </row>
    <row r="19891" spans="1:3" x14ac:dyDescent="0.25">
      <c r="A19891">
        <v>19.89</v>
      </c>
      <c r="B19891">
        <v>2850.4316791999995</v>
      </c>
      <c r="C19891">
        <v>2526.1311404000012</v>
      </c>
    </row>
    <row r="19892" spans="1:3" x14ac:dyDescent="0.25">
      <c r="A19892">
        <v>19.890999999999998</v>
      </c>
      <c r="B19892">
        <v>2854.0859019999998</v>
      </c>
      <c r="C19892">
        <v>2513.1689916000005</v>
      </c>
    </row>
    <row r="19893" spans="1:3" x14ac:dyDescent="0.25">
      <c r="A19893">
        <v>19.891999999999999</v>
      </c>
      <c r="B19893">
        <v>2858.7743387999999</v>
      </c>
      <c r="C19893">
        <v>2518.4090092000006</v>
      </c>
    </row>
    <row r="19894" spans="1:3" x14ac:dyDescent="0.25">
      <c r="A19894">
        <v>19.893000000000001</v>
      </c>
      <c r="B19894">
        <v>2879.3896712000001</v>
      </c>
      <c r="C19894">
        <v>2530.4748392000006</v>
      </c>
    </row>
    <row r="19895" spans="1:3" x14ac:dyDescent="0.25">
      <c r="A19895">
        <v>19.893999999999998</v>
      </c>
      <c r="B19895">
        <v>2868.8406884000001</v>
      </c>
      <c r="C19895">
        <v>2516.1337384000012</v>
      </c>
    </row>
    <row r="19896" spans="1:3" x14ac:dyDescent="0.25">
      <c r="A19896">
        <v>19.895</v>
      </c>
      <c r="B19896">
        <v>2836.0905784000001</v>
      </c>
      <c r="C19896">
        <v>2533.3706383999993</v>
      </c>
    </row>
    <row r="19897" spans="1:3" x14ac:dyDescent="0.25">
      <c r="A19897">
        <v>19.896000000000001</v>
      </c>
      <c r="B19897">
        <v>2870.4264831999999</v>
      </c>
      <c r="C19897">
        <v>2533.7153764000009</v>
      </c>
    </row>
    <row r="19898" spans="1:3" x14ac:dyDescent="0.25">
      <c r="A19898">
        <v>19.896999999999998</v>
      </c>
      <c r="B19898">
        <v>2866.2206795999996</v>
      </c>
      <c r="C19898">
        <v>2513.9274152000016</v>
      </c>
    </row>
    <row r="19899" spans="1:3" x14ac:dyDescent="0.25">
      <c r="A19899">
        <v>19.898</v>
      </c>
      <c r="B19899">
        <v>2881.3891515999999</v>
      </c>
      <c r="C19899">
        <v>2532.6811624000002</v>
      </c>
    </row>
    <row r="19900" spans="1:3" x14ac:dyDescent="0.25">
      <c r="A19900">
        <v>19.899000000000001</v>
      </c>
      <c r="B19900">
        <v>2879.7344091999998</v>
      </c>
      <c r="C19900">
        <v>2517.9263760000008</v>
      </c>
    </row>
    <row r="19901" spans="1:3" x14ac:dyDescent="0.25">
      <c r="A19901">
        <v>19.899999999999999</v>
      </c>
      <c r="B19901">
        <v>2873.8049155999997</v>
      </c>
      <c r="C19901">
        <v>2513.3068868000005</v>
      </c>
    </row>
    <row r="19902" spans="1:3" x14ac:dyDescent="0.25">
      <c r="A19902">
        <v>19.901</v>
      </c>
      <c r="B19902">
        <v>2902.0044839999996</v>
      </c>
      <c r="C19902">
        <v>2524.9590311999991</v>
      </c>
    </row>
    <row r="19903" spans="1:3" x14ac:dyDescent="0.25">
      <c r="A19903">
        <v>19.902000000000001</v>
      </c>
      <c r="B19903">
        <v>2896.7644663999999</v>
      </c>
      <c r="C19903">
        <v>2507.1016027999999</v>
      </c>
    </row>
    <row r="19904" spans="1:3" x14ac:dyDescent="0.25">
      <c r="A19904">
        <v>19.902999999999999</v>
      </c>
      <c r="B19904">
        <v>2891.1797107999996</v>
      </c>
      <c r="C19904">
        <v>2527.4411448000001</v>
      </c>
    </row>
    <row r="19905" spans="1:3" x14ac:dyDescent="0.25">
      <c r="A19905">
        <v>19.904</v>
      </c>
      <c r="B19905">
        <v>2888.7665447999998</v>
      </c>
      <c r="C19905">
        <v>2530.8885248000001</v>
      </c>
    </row>
    <row r="19906" spans="1:3" x14ac:dyDescent="0.25">
      <c r="A19906">
        <v>19.905000000000001</v>
      </c>
      <c r="B19906">
        <v>2860.2911859999999</v>
      </c>
      <c r="C19906">
        <v>2519.2363803999997</v>
      </c>
    </row>
    <row r="19907" spans="1:3" x14ac:dyDescent="0.25">
      <c r="A19907">
        <v>19.905999999999999</v>
      </c>
      <c r="B19907">
        <v>2883.6644223999997</v>
      </c>
      <c r="C19907">
        <v>2518.2021664000008</v>
      </c>
    </row>
    <row r="19908" spans="1:3" x14ac:dyDescent="0.25">
      <c r="A19908">
        <v>19.907</v>
      </c>
      <c r="B19908">
        <v>2868.8406883999996</v>
      </c>
      <c r="C19908">
        <v>2520.0637516000006</v>
      </c>
    </row>
    <row r="19909" spans="1:3" x14ac:dyDescent="0.25">
      <c r="A19909">
        <v>19.908000000000001</v>
      </c>
      <c r="B19909">
        <v>2870.9780640000004</v>
      </c>
      <c r="C19909">
        <v>2526.4069307999994</v>
      </c>
    </row>
    <row r="19910" spans="1:3" x14ac:dyDescent="0.25">
      <c r="A19910">
        <v>19.908999999999999</v>
      </c>
      <c r="B19910">
        <v>2860.5669763999999</v>
      </c>
      <c r="C19910">
        <v>2537.0938087999994</v>
      </c>
    </row>
    <row r="19911" spans="1:3" x14ac:dyDescent="0.25">
      <c r="A19911">
        <v>19.91</v>
      </c>
      <c r="B19911">
        <v>2855.3269587999998</v>
      </c>
      <c r="C19911">
        <v>2519.5811183999995</v>
      </c>
    </row>
    <row r="19912" spans="1:3" x14ac:dyDescent="0.25">
      <c r="A19912">
        <v>19.911000000000001</v>
      </c>
      <c r="B19912">
        <v>2842.36481</v>
      </c>
      <c r="C19912">
        <v>2531.4401056000011</v>
      </c>
    </row>
    <row r="19913" spans="1:3" x14ac:dyDescent="0.25">
      <c r="A19913">
        <v>19.911999999999999</v>
      </c>
      <c r="B19913">
        <v>2855.6716968000001</v>
      </c>
      <c r="C19913">
        <v>2519.9258564000006</v>
      </c>
    </row>
    <row r="19914" spans="1:3" x14ac:dyDescent="0.25">
      <c r="A19914">
        <v>19.913</v>
      </c>
      <c r="B19914">
        <v>2863.4627756</v>
      </c>
      <c r="C19914">
        <v>2536.19749</v>
      </c>
    </row>
    <row r="19915" spans="1:3" x14ac:dyDescent="0.25">
      <c r="A19915">
        <v>19.914000000000001</v>
      </c>
      <c r="B19915">
        <v>2863.738566</v>
      </c>
      <c r="C19915">
        <v>2516.1337384000012</v>
      </c>
    </row>
    <row r="19916" spans="1:3" x14ac:dyDescent="0.25">
      <c r="A19916">
        <v>19.914999999999999</v>
      </c>
      <c r="B19916">
        <v>2851.2590504</v>
      </c>
      <c r="C19916">
        <v>2523.8558696000005</v>
      </c>
    </row>
    <row r="19917" spans="1:3" x14ac:dyDescent="0.25">
      <c r="A19917">
        <v>19.916</v>
      </c>
      <c r="B19917">
        <v>2863.2559327999998</v>
      </c>
      <c r="C19917">
        <v>2530.4058916000004</v>
      </c>
    </row>
    <row r="19918" spans="1:3" x14ac:dyDescent="0.25">
      <c r="A19918">
        <v>19.917000000000002</v>
      </c>
      <c r="B19918">
        <v>2851.7416836000002</v>
      </c>
      <c r="C19918">
        <v>2531.9916864000006</v>
      </c>
    </row>
    <row r="19919" spans="1:3" x14ac:dyDescent="0.25">
      <c r="A19919">
        <v>19.917999999999999</v>
      </c>
      <c r="B19919">
        <v>2838.5726919999997</v>
      </c>
      <c r="C19919">
        <v>2525.5106120000005</v>
      </c>
    </row>
    <row r="19920" spans="1:3" x14ac:dyDescent="0.25">
      <c r="A19920">
        <v>19.919</v>
      </c>
      <c r="B19920">
        <v>2865.8759416000003</v>
      </c>
      <c r="C19920">
        <v>2523.0284983999995</v>
      </c>
    </row>
    <row r="19921" spans="1:3" x14ac:dyDescent="0.25">
      <c r="A19921">
        <v>19.920000000000002</v>
      </c>
      <c r="B19921">
        <v>2816.3715647999998</v>
      </c>
      <c r="C19921">
        <v>2528.6132540000008</v>
      </c>
    </row>
    <row r="19922" spans="1:3" x14ac:dyDescent="0.25">
      <c r="A19922">
        <v>19.920999999999999</v>
      </c>
      <c r="B19922">
        <v>2843.8816571999996</v>
      </c>
      <c r="C19922">
        <v>2513.9963627999996</v>
      </c>
    </row>
    <row r="19923" spans="1:3" x14ac:dyDescent="0.25">
      <c r="A19923">
        <v>19.922000000000001</v>
      </c>
      <c r="B19923">
        <v>2875.7354483999998</v>
      </c>
      <c r="C19923">
        <v>2522.9595507999993</v>
      </c>
    </row>
    <row r="19924" spans="1:3" x14ac:dyDescent="0.25">
      <c r="A19924">
        <v>19.922999999999998</v>
      </c>
      <c r="B19924">
        <v>2877.0454527999996</v>
      </c>
      <c r="C19924">
        <v>2518.5469044000006</v>
      </c>
    </row>
    <row r="19925" spans="1:3" x14ac:dyDescent="0.25">
      <c r="A19925">
        <v>19.923999999999999</v>
      </c>
      <c r="B19925">
        <v>2885.5949551999997</v>
      </c>
      <c r="C19925">
        <v>2514.1342579999996</v>
      </c>
    </row>
    <row r="19926" spans="1:3" x14ac:dyDescent="0.25">
      <c r="A19926">
        <v>19.925000000000001</v>
      </c>
      <c r="B19926">
        <v>2886.9739072000002</v>
      </c>
      <c r="C19926">
        <v>2523.1663936000009</v>
      </c>
    </row>
    <row r="19927" spans="1:3" x14ac:dyDescent="0.25">
      <c r="A19927">
        <v>19.925999999999998</v>
      </c>
      <c r="B19927">
        <v>2892.4897151999999</v>
      </c>
      <c r="C19927">
        <v>2519.0295375999999</v>
      </c>
    </row>
    <row r="19928" spans="1:3" x14ac:dyDescent="0.25">
      <c r="A19928">
        <v>19.927</v>
      </c>
      <c r="B19928">
        <v>2904.0039643999999</v>
      </c>
      <c r="C19928">
        <v>2515.7890003999996</v>
      </c>
    </row>
    <row r="19929" spans="1:3" x14ac:dyDescent="0.25">
      <c r="A19929">
        <v>19.928000000000001</v>
      </c>
      <c r="B19929">
        <v>2889.7318111999998</v>
      </c>
      <c r="C19929">
        <v>2521.0290179999997</v>
      </c>
    </row>
    <row r="19930" spans="1:3" x14ac:dyDescent="0.25">
      <c r="A19930">
        <v>19.928999999999998</v>
      </c>
      <c r="B19930">
        <v>2909.3129295999997</v>
      </c>
      <c r="C19930">
        <v>2513.3068868000005</v>
      </c>
    </row>
    <row r="19931" spans="1:3" x14ac:dyDescent="0.25">
      <c r="A19931">
        <v>19.93</v>
      </c>
      <c r="B19931">
        <v>2908.4855583999997</v>
      </c>
      <c r="C19931">
        <v>2531.2332627999999</v>
      </c>
    </row>
    <row r="19932" spans="1:3" x14ac:dyDescent="0.25">
      <c r="A19932">
        <v>19.931000000000001</v>
      </c>
      <c r="B19932">
        <v>2912.8982047999998</v>
      </c>
      <c r="C19932">
        <v>2524.3385027999998</v>
      </c>
    </row>
    <row r="19933" spans="1:3" x14ac:dyDescent="0.25">
      <c r="A19933">
        <v>19.931999999999999</v>
      </c>
      <c r="B19933">
        <v>2925.5845632</v>
      </c>
      <c r="C19933">
        <v>2516.4095287999994</v>
      </c>
    </row>
    <row r="19934" spans="1:3" x14ac:dyDescent="0.25">
      <c r="A19934">
        <v>19.933</v>
      </c>
      <c r="B19934">
        <v>2924.067716</v>
      </c>
      <c r="C19934">
        <v>2522.2011272</v>
      </c>
    </row>
    <row r="19935" spans="1:3" x14ac:dyDescent="0.25">
      <c r="A19935">
        <v>19.934000000000001</v>
      </c>
      <c r="B19935">
        <v>2919.9308599999999</v>
      </c>
      <c r="C19935">
        <v>2517.9263760000008</v>
      </c>
    </row>
    <row r="19936" spans="1:3" x14ac:dyDescent="0.25">
      <c r="A19936">
        <v>19.934999999999999</v>
      </c>
      <c r="B19936">
        <v>2928.5493099999999</v>
      </c>
      <c r="C19936">
        <v>2525.1658739999989</v>
      </c>
    </row>
    <row r="19937" spans="1:3" x14ac:dyDescent="0.25">
      <c r="A19937">
        <v>19.936</v>
      </c>
      <c r="B19937">
        <v>2926.2050915999998</v>
      </c>
      <c r="C19937">
        <v>2528.2685159999992</v>
      </c>
    </row>
    <row r="19938" spans="1:3" x14ac:dyDescent="0.25">
      <c r="A19938">
        <v>19.937000000000001</v>
      </c>
      <c r="B19938">
        <v>2919.1724363999997</v>
      </c>
      <c r="C19938">
        <v>2517.0990048000003</v>
      </c>
    </row>
    <row r="19939" spans="1:3" x14ac:dyDescent="0.25">
      <c r="A19939">
        <v>19.937999999999999</v>
      </c>
      <c r="B19939">
        <v>2939.9946115999996</v>
      </c>
      <c r="C19939">
        <v>2520.5463847999999</v>
      </c>
    </row>
    <row r="19940" spans="1:3" x14ac:dyDescent="0.25">
      <c r="A19940">
        <v>19.939</v>
      </c>
      <c r="B19940">
        <v>2930.8245807999997</v>
      </c>
      <c r="C19940">
        <v>2515.5821575999998</v>
      </c>
    </row>
    <row r="19941" spans="1:3" x14ac:dyDescent="0.25">
      <c r="A19941">
        <v>19.940000000000001</v>
      </c>
      <c r="B19941">
        <v>2932.6172184000002</v>
      </c>
      <c r="C19941">
        <v>2514.4789959999994</v>
      </c>
    </row>
    <row r="19942" spans="1:3" x14ac:dyDescent="0.25">
      <c r="A19942">
        <v>19.940999999999999</v>
      </c>
      <c r="B19942">
        <v>2937.3746027999996</v>
      </c>
      <c r="C19942">
        <v>2517.9263759999994</v>
      </c>
    </row>
    <row r="19943" spans="1:3" x14ac:dyDescent="0.25">
      <c r="A19943">
        <v>19.942</v>
      </c>
      <c r="B19943">
        <v>2912.5534668</v>
      </c>
      <c r="C19943">
        <v>2521.0290179999997</v>
      </c>
    </row>
    <row r="19944" spans="1:3" x14ac:dyDescent="0.25">
      <c r="A19944">
        <v>19.943000000000001</v>
      </c>
      <c r="B19944">
        <v>2911.5882004</v>
      </c>
      <c r="C19944">
        <v>2508.8942403999999</v>
      </c>
    </row>
    <row r="19945" spans="1:3" x14ac:dyDescent="0.25">
      <c r="A19945">
        <v>19.943999999999999</v>
      </c>
      <c r="B19945">
        <v>2923.8608731999998</v>
      </c>
      <c r="C19945">
        <v>2512.4795156000014</v>
      </c>
    </row>
    <row r="19946" spans="1:3" x14ac:dyDescent="0.25">
      <c r="A19946">
        <v>19.945</v>
      </c>
      <c r="B19946">
        <v>2903.7971216000001</v>
      </c>
      <c r="C19946">
        <v>2516.2716336000008</v>
      </c>
    </row>
    <row r="19947" spans="1:3" x14ac:dyDescent="0.25">
      <c r="A19947">
        <v>19.946000000000002</v>
      </c>
      <c r="B19947">
        <v>2909.7266151999997</v>
      </c>
      <c r="C19947">
        <v>2523.5111315999989</v>
      </c>
    </row>
    <row r="19948" spans="1:3" x14ac:dyDescent="0.25">
      <c r="A19948">
        <v>19.946999999999999</v>
      </c>
      <c r="B19948">
        <v>2909.4508248000002</v>
      </c>
      <c r="C19948">
        <v>2524.9590311999991</v>
      </c>
    </row>
    <row r="19949" spans="1:3" x14ac:dyDescent="0.25">
      <c r="A19949">
        <v>19.948</v>
      </c>
      <c r="B19949">
        <v>2886.9049596</v>
      </c>
      <c r="C19949">
        <v>2521.3737559999995</v>
      </c>
    </row>
    <row r="19950" spans="1:3" x14ac:dyDescent="0.25">
      <c r="A19950">
        <v>19.949000000000002</v>
      </c>
      <c r="B19950">
        <v>2913.5876807999998</v>
      </c>
      <c r="C19950">
        <v>2536.3353852</v>
      </c>
    </row>
    <row r="19951" spans="1:3" x14ac:dyDescent="0.25">
      <c r="A19951">
        <v>19.95</v>
      </c>
      <c r="B19951">
        <v>2893.4549815999999</v>
      </c>
      <c r="C19951">
        <v>2535.8527519999989</v>
      </c>
    </row>
    <row r="19952" spans="1:3" x14ac:dyDescent="0.25">
      <c r="A19952">
        <v>19.951000000000001</v>
      </c>
      <c r="B19952">
        <v>2905.7966019999999</v>
      </c>
      <c r="C19952">
        <v>2529.2337824000001</v>
      </c>
    </row>
    <row r="19953" spans="1:3" x14ac:dyDescent="0.25">
      <c r="A19953">
        <v>19.952000000000002</v>
      </c>
      <c r="B19953">
        <v>2876.9075576</v>
      </c>
      <c r="C19953">
        <v>2530.8885248000001</v>
      </c>
    </row>
    <row r="19954" spans="1:3" x14ac:dyDescent="0.25">
      <c r="A19954">
        <v>19.952999999999999</v>
      </c>
      <c r="B19954">
        <v>2891.3176059999996</v>
      </c>
      <c r="C19954">
        <v>2507.7221311999992</v>
      </c>
    </row>
    <row r="19955" spans="1:3" x14ac:dyDescent="0.25">
      <c r="A19955">
        <v>19.954000000000001</v>
      </c>
      <c r="B19955">
        <v>2891.1797108000001</v>
      </c>
      <c r="C19955">
        <v>2519.2363803999997</v>
      </c>
    </row>
    <row r="19956" spans="1:3" x14ac:dyDescent="0.25">
      <c r="A19956">
        <v>19.954999999999998</v>
      </c>
      <c r="B19956">
        <v>2876.9075576</v>
      </c>
      <c r="C19956">
        <v>2535.5080139999991</v>
      </c>
    </row>
    <row r="19957" spans="1:3" x14ac:dyDescent="0.25">
      <c r="A19957">
        <v>19.956</v>
      </c>
      <c r="B19957">
        <v>2869.8749023999999</v>
      </c>
      <c r="C19957">
        <v>2520.3395420000002</v>
      </c>
    </row>
    <row r="19958" spans="1:3" x14ac:dyDescent="0.25">
      <c r="A19958">
        <v>19.957000000000001</v>
      </c>
      <c r="B19958">
        <v>2901.7286936</v>
      </c>
      <c r="C19958">
        <v>2512.6174108000009</v>
      </c>
    </row>
    <row r="19959" spans="1:3" x14ac:dyDescent="0.25">
      <c r="A19959">
        <v>19.957999999999998</v>
      </c>
      <c r="B19959">
        <v>2904.0039643999999</v>
      </c>
      <c r="C19959">
        <v>2534.0601144000002</v>
      </c>
    </row>
    <row r="19960" spans="1:3" x14ac:dyDescent="0.25">
      <c r="A19960">
        <v>19.959</v>
      </c>
      <c r="B19960">
        <v>2892.8344531999996</v>
      </c>
      <c r="C19960">
        <v>2540.2653984000008</v>
      </c>
    </row>
    <row r="19961" spans="1:3" x14ac:dyDescent="0.25">
      <c r="A19961">
        <v>19.96</v>
      </c>
      <c r="B19961">
        <v>2902.3492220000003</v>
      </c>
      <c r="C19961">
        <v>2519.2363804000015</v>
      </c>
    </row>
    <row r="19962" spans="1:3" x14ac:dyDescent="0.25">
      <c r="A19962">
        <v>19.960999999999999</v>
      </c>
      <c r="B19962">
        <v>2904.6934403999999</v>
      </c>
      <c r="C19962">
        <v>2508.8942403999999</v>
      </c>
    </row>
    <row r="19963" spans="1:3" x14ac:dyDescent="0.25">
      <c r="A19963">
        <v>19.962</v>
      </c>
      <c r="B19963">
        <v>2908.1408203999995</v>
      </c>
      <c r="C19963">
        <v>2516.2716335999994</v>
      </c>
    </row>
    <row r="19964" spans="1:3" x14ac:dyDescent="0.25">
      <c r="A19964">
        <v>19.963000000000001</v>
      </c>
      <c r="B19964">
        <v>2905.0381783999997</v>
      </c>
      <c r="C19964">
        <v>2526.8206164000007</v>
      </c>
    </row>
    <row r="19965" spans="1:3" x14ac:dyDescent="0.25">
      <c r="A19965">
        <v>19.963999999999999</v>
      </c>
      <c r="B19965">
        <v>2915.5182135999999</v>
      </c>
      <c r="C19965">
        <v>2524.2006075999998</v>
      </c>
    </row>
    <row r="19966" spans="1:3" x14ac:dyDescent="0.25">
      <c r="A19966">
        <v>19.965</v>
      </c>
      <c r="B19966">
        <v>2925.2398251999998</v>
      </c>
      <c r="C19966">
        <v>2513.6516248000003</v>
      </c>
    </row>
    <row r="19967" spans="1:3" x14ac:dyDescent="0.25">
      <c r="A19967">
        <v>19.966000000000001</v>
      </c>
      <c r="B19967">
        <v>2914.8287375999998</v>
      </c>
      <c r="C19967">
        <v>2528.613253999999</v>
      </c>
    </row>
    <row r="19968" spans="1:3" x14ac:dyDescent="0.25">
      <c r="A19968">
        <v>19.966999999999999</v>
      </c>
      <c r="B19968">
        <v>2924.067716</v>
      </c>
      <c r="C19968">
        <v>2537.9211799999998</v>
      </c>
    </row>
    <row r="19969" spans="1:3" x14ac:dyDescent="0.25">
      <c r="A19969">
        <v>19.968</v>
      </c>
      <c r="B19969">
        <v>2926.6877248000001</v>
      </c>
      <c r="C19969">
        <v>2526.6137735999991</v>
      </c>
    </row>
    <row r="19970" spans="1:3" x14ac:dyDescent="0.25">
      <c r="A19970">
        <v>19.969000000000001</v>
      </c>
      <c r="B19970">
        <v>2923.9298208</v>
      </c>
      <c r="C19970">
        <v>2516.2716335999994</v>
      </c>
    </row>
    <row r="19971" spans="1:3" x14ac:dyDescent="0.25">
      <c r="A19971">
        <v>19.97</v>
      </c>
      <c r="B19971">
        <v>2926.2050915999998</v>
      </c>
      <c r="C19971">
        <v>2520.8911227999997</v>
      </c>
    </row>
    <row r="19972" spans="1:3" x14ac:dyDescent="0.25">
      <c r="A19972">
        <v>19.971</v>
      </c>
      <c r="B19972">
        <v>2948.3372712</v>
      </c>
      <c r="C19972">
        <v>2523.1663935999995</v>
      </c>
    </row>
    <row r="19973" spans="1:3" x14ac:dyDescent="0.25">
      <c r="A19973">
        <v>19.972000000000001</v>
      </c>
      <c r="B19973">
        <v>2925.8603536000001</v>
      </c>
      <c r="C19973">
        <v>2515.5821575999998</v>
      </c>
    </row>
    <row r="19974" spans="1:3" x14ac:dyDescent="0.25">
      <c r="A19974">
        <v>19.972999999999999</v>
      </c>
      <c r="B19974">
        <v>2951.7157035999999</v>
      </c>
      <c r="C19974">
        <v>2534.0601143999988</v>
      </c>
    </row>
    <row r="19975" spans="1:3" x14ac:dyDescent="0.25">
      <c r="A19975">
        <v>19.974</v>
      </c>
      <c r="B19975">
        <v>2935.9267031999998</v>
      </c>
      <c r="C19975">
        <v>2510.6868779999995</v>
      </c>
    </row>
    <row r="19976" spans="1:3" x14ac:dyDescent="0.25">
      <c r="A19976">
        <v>19.975000000000001</v>
      </c>
      <c r="B19976">
        <v>2946.6135811999998</v>
      </c>
      <c r="C19976">
        <v>2531.8537911999993</v>
      </c>
    </row>
    <row r="19977" spans="1:3" x14ac:dyDescent="0.25">
      <c r="A19977">
        <v>19.975999999999999</v>
      </c>
      <c r="B19977">
        <v>2932.7551136000002</v>
      </c>
      <c r="C19977">
        <v>2525.1658739999989</v>
      </c>
    </row>
    <row r="19978" spans="1:3" x14ac:dyDescent="0.25">
      <c r="A19978">
        <v>19.977</v>
      </c>
      <c r="B19978">
        <v>2920.8271787999997</v>
      </c>
      <c r="C19978">
        <v>2531.2332628000013</v>
      </c>
    </row>
    <row r="19979" spans="1:3" x14ac:dyDescent="0.25">
      <c r="A19979">
        <v>19.978000000000002</v>
      </c>
      <c r="B19979">
        <v>2933.4445895999997</v>
      </c>
      <c r="C19979">
        <v>2544.4022544000004</v>
      </c>
    </row>
    <row r="19980" spans="1:3" x14ac:dyDescent="0.25">
      <c r="A19980">
        <v>19.978999999999999</v>
      </c>
      <c r="B19980">
        <v>2940.6840875999997</v>
      </c>
      <c r="C19980">
        <v>2536.3353852</v>
      </c>
    </row>
    <row r="19981" spans="1:3" x14ac:dyDescent="0.25">
      <c r="A19981">
        <v>19.98</v>
      </c>
      <c r="B19981">
        <v>2905.1760736000001</v>
      </c>
      <c r="C19981">
        <v>2502.8268516000007</v>
      </c>
    </row>
    <row r="19982" spans="1:3" x14ac:dyDescent="0.25">
      <c r="A19982">
        <v>19.981000000000002</v>
      </c>
      <c r="B19982">
        <v>2906.2792351999997</v>
      </c>
      <c r="C19982">
        <v>2513.6516248000003</v>
      </c>
    </row>
    <row r="19983" spans="1:3" x14ac:dyDescent="0.25">
      <c r="A19983">
        <v>19.981999999999999</v>
      </c>
      <c r="B19983">
        <v>2941.1667207999999</v>
      </c>
      <c r="C19983">
        <v>2516.2716336000008</v>
      </c>
    </row>
    <row r="19984" spans="1:3" x14ac:dyDescent="0.25">
      <c r="A19984">
        <v>19.983000000000001</v>
      </c>
      <c r="B19984">
        <v>2902.9008027999998</v>
      </c>
      <c r="C19984">
        <v>2519.0984851999997</v>
      </c>
    </row>
    <row r="19985" spans="1:3" x14ac:dyDescent="0.25">
      <c r="A19985">
        <v>19.984000000000002</v>
      </c>
      <c r="B19985">
        <v>2915.0355803999996</v>
      </c>
      <c r="C19985">
        <v>2511.7900396000005</v>
      </c>
    </row>
    <row r="19986" spans="1:3" x14ac:dyDescent="0.25">
      <c r="A19986">
        <v>19.984999999999999</v>
      </c>
      <c r="B19986">
        <v>2894.6270907999997</v>
      </c>
      <c r="C19986">
        <v>2515.4442623999998</v>
      </c>
    </row>
    <row r="19987" spans="1:3" x14ac:dyDescent="0.25">
      <c r="A19987">
        <v>19.986000000000001</v>
      </c>
      <c r="B19987">
        <v>2890.3523395999996</v>
      </c>
      <c r="C19987">
        <v>2523.2353412000007</v>
      </c>
    </row>
    <row r="19988" spans="1:3" x14ac:dyDescent="0.25">
      <c r="A19988">
        <v>19.986999999999998</v>
      </c>
      <c r="B19988">
        <v>2881.6649419999999</v>
      </c>
      <c r="C19988">
        <v>2529.3027299999999</v>
      </c>
    </row>
    <row r="19989" spans="1:3" x14ac:dyDescent="0.25">
      <c r="A19989">
        <v>19.988</v>
      </c>
      <c r="B19989">
        <v>2883.8023175999997</v>
      </c>
      <c r="C19989">
        <v>2524.13166</v>
      </c>
    </row>
    <row r="19990" spans="1:3" x14ac:dyDescent="0.25">
      <c r="A19990">
        <v>19.989000000000001</v>
      </c>
      <c r="B19990">
        <v>2888.0770687999998</v>
      </c>
      <c r="C19990">
        <v>2518.6158520000004</v>
      </c>
    </row>
    <row r="19991" spans="1:3" x14ac:dyDescent="0.25">
      <c r="A19991">
        <v>19.989999999999998</v>
      </c>
      <c r="B19991">
        <v>2863.9454087999998</v>
      </c>
      <c r="C19991">
        <v>2518.202166399999</v>
      </c>
    </row>
    <row r="19992" spans="1:3" x14ac:dyDescent="0.25">
      <c r="A19992">
        <v>19.991</v>
      </c>
      <c r="B19992">
        <v>2865.8759416000003</v>
      </c>
      <c r="C19992">
        <v>2525.4416644000003</v>
      </c>
    </row>
    <row r="19993" spans="1:3" x14ac:dyDescent="0.25">
      <c r="A19993">
        <v>19.992000000000001</v>
      </c>
      <c r="B19993">
        <v>2874.6322867999997</v>
      </c>
      <c r="C19993">
        <v>2521.0290180000011</v>
      </c>
    </row>
    <row r="19994" spans="1:3" x14ac:dyDescent="0.25">
      <c r="A19994">
        <v>19.992999999999999</v>
      </c>
      <c r="B19994">
        <v>2889.7318111999998</v>
      </c>
      <c r="C19994">
        <v>2509.1700307999995</v>
      </c>
    </row>
    <row r="19995" spans="1:3" x14ac:dyDescent="0.25">
      <c r="A19995">
        <v>19.994</v>
      </c>
      <c r="B19995">
        <v>2869.5301644000001</v>
      </c>
      <c r="C19995">
        <v>2515.4442623999998</v>
      </c>
    </row>
    <row r="19996" spans="1:3" x14ac:dyDescent="0.25">
      <c r="A19996">
        <v>19.995000000000001</v>
      </c>
      <c r="B19996">
        <v>2847.2600896000004</v>
      </c>
      <c r="C19996">
        <v>2519.5121707999997</v>
      </c>
    </row>
    <row r="19997" spans="1:3" x14ac:dyDescent="0.25">
      <c r="A19997">
        <v>19.995999999999999</v>
      </c>
      <c r="B19997">
        <v>2869.8749023999999</v>
      </c>
      <c r="C19997">
        <v>2509.7216116000004</v>
      </c>
    </row>
    <row r="19998" spans="1:3" x14ac:dyDescent="0.25">
      <c r="A19998">
        <v>19.997</v>
      </c>
      <c r="B19998">
        <v>2868.7027932000001</v>
      </c>
      <c r="C19998">
        <v>2521.2358607999995</v>
      </c>
    </row>
    <row r="19999" spans="1:3" x14ac:dyDescent="0.25">
      <c r="A19999">
        <v>19.998000000000001</v>
      </c>
      <c r="B19999">
        <v>2874.6322867999997</v>
      </c>
      <c r="C19999">
        <v>2521.6495464000009</v>
      </c>
    </row>
    <row r="20000" spans="1:3" x14ac:dyDescent="0.25">
      <c r="A20000">
        <v>19.998999999999999</v>
      </c>
      <c r="B20000">
        <v>2876.2180815999996</v>
      </c>
      <c r="C20000">
        <v>2522.6837603999998</v>
      </c>
    </row>
    <row r="20001" spans="1:3" x14ac:dyDescent="0.25">
      <c r="A20001">
        <v>20</v>
      </c>
      <c r="B20001">
        <v>2885.4570599999997</v>
      </c>
      <c r="C20001">
        <v>2523.1663935999995</v>
      </c>
    </row>
    <row r="20002" spans="1:3" x14ac:dyDescent="0.25">
      <c r="A20002">
        <v>20.001000000000001</v>
      </c>
      <c r="B20002">
        <v>2879.0449331999998</v>
      </c>
      <c r="C20002">
        <v>2527.1653543999987</v>
      </c>
    </row>
    <row r="20003" spans="1:3" x14ac:dyDescent="0.25">
      <c r="A20003">
        <v>20.001999999999999</v>
      </c>
      <c r="B20003">
        <v>2898.5571039999995</v>
      </c>
      <c r="C20003">
        <v>2522.0632320000004</v>
      </c>
    </row>
    <row r="20004" spans="1:3" x14ac:dyDescent="0.25">
      <c r="A20004">
        <v>20.003</v>
      </c>
      <c r="B20004">
        <v>2893.9376148000001</v>
      </c>
      <c r="C20004">
        <v>2497.5178864000009</v>
      </c>
    </row>
    <row r="20005" spans="1:3" x14ac:dyDescent="0.25">
      <c r="A20005">
        <v>20.004000000000001</v>
      </c>
      <c r="B20005">
        <v>2884.9054792000002</v>
      </c>
      <c r="C20005">
        <v>2510.2042448000002</v>
      </c>
    </row>
    <row r="20006" spans="1:3" x14ac:dyDescent="0.25">
      <c r="A20006">
        <v>20.004999999999999</v>
      </c>
      <c r="B20006">
        <v>2914.2082092000001</v>
      </c>
      <c r="C20006">
        <v>2527.7858827999999</v>
      </c>
    </row>
    <row r="20007" spans="1:3" x14ac:dyDescent="0.25">
      <c r="A20007">
        <v>20.006</v>
      </c>
      <c r="B20007">
        <v>2895.5923572000002</v>
      </c>
      <c r="C20007">
        <v>2526.1311403999998</v>
      </c>
    </row>
    <row r="20008" spans="1:3" x14ac:dyDescent="0.25">
      <c r="A20008">
        <v>20.007000000000001</v>
      </c>
      <c r="B20008">
        <v>2894.2134052000001</v>
      </c>
      <c r="C20008">
        <v>2520.5463847999999</v>
      </c>
    </row>
    <row r="20009" spans="1:3" x14ac:dyDescent="0.25">
      <c r="A20009">
        <v>20.007999999999999</v>
      </c>
      <c r="B20009">
        <v>2906.2792351999997</v>
      </c>
      <c r="C20009">
        <v>2522.9595507999993</v>
      </c>
    </row>
    <row r="20010" spans="1:3" x14ac:dyDescent="0.25">
      <c r="A20010">
        <v>20.009</v>
      </c>
      <c r="B20010">
        <v>2931.7898471999997</v>
      </c>
      <c r="C20010">
        <v>2523.2353411999993</v>
      </c>
    </row>
    <row r="20011" spans="1:3" x14ac:dyDescent="0.25">
      <c r="A20011">
        <v>20.010000000000002</v>
      </c>
      <c r="B20011">
        <v>2915.7250563999996</v>
      </c>
      <c r="C20011">
        <v>2525.3037692000007</v>
      </c>
    </row>
    <row r="20012" spans="1:3" x14ac:dyDescent="0.25">
      <c r="A20012">
        <v>20.010999999999999</v>
      </c>
      <c r="B20012">
        <v>2929.0319432000001</v>
      </c>
      <c r="C20012">
        <v>2524.4763979999998</v>
      </c>
    </row>
    <row r="20013" spans="1:3" x14ac:dyDescent="0.25">
      <c r="A20013">
        <v>20.012</v>
      </c>
      <c r="B20013">
        <v>2934.1340655999998</v>
      </c>
      <c r="C20013">
        <v>2504.619489199999</v>
      </c>
    </row>
    <row r="20014" spans="1:3" x14ac:dyDescent="0.25">
      <c r="A20014">
        <v>20.013000000000002</v>
      </c>
      <c r="B20014">
        <v>2915.5182135999999</v>
      </c>
      <c r="C20014">
        <v>2521.3048084000011</v>
      </c>
    </row>
    <row r="20015" spans="1:3" x14ac:dyDescent="0.25">
      <c r="A20015">
        <v>20.013999999999999</v>
      </c>
      <c r="B20015">
        <v>2910.5539863999998</v>
      </c>
      <c r="C20015">
        <v>2519.9258563999992</v>
      </c>
    </row>
    <row r="20016" spans="1:3" x14ac:dyDescent="0.25">
      <c r="A20016">
        <v>20.015000000000001</v>
      </c>
      <c r="B20016">
        <v>2916.5524276000001</v>
      </c>
      <c r="C20016">
        <v>2524.2006075999998</v>
      </c>
    </row>
    <row r="20017" spans="1:3" x14ac:dyDescent="0.25">
      <c r="A20017">
        <v>20.015999999999998</v>
      </c>
      <c r="B20017">
        <v>2918.9655935999999</v>
      </c>
      <c r="C20017">
        <v>2533.2327431999997</v>
      </c>
    </row>
    <row r="20018" spans="1:3" x14ac:dyDescent="0.25">
      <c r="A20018">
        <v>20.016999999999999</v>
      </c>
      <c r="B20018">
        <v>2911.7260956</v>
      </c>
      <c r="C20018">
        <v>2520.0637516000006</v>
      </c>
    </row>
    <row r="20019" spans="1:3" x14ac:dyDescent="0.25">
      <c r="A20019">
        <v>20.018000000000001</v>
      </c>
      <c r="B20019">
        <v>2903.8660691999994</v>
      </c>
      <c r="C20019">
        <v>2531.2332627999999</v>
      </c>
    </row>
    <row r="20020" spans="1:3" x14ac:dyDescent="0.25">
      <c r="A20020">
        <v>20.018999999999998</v>
      </c>
      <c r="B20020">
        <v>2906.2792352000001</v>
      </c>
      <c r="C20020">
        <v>2508.2737120000002</v>
      </c>
    </row>
    <row r="20021" spans="1:3" x14ac:dyDescent="0.25">
      <c r="A20021">
        <v>20.02</v>
      </c>
      <c r="B20021">
        <v>2877.5280859999998</v>
      </c>
      <c r="C20021">
        <v>2515.5132100000001</v>
      </c>
    </row>
    <row r="20022" spans="1:3" x14ac:dyDescent="0.25">
      <c r="A20022">
        <v>20.021000000000001</v>
      </c>
      <c r="B20022">
        <v>2890.9039203999996</v>
      </c>
      <c r="C20022">
        <v>2523.3732363999993</v>
      </c>
    </row>
    <row r="20023" spans="1:3" x14ac:dyDescent="0.25">
      <c r="A20023">
        <v>20.021999999999998</v>
      </c>
      <c r="B20023">
        <v>2879.8723043999998</v>
      </c>
      <c r="C20023">
        <v>2521.1669131999997</v>
      </c>
    </row>
    <row r="20024" spans="1:3" x14ac:dyDescent="0.25">
      <c r="A20024">
        <v>20.023</v>
      </c>
      <c r="B20024">
        <v>2870.4954307999997</v>
      </c>
      <c r="C20024">
        <v>2506.5500219999985</v>
      </c>
    </row>
    <row r="20025" spans="1:3" x14ac:dyDescent="0.25">
      <c r="A20025">
        <v>20.024000000000001</v>
      </c>
      <c r="B20025">
        <v>2869.1854263999999</v>
      </c>
      <c r="C20025">
        <v>2497.5178864000009</v>
      </c>
    </row>
    <row r="20026" spans="1:3" x14ac:dyDescent="0.25">
      <c r="A20026">
        <v>20.024999999999999</v>
      </c>
      <c r="B20026">
        <v>2858.2917056000001</v>
      </c>
      <c r="C20026">
        <v>2507.1705503999997</v>
      </c>
    </row>
    <row r="20027" spans="1:3" x14ac:dyDescent="0.25">
      <c r="A20027">
        <v>20.026</v>
      </c>
      <c r="B20027">
        <v>2855.6716968000001</v>
      </c>
      <c r="C20027">
        <v>2514.9616292000005</v>
      </c>
    </row>
    <row r="20028" spans="1:3" x14ac:dyDescent="0.25">
      <c r="A20028">
        <v>20.027000000000001</v>
      </c>
      <c r="B20028">
        <v>2835.9526831999997</v>
      </c>
      <c r="C20028">
        <v>2513.5137296000003</v>
      </c>
    </row>
    <row r="20029" spans="1:3" x14ac:dyDescent="0.25">
      <c r="A20029">
        <v>20.027999999999999</v>
      </c>
      <c r="B20029">
        <v>2867.3927887999998</v>
      </c>
      <c r="C20029">
        <v>2526.3379831999996</v>
      </c>
    </row>
    <row r="20030" spans="1:3" x14ac:dyDescent="0.25">
      <c r="A20030">
        <v>20.029</v>
      </c>
      <c r="B20030">
        <v>2841.2616484</v>
      </c>
      <c r="C20030">
        <v>2513.9963628000014</v>
      </c>
    </row>
    <row r="20031" spans="1:3" x14ac:dyDescent="0.25">
      <c r="A20031">
        <v>20.03</v>
      </c>
      <c r="B20031">
        <v>2854.0859019999998</v>
      </c>
      <c r="C20031">
        <v>2530.061153600001</v>
      </c>
    </row>
    <row r="20032" spans="1:3" x14ac:dyDescent="0.25">
      <c r="A20032">
        <v>20.030999999999999</v>
      </c>
      <c r="B20032">
        <v>2848.5700939999997</v>
      </c>
      <c r="C20032">
        <v>2510.4800351999997</v>
      </c>
    </row>
    <row r="20033" spans="1:3" x14ac:dyDescent="0.25">
      <c r="A20033">
        <v>20.032</v>
      </c>
      <c r="B20033">
        <v>2845.5363996000001</v>
      </c>
      <c r="C20033">
        <v>2519.7190136000008</v>
      </c>
    </row>
    <row r="20034" spans="1:3" x14ac:dyDescent="0.25">
      <c r="A20034">
        <v>20.033000000000001</v>
      </c>
      <c r="B20034">
        <v>2841.675334</v>
      </c>
      <c r="C20034">
        <v>2523.3042888000009</v>
      </c>
    </row>
    <row r="20035" spans="1:3" x14ac:dyDescent="0.25">
      <c r="A20035">
        <v>20.033999999999999</v>
      </c>
      <c r="B20035">
        <v>2832.5053032000001</v>
      </c>
      <c r="C20035">
        <v>2545.9880492000007</v>
      </c>
    </row>
    <row r="20036" spans="1:3" x14ac:dyDescent="0.25">
      <c r="A20036">
        <v>20.035</v>
      </c>
      <c r="B20036">
        <v>2861.2564523999999</v>
      </c>
      <c r="C20036">
        <v>2518.5469043999988</v>
      </c>
    </row>
    <row r="20037" spans="1:3" x14ac:dyDescent="0.25">
      <c r="A20037">
        <v>20.036000000000001</v>
      </c>
      <c r="B20037">
        <v>2846.9842991999999</v>
      </c>
      <c r="C20037">
        <v>2506.7568648000001</v>
      </c>
    </row>
    <row r="20038" spans="1:3" x14ac:dyDescent="0.25">
      <c r="A20038">
        <v>20.036999999999999</v>
      </c>
      <c r="B20038">
        <v>2847.3290371999997</v>
      </c>
      <c r="C20038">
        <v>2518.7537472000004</v>
      </c>
    </row>
    <row r="20039" spans="1:3" x14ac:dyDescent="0.25">
      <c r="A20039">
        <v>20.038</v>
      </c>
      <c r="B20039">
        <v>2864.428042</v>
      </c>
      <c r="C20039">
        <v>2513.9963627999996</v>
      </c>
    </row>
    <row r="20040" spans="1:3" x14ac:dyDescent="0.25">
      <c r="A20040">
        <v>20.039000000000001</v>
      </c>
      <c r="B20040">
        <v>2860.0843431999997</v>
      </c>
      <c r="C20040">
        <v>2503.5852752000001</v>
      </c>
    </row>
    <row r="20041" spans="1:3" x14ac:dyDescent="0.25">
      <c r="A20041">
        <v>20.04</v>
      </c>
      <c r="B20041">
        <v>2835.1253119999997</v>
      </c>
      <c r="C20041">
        <v>2518.6158519999985</v>
      </c>
    </row>
    <row r="20042" spans="1:3" x14ac:dyDescent="0.25">
      <c r="A20042">
        <v>20.041</v>
      </c>
      <c r="B20042">
        <v>2843.5369191999998</v>
      </c>
      <c r="C20042">
        <v>2521.5116512000009</v>
      </c>
    </row>
    <row r="20043" spans="1:3" x14ac:dyDescent="0.25">
      <c r="A20043">
        <v>20.042000000000002</v>
      </c>
      <c r="B20043">
        <v>2865.6690988</v>
      </c>
      <c r="C20043">
        <v>2506.1363364000008</v>
      </c>
    </row>
    <row r="20044" spans="1:3" x14ac:dyDescent="0.25">
      <c r="A20044">
        <v>20.042999999999999</v>
      </c>
      <c r="B20044">
        <v>2888.2149639999998</v>
      </c>
      <c r="C20044">
        <v>2512.2037252</v>
      </c>
    </row>
    <row r="20045" spans="1:3" x14ac:dyDescent="0.25">
      <c r="A20045">
        <v>20.044</v>
      </c>
      <c r="B20045">
        <v>2874.5633391999995</v>
      </c>
      <c r="C20045">
        <v>2527.3032496000001</v>
      </c>
    </row>
    <row r="20046" spans="1:3" x14ac:dyDescent="0.25">
      <c r="A20046">
        <v>20.045000000000002</v>
      </c>
      <c r="B20046">
        <v>2887.2496975999998</v>
      </c>
      <c r="C20046">
        <v>2521.5116512000009</v>
      </c>
    </row>
    <row r="20047" spans="1:3" x14ac:dyDescent="0.25">
      <c r="A20047">
        <v>20.045999999999999</v>
      </c>
      <c r="B20047">
        <v>2887.2496975999998</v>
      </c>
      <c r="C20047">
        <v>2522.0632320000004</v>
      </c>
    </row>
    <row r="20048" spans="1:3" x14ac:dyDescent="0.25">
      <c r="A20048">
        <v>20.047000000000001</v>
      </c>
      <c r="B20048">
        <v>2883.1817891999995</v>
      </c>
      <c r="C20048">
        <v>2518.9605900000001</v>
      </c>
    </row>
    <row r="20049" spans="1:3" x14ac:dyDescent="0.25">
      <c r="A20049">
        <v>20.047999999999998</v>
      </c>
      <c r="B20049">
        <v>2888.3528591999998</v>
      </c>
      <c r="C20049">
        <v>2530.2679964000008</v>
      </c>
    </row>
    <row r="20050" spans="1:3" x14ac:dyDescent="0.25">
      <c r="A20050">
        <v>20.048999999999999</v>
      </c>
      <c r="B20050">
        <v>2897.1092043999997</v>
      </c>
      <c r="C20050">
        <v>2535.8527520000002</v>
      </c>
    </row>
    <row r="20051" spans="1:3" x14ac:dyDescent="0.25">
      <c r="A20051">
        <v>20.05</v>
      </c>
      <c r="B20051">
        <v>2897.9365755999997</v>
      </c>
      <c r="C20051">
        <v>2516.8232144000003</v>
      </c>
    </row>
    <row r="20052" spans="1:3" x14ac:dyDescent="0.25">
      <c r="A20052">
        <v>20.050999999999998</v>
      </c>
      <c r="B20052">
        <v>2897.867628</v>
      </c>
      <c r="C20052">
        <v>2526.8206163999989</v>
      </c>
    </row>
    <row r="20053" spans="1:3" x14ac:dyDescent="0.25">
      <c r="A20053">
        <v>20.052</v>
      </c>
      <c r="B20053">
        <v>2908.6234535999997</v>
      </c>
      <c r="C20053">
        <v>2515.0995244000005</v>
      </c>
    </row>
    <row r="20054" spans="1:3" x14ac:dyDescent="0.25">
      <c r="A20054">
        <v>20.053000000000001</v>
      </c>
      <c r="B20054">
        <v>2895.7991999999999</v>
      </c>
      <c r="C20054">
        <v>2516.7542668000006</v>
      </c>
    </row>
    <row r="20055" spans="1:3" x14ac:dyDescent="0.25">
      <c r="A20055">
        <v>20.053999999999998</v>
      </c>
      <c r="B20055">
        <v>2899.0397372000002</v>
      </c>
      <c r="C20055">
        <v>2516.1337383999994</v>
      </c>
    </row>
    <row r="20056" spans="1:3" x14ac:dyDescent="0.25">
      <c r="A20056">
        <v>20.055</v>
      </c>
      <c r="B20056">
        <v>2899.1086847999995</v>
      </c>
      <c r="C20056">
        <v>2522.0632319999986</v>
      </c>
    </row>
    <row r="20057" spans="1:3" x14ac:dyDescent="0.25">
      <c r="A20057">
        <v>20.056000000000001</v>
      </c>
      <c r="B20057">
        <v>2883.6644224000001</v>
      </c>
      <c r="C20057">
        <v>2531.5780007999997</v>
      </c>
    </row>
    <row r="20058" spans="1:3" x14ac:dyDescent="0.25">
      <c r="A20058">
        <v>20.056999999999999</v>
      </c>
      <c r="B20058">
        <v>2882.9749463999997</v>
      </c>
      <c r="C20058">
        <v>2523.9937648</v>
      </c>
    </row>
    <row r="20059" spans="1:3" x14ac:dyDescent="0.25">
      <c r="A20059">
        <v>20.058</v>
      </c>
      <c r="B20059">
        <v>2876.3559768</v>
      </c>
      <c r="C20059">
        <v>2526.7516687999992</v>
      </c>
    </row>
    <row r="20060" spans="1:3" x14ac:dyDescent="0.25">
      <c r="A20060">
        <v>20.059000000000001</v>
      </c>
      <c r="B20060">
        <v>2882.6302083999999</v>
      </c>
      <c r="C20060">
        <v>2527.7858827999999</v>
      </c>
    </row>
    <row r="20061" spans="1:3" x14ac:dyDescent="0.25">
      <c r="A20061">
        <v>20.059999999999999</v>
      </c>
      <c r="B20061">
        <v>2866.7033128000003</v>
      </c>
      <c r="C20061">
        <v>2519.7190135999995</v>
      </c>
    </row>
    <row r="20062" spans="1:3" x14ac:dyDescent="0.25">
      <c r="A20062">
        <v>20.061</v>
      </c>
      <c r="B20062">
        <v>2847.4669324000001</v>
      </c>
      <c r="C20062">
        <v>2514.2721531999996</v>
      </c>
    </row>
    <row r="20063" spans="1:3" x14ac:dyDescent="0.25">
      <c r="A20063">
        <v>20.062000000000001</v>
      </c>
      <c r="B20063">
        <v>2849.8800984</v>
      </c>
      <c r="C20063">
        <v>2519.8569088000008</v>
      </c>
    </row>
    <row r="20064" spans="1:3" x14ac:dyDescent="0.25">
      <c r="A20064">
        <v>20.062999999999999</v>
      </c>
      <c r="B20064">
        <v>2852.4311596000002</v>
      </c>
      <c r="C20064">
        <v>2515.6511052000001</v>
      </c>
    </row>
    <row r="20065" spans="1:3" x14ac:dyDescent="0.25">
      <c r="A20065">
        <v>20.064</v>
      </c>
      <c r="B20065">
        <v>2862.0838236</v>
      </c>
      <c r="C20065">
        <v>2519.7190135999995</v>
      </c>
    </row>
    <row r="20066" spans="1:3" x14ac:dyDescent="0.25">
      <c r="A20066">
        <v>20.065000000000001</v>
      </c>
      <c r="B20066">
        <v>2832.9879363999999</v>
      </c>
      <c r="C20066">
        <v>2525.9932451999998</v>
      </c>
    </row>
    <row r="20067" spans="1:3" x14ac:dyDescent="0.25">
      <c r="A20067">
        <v>20.065999999999999</v>
      </c>
      <c r="B20067">
        <v>2834.2979408000001</v>
      </c>
      <c r="C20067">
        <v>2522.4769176</v>
      </c>
    </row>
    <row r="20068" spans="1:3" x14ac:dyDescent="0.25">
      <c r="A20068">
        <v>20.067</v>
      </c>
      <c r="B20068">
        <v>2816.7163027999995</v>
      </c>
      <c r="C20068">
        <v>2520.6842799999999</v>
      </c>
    </row>
    <row r="20069" spans="1:3" x14ac:dyDescent="0.25">
      <c r="A20069">
        <v>20.068000000000001</v>
      </c>
      <c r="B20069">
        <v>2828.4373947999998</v>
      </c>
      <c r="C20069">
        <v>2518.4090091999988</v>
      </c>
    </row>
    <row r="20070" spans="1:3" x14ac:dyDescent="0.25">
      <c r="A20070">
        <v>20.068999999999999</v>
      </c>
      <c r="B20070">
        <v>2829.8852944</v>
      </c>
      <c r="C20070">
        <v>2521.9942844000002</v>
      </c>
    </row>
    <row r="20071" spans="1:3" x14ac:dyDescent="0.25">
      <c r="A20071">
        <v>20.07</v>
      </c>
      <c r="B20071">
        <v>2820.3705255999998</v>
      </c>
      <c r="C20071">
        <v>2523.1663936000009</v>
      </c>
    </row>
    <row r="20072" spans="1:3" x14ac:dyDescent="0.25">
      <c r="A20072">
        <v>20.071000000000002</v>
      </c>
      <c r="B20072">
        <v>2831.5400367999996</v>
      </c>
      <c r="C20072">
        <v>2526.751668800001</v>
      </c>
    </row>
    <row r="20073" spans="1:3" x14ac:dyDescent="0.25">
      <c r="A20073">
        <v>20.071999999999999</v>
      </c>
      <c r="B20073">
        <v>2825.7484383999999</v>
      </c>
      <c r="C20073">
        <v>2521.8563891999988</v>
      </c>
    </row>
    <row r="20074" spans="1:3" x14ac:dyDescent="0.25">
      <c r="A20074">
        <v>20.073</v>
      </c>
      <c r="B20074">
        <v>2862.0838235999995</v>
      </c>
      <c r="C20074">
        <v>2520.8221751999999</v>
      </c>
    </row>
    <row r="20075" spans="1:3" x14ac:dyDescent="0.25">
      <c r="A20075">
        <v>20.074000000000002</v>
      </c>
      <c r="B20075">
        <v>2838.2969016000002</v>
      </c>
      <c r="C20075">
        <v>2514.7547863999989</v>
      </c>
    </row>
    <row r="20076" spans="1:3" x14ac:dyDescent="0.25">
      <c r="A20076">
        <v>20.074999999999999</v>
      </c>
      <c r="B20076">
        <v>2842.0890195999996</v>
      </c>
      <c r="C20076">
        <v>2516.4095288000008</v>
      </c>
    </row>
    <row r="20077" spans="1:3" x14ac:dyDescent="0.25">
      <c r="A20077">
        <v>20.076000000000001</v>
      </c>
      <c r="B20077">
        <v>2846.0190327999999</v>
      </c>
      <c r="C20077">
        <v>2532.7501099999999</v>
      </c>
    </row>
    <row r="20078" spans="1:3" x14ac:dyDescent="0.25">
      <c r="A20078">
        <v>20.077000000000002</v>
      </c>
      <c r="B20078">
        <v>2868.3580552000003</v>
      </c>
      <c r="C20078">
        <v>2518.5469044000006</v>
      </c>
    </row>
    <row r="20079" spans="1:3" x14ac:dyDescent="0.25">
      <c r="A20079">
        <v>20.077999999999999</v>
      </c>
      <c r="B20079">
        <v>2853.3964259999998</v>
      </c>
      <c r="C20079">
        <v>2521.0290179999997</v>
      </c>
    </row>
    <row r="20080" spans="1:3" x14ac:dyDescent="0.25">
      <c r="A20080">
        <v>20.079000000000001</v>
      </c>
      <c r="B20080">
        <v>2864.7727799999998</v>
      </c>
      <c r="C20080">
        <v>2524.3385027999998</v>
      </c>
    </row>
    <row r="20081" spans="1:3" x14ac:dyDescent="0.25">
      <c r="A20081">
        <v>20.079999999999998</v>
      </c>
      <c r="B20081">
        <v>2865.5312036</v>
      </c>
      <c r="C20081">
        <v>2519.0295375999999</v>
      </c>
    </row>
    <row r="20082" spans="1:3" x14ac:dyDescent="0.25">
      <c r="A20082">
        <v>20.081</v>
      </c>
      <c r="B20082">
        <v>2880.8375707999999</v>
      </c>
      <c r="C20082">
        <v>2519.0984852000015</v>
      </c>
    </row>
    <row r="20083" spans="1:3" x14ac:dyDescent="0.25">
      <c r="A20083">
        <v>20.082000000000001</v>
      </c>
      <c r="B20083">
        <v>2873.4601776</v>
      </c>
      <c r="C20083">
        <v>2515.9268955999996</v>
      </c>
    </row>
    <row r="20084" spans="1:3" x14ac:dyDescent="0.25">
      <c r="A20084">
        <v>20.082999999999998</v>
      </c>
      <c r="B20084">
        <v>2869.4612167999999</v>
      </c>
      <c r="C20084">
        <v>2531.7158959999992</v>
      </c>
    </row>
    <row r="20085" spans="1:3" x14ac:dyDescent="0.25">
      <c r="A20085">
        <v>20.084</v>
      </c>
      <c r="B20085">
        <v>2900.0739512</v>
      </c>
      <c r="C20085">
        <v>2499.6552620000002</v>
      </c>
    </row>
    <row r="20086" spans="1:3" x14ac:dyDescent="0.25">
      <c r="A20086">
        <v>20.085000000000001</v>
      </c>
      <c r="B20086">
        <v>2887.870226</v>
      </c>
      <c r="C20086">
        <v>2505.4468603999999</v>
      </c>
    </row>
    <row r="20087" spans="1:3" x14ac:dyDescent="0.25">
      <c r="A20087">
        <v>20.085999999999999</v>
      </c>
      <c r="B20087">
        <v>2891.2486583999998</v>
      </c>
      <c r="C20087">
        <v>2529.2337824000001</v>
      </c>
    </row>
    <row r="20088" spans="1:3" x14ac:dyDescent="0.25">
      <c r="A20088">
        <v>20.087</v>
      </c>
      <c r="B20088">
        <v>2869.6680595999997</v>
      </c>
      <c r="C20088">
        <v>2513.9274151999998</v>
      </c>
    </row>
    <row r="20089" spans="1:3" x14ac:dyDescent="0.25">
      <c r="A20089">
        <v>20.088000000000001</v>
      </c>
      <c r="B20089">
        <v>2904.5555451999999</v>
      </c>
      <c r="C20089">
        <v>2518.2711139999992</v>
      </c>
    </row>
    <row r="20090" spans="1:3" x14ac:dyDescent="0.25">
      <c r="A20090">
        <v>20.088999999999999</v>
      </c>
      <c r="B20090">
        <v>2900.9013223999996</v>
      </c>
      <c r="C20090">
        <v>2527.5100923999998</v>
      </c>
    </row>
    <row r="20091" spans="1:3" x14ac:dyDescent="0.25">
      <c r="A20091">
        <v>20.09</v>
      </c>
      <c r="B20091">
        <v>2906.8308160000001</v>
      </c>
      <c r="C20091">
        <v>2511.7900396000005</v>
      </c>
    </row>
    <row r="20092" spans="1:3" x14ac:dyDescent="0.25">
      <c r="A20092">
        <v>20.091000000000001</v>
      </c>
      <c r="B20092">
        <v>2903.3834359999996</v>
      </c>
      <c r="C20092">
        <v>2531.922738799999</v>
      </c>
    </row>
    <row r="20093" spans="1:3" x14ac:dyDescent="0.25">
      <c r="A20093">
        <v>20.091999999999999</v>
      </c>
      <c r="B20093">
        <v>2912.0708335999998</v>
      </c>
      <c r="C20093">
        <v>2514.6168912000007</v>
      </c>
    </row>
    <row r="20094" spans="1:3" x14ac:dyDescent="0.25">
      <c r="A20094">
        <v>20.093</v>
      </c>
      <c r="B20094">
        <v>2900.5565843999998</v>
      </c>
      <c r="C20094">
        <v>2513.7895199999998</v>
      </c>
    </row>
    <row r="20095" spans="1:3" x14ac:dyDescent="0.25">
      <c r="A20095">
        <v>20.094000000000001</v>
      </c>
      <c r="B20095">
        <v>2905.1760735999997</v>
      </c>
      <c r="C20095">
        <v>2510.5489828</v>
      </c>
    </row>
    <row r="20096" spans="1:3" x14ac:dyDescent="0.25">
      <c r="A20096">
        <v>20.094999999999999</v>
      </c>
      <c r="B20096">
        <v>2883.8023175999997</v>
      </c>
      <c r="C20096">
        <v>2514.4789959999994</v>
      </c>
    </row>
    <row r="20097" spans="1:3" x14ac:dyDescent="0.25">
      <c r="A20097">
        <v>20.096</v>
      </c>
      <c r="B20097">
        <v>2876.2870292000002</v>
      </c>
      <c r="C20097">
        <v>2526.2690356000012</v>
      </c>
    </row>
    <row r="20098" spans="1:3" x14ac:dyDescent="0.25">
      <c r="A20098">
        <v>20.097000000000001</v>
      </c>
      <c r="B20098">
        <v>2874.425444</v>
      </c>
      <c r="C20098">
        <v>2522.8216556000011</v>
      </c>
    </row>
    <row r="20099" spans="1:3" x14ac:dyDescent="0.25">
      <c r="A20099">
        <v>20.097999999999999</v>
      </c>
      <c r="B20099">
        <v>2874.7701819999997</v>
      </c>
      <c r="C20099">
        <v>2529.3027299999999</v>
      </c>
    </row>
    <row r="20100" spans="1:3" x14ac:dyDescent="0.25">
      <c r="A20100">
        <v>20.099</v>
      </c>
      <c r="B20100">
        <v>2874.0807060000002</v>
      </c>
      <c r="C20100">
        <v>2520.3395419999988</v>
      </c>
    </row>
    <row r="20101" spans="1:3" x14ac:dyDescent="0.25">
      <c r="A20101">
        <v>20.100000000000001</v>
      </c>
      <c r="B20101">
        <v>2860.7738191999997</v>
      </c>
      <c r="C20101">
        <v>2530.7506296000001</v>
      </c>
    </row>
    <row r="20102" spans="1:3" x14ac:dyDescent="0.25">
      <c r="A20102">
        <v>20.100999999999999</v>
      </c>
      <c r="B20102">
        <v>2867.0480507999996</v>
      </c>
      <c r="C20102">
        <v>2518.4090091999988</v>
      </c>
    </row>
    <row r="20103" spans="1:3" x14ac:dyDescent="0.25">
      <c r="A20103">
        <v>20.102</v>
      </c>
      <c r="B20103">
        <v>2851.2590503999995</v>
      </c>
      <c r="C20103">
        <v>2521.6495464000009</v>
      </c>
    </row>
    <row r="20104" spans="1:3" x14ac:dyDescent="0.25">
      <c r="A20104">
        <v>20.103000000000002</v>
      </c>
      <c r="B20104">
        <v>2835.4700499999999</v>
      </c>
      <c r="C20104">
        <v>2523.0284983999995</v>
      </c>
    </row>
    <row r="20105" spans="1:3" x14ac:dyDescent="0.25">
      <c r="A20105">
        <v>20.103999999999999</v>
      </c>
      <c r="B20105">
        <v>2836.5732115999999</v>
      </c>
      <c r="C20105">
        <v>2509.0321356000013</v>
      </c>
    </row>
    <row r="20106" spans="1:3" x14ac:dyDescent="0.25">
      <c r="A20106">
        <v>20.105</v>
      </c>
      <c r="B20106">
        <v>2832.1605651999998</v>
      </c>
      <c r="C20106">
        <v>2510.5489828</v>
      </c>
    </row>
    <row r="20107" spans="1:3" x14ac:dyDescent="0.25">
      <c r="A20107">
        <v>20.106000000000002</v>
      </c>
      <c r="B20107">
        <v>2824.4384339999997</v>
      </c>
      <c r="C20107">
        <v>2500</v>
      </c>
    </row>
    <row r="20108" spans="1:3" x14ac:dyDescent="0.25">
      <c r="A20108">
        <v>20.106999999999999</v>
      </c>
      <c r="B20108">
        <v>2818.3710451999996</v>
      </c>
      <c r="C20108">
        <v>2505.4468603999999</v>
      </c>
    </row>
    <row r="20109" spans="1:3" x14ac:dyDescent="0.25">
      <c r="A20109">
        <v>20.108000000000001</v>
      </c>
      <c r="B20109">
        <v>2824.3005387999997</v>
      </c>
      <c r="C20109">
        <v>2523.3732363999993</v>
      </c>
    </row>
    <row r="20110" spans="1:3" x14ac:dyDescent="0.25">
      <c r="A20110">
        <v>20.109000000000002</v>
      </c>
      <c r="B20110">
        <v>2837.7453207999997</v>
      </c>
      <c r="C20110">
        <v>2510.2042448000002</v>
      </c>
    </row>
    <row r="20111" spans="1:3" x14ac:dyDescent="0.25">
      <c r="A20111">
        <v>20.11</v>
      </c>
      <c r="B20111">
        <v>2824.4384339999997</v>
      </c>
      <c r="C20111">
        <v>2516.7542667999987</v>
      </c>
    </row>
    <row r="20112" spans="1:3" x14ac:dyDescent="0.25">
      <c r="A20112">
        <v>20.111000000000001</v>
      </c>
      <c r="B20112">
        <v>2835.6768928000001</v>
      </c>
      <c r="C20112">
        <v>2529.2337824000001</v>
      </c>
    </row>
    <row r="20113" spans="1:3" x14ac:dyDescent="0.25">
      <c r="A20113">
        <v>20.111999999999998</v>
      </c>
      <c r="B20113">
        <v>2832.3674080000001</v>
      </c>
      <c r="C20113">
        <v>2524.4763979999998</v>
      </c>
    </row>
    <row r="20114" spans="1:3" x14ac:dyDescent="0.25">
      <c r="A20114">
        <v>20.113</v>
      </c>
      <c r="B20114">
        <v>2860.6359240000002</v>
      </c>
      <c r="C20114">
        <v>2501.7926376</v>
      </c>
    </row>
    <row r="20115" spans="1:3" x14ac:dyDescent="0.25">
      <c r="A20115">
        <v>20.114000000000001</v>
      </c>
      <c r="B20115">
        <v>2833.8153075999999</v>
      </c>
      <c r="C20115">
        <v>2533.9222191999988</v>
      </c>
    </row>
    <row r="20116" spans="1:3" x14ac:dyDescent="0.25">
      <c r="A20116">
        <v>20.114999999999998</v>
      </c>
      <c r="B20116">
        <v>2856.4990680000001</v>
      </c>
      <c r="C20116">
        <v>2512.1347775999998</v>
      </c>
    </row>
    <row r="20117" spans="1:3" x14ac:dyDescent="0.25">
      <c r="A20117">
        <v>20.116</v>
      </c>
      <c r="B20117">
        <v>2858.4985483999999</v>
      </c>
      <c r="C20117">
        <v>2529.4406251999999</v>
      </c>
    </row>
    <row r="20118" spans="1:3" x14ac:dyDescent="0.25">
      <c r="A20118">
        <v>20.117000000000001</v>
      </c>
      <c r="B20118">
        <v>2853.2585307999998</v>
      </c>
      <c r="C20118">
        <v>2527.7858827999999</v>
      </c>
    </row>
    <row r="20119" spans="1:3" x14ac:dyDescent="0.25">
      <c r="A20119">
        <v>20.117999999999999</v>
      </c>
      <c r="B20119">
        <v>2861.4632951999997</v>
      </c>
      <c r="C20119">
        <v>2514.1342580000014</v>
      </c>
    </row>
    <row r="20120" spans="1:3" x14ac:dyDescent="0.25">
      <c r="A20120">
        <v>20.119</v>
      </c>
      <c r="B20120">
        <v>2872.9085967999999</v>
      </c>
      <c r="C20120">
        <v>2526.2690356000012</v>
      </c>
    </row>
    <row r="20121" spans="1:3" x14ac:dyDescent="0.25">
      <c r="A20121">
        <v>20.12</v>
      </c>
      <c r="B20121">
        <v>2870.9780639999999</v>
      </c>
      <c r="C20121">
        <v>2505.5847555999994</v>
      </c>
    </row>
    <row r="20122" spans="1:3" x14ac:dyDescent="0.25">
      <c r="A20122">
        <v>20.120999999999999</v>
      </c>
      <c r="B20122">
        <v>2865.6690988</v>
      </c>
      <c r="C20122">
        <v>2529.4406251999999</v>
      </c>
    </row>
    <row r="20123" spans="1:3" x14ac:dyDescent="0.25">
      <c r="A20123">
        <v>20.122</v>
      </c>
      <c r="B20123">
        <v>2891.3176059999996</v>
      </c>
      <c r="C20123">
        <v>2510.2042448000002</v>
      </c>
    </row>
    <row r="20124" spans="1:3" x14ac:dyDescent="0.25">
      <c r="A20124">
        <v>20.123000000000001</v>
      </c>
      <c r="B20124">
        <v>2883.4575796000004</v>
      </c>
      <c r="C20124">
        <v>2514.8237339999991</v>
      </c>
    </row>
    <row r="20125" spans="1:3" x14ac:dyDescent="0.25">
      <c r="A20125">
        <v>20.123999999999999</v>
      </c>
      <c r="B20125">
        <v>2900.3497415999996</v>
      </c>
      <c r="C20125">
        <v>2515.6511052000001</v>
      </c>
    </row>
    <row r="20126" spans="1:3" x14ac:dyDescent="0.25">
      <c r="A20126">
        <v>20.125</v>
      </c>
      <c r="B20126">
        <v>2911.3813575999998</v>
      </c>
      <c r="C20126">
        <v>2512.6863584000012</v>
      </c>
    </row>
    <row r="20127" spans="1:3" x14ac:dyDescent="0.25">
      <c r="A20127">
        <v>20.126000000000001</v>
      </c>
      <c r="B20127">
        <v>2897.9365755999997</v>
      </c>
      <c r="C20127">
        <v>2526.2690355999998</v>
      </c>
    </row>
    <row r="20128" spans="1:3" x14ac:dyDescent="0.25">
      <c r="A20128">
        <v>20.126999999999999</v>
      </c>
      <c r="B20128">
        <v>2911.9329383999998</v>
      </c>
      <c r="C20128">
        <v>2519.5811184000008</v>
      </c>
    </row>
    <row r="20129" spans="1:3" x14ac:dyDescent="0.25">
      <c r="A20129">
        <v>20.128</v>
      </c>
      <c r="B20129">
        <v>2904.3487024000001</v>
      </c>
      <c r="C20129">
        <v>2534.6806428</v>
      </c>
    </row>
    <row r="20130" spans="1:3" x14ac:dyDescent="0.25">
      <c r="A20130">
        <v>20.129000000000001</v>
      </c>
      <c r="B20130">
        <v>2906.4860779999999</v>
      </c>
      <c r="C20130">
        <v>2522.0632319999986</v>
      </c>
    </row>
    <row r="20131" spans="1:3" x14ac:dyDescent="0.25">
      <c r="A20131">
        <v>20.13</v>
      </c>
      <c r="B20131">
        <v>2888.7665447999998</v>
      </c>
      <c r="C20131">
        <v>2512.9621488000007</v>
      </c>
    </row>
    <row r="20132" spans="1:3" x14ac:dyDescent="0.25">
      <c r="A20132">
        <v>20.131</v>
      </c>
      <c r="B20132">
        <v>2901.2460604000003</v>
      </c>
      <c r="C20132">
        <v>2521.6495464000009</v>
      </c>
    </row>
    <row r="20133" spans="1:3" x14ac:dyDescent="0.25">
      <c r="A20133">
        <v>20.132000000000001</v>
      </c>
      <c r="B20133">
        <v>2896.9713091999997</v>
      </c>
      <c r="C20133">
        <v>2514.6858387999991</v>
      </c>
    </row>
    <row r="20134" spans="1:3" x14ac:dyDescent="0.25">
      <c r="A20134">
        <v>20.132999999999999</v>
      </c>
      <c r="B20134">
        <v>2890.9039203999996</v>
      </c>
      <c r="C20134">
        <v>2522.5458651999998</v>
      </c>
    </row>
    <row r="20135" spans="1:3" x14ac:dyDescent="0.25">
      <c r="A20135">
        <v>20.134</v>
      </c>
      <c r="B20135">
        <v>2897.1092043999997</v>
      </c>
      <c r="C20135">
        <v>2522.3390224</v>
      </c>
    </row>
    <row r="20136" spans="1:3" x14ac:dyDescent="0.25">
      <c r="A20136">
        <v>20.135000000000002</v>
      </c>
      <c r="B20136">
        <v>2896.0060427999997</v>
      </c>
      <c r="C20136">
        <v>2519.7190136000008</v>
      </c>
    </row>
    <row r="20137" spans="1:3" x14ac:dyDescent="0.25">
      <c r="A20137">
        <v>20.135999999999999</v>
      </c>
      <c r="B20137">
        <v>2900.3497415999996</v>
      </c>
      <c r="C20137">
        <v>2511.5142492000004</v>
      </c>
    </row>
    <row r="20138" spans="1:3" x14ac:dyDescent="0.25">
      <c r="A20138">
        <v>20.137</v>
      </c>
      <c r="B20138">
        <v>2875.2528152</v>
      </c>
      <c r="C20138">
        <v>2523.7179743999986</v>
      </c>
    </row>
    <row r="20139" spans="1:3" x14ac:dyDescent="0.25">
      <c r="A20139">
        <v>20.138000000000002</v>
      </c>
      <c r="B20139">
        <v>2872.4949111999995</v>
      </c>
      <c r="C20139">
        <v>2519.7879612000006</v>
      </c>
    </row>
    <row r="20140" spans="1:3" x14ac:dyDescent="0.25">
      <c r="A20140">
        <v>20.138999999999999</v>
      </c>
      <c r="B20140">
        <v>2866.5654175999998</v>
      </c>
      <c r="C20140">
        <v>2522.0632320000004</v>
      </c>
    </row>
    <row r="20141" spans="1:3" x14ac:dyDescent="0.25">
      <c r="A20141">
        <v>20.14</v>
      </c>
      <c r="B20141">
        <v>2868.3580551999999</v>
      </c>
      <c r="C20141">
        <v>2518.0642711999994</v>
      </c>
    </row>
    <row r="20142" spans="1:3" x14ac:dyDescent="0.25">
      <c r="A20142">
        <v>20.140999999999998</v>
      </c>
      <c r="B20142">
        <v>2841.5374388</v>
      </c>
      <c r="C20142">
        <v>2529.4406251999999</v>
      </c>
    </row>
    <row r="20143" spans="1:3" x14ac:dyDescent="0.25">
      <c r="A20143">
        <v>20.141999999999999</v>
      </c>
      <c r="B20143">
        <v>2849.1216747999997</v>
      </c>
      <c r="C20143">
        <v>2524.3385027999998</v>
      </c>
    </row>
    <row r="20144" spans="1:3" x14ac:dyDescent="0.25">
      <c r="A20144">
        <v>20.143000000000001</v>
      </c>
      <c r="B20144">
        <v>2858.9811816000001</v>
      </c>
      <c r="C20144">
        <v>2512.9621488000007</v>
      </c>
    </row>
    <row r="20145" spans="1:3" x14ac:dyDescent="0.25">
      <c r="A20145">
        <v>20.143999999999998</v>
      </c>
      <c r="B20145">
        <v>2850.9143123999997</v>
      </c>
      <c r="C20145">
        <v>2524.8211359999996</v>
      </c>
    </row>
    <row r="20146" spans="1:3" x14ac:dyDescent="0.25">
      <c r="A20146">
        <v>20.145</v>
      </c>
      <c r="B20146">
        <v>2842.5716527999998</v>
      </c>
      <c r="C20146">
        <v>2505.4468603999999</v>
      </c>
    </row>
    <row r="20147" spans="1:3" x14ac:dyDescent="0.25">
      <c r="A20147">
        <v>20.146000000000001</v>
      </c>
      <c r="B20147">
        <v>2837.3316352000002</v>
      </c>
      <c r="C20147">
        <v>2523.5111316000007</v>
      </c>
    </row>
    <row r="20148" spans="1:3" x14ac:dyDescent="0.25">
      <c r="A20148">
        <v>20.146999999999998</v>
      </c>
      <c r="B20148">
        <v>2837.4695303999997</v>
      </c>
      <c r="C20148">
        <v>2500.1378952</v>
      </c>
    </row>
    <row r="20149" spans="1:3" x14ac:dyDescent="0.25">
      <c r="A20149">
        <v>20.148</v>
      </c>
      <c r="B20149">
        <v>2887.9391735999998</v>
      </c>
      <c r="C20149">
        <v>2518.7537472000004</v>
      </c>
    </row>
    <row r="20150" spans="1:3" x14ac:dyDescent="0.25">
      <c r="A20150">
        <v>20.149000000000001</v>
      </c>
      <c r="B20150">
        <v>2833.6774123999999</v>
      </c>
      <c r="C20150">
        <v>2510.9626683999995</v>
      </c>
    </row>
    <row r="20151" spans="1:3" x14ac:dyDescent="0.25">
      <c r="A20151">
        <v>20.149999999999999</v>
      </c>
      <c r="B20151">
        <v>2853.1895832</v>
      </c>
      <c r="C20151">
        <v>2517.6505856000012</v>
      </c>
    </row>
    <row r="20152" spans="1:3" x14ac:dyDescent="0.25">
      <c r="A20152">
        <v>20.151</v>
      </c>
      <c r="B20152">
        <v>2857.9469676000003</v>
      </c>
      <c r="C20152">
        <v>2525.5106120000005</v>
      </c>
    </row>
    <row r="20153" spans="1:3" x14ac:dyDescent="0.25">
      <c r="A20153">
        <v>20.152000000000001</v>
      </c>
      <c r="B20153">
        <v>2849.7422031999999</v>
      </c>
      <c r="C20153">
        <v>2519.3742755999997</v>
      </c>
    </row>
    <row r="20154" spans="1:3" x14ac:dyDescent="0.25">
      <c r="A20154">
        <v>20.152999999999999</v>
      </c>
      <c r="B20154">
        <v>2861.1185571999999</v>
      </c>
      <c r="C20154">
        <v>2524.4763979999998</v>
      </c>
    </row>
    <row r="20155" spans="1:3" x14ac:dyDescent="0.25">
      <c r="A20155">
        <v>20.154</v>
      </c>
      <c r="B20155">
        <v>2863.6006708</v>
      </c>
      <c r="C20155">
        <v>2520.5463847999999</v>
      </c>
    </row>
    <row r="20156" spans="1:3" x14ac:dyDescent="0.25">
      <c r="A20156">
        <v>20.155000000000001</v>
      </c>
      <c r="B20156">
        <v>2849.7422031999999</v>
      </c>
      <c r="C20156">
        <v>2513.9963627999996</v>
      </c>
    </row>
    <row r="20157" spans="1:3" x14ac:dyDescent="0.25">
      <c r="A20157">
        <v>20.155999999999999</v>
      </c>
      <c r="B20157">
        <v>2878.7001952000001</v>
      </c>
      <c r="C20157">
        <v>2526.1311403999998</v>
      </c>
    </row>
    <row r="20158" spans="1:3" x14ac:dyDescent="0.25">
      <c r="A20158">
        <v>20.157</v>
      </c>
      <c r="B20158">
        <v>2865.0485704000002</v>
      </c>
      <c r="C20158">
        <v>2514.4789959999994</v>
      </c>
    </row>
    <row r="20159" spans="1:3" x14ac:dyDescent="0.25">
      <c r="A20159">
        <v>20.158000000000001</v>
      </c>
      <c r="B20159">
        <v>2873.4601776</v>
      </c>
      <c r="C20159">
        <v>2518.2711139999992</v>
      </c>
    </row>
    <row r="20160" spans="1:3" x14ac:dyDescent="0.25">
      <c r="A20160">
        <v>20.158999999999999</v>
      </c>
      <c r="B20160">
        <v>2888.9044399999998</v>
      </c>
      <c r="C20160">
        <v>2527.2343020000003</v>
      </c>
    </row>
    <row r="20161" spans="1:3" x14ac:dyDescent="0.25">
      <c r="A20161">
        <v>20.16</v>
      </c>
      <c r="B20161">
        <v>2891.5244487999998</v>
      </c>
      <c r="C20161">
        <v>2524.2006075999998</v>
      </c>
    </row>
    <row r="20162" spans="1:3" x14ac:dyDescent="0.25">
      <c r="A20162">
        <v>20.161000000000001</v>
      </c>
      <c r="B20162">
        <v>2882.1475752000001</v>
      </c>
      <c r="C20162">
        <v>2517.2368999999999</v>
      </c>
    </row>
    <row r="20163" spans="1:3" x14ac:dyDescent="0.25">
      <c r="A20163">
        <v>20.161999999999999</v>
      </c>
      <c r="B20163">
        <v>2884.9744267999999</v>
      </c>
      <c r="C20163">
        <v>2539.6448700000001</v>
      </c>
    </row>
    <row r="20164" spans="1:3" x14ac:dyDescent="0.25">
      <c r="A20164">
        <v>20.163</v>
      </c>
      <c r="B20164">
        <v>2909.1060868</v>
      </c>
      <c r="C20164">
        <v>2523.3732364000007</v>
      </c>
    </row>
    <row r="20165" spans="1:3" x14ac:dyDescent="0.25">
      <c r="A20165">
        <v>20.164000000000001</v>
      </c>
      <c r="B20165">
        <v>2887.8702259999995</v>
      </c>
      <c r="C20165">
        <v>2512.4795155999996</v>
      </c>
    </row>
    <row r="20166" spans="1:3" x14ac:dyDescent="0.25">
      <c r="A20166">
        <v>20.164999999999999</v>
      </c>
      <c r="B20166">
        <v>2908.2787155999999</v>
      </c>
      <c r="C20166">
        <v>2509.0321356000013</v>
      </c>
    </row>
    <row r="20167" spans="1:3" x14ac:dyDescent="0.25">
      <c r="A20167">
        <v>20.166</v>
      </c>
      <c r="B20167">
        <v>2910.4160911999998</v>
      </c>
      <c r="C20167">
        <v>2513.7895199999998</v>
      </c>
    </row>
    <row r="20168" spans="1:3" x14ac:dyDescent="0.25">
      <c r="A20168">
        <v>20.167000000000002</v>
      </c>
      <c r="B20168">
        <v>2906.7618683999999</v>
      </c>
      <c r="C20168">
        <v>2508.5495024000002</v>
      </c>
    </row>
    <row r="20169" spans="1:3" x14ac:dyDescent="0.25">
      <c r="A20169">
        <v>20.167999999999999</v>
      </c>
      <c r="B20169">
        <v>2908.2787155999999</v>
      </c>
      <c r="C20169">
        <v>2516.0647907999996</v>
      </c>
    </row>
    <row r="20170" spans="1:3" x14ac:dyDescent="0.25">
      <c r="A20170">
        <v>20.169</v>
      </c>
      <c r="B20170">
        <v>2909.1060868</v>
      </c>
      <c r="C20170">
        <v>2535.0253808000011</v>
      </c>
    </row>
    <row r="20171" spans="1:3" x14ac:dyDescent="0.25">
      <c r="A20171">
        <v>20.170000000000002</v>
      </c>
      <c r="B20171">
        <v>2920.4134931999997</v>
      </c>
      <c r="C20171">
        <v>2536.3353852</v>
      </c>
    </row>
    <row r="20172" spans="1:3" x14ac:dyDescent="0.25">
      <c r="A20172">
        <v>20.170999999999999</v>
      </c>
      <c r="B20172">
        <v>2904.6244928000001</v>
      </c>
      <c r="C20172">
        <v>2508.8252927999997</v>
      </c>
    </row>
    <row r="20173" spans="1:3" x14ac:dyDescent="0.25">
      <c r="A20173">
        <v>20.172000000000001</v>
      </c>
      <c r="B20173">
        <v>2894.8339335999999</v>
      </c>
      <c r="C20173">
        <v>2534.8185380000014</v>
      </c>
    </row>
    <row r="20174" spans="1:3" x14ac:dyDescent="0.25">
      <c r="A20174">
        <v>20.172999999999998</v>
      </c>
      <c r="B20174">
        <v>2910.4160911999998</v>
      </c>
      <c r="C20174">
        <v>2512.8242536000007</v>
      </c>
    </row>
    <row r="20175" spans="1:3" x14ac:dyDescent="0.25">
      <c r="A20175">
        <v>20.173999999999999</v>
      </c>
      <c r="B20175">
        <v>2914.2082092000001</v>
      </c>
      <c r="C20175">
        <v>2547.6427915999989</v>
      </c>
    </row>
    <row r="20176" spans="1:3" x14ac:dyDescent="0.25">
      <c r="A20176">
        <v>20.175000000000001</v>
      </c>
      <c r="B20176">
        <v>2890.2144444</v>
      </c>
      <c r="C20176">
        <v>2531.4401056000011</v>
      </c>
    </row>
    <row r="20177" spans="1:3" x14ac:dyDescent="0.25">
      <c r="A20177">
        <v>20.175999999999998</v>
      </c>
      <c r="B20177">
        <v>2874.425444</v>
      </c>
      <c r="C20177">
        <v>2528.4753587999994</v>
      </c>
    </row>
    <row r="20178" spans="1:3" x14ac:dyDescent="0.25">
      <c r="A20178">
        <v>20.177</v>
      </c>
      <c r="B20178">
        <v>2893.8686671999999</v>
      </c>
      <c r="C20178">
        <v>2508.8942403999999</v>
      </c>
    </row>
    <row r="20179" spans="1:3" x14ac:dyDescent="0.25">
      <c r="A20179">
        <v>20.178000000000001</v>
      </c>
      <c r="B20179">
        <v>2870.8401687999999</v>
      </c>
      <c r="C20179">
        <v>2520.8911227999997</v>
      </c>
    </row>
    <row r="20180" spans="1:3" x14ac:dyDescent="0.25">
      <c r="A20180">
        <v>20.178999999999998</v>
      </c>
      <c r="B20180">
        <v>2868.3580552000003</v>
      </c>
      <c r="C20180">
        <v>2521.3737559999995</v>
      </c>
    </row>
    <row r="20181" spans="1:3" x14ac:dyDescent="0.25">
      <c r="A20181">
        <v>20.18</v>
      </c>
      <c r="B20181">
        <v>2849.6043079999999</v>
      </c>
      <c r="C20181">
        <v>2533.0259004</v>
      </c>
    </row>
    <row r="20182" spans="1:3" x14ac:dyDescent="0.25">
      <c r="A20182">
        <v>20.181000000000001</v>
      </c>
      <c r="B20182">
        <v>2862.7043519999997</v>
      </c>
      <c r="C20182">
        <v>2535.9906471999984</v>
      </c>
    </row>
    <row r="20183" spans="1:3" x14ac:dyDescent="0.25">
      <c r="A20183">
        <v>20.181999999999999</v>
      </c>
      <c r="B20183">
        <v>2869.1854264000003</v>
      </c>
      <c r="C20183">
        <v>2536.9559135999993</v>
      </c>
    </row>
    <row r="20184" spans="1:3" x14ac:dyDescent="0.25">
      <c r="A20184">
        <v>20.183</v>
      </c>
      <c r="B20184">
        <v>2851.2590503999995</v>
      </c>
      <c r="C20184">
        <v>2514.1342580000014</v>
      </c>
    </row>
    <row r="20185" spans="1:3" x14ac:dyDescent="0.25">
      <c r="A20185">
        <v>20.184000000000001</v>
      </c>
      <c r="B20185">
        <v>2865.6001511999998</v>
      </c>
      <c r="C20185">
        <v>2520.4084896000004</v>
      </c>
    </row>
    <row r="20186" spans="1:3" x14ac:dyDescent="0.25">
      <c r="A20186">
        <v>20.184999999999999</v>
      </c>
      <c r="B20186">
        <v>2851.5348408</v>
      </c>
      <c r="C20186">
        <v>2518.0642712000008</v>
      </c>
    </row>
    <row r="20187" spans="1:3" x14ac:dyDescent="0.25">
      <c r="A20187">
        <v>20.186</v>
      </c>
      <c r="B20187">
        <v>2846.6395612000001</v>
      </c>
      <c r="C20187">
        <v>2529.0958872000001</v>
      </c>
    </row>
    <row r="20188" spans="1:3" x14ac:dyDescent="0.25">
      <c r="A20188">
        <v>20.187000000000001</v>
      </c>
      <c r="B20188">
        <v>2843.1921812000001</v>
      </c>
      <c r="C20188">
        <v>2523.8558696000005</v>
      </c>
    </row>
    <row r="20189" spans="1:3" x14ac:dyDescent="0.25">
      <c r="A20189">
        <v>20.187999999999999</v>
      </c>
      <c r="B20189">
        <v>2857.5332819999999</v>
      </c>
      <c r="C20189">
        <v>2516.4095288000008</v>
      </c>
    </row>
    <row r="20190" spans="1:3" x14ac:dyDescent="0.25">
      <c r="A20190">
        <v>20.189</v>
      </c>
      <c r="B20190">
        <v>2845.3295567999999</v>
      </c>
      <c r="C20190">
        <v>2513.3068868000005</v>
      </c>
    </row>
    <row r="20191" spans="1:3" x14ac:dyDescent="0.25">
      <c r="A20191">
        <v>20.190000000000001</v>
      </c>
      <c r="B20191">
        <v>2840.8479627999996</v>
      </c>
      <c r="C20191">
        <v>2526.475878400001</v>
      </c>
    </row>
    <row r="20192" spans="1:3" x14ac:dyDescent="0.25">
      <c r="A20192">
        <v>20.190999999999999</v>
      </c>
      <c r="B20192">
        <v>2855.6716968000001</v>
      </c>
      <c r="C20192">
        <v>2531.8537912000006</v>
      </c>
    </row>
    <row r="20193" spans="1:3" x14ac:dyDescent="0.25">
      <c r="A20193">
        <v>20.192</v>
      </c>
      <c r="B20193">
        <v>2858.6364435999999</v>
      </c>
      <c r="C20193">
        <v>2507.7221311999992</v>
      </c>
    </row>
    <row r="20194" spans="1:3" x14ac:dyDescent="0.25">
      <c r="A20194">
        <v>20.193000000000001</v>
      </c>
      <c r="B20194">
        <v>2877.2522955999998</v>
      </c>
      <c r="C20194">
        <v>2502.2752707999994</v>
      </c>
    </row>
    <row r="20195" spans="1:3" x14ac:dyDescent="0.25">
      <c r="A20195">
        <v>20.193999999999999</v>
      </c>
      <c r="B20195">
        <v>2853.8790591999996</v>
      </c>
      <c r="C20195">
        <v>2522.5458651999998</v>
      </c>
    </row>
    <row r="20196" spans="1:3" x14ac:dyDescent="0.25">
      <c r="A20196">
        <v>20.195</v>
      </c>
      <c r="B20196">
        <v>2864.2211992000002</v>
      </c>
      <c r="C20196">
        <v>2527.4411448000001</v>
      </c>
    </row>
    <row r="20197" spans="1:3" x14ac:dyDescent="0.25">
      <c r="A20197">
        <v>20.196000000000002</v>
      </c>
      <c r="B20197">
        <v>2877.8728239999996</v>
      </c>
      <c r="C20197">
        <v>2510.8937207999993</v>
      </c>
    </row>
    <row r="20198" spans="1:3" x14ac:dyDescent="0.25">
      <c r="A20198">
        <v>20.196999999999999</v>
      </c>
      <c r="B20198">
        <v>2887.5254879999998</v>
      </c>
      <c r="C20198">
        <v>2539.6448700000001</v>
      </c>
    </row>
    <row r="20199" spans="1:3" x14ac:dyDescent="0.25">
      <c r="A20199">
        <v>20.198</v>
      </c>
      <c r="B20199">
        <v>2909.5887199999997</v>
      </c>
      <c r="C20199">
        <v>2534.0601143999988</v>
      </c>
    </row>
    <row r="20200" spans="1:3" x14ac:dyDescent="0.25">
      <c r="A20200">
        <v>20.199000000000002</v>
      </c>
      <c r="B20200">
        <v>2889.249178</v>
      </c>
      <c r="C20200">
        <v>2515.7890004000014</v>
      </c>
    </row>
    <row r="20201" spans="1:3" x14ac:dyDescent="0.25">
      <c r="A20201">
        <v>20.2</v>
      </c>
      <c r="B20201">
        <v>2902.9008027999998</v>
      </c>
      <c r="C20201">
        <v>2519.3742755999997</v>
      </c>
    </row>
    <row r="20202" spans="1:3" x14ac:dyDescent="0.25">
      <c r="A20202">
        <v>20.201000000000001</v>
      </c>
      <c r="B20202">
        <v>2900.7634272</v>
      </c>
      <c r="C20202">
        <v>2538.3348655999998</v>
      </c>
    </row>
    <row r="20203" spans="1:3" x14ac:dyDescent="0.25">
      <c r="A20203">
        <v>20.202000000000002</v>
      </c>
      <c r="B20203">
        <v>2901.7286935999996</v>
      </c>
      <c r="C20203">
        <v>2532.5432672000002</v>
      </c>
    </row>
    <row r="20204" spans="1:3" x14ac:dyDescent="0.25">
      <c r="A20204">
        <v>20.202999999999999</v>
      </c>
      <c r="B20204">
        <v>2912.5534668</v>
      </c>
      <c r="C20204">
        <v>2526.8206163999989</v>
      </c>
    </row>
    <row r="20205" spans="1:3" x14ac:dyDescent="0.25">
      <c r="A20205">
        <v>20.204000000000001</v>
      </c>
      <c r="B20205">
        <v>2913.5876807999998</v>
      </c>
      <c r="C20205">
        <v>2531.3711580000013</v>
      </c>
    </row>
    <row r="20206" spans="1:3" x14ac:dyDescent="0.25">
      <c r="A20206">
        <v>20.204999999999998</v>
      </c>
      <c r="B20206">
        <v>2914.8287375999998</v>
      </c>
      <c r="C20206">
        <v>2532.1985292000004</v>
      </c>
    </row>
    <row r="20207" spans="1:3" x14ac:dyDescent="0.25">
      <c r="A20207">
        <v>20.206</v>
      </c>
      <c r="B20207">
        <v>2926.3429867999998</v>
      </c>
      <c r="C20207">
        <v>2531.4401056000011</v>
      </c>
    </row>
    <row r="20208" spans="1:3" x14ac:dyDescent="0.25">
      <c r="A20208">
        <v>20.207000000000001</v>
      </c>
      <c r="B20208">
        <v>2914.0013663999998</v>
      </c>
      <c r="C20208">
        <v>2522.1321796000002</v>
      </c>
    </row>
    <row r="20209" spans="1:3" x14ac:dyDescent="0.25">
      <c r="A20209">
        <v>20.207999999999998</v>
      </c>
      <c r="B20209">
        <v>2904.0039643999999</v>
      </c>
      <c r="C20209">
        <v>2518.5469043999988</v>
      </c>
    </row>
    <row r="20210" spans="1:3" x14ac:dyDescent="0.25">
      <c r="A20210">
        <v>20.209</v>
      </c>
      <c r="B20210">
        <v>2913.2429428</v>
      </c>
      <c r="C20210">
        <v>2532.3364244000004</v>
      </c>
    </row>
    <row r="20211" spans="1:3" x14ac:dyDescent="0.25">
      <c r="A20211">
        <v>20.21</v>
      </c>
      <c r="B20211">
        <v>2902.3492220000003</v>
      </c>
      <c r="C20211">
        <v>2528.7511492000003</v>
      </c>
    </row>
    <row r="20212" spans="1:3" x14ac:dyDescent="0.25">
      <c r="A20212">
        <v>20.210999999999999</v>
      </c>
      <c r="B20212">
        <v>2908.0718728000002</v>
      </c>
      <c r="C20212">
        <v>2533.6464287999993</v>
      </c>
    </row>
    <row r="20213" spans="1:3" x14ac:dyDescent="0.25">
      <c r="A20213">
        <v>20.212</v>
      </c>
      <c r="B20213">
        <v>2896.4197284000002</v>
      </c>
      <c r="C20213">
        <v>2520.6842799999999</v>
      </c>
    </row>
    <row r="20214" spans="1:3" x14ac:dyDescent="0.25">
      <c r="A20214">
        <v>20.213000000000001</v>
      </c>
      <c r="B20214">
        <v>2896.6265711999999</v>
      </c>
      <c r="C20214">
        <v>2527.1653544000005</v>
      </c>
    </row>
    <row r="20215" spans="1:3" x14ac:dyDescent="0.25">
      <c r="A20215">
        <v>20.213999999999999</v>
      </c>
      <c r="B20215">
        <v>2892.0070820000001</v>
      </c>
      <c r="C20215">
        <v>2531.4401055999997</v>
      </c>
    </row>
    <row r="20216" spans="1:3" x14ac:dyDescent="0.25">
      <c r="A20216">
        <v>20.215</v>
      </c>
      <c r="B20216">
        <v>2895.7991999999999</v>
      </c>
      <c r="C20216">
        <v>2526.8206164000007</v>
      </c>
    </row>
    <row r="20217" spans="1:3" x14ac:dyDescent="0.25">
      <c r="A20217">
        <v>20.216000000000001</v>
      </c>
      <c r="B20217">
        <v>2851.1211552</v>
      </c>
      <c r="C20217">
        <v>2524.6832407999996</v>
      </c>
    </row>
    <row r="20218" spans="1:3" x14ac:dyDescent="0.25">
      <c r="A20218">
        <v>20.216999999999999</v>
      </c>
      <c r="B20218">
        <v>2848.2943035999997</v>
      </c>
      <c r="C20218">
        <v>2532.060633999999</v>
      </c>
    </row>
    <row r="20219" spans="1:3" x14ac:dyDescent="0.25">
      <c r="A20219">
        <v>20.218</v>
      </c>
      <c r="B20219">
        <v>2851.7416835999998</v>
      </c>
      <c r="C20219">
        <v>2518.2711140000006</v>
      </c>
    </row>
    <row r="20220" spans="1:3" x14ac:dyDescent="0.25">
      <c r="A20220">
        <v>20.219000000000001</v>
      </c>
      <c r="B20220">
        <v>2866.1517319999998</v>
      </c>
      <c r="C20220">
        <v>2519.856908799999</v>
      </c>
    </row>
    <row r="20221" spans="1:3" x14ac:dyDescent="0.25">
      <c r="A20221">
        <v>20.22</v>
      </c>
      <c r="B20221">
        <v>2846.4327183999999</v>
      </c>
      <c r="C20221">
        <v>2526.2690356000012</v>
      </c>
    </row>
    <row r="20222" spans="1:3" x14ac:dyDescent="0.25">
      <c r="A20222">
        <v>20.221</v>
      </c>
      <c r="B20222">
        <v>2858.2917056000001</v>
      </c>
      <c r="C20222">
        <v>2523.7869219999989</v>
      </c>
    </row>
    <row r="20223" spans="1:3" x14ac:dyDescent="0.25">
      <c r="A20223">
        <v>20.222000000000001</v>
      </c>
      <c r="B20223">
        <v>2842.2269148</v>
      </c>
      <c r="C20223">
        <v>2545.5054159999995</v>
      </c>
    </row>
    <row r="20224" spans="1:3" x14ac:dyDescent="0.25">
      <c r="A20224">
        <v>20.222999999999999</v>
      </c>
      <c r="B20224">
        <v>2836.9868971999999</v>
      </c>
      <c r="C20224">
        <v>2530.2679964000008</v>
      </c>
    </row>
    <row r="20225" spans="1:3" x14ac:dyDescent="0.25">
      <c r="A20225">
        <v>20.224</v>
      </c>
      <c r="B20225">
        <v>2860.0843431999997</v>
      </c>
      <c r="C20225">
        <v>2532.5432671999988</v>
      </c>
    </row>
    <row r="20226" spans="1:3" x14ac:dyDescent="0.25">
      <c r="A20226">
        <v>20.225000000000001</v>
      </c>
      <c r="B20226">
        <v>2834.4358360000001</v>
      </c>
      <c r="C20226">
        <v>2511.9968824000002</v>
      </c>
    </row>
    <row r="20227" spans="1:3" x14ac:dyDescent="0.25">
      <c r="A20227">
        <v>20.225999999999999</v>
      </c>
      <c r="B20227">
        <v>2846.3637708000001</v>
      </c>
      <c r="C20227">
        <v>2531.7848436000008</v>
      </c>
    </row>
    <row r="20228" spans="1:3" x14ac:dyDescent="0.25">
      <c r="A20228">
        <v>20.227</v>
      </c>
      <c r="B20228">
        <v>2846.0190327999999</v>
      </c>
      <c r="C20228">
        <v>2523.8558696000005</v>
      </c>
    </row>
    <row r="20229" spans="1:3" x14ac:dyDescent="0.25">
      <c r="A20229">
        <v>20.228000000000002</v>
      </c>
      <c r="B20229">
        <v>2862.7043519999997</v>
      </c>
      <c r="C20229">
        <v>2517.5816380000015</v>
      </c>
    </row>
    <row r="20230" spans="1:3" x14ac:dyDescent="0.25">
      <c r="A20230">
        <v>20.228999999999999</v>
      </c>
      <c r="B20230">
        <v>2808.7873288000001</v>
      </c>
      <c r="C20230">
        <v>2513.9274151999998</v>
      </c>
    </row>
    <row r="20231" spans="1:3" x14ac:dyDescent="0.25">
      <c r="A20231">
        <v>20.23</v>
      </c>
      <c r="B20231">
        <v>2847.1911419999997</v>
      </c>
      <c r="C20231">
        <v>2531.9227388000008</v>
      </c>
    </row>
    <row r="20232" spans="1:3" x14ac:dyDescent="0.25">
      <c r="A20232">
        <v>20.231000000000002</v>
      </c>
      <c r="B20232">
        <v>2882.9749463999997</v>
      </c>
      <c r="C20232">
        <v>2509.583716399999</v>
      </c>
    </row>
    <row r="20233" spans="1:3" x14ac:dyDescent="0.25">
      <c r="A20233">
        <v>20.231999999999999</v>
      </c>
      <c r="B20233">
        <v>2859.6017099999999</v>
      </c>
      <c r="C20233">
        <v>2525.3037692000007</v>
      </c>
    </row>
    <row r="20234" spans="1:3" x14ac:dyDescent="0.25">
      <c r="A20234">
        <v>20.233000000000001</v>
      </c>
      <c r="B20234">
        <v>2872.7707015999995</v>
      </c>
      <c r="C20234">
        <v>2506.0673887999992</v>
      </c>
    </row>
    <row r="20235" spans="1:3" x14ac:dyDescent="0.25">
      <c r="A20235">
        <v>20.234000000000002</v>
      </c>
      <c r="B20235">
        <v>2874.2875488</v>
      </c>
      <c r="C20235">
        <v>2522.3390224</v>
      </c>
    </row>
    <row r="20236" spans="1:3" x14ac:dyDescent="0.25">
      <c r="A20236">
        <v>20.234999999999999</v>
      </c>
      <c r="B20236">
        <v>2901.1081651999998</v>
      </c>
      <c r="C20236">
        <v>2514.4789960000007</v>
      </c>
    </row>
    <row r="20237" spans="1:3" x14ac:dyDescent="0.25">
      <c r="A20237">
        <v>20.236000000000001</v>
      </c>
      <c r="B20237">
        <v>2883.2507368000001</v>
      </c>
      <c r="C20237">
        <v>2517.3747952000012</v>
      </c>
    </row>
    <row r="20238" spans="1:3" x14ac:dyDescent="0.25">
      <c r="A20238">
        <v>20.236999999999998</v>
      </c>
      <c r="B20238">
        <v>2889.6628636</v>
      </c>
      <c r="C20238">
        <v>2513.9963627999996</v>
      </c>
    </row>
    <row r="20239" spans="1:3" x14ac:dyDescent="0.25">
      <c r="A20239">
        <v>20.238</v>
      </c>
      <c r="B20239">
        <v>2919.1034888000004</v>
      </c>
      <c r="C20239">
        <v>2522.3390224</v>
      </c>
    </row>
    <row r="20240" spans="1:3" x14ac:dyDescent="0.25">
      <c r="A20240">
        <v>20.239000000000001</v>
      </c>
      <c r="B20240">
        <v>2899.5913179999998</v>
      </c>
      <c r="C20240">
        <v>2521.7184939999993</v>
      </c>
    </row>
    <row r="20241" spans="1:3" x14ac:dyDescent="0.25">
      <c r="A20241">
        <v>20.239999999999998</v>
      </c>
      <c r="B20241">
        <v>2911.4503052</v>
      </c>
      <c r="C20241">
        <v>2523.0284984000009</v>
      </c>
    </row>
    <row r="20242" spans="1:3" x14ac:dyDescent="0.25">
      <c r="A20242">
        <v>20.241</v>
      </c>
      <c r="B20242">
        <v>2914.2082092000001</v>
      </c>
      <c r="C20242">
        <v>2547.8496344000005</v>
      </c>
    </row>
    <row r="20243" spans="1:3" x14ac:dyDescent="0.25">
      <c r="A20243">
        <v>20.242000000000001</v>
      </c>
      <c r="B20243">
        <v>2914.3461044000001</v>
      </c>
      <c r="C20243">
        <v>2530.061153600001</v>
      </c>
    </row>
    <row r="20244" spans="1:3" x14ac:dyDescent="0.25">
      <c r="A20244">
        <v>20.242999999999999</v>
      </c>
      <c r="B20244">
        <v>2908.6234536000002</v>
      </c>
      <c r="C20244">
        <v>2526.8206163999989</v>
      </c>
    </row>
    <row r="20245" spans="1:3" x14ac:dyDescent="0.25">
      <c r="A20245">
        <v>20.244</v>
      </c>
      <c r="B20245">
        <v>2917.6555892000001</v>
      </c>
      <c r="C20245">
        <v>2524.8211359999996</v>
      </c>
    </row>
    <row r="20246" spans="1:3" x14ac:dyDescent="0.25">
      <c r="A20246">
        <v>20.245000000000001</v>
      </c>
      <c r="B20246">
        <v>2940.8909303999999</v>
      </c>
      <c r="C20246">
        <v>2528.0616732000012</v>
      </c>
    </row>
    <row r="20247" spans="1:3" x14ac:dyDescent="0.25">
      <c r="A20247">
        <v>20.245999999999999</v>
      </c>
      <c r="B20247">
        <v>2918.4829604000001</v>
      </c>
      <c r="C20247">
        <v>2508.8942403999999</v>
      </c>
    </row>
    <row r="20248" spans="1:3" x14ac:dyDescent="0.25">
      <c r="A20248">
        <v>20.247</v>
      </c>
      <c r="B20248">
        <v>2917.6555891999997</v>
      </c>
      <c r="C20248">
        <v>2516.2716336000008</v>
      </c>
    </row>
    <row r="20249" spans="1:3" x14ac:dyDescent="0.25">
      <c r="A20249">
        <v>20.248000000000001</v>
      </c>
      <c r="B20249">
        <v>2872.0122780000002</v>
      </c>
      <c r="C20249">
        <v>2521.8563891999988</v>
      </c>
    </row>
    <row r="20250" spans="1:3" x14ac:dyDescent="0.25">
      <c r="A20250">
        <v>20.248999999999999</v>
      </c>
      <c r="B20250">
        <v>2909.5887199999997</v>
      </c>
      <c r="C20250">
        <v>2518.5469044000006</v>
      </c>
    </row>
    <row r="20251" spans="1:3" x14ac:dyDescent="0.25">
      <c r="A20251">
        <v>20.25</v>
      </c>
      <c r="B20251">
        <v>2916.6903227999996</v>
      </c>
      <c r="C20251">
        <v>2520.2016467999988</v>
      </c>
    </row>
    <row r="20252" spans="1:3" x14ac:dyDescent="0.25">
      <c r="A20252">
        <v>20.251000000000001</v>
      </c>
      <c r="B20252">
        <v>2895.7991999999999</v>
      </c>
      <c r="C20252">
        <v>2523.6490268000002</v>
      </c>
    </row>
    <row r="20253" spans="1:3" x14ac:dyDescent="0.25">
      <c r="A20253">
        <v>20.251999999999999</v>
      </c>
      <c r="B20253">
        <v>2895.1097239999999</v>
      </c>
      <c r="C20253">
        <v>2534.1980096000002</v>
      </c>
    </row>
    <row r="20254" spans="1:3" x14ac:dyDescent="0.25">
      <c r="A20254">
        <v>20.253</v>
      </c>
      <c r="B20254">
        <v>2882.1475751999997</v>
      </c>
      <c r="C20254">
        <v>2526.4758783999996</v>
      </c>
    </row>
    <row r="20255" spans="1:3" x14ac:dyDescent="0.25">
      <c r="A20255">
        <v>20.254000000000001</v>
      </c>
      <c r="B20255">
        <v>2887.4565403999995</v>
      </c>
      <c r="C20255">
        <v>2528.9579919999987</v>
      </c>
    </row>
    <row r="20256" spans="1:3" x14ac:dyDescent="0.25">
      <c r="A20256">
        <v>20.254999999999999</v>
      </c>
      <c r="B20256">
        <v>2872.1501731999997</v>
      </c>
      <c r="C20256">
        <v>2516.6163715999992</v>
      </c>
    </row>
    <row r="20257" spans="1:3" x14ac:dyDescent="0.25">
      <c r="A20257">
        <v>20.256</v>
      </c>
      <c r="B20257">
        <v>2865.1864655999998</v>
      </c>
      <c r="C20257">
        <v>2523.0284983999995</v>
      </c>
    </row>
    <row r="20258" spans="1:3" x14ac:dyDescent="0.25">
      <c r="A20258">
        <v>20.257000000000001</v>
      </c>
      <c r="B20258">
        <v>2862.7732996</v>
      </c>
      <c r="C20258">
        <v>2517.2368999999999</v>
      </c>
    </row>
    <row r="20259" spans="1:3" x14ac:dyDescent="0.25">
      <c r="A20259">
        <v>20.257999999999999</v>
      </c>
      <c r="B20259">
        <v>2850.0869411999997</v>
      </c>
      <c r="C20259">
        <v>2524.3385027999998</v>
      </c>
    </row>
    <row r="20260" spans="1:3" x14ac:dyDescent="0.25">
      <c r="A20260">
        <v>20.259</v>
      </c>
      <c r="B20260">
        <v>2864.5659372</v>
      </c>
      <c r="C20260">
        <v>2524.0627124000002</v>
      </c>
    </row>
    <row r="20261" spans="1:3" x14ac:dyDescent="0.25">
      <c r="A20261">
        <v>20.260000000000002</v>
      </c>
      <c r="B20261">
        <v>2854.9822208000001</v>
      </c>
      <c r="C20261">
        <v>2524.9590312000009</v>
      </c>
    </row>
    <row r="20262" spans="1:3" x14ac:dyDescent="0.25">
      <c r="A20262">
        <v>20.260999999999999</v>
      </c>
      <c r="B20262">
        <v>2837.2626875999999</v>
      </c>
      <c r="C20262">
        <v>2516.4095287999994</v>
      </c>
    </row>
    <row r="20263" spans="1:3" x14ac:dyDescent="0.25">
      <c r="A20263">
        <v>20.262</v>
      </c>
      <c r="B20263">
        <v>2845.4674519999999</v>
      </c>
      <c r="C20263">
        <v>2535.1632760000011</v>
      </c>
    </row>
    <row r="20264" spans="1:3" x14ac:dyDescent="0.25">
      <c r="A20264">
        <v>20.263000000000002</v>
      </c>
      <c r="B20264">
        <v>2838.2969015999997</v>
      </c>
      <c r="C20264">
        <v>2526.1311404000012</v>
      </c>
    </row>
    <row r="20265" spans="1:3" x14ac:dyDescent="0.25">
      <c r="A20265">
        <v>20.263999999999999</v>
      </c>
      <c r="B20265">
        <v>2847.4669324000001</v>
      </c>
      <c r="C20265">
        <v>2529.7853631999997</v>
      </c>
    </row>
    <row r="20266" spans="1:3" x14ac:dyDescent="0.25">
      <c r="A20266">
        <v>20.265000000000001</v>
      </c>
      <c r="B20266">
        <v>2850.2248363999997</v>
      </c>
      <c r="C20266">
        <v>2520.7532275999997</v>
      </c>
    </row>
    <row r="20267" spans="1:3" x14ac:dyDescent="0.25">
      <c r="A20267">
        <v>20.265999999999998</v>
      </c>
      <c r="B20267">
        <v>2842.8474431999998</v>
      </c>
      <c r="C20267">
        <v>2529.5785203999999</v>
      </c>
    </row>
    <row r="20268" spans="1:3" x14ac:dyDescent="0.25">
      <c r="A20268">
        <v>20.266999999999999</v>
      </c>
      <c r="B20268">
        <v>2857.3953867999999</v>
      </c>
      <c r="C20268">
        <v>2530.7506296000001</v>
      </c>
    </row>
    <row r="20269" spans="1:3" x14ac:dyDescent="0.25">
      <c r="A20269">
        <v>20.268000000000001</v>
      </c>
      <c r="B20269">
        <v>2873.5980728</v>
      </c>
      <c r="C20269">
        <v>2525.1658740000007</v>
      </c>
    </row>
    <row r="20270" spans="1:3" x14ac:dyDescent="0.25">
      <c r="A20270">
        <v>20.268999999999998</v>
      </c>
      <c r="B20270">
        <v>2852.7069499999998</v>
      </c>
      <c r="C20270">
        <v>2527.4411448000001</v>
      </c>
    </row>
    <row r="20271" spans="1:3" x14ac:dyDescent="0.25">
      <c r="A20271">
        <v>20.27</v>
      </c>
      <c r="B20271">
        <v>2863.6006708</v>
      </c>
      <c r="C20271">
        <v>2516.4784763999992</v>
      </c>
    </row>
    <row r="20272" spans="1:3" x14ac:dyDescent="0.25">
      <c r="A20272">
        <v>20.271000000000001</v>
      </c>
      <c r="B20272">
        <v>2875.11492</v>
      </c>
      <c r="C20272">
        <v>2534.1980096000002</v>
      </c>
    </row>
    <row r="20273" spans="1:3" x14ac:dyDescent="0.25">
      <c r="A20273">
        <v>20.271999999999998</v>
      </c>
      <c r="B20273">
        <v>2893.5239292000001</v>
      </c>
      <c r="C20273">
        <v>2508.0668692000004</v>
      </c>
    </row>
    <row r="20274" spans="1:3" x14ac:dyDescent="0.25">
      <c r="A20274">
        <v>20.273</v>
      </c>
      <c r="B20274">
        <v>2880.9754659999999</v>
      </c>
      <c r="C20274">
        <v>2506.6879172000004</v>
      </c>
    </row>
    <row r="20275" spans="1:3" x14ac:dyDescent="0.25">
      <c r="A20275">
        <v>20.274000000000001</v>
      </c>
      <c r="B20275">
        <v>2881.6649419999999</v>
      </c>
      <c r="C20275">
        <v>2518.7537472000004</v>
      </c>
    </row>
    <row r="20276" spans="1:3" x14ac:dyDescent="0.25">
      <c r="A20276">
        <v>20.274999999999999</v>
      </c>
      <c r="B20276">
        <v>2875.5975531999998</v>
      </c>
      <c r="C20276">
        <v>2515.4442623999998</v>
      </c>
    </row>
    <row r="20277" spans="1:3" x14ac:dyDescent="0.25">
      <c r="A20277">
        <v>20.276</v>
      </c>
      <c r="B20277">
        <v>2801.4788831999999</v>
      </c>
      <c r="C20277">
        <v>2514.9616292000005</v>
      </c>
    </row>
    <row r="20278" spans="1:3" x14ac:dyDescent="0.25">
      <c r="A20278">
        <v>20.277000000000001</v>
      </c>
      <c r="B20278">
        <v>2899.7292132000002</v>
      </c>
      <c r="C20278">
        <v>2526.7516687999992</v>
      </c>
    </row>
    <row r="20279" spans="1:3" x14ac:dyDescent="0.25">
      <c r="A20279">
        <v>20.277999999999999</v>
      </c>
      <c r="B20279">
        <v>2912.3466239999998</v>
      </c>
      <c r="C20279">
        <v>2522.5458651999998</v>
      </c>
    </row>
    <row r="20280" spans="1:3" x14ac:dyDescent="0.25">
      <c r="A20280">
        <v>20.279</v>
      </c>
      <c r="B20280">
        <v>2917.0350607999999</v>
      </c>
      <c r="C20280">
        <v>2523.9937648</v>
      </c>
    </row>
    <row r="20281" spans="1:3" x14ac:dyDescent="0.25">
      <c r="A20281">
        <v>20.28</v>
      </c>
      <c r="B20281">
        <v>2909.5887199999997</v>
      </c>
      <c r="C20281">
        <v>2538.1969704000012</v>
      </c>
    </row>
    <row r="20282" spans="1:3" x14ac:dyDescent="0.25">
      <c r="A20282">
        <v>20.280999999999999</v>
      </c>
      <c r="B20282">
        <v>2917.5176940000001</v>
      </c>
      <c r="C20282">
        <v>2541.5754027999997</v>
      </c>
    </row>
    <row r="20283" spans="1:3" x14ac:dyDescent="0.25">
      <c r="A20283">
        <v>20.282</v>
      </c>
      <c r="B20283">
        <v>2921.4477071999995</v>
      </c>
      <c r="C20283">
        <v>2522.6837603999998</v>
      </c>
    </row>
    <row r="20284" spans="1:3" x14ac:dyDescent="0.25">
      <c r="A20284">
        <v>20.283000000000001</v>
      </c>
      <c r="B20284">
        <v>2920.6203359999995</v>
      </c>
      <c r="C20284">
        <v>2510.5489828</v>
      </c>
    </row>
    <row r="20285" spans="1:3" x14ac:dyDescent="0.25">
      <c r="A20285">
        <v>20.283999999999999</v>
      </c>
      <c r="B20285">
        <v>2929.7903667999999</v>
      </c>
      <c r="C20285">
        <v>2518.7537472000004</v>
      </c>
    </row>
    <row r="20286" spans="1:3" x14ac:dyDescent="0.25">
      <c r="A20286">
        <v>20.285</v>
      </c>
      <c r="B20286">
        <v>2925.1019299999998</v>
      </c>
      <c r="C20286">
        <v>2516.8921620000001</v>
      </c>
    </row>
    <row r="20287" spans="1:3" x14ac:dyDescent="0.25">
      <c r="A20287">
        <v>20.286000000000001</v>
      </c>
      <c r="B20287">
        <v>2915.0355804000001</v>
      </c>
      <c r="C20287">
        <v>2521.2358607999995</v>
      </c>
    </row>
    <row r="20288" spans="1:3" x14ac:dyDescent="0.25">
      <c r="A20288">
        <v>20.286999999999999</v>
      </c>
      <c r="B20288">
        <v>2900.4186891999998</v>
      </c>
      <c r="C20288">
        <v>2514.1342579999996</v>
      </c>
    </row>
    <row r="20289" spans="1:3" x14ac:dyDescent="0.25">
      <c r="A20289">
        <v>20.288</v>
      </c>
      <c r="B20289">
        <v>2911.1055672000002</v>
      </c>
      <c r="C20289">
        <v>2524.3385027999998</v>
      </c>
    </row>
    <row r="20290" spans="1:3" x14ac:dyDescent="0.25">
      <c r="A20290">
        <v>20.289000000000001</v>
      </c>
      <c r="B20290">
        <v>2894.6270907999997</v>
      </c>
      <c r="C20290">
        <v>2525.0279788000007</v>
      </c>
    </row>
    <row r="20291" spans="1:3" x14ac:dyDescent="0.25">
      <c r="A20291">
        <v>20.29</v>
      </c>
      <c r="B20291">
        <v>2912.691362</v>
      </c>
      <c r="C20291">
        <v>2518.0642712000008</v>
      </c>
    </row>
    <row r="20292" spans="1:3" x14ac:dyDescent="0.25">
      <c r="A20292">
        <v>20.291</v>
      </c>
      <c r="B20292">
        <v>2893.6618244000001</v>
      </c>
      <c r="C20292">
        <v>2522.8216555999998</v>
      </c>
    </row>
    <row r="20293" spans="1:3" x14ac:dyDescent="0.25">
      <c r="A20293">
        <v>20.292000000000002</v>
      </c>
      <c r="B20293">
        <v>2870.2885879999999</v>
      </c>
      <c r="C20293">
        <v>2506.0673888000006</v>
      </c>
    </row>
    <row r="20294" spans="1:3" x14ac:dyDescent="0.25">
      <c r="A20294">
        <v>20.292999999999999</v>
      </c>
      <c r="B20294">
        <v>2865.7380463999998</v>
      </c>
      <c r="C20294">
        <v>2522.5458651999998</v>
      </c>
    </row>
    <row r="20295" spans="1:3" x14ac:dyDescent="0.25">
      <c r="A20295">
        <v>20.294</v>
      </c>
      <c r="B20295">
        <v>2858.4296007999997</v>
      </c>
      <c r="C20295">
        <v>2513.9963627999996</v>
      </c>
    </row>
    <row r="20296" spans="1:3" x14ac:dyDescent="0.25">
      <c r="A20296">
        <v>20.295000000000002</v>
      </c>
      <c r="B20296">
        <v>2847.6048276000001</v>
      </c>
      <c r="C20296">
        <v>2525.0279788000007</v>
      </c>
    </row>
    <row r="20297" spans="1:3" x14ac:dyDescent="0.25">
      <c r="A20297">
        <v>20.295999999999999</v>
      </c>
      <c r="B20297">
        <v>2854.1548496</v>
      </c>
      <c r="C20297">
        <v>2529.0958872000001</v>
      </c>
    </row>
    <row r="20298" spans="1:3" x14ac:dyDescent="0.25">
      <c r="A20298">
        <v>20.297000000000001</v>
      </c>
      <c r="B20298">
        <v>2852.2243167999995</v>
      </c>
      <c r="C20298">
        <v>2532.1985292000004</v>
      </c>
    </row>
    <row r="20299" spans="1:3" x14ac:dyDescent="0.25">
      <c r="A20299">
        <v>20.297999999999998</v>
      </c>
      <c r="B20299">
        <v>2839.2621680000002</v>
      </c>
      <c r="C20299">
        <v>2530.4058916000004</v>
      </c>
    </row>
    <row r="20300" spans="1:3" x14ac:dyDescent="0.25">
      <c r="A20300">
        <v>20.298999999999999</v>
      </c>
      <c r="B20300">
        <v>2829.8852944000005</v>
      </c>
      <c r="C20300">
        <v>2516.6163716000005</v>
      </c>
    </row>
    <row r="20301" spans="1:3" x14ac:dyDescent="0.25">
      <c r="A20301">
        <v>20.3</v>
      </c>
      <c r="B20301">
        <v>2841.0548055999998</v>
      </c>
      <c r="C20301">
        <v>2523.5111316000007</v>
      </c>
    </row>
    <row r="20302" spans="1:3" x14ac:dyDescent="0.25">
      <c r="A20302">
        <v>20.300999999999998</v>
      </c>
      <c r="B20302">
        <v>2839.6069059999995</v>
      </c>
      <c r="C20302">
        <v>2524.8211359999996</v>
      </c>
    </row>
    <row r="20303" spans="1:3" x14ac:dyDescent="0.25">
      <c r="A20303">
        <v>20.302</v>
      </c>
      <c r="B20303">
        <v>2847.4669324000001</v>
      </c>
      <c r="C20303">
        <v>2509.0321355999995</v>
      </c>
    </row>
    <row r="20304" spans="1:3" x14ac:dyDescent="0.25">
      <c r="A20304">
        <v>20.303000000000001</v>
      </c>
      <c r="B20304">
        <v>2851.8795787999998</v>
      </c>
      <c r="C20304">
        <v>2499.3794716000007</v>
      </c>
    </row>
    <row r="20305" spans="1:3" x14ac:dyDescent="0.25">
      <c r="A20305">
        <v>20.303999999999998</v>
      </c>
      <c r="B20305">
        <v>2844.3642903999998</v>
      </c>
      <c r="C20305">
        <v>2520.4084896000004</v>
      </c>
    </row>
    <row r="20306" spans="1:3" x14ac:dyDescent="0.25">
      <c r="A20306">
        <v>20.305</v>
      </c>
      <c r="B20306">
        <v>2823.9558007999999</v>
      </c>
      <c r="C20306">
        <v>2534.1980095999988</v>
      </c>
    </row>
    <row r="20307" spans="1:3" x14ac:dyDescent="0.25">
      <c r="A20307">
        <v>20.306000000000001</v>
      </c>
      <c r="B20307">
        <v>2875.7354484000002</v>
      </c>
      <c r="C20307">
        <v>2540.472241200001</v>
      </c>
    </row>
    <row r="20308" spans="1:3" x14ac:dyDescent="0.25">
      <c r="A20308">
        <v>20.306999999999999</v>
      </c>
      <c r="B20308">
        <v>2852.0864215999995</v>
      </c>
      <c r="C20308">
        <v>2542.0580359999994</v>
      </c>
    </row>
    <row r="20309" spans="1:3" x14ac:dyDescent="0.25">
      <c r="A20309">
        <v>20.308</v>
      </c>
      <c r="B20309">
        <v>2858.1538103999997</v>
      </c>
      <c r="C20309">
        <v>2510.8247732000013</v>
      </c>
    </row>
    <row r="20310" spans="1:3" x14ac:dyDescent="0.25">
      <c r="A20310">
        <v>20.309000000000001</v>
      </c>
      <c r="B20310">
        <v>2854.9822208000001</v>
      </c>
      <c r="C20310">
        <v>2509.7216116000004</v>
      </c>
    </row>
    <row r="20311" spans="1:3" x14ac:dyDescent="0.25">
      <c r="A20311">
        <v>20.309999999999999</v>
      </c>
      <c r="B20311">
        <v>2891.1797108000001</v>
      </c>
      <c r="C20311">
        <v>2537.7832848000003</v>
      </c>
    </row>
    <row r="20312" spans="1:3" x14ac:dyDescent="0.25">
      <c r="A20312">
        <v>20.311</v>
      </c>
      <c r="B20312">
        <v>2858.6364435999994</v>
      </c>
      <c r="C20312">
        <v>2534.6806428000014</v>
      </c>
    </row>
    <row r="20313" spans="1:3" x14ac:dyDescent="0.25">
      <c r="A20313">
        <v>20.312000000000001</v>
      </c>
      <c r="B20313">
        <v>2866.0827844</v>
      </c>
      <c r="C20313">
        <v>2545.5743636000007</v>
      </c>
    </row>
    <row r="20314" spans="1:3" x14ac:dyDescent="0.25">
      <c r="A20314">
        <v>20.312999999999999</v>
      </c>
      <c r="B20314">
        <v>2890.8349727999998</v>
      </c>
      <c r="C20314">
        <v>2522.8906031999995</v>
      </c>
    </row>
    <row r="20315" spans="1:3" x14ac:dyDescent="0.25">
      <c r="A20315">
        <v>20.314</v>
      </c>
      <c r="B20315">
        <v>2880.1480947999999</v>
      </c>
      <c r="C20315">
        <v>2523.1663935999995</v>
      </c>
    </row>
    <row r="20316" spans="1:3" x14ac:dyDescent="0.25">
      <c r="A20316">
        <v>20.315000000000001</v>
      </c>
      <c r="B20316">
        <v>2890.4212871999998</v>
      </c>
      <c r="C20316">
        <v>2523.7179744000005</v>
      </c>
    </row>
    <row r="20317" spans="1:3" x14ac:dyDescent="0.25">
      <c r="A20317">
        <v>20.315999999999999</v>
      </c>
      <c r="B20317">
        <v>2913.7255760000003</v>
      </c>
      <c r="C20317">
        <v>2509.8595067999991</v>
      </c>
    </row>
    <row r="20318" spans="1:3" x14ac:dyDescent="0.25">
      <c r="A20318">
        <v>20.317</v>
      </c>
      <c r="B20318">
        <v>2917.8624319999999</v>
      </c>
      <c r="C20318">
        <v>2518.4090092000006</v>
      </c>
    </row>
    <row r="20319" spans="1:3" x14ac:dyDescent="0.25">
      <c r="A20319">
        <v>20.318000000000001</v>
      </c>
      <c r="B20319">
        <v>2901.0392176</v>
      </c>
      <c r="C20319">
        <v>2517.0990048000003</v>
      </c>
    </row>
    <row r="20320" spans="1:3" x14ac:dyDescent="0.25">
      <c r="A20320">
        <v>20.318999999999999</v>
      </c>
      <c r="B20320">
        <v>2906.0034448000001</v>
      </c>
      <c r="C20320">
        <v>2497.5178864000009</v>
      </c>
    </row>
    <row r="20321" spans="1:3" x14ac:dyDescent="0.25">
      <c r="A20321">
        <v>20.32</v>
      </c>
      <c r="B20321">
        <v>2934.4788036</v>
      </c>
      <c r="C20321">
        <v>2508.5495024000002</v>
      </c>
    </row>
    <row r="20322" spans="1:3" x14ac:dyDescent="0.25">
      <c r="A20322">
        <v>20.321000000000002</v>
      </c>
      <c r="B20322">
        <v>2907.1755539999999</v>
      </c>
      <c r="C20322">
        <v>2512.4795155999996</v>
      </c>
    </row>
    <row r="20323" spans="1:3" x14ac:dyDescent="0.25">
      <c r="A20323">
        <v>20.321999999999999</v>
      </c>
      <c r="B20323">
        <v>2919.4482268000002</v>
      </c>
      <c r="C20323">
        <v>2537.4385468000005</v>
      </c>
    </row>
    <row r="20324" spans="1:3" x14ac:dyDescent="0.25">
      <c r="A20324">
        <v>20.323</v>
      </c>
      <c r="B20324">
        <v>2926.2050915999998</v>
      </c>
      <c r="C20324">
        <v>2523.7179743999986</v>
      </c>
    </row>
    <row r="20325" spans="1:3" x14ac:dyDescent="0.25">
      <c r="A20325">
        <v>20.324000000000002</v>
      </c>
      <c r="B20325">
        <v>2924.757192</v>
      </c>
      <c r="C20325">
        <v>2531.3711580000013</v>
      </c>
    </row>
    <row r="20326" spans="1:3" x14ac:dyDescent="0.25">
      <c r="A20326">
        <v>20.324999999999999</v>
      </c>
      <c r="B20326">
        <v>2918.9655935999999</v>
      </c>
      <c r="C20326">
        <v>2517.9263760000008</v>
      </c>
    </row>
    <row r="20327" spans="1:3" x14ac:dyDescent="0.25">
      <c r="A20327">
        <v>20.326000000000001</v>
      </c>
      <c r="B20327">
        <v>2920.2755980000002</v>
      </c>
      <c r="C20327">
        <v>2509.1700308000009</v>
      </c>
    </row>
    <row r="20328" spans="1:3" x14ac:dyDescent="0.25">
      <c r="A20328">
        <v>20.327000000000002</v>
      </c>
      <c r="B20328">
        <v>2913.5187332</v>
      </c>
      <c r="C20328">
        <v>2531.7158959999992</v>
      </c>
    </row>
    <row r="20329" spans="1:3" x14ac:dyDescent="0.25">
      <c r="A20329">
        <v>20.327999999999999</v>
      </c>
      <c r="B20329">
        <v>2904.4865975999996</v>
      </c>
      <c r="C20329">
        <v>2523.9937648</v>
      </c>
    </row>
    <row r="20330" spans="1:3" x14ac:dyDescent="0.25">
      <c r="A20330">
        <v>20.329000000000001</v>
      </c>
      <c r="B20330">
        <v>2895.3165668000001</v>
      </c>
      <c r="C20330">
        <v>2513.4447820000005</v>
      </c>
    </row>
    <row r="20331" spans="1:3" x14ac:dyDescent="0.25">
      <c r="A20331">
        <v>20.329999999999998</v>
      </c>
      <c r="B20331">
        <v>2893.1102436000001</v>
      </c>
      <c r="C20331">
        <v>2517.7195331999997</v>
      </c>
    </row>
    <row r="20332" spans="1:3" x14ac:dyDescent="0.25">
      <c r="A20332">
        <v>20.331</v>
      </c>
      <c r="B20332">
        <v>2886.4223263999997</v>
      </c>
      <c r="C20332">
        <v>2524.4763979999998</v>
      </c>
    </row>
    <row r="20333" spans="1:3" x14ac:dyDescent="0.25">
      <c r="A20333">
        <v>20.332000000000001</v>
      </c>
      <c r="B20333">
        <v>2886.2844311999997</v>
      </c>
      <c r="C20333">
        <v>2523.0284983999995</v>
      </c>
    </row>
    <row r="20334" spans="1:3" x14ac:dyDescent="0.25">
      <c r="A20334">
        <v>20.332999999999998</v>
      </c>
      <c r="B20334">
        <v>2874.0807060000002</v>
      </c>
      <c r="C20334">
        <v>2524.2006075999998</v>
      </c>
    </row>
    <row r="20335" spans="1:3" x14ac:dyDescent="0.25">
      <c r="A20335">
        <v>20.334</v>
      </c>
      <c r="B20335">
        <v>2850.9143123999997</v>
      </c>
      <c r="C20335">
        <v>2514.6858387999991</v>
      </c>
    </row>
    <row r="20336" spans="1:3" x14ac:dyDescent="0.25">
      <c r="A20336">
        <v>20.335000000000001</v>
      </c>
      <c r="B20336">
        <v>2867.0480507999996</v>
      </c>
      <c r="C20336">
        <v>2516.7542668000006</v>
      </c>
    </row>
    <row r="20337" spans="1:3" x14ac:dyDescent="0.25">
      <c r="A20337">
        <v>20.335999999999999</v>
      </c>
      <c r="B20337">
        <v>2860.4290811999999</v>
      </c>
      <c r="C20337">
        <v>2516.9611095999985</v>
      </c>
    </row>
    <row r="20338" spans="1:3" x14ac:dyDescent="0.25">
      <c r="A20338">
        <v>20.337</v>
      </c>
      <c r="B20338">
        <v>2850.4316792</v>
      </c>
      <c r="C20338">
        <v>2542.0580360000008</v>
      </c>
    </row>
    <row r="20339" spans="1:3" x14ac:dyDescent="0.25">
      <c r="A20339">
        <v>20.338000000000001</v>
      </c>
      <c r="B20339">
        <v>2822.4389535999999</v>
      </c>
      <c r="C20339">
        <v>2515.926895600001</v>
      </c>
    </row>
    <row r="20340" spans="1:3" x14ac:dyDescent="0.25">
      <c r="A20340">
        <v>20.338999999999999</v>
      </c>
      <c r="B20340">
        <v>2864.0833039999998</v>
      </c>
      <c r="C20340">
        <v>2521.5116512000009</v>
      </c>
    </row>
    <row r="20341" spans="1:3" x14ac:dyDescent="0.25">
      <c r="A20341">
        <v>20.34</v>
      </c>
      <c r="B20341">
        <v>2785.1383019999998</v>
      </c>
      <c r="C20341">
        <v>2528.4064111999992</v>
      </c>
    </row>
    <row r="20342" spans="1:3" x14ac:dyDescent="0.25">
      <c r="A20342">
        <v>20.341000000000001</v>
      </c>
      <c r="B20342">
        <v>2837.8142683999999</v>
      </c>
      <c r="C20342">
        <v>2515.4442623999998</v>
      </c>
    </row>
    <row r="20343" spans="1:3" x14ac:dyDescent="0.25">
      <c r="A20343">
        <v>20.341999999999999</v>
      </c>
      <c r="B20343">
        <v>2840.296382</v>
      </c>
      <c r="C20343">
        <v>2514.9616291999992</v>
      </c>
    </row>
    <row r="20344" spans="1:3" x14ac:dyDescent="0.25">
      <c r="A20344">
        <v>20.343</v>
      </c>
      <c r="B20344">
        <v>2844.3642903999998</v>
      </c>
      <c r="C20344">
        <v>2518.7537472000004</v>
      </c>
    </row>
    <row r="20345" spans="1:3" x14ac:dyDescent="0.25">
      <c r="A20345">
        <v>20.344000000000001</v>
      </c>
      <c r="B20345">
        <v>2851.4658931999998</v>
      </c>
      <c r="C20345">
        <v>2520.2016468000006</v>
      </c>
    </row>
    <row r="20346" spans="1:3" x14ac:dyDescent="0.25">
      <c r="A20346">
        <v>20.344999999999999</v>
      </c>
      <c r="B20346">
        <v>2840.0895392000002</v>
      </c>
      <c r="C20346">
        <v>2523.9937647999986</v>
      </c>
    </row>
    <row r="20347" spans="1:3" x14ac:dyDescent="0.25">
      <c r="A20347">
        <v>20.346</v>
      </c>
      <c r="B20347">
        <v>2854.2237972000003</v>
      </c>
      <c r="C20347">
        <v>2526.2690355999998</v>
      </c>
    </row>
    <row r="20348" spans="1:3" x14ac:dyDescent="0.25">
      <c r="A20348">
        <v>20.347000000000001</v>
      </c>
      <c r="B20348">
        <v>2848.2943036000001</v>
      </c>
      <c r="C20348">
        <v>2546.3327872</v>
      </c>
    </row>
    <row r="20349" spans="1:3" x14ac:dyDescent="0.25">
      <c r="A20349">
        <v>20.347999999999999</v>
      </c>
      <c r="B20349">
        <v>2859.9464480000001</v>
      </c>
      <c r="C20349">
        <v>2535.8527520000002</v>
      </c>
    </row>
    <row r="20350" spans="1:3" x14ac:dyDescent="0.25">
      <c r="A20350">
        <v>20.349</v>
      </c>
      <c r="B20350">
        <v>2863.8764612</v>
      </c>
      <c r="C20350">
        <v>2531.2332627999999</v>
      </c>
    </row>
    <row r="20351" spans="1:3" x14ac:dyDescent="0.25">
      <c r="A20351">
        <v>20.350000000000001</v>
      </c>
      <c r="B20351">
        <v>2855.6716968000001</v>
      </c>
      <c r="C20351">
        <v>2543.7127783999995</v>
      </c>
    </row>
    <row r="20352" spans="1:3" x14ac:dyDescent="0.25">
      <c r="A20352">
        <v>20.350999999999999</v>
      </c>
      <c r="B20352">
        <v>2875.9422912</v>
      </c>
      <c r="C20352">
        <v>2512.5484631999998</v>
      </c>
    </row>
    <row r="20353" spans="1:3" x14ac:dyDescent="0.25">
      <c r="A20353">
        <v>20.352</v>
      </c>
      <c r="B20353">
        <v>2879.1828283999998</v>
      </c>
      <c r="C20353">
        <v>2532.8880052</v>
      </c>
    </row>
    <row r="20354" spans="1:3" x14ac:dyDescent="0.25">
      <c r="A20354">
        <v>20.353000000000002</v>
      </c>
      <c r="B20354">
        <v>2892.0070819999996</v>
      </c>
      <c r="C20354">
        <v>2525.5106120000005</v>
      </c>
    </row>
    <row r="20355" spans="1:3" x14ac:dyDescent="0.25">
      <c r="A20355">
        <v>20.353999999999999</v>
      </c>
      <c r="B20355">
        <v>2907.6581871999997</v>
      </c>
      <c r="C20355">
        <v>2540.9548744000003</v>
      </c>
    </row>
    <row r="20356" spans="1:3" x14ac:dyDescent="0.25">
      <c r="A20356">
        <v>20.355</v>
      </c>
      <c r="B20356">
        <v>2886.4223263999997</v>
      </c>
      <c r="C20356">
        <v>2511.8589871999984</v>
      </c>
    </row>
    <row r="20357" spans="1:3" x14ac:dyDescent="0.25">
      <c r="A20357">
        <v>20.356000000000002</v>
      </c>
      <c r="B20357">
        <v>2904.2108072000001</v>
      </c>
      <c r="C20357">
        <v>2517.3058476000001</v>
      </c>
    </row>
    <row r="20358" spans="1:3" x14ac:dyDescent="0.25">
      <c r="A20358">
        <v>20.356999999999999</v>
      </c>
      <c r="B20358">
        <v>2909.4508247999997</v>
      </c>
      <c r="C20358">
        <v>2523.5111316000007</v>
      </c>
    </row>
    <row r="20359" spans="1:3" x14ac:dyDescent="0.25">
      <c r="A20359">
        <v>20.358000000000001</v>
      </c>
      <c r="B20359">
        <v>2910.4160911999998</v>
      </c>
      <c r="C20359">
        <v>2525.0279788000007</v>
      </c>
    </row>
    <row r="20360" spans="1:3" x14ac:dyDescent="0.25">
      <c r="A20360">
        <v>20.359000000000002</v>
      </c>
      <c r="B20360">
        <v>2910.7608292</v>
      </c>
      <c r="C20360">
        <v>2512.8242535999993</v>
      </c>
    </row>
    <row r="20361" spans="1:3" x14ac:dyDescent="0.25">
      <c r="A20361">
        <v>20.36</v>
      </c>
      <c r="B20361">
        <v>2896.8334139999997</v>
      </c>
      <c r="C20361">
        <v>2504.6194892000003</v>
      </c>
    </row>
    <row r="20362" spans="1:3" x14ac:dyDescent="0.25">
      <c r="A20362">
        <v>20.361000000000001</v>
      </c>
      <c r="B20362">
        <v>2902.8318551999996</v>
      </c>
      <c r="C20362">
        <v>2526.2690355999998</v>
      </c>
    </row>
    <row r="20363" spans="1:3" x14ac:dyDescent="0.25">
      <c r="A20363">
        <v>20.361999999999998</v>
      </c>
      <c r="B20363">
        <v>2912.4155715999996</v>
      </c>
      <c r="C20363">
        <v>2533.6464288000006</v>
      </c>
    </row>
    <row r="20364" spans="1:3" x14ac:dyDescent="0.25">
      <c r="A20364">
        <v>20.363</v>
      </c>
      <c r="B20364">
        <v>2902.6939600000001</v>
      </c>
      <c r="C20364">
        <v>2530.267996399999</v>
      </c>
    </row>
    <row r="20365" spans="1:3" x14ac:dyDescent="0.25">
      <c r="A20365">
        <v>20.364000000000001</v>
      </c>
      <c r="B20365">
        <v>2897.1092043999997</v>
      </c>
      <c r="C20365">
        <v>2527.9237779999999</v>
      </c>
    </row>
    <row r="20366" spans="1:3" x14ac:dyDescent="0.25">
      <c r="A20366">
        <v>20.364999999999998</v>
      </c>
      <c r="B20366">
        <v>2907.9339775999997</v>
      </c>
      <c r="C20366">
        <v>2530.4058916000004</v>
      </c>
    </row>
    <row r="20367" spans="1:3" x14ac:dyDescent="0.25">
      <c r="A20367">
        <v>20.366</v>
      </c>
      <c r="B20367">
        <v>2897.9365755999997</v>
      </c>
      <c r="C20367">
        <v>2519.0295375999999</v>
      </c>
    </row>
    <row r="20368" spans="1:3" x14ac:dyDescent="0.25">
      <c r="A20368">
        <v>20.367000000000001</v>
      </c>
      <c r="B20368">
        <v>2883.4575796000004</v>
      </c>
      <c r="C20368">
        <v>2530.1301012000008</v>
      </c>
    </row>
    <row r="20369" spans="1:3" x14ac:dyDescent="0.25">
      <c r="A20369">
        <v>20.367999999999999</v>
      </c>
      <c r="B20369">
        <v>2886.7670644</v>
      </c>
      <c r="C20369">
        <v>2526.6137735999991</v>
      </c>
    </row>
    <row r="20370" spans="1:3" x14ac:dyDescent="0.25">
      <c r="A20370">
        <v>20.369</v>
      </c>
      <c r="B20370">
        <v>2871.9433303999999</v>
      </c>
      <c r="C20370">
        <v>2518.9605900000001</v>
      </c>
    </row>
    <row r="20371" spans="1:3" x14ac:dyDescent="0.25">
      <c r="A20371">
        <v>20.37</v>
      </c>
      <c r="B20371">
        <v>2878.9070379999998</v>
      </c>
      <c r="C20371">
        <v>2511.5142492000004</v>
      </c>
    </row>
    <row r="20372" spans="1:3" x14ac:dyDescent="0.25">
      <c r="A20372">
        <v>20.370999999999999</v>
      </c>
      <c r="B20372">
        <v>2862.4285615999997</v>
      </c>
      <c r="C20372">
        <v>2515.9268955999996</v>
      </c>
    </row>
    <row r="20373" spans="1:3" x14ac:dyDescent="0.25">
      <c r="A20373">
        <v>20.372</v>
      </c>
      <c r="B20373">
        <v>2870.3575356000001</v>
      </c>
      <c r="C20373">
        <v>2535.9906472000002</v>
      </c>
    </row>
    <row r="20374" spans="1:3" x14ac:dyDescent="0.25">
      <c r="A20374">
        <v>20.373000000000001</v>
      </c>
      <c r="B20374">
        <v>2836.9179496000002</v>
      </c>
      <c r="C20374">
        <v>2518.8916423999999</v>
      </c>
    </row>
    <row r="20375" spans="1:3" x14ac:dyDescent="0.25">
      <c r="A20375">
        <v>20.373999999999999</v>
      </c>
      <c r="B20375">
        <v>2866.7033127999998</v>
      </c>
      <c r="C20375">
        <v>2521.3737559999995</v>
      </c>
    </row>
    <row r="20376" spans="1:3" x14ac:dyDescent="0.25">
      <c r="A20376">
        <v>20.375</v>
      </c>
      <c r="B20376">
        <v>2839.2621679999997</v>
      </c>
      <c r="C20376">
        <v>2538.8174987999992</v>
      </c>
    </row>
    <row r="20377" spans="1:3" x14ac:dyDescent="0.25">
      <c r="A20377">
        <v>20.376000000000001</v>
      </c>
      <c r="B20377">
        <v>2834.1600456000001</v>
      </c>
      <c r="C20377">
        <v>2537.3695991999989</v>
      </c>
    </row>
    <row r="20378" spans="1:3" x14ac:dyDescent="0.25">
      <c r="A20378">
        <v>20.376999999999999</v>
      </c>
      <c r="B20378">
        <v>2828.5752899999998</v>
      </c>
      <c r="C20378">
        <v>2533.0259004</v>
      </c>
    </row>
    <row r="20379" spans="1:3" x14ac:dyDescent="0.25">
      <c r="A20379">
        <v>20.378</v>
      </c>
      <c r="B20379">
        <v>2856.7059108000003</v>
      </c>
      <c r="C20379">
        <v>2521.8563891999988</v>
      </c>
    </row>
    <row r="20380" spans="1:3" x14ac:dyDescent="0.25">
      <c r="A20380">
        <v>20.379000000000001</v>
      </c>
      <c r="B20380">
        <v>2821.9563204000001</v>
      </c>
      <c r="C20380">
        <v>2520.2016468000006</v>
      </c>
    </row>
    <row r="20381" spans="1:3" x14ac:dyDescent="0.25">
      <c r="A20381">
        <v>20.38</v>
      </c>
      <c r="B20381">
        <v>2859.4638147999999</v>
      </c>
      <c r="C20381">
        <v>2523.3732363999993</v>
      </c>
    </row>
    <row r="20382" spans="1:3" x14ac:dyDescent="0.25">
      <c r="A20382">
        <v>20.381</v>
      </c>
      <c r="B20382">
        <v>2839.4000631999997</v>
      </c>
      <c r="C20382">
        <v>2543.7127784000008</v>
      </c>
    </row>
    <row r="20383" spans="1:3" x14ac:dyDescent="0.25">
      <c r="A20383">
        <v>20.382000000000001</v>
      </c>
      <c r="B20383">
        <v>2852.7069499999998</v>
      </c>
      <c r="C20383">
        <v>2525.0279787999993</v>
      </c>
    </row>
    <row r="20384" spans="1:3" x14ac:dyDescent="0.25">
      <c r="A20384">
        <v>20.382999999999999</v>
      </c>
      <c r="B20384">
        <v>2846.8464040000003</v>
      </c>
      <c r="C20384">
        <v>2519.3742755999997</v>
      </c>
    </row>
    <row r="20385" spans="1:3" x14ac:dyDescent="0.25">
      <c r="A20385">
        <v>20.384</v>
      </c>
      <c r="B20385">
        <v>2854.4995875999998</v>
      </c>
      <c r="C20385">
        <v>2520.4084895999986</v>
      </c>
    </row>
    <row r="20386" spans="1:3" x14ac:dyDescent="0.25">
      <c r="A20386">
        <v>20.385000000000002</v>
      </c>
      <c r="B20386">
        <v>2865.5312035999996</v>
      </c>
      <c r="C20386">
        <v>2521.9253368000004</v>
      </c>
    </row>
    <row r="20387" spans="1:3" x14ac:dyDescent="0.25">
      <c r="A20387">
        <v>20.385999999999999</v>
      </c>
      <c r="B20387">
        <v>2840.9169104000002</v>
      </c>
      <c r="C20387">
        <v>2517.5816379999997</v>
      </c>
    </row>
    <row r="20388" spans="1:3" x14ac:dyDescent="0.25">
      <c r="A20388">
        <v>20.387</v>
      </c>
      <c r="B20388">
        <v>2852.5690547999998</v>
      </c>
      <c r="C20388">
        <v>2529.923258400001</v>
      </c>
    </row>
    <row r="20389" spans="1:3" x14ac:dyDescent="0.25">
      <c r="A20389">
        <v>20.388000000000002</v>
      </c>
      <c r="B20389">
        <v>2874.2875488</v>
      </c>
      <c r="C20389">
        <v>2511.0316160000011</v>
      </c>
    </row>
    <row r="20390" spans="1:3" x14ac:dyDescent="0.25">
      <c r="A20390">
        <v>20.388999999999999</v>
      </c>
      <c r="B20390">
        <v>2863.7385659999995</v>
      </c>
      <c r="C20390">
        <v>2517.3747951999999</v>
      </c>
    </row>
    <row r="20391" spans="1:3" x14ac:dyDescent="0.25">
      <c r="A20391">
        <v>20.39</v>
      </c>
      <c r="B20391">
        <v>2889.5249684</v>
      </c>
      <c r="C20391">
        <v>2512.5484632000012</v>
      </c>
    </row>
    <row r="20392" spans="1:3" x14ac:dyDescent="0.25">
      <c r="A20392">
        <v>20.390999999999998</v>
      </c>
      <c r="B20392">
        <v>2898.2813136</v>
      </c>
      <c r="C20392">
        <v>2522.3390224</v>
      </c>
    </row>
    <row r="20393" spans="1:3" x14ac:dyDescent="0.25">
      <c r="A20393">
        <v>20.391999999999999</v>
      </c>
      <c r="B20393">
        <v>2894.8339335999999</v>
      </c>
      <c r="C20393">
        <v>2506.7568648000001</v>
      </c>
    </row>
    <row r="20394" spans="1:3" x14ac:dyDescent="0.25">
      <c r="A20394">
        <v>20.393000000000001</v>
      </c>
      <c r="B20394">
        <v>2888.559702</v>
      </c>
      <c r="C20394">
        <v>2511.3074063999993</v>
      </c>
    </row>
    <row r="20395" spans="1:3" x14ac:dyDescent="0.25">
      <c r="A20395">
        <v>20.393999999999998</v>
      </c>
      <c r="B20395">
        <v>2900.2118464</v>
      </c>
      <c r="C20395">
        <v>2523.7179744000005</v>
      </c>
    </row>
    <row r="20396" spans="1:3" x14ac:dyDescent="0.25">
      <c r="A20396">
        <v>20.395</v>
      </c>
      <c r="B20396">
        <v>2894.1444575999999</v>
      </c>
      <c r="C20396">
        <v>2525.3037692000007</v>
      </c>
    </row>
    <row r="20397" spans="1:3" x14ac:dyDescent="0.25">
      <c r="A20397">
        <v>20.396000000000001</v>
      </c>
      <c r="B20397">
        <v>2889.0423352000003</v>
      </c>
      <c r="C20397">
        <v>2529.7164156000013</v>
      </c>
    </row>
    <row r="20398" spans="1:3" x14ac:dyDescent="0.25">
      <c r="A20398">
        <v>20.396999999999998</v>
      </c>
      <c r="B20398">
        <v>2905.3139687999997</v>
      </c>
      <c r="C20398">
        <v>2516.9611096000003</v>
      </c>
    </row>
    <row r="20399" spans="1:3" x14ac:dyDescent="0.25">
      <c r="A20399">
        <v>20.398</v>
      </c>
      <c r="B20399">
        <v>2921.1029691999997</v>
      </c>
      <c r="C20399">
        <v>2526.751668800001</v>
      </c>
    </row>
    <row r="20400" spans="1:3" x14ac:dyDescent="0.25">
      <c r="A20400">
        <v>20.399000000000001</v>
      </c>
      <c r="B20400">
        <v>2899.24658</v>
      </c>
      <c r="C20400">
        <v>2535.7148568000002</v>
      </c>
    </row>
    <row r="20401" spans="1:3" x14ac:dyDescent="0.25">
      <c r="A20401">
        <v>20.399999999999999</v>
      </c>
      <c r="B20401">
        <v>2917.0350607999999</v>
      </c>
      <c r="C20401">
        <v>2538.4727607999994</v>
      </c>
    </row>
    <row r="20402" spans="1:3" x14ac:dyDescent="0.25">
      <c r="A20402">
        <v>20.401</v>
      </c>
      <c r="B20402">
        <v>2915.3113707999996</v>
      </c>
      <c r="C20402">
        <v>2507.8600264000006</v>
      </c>
    </row>
    <row r="20403" spans="1:3" x14ac:dyDescent="0.25">
      <c r="A20403">
        <v>20.402000000000001</v>
      </c>
      <c r="B20403">
        <v>2895.4544619999997</v>
      </c>
      <c r="C20403">
        <v>2517.0990048000003</v>
      </c>
    </row>
    <row r="20404" spans="1:3" x14ac:dyDescent="0.25">
      <c r="A20404">
        <v>20.402999999999999</v>
      </c>
      <c r="B20404">
        <v>2882.7681035999999</v>
      </c>
      <c r="C20404">
        <v>2505.929493600001</v>
      </c>
    </row>
    <row r="20405" spans="1:3" x14ac:dyDescent="0.25">
      <c r="A20405">
        <v>20.404</v>
      </c>
      <c r="B20405">
        <v>2948.5441140000003</v>
      </c>
      <c r="C20405">
        <v>2509.583716399999</v>
      </c>
    </row>
    <row r="20406" spans="1:3" x14ac:dyDescent="0.25">
      <c r="A20406">
        <v>20.405000000000001</v>
      </c>
      <c r="B20406">
        <v>2905.1760736000001</v>
      </c>
      <c r="C20406">
        <v>2497.517886399999</v>
      </c>
    </row>
    <row r="20407" spans="1:3" x14ac:dyDescent="0.25">
      <c r="A20407">
        <v>20.405999999999999</v>
      </c>
      <c r="B20407">
        <v>2886.9049596</v>
      </c>
      <c r="C20407">
        <v>2520.6842799999999</v>
      </c>
    </row>
    <row r="20408" spans="1:3" x14ac:dyDescent="0.25">
      <c r="A20408">
        <v>20.407</v>
      </c>
      <c r="B20408">
        <v>2869.4612167999994</v>
      </c>
      <c r="C20408">
        <v>2516.7542668000006</v>
      </c>
    </row>
    <row r="20409" spans="1:3" x14ac:dyDescent="0.25">
      <c r="A20409">
        <v>20.408000000000001</v>
      </c>
      <c r="B20409">
        <v>2864.3590943999998</v>
      </c>
      <c r="C20409">
        <v>2522.5458651999998</v>
      </c>
    </row>
    <row r="20410" spans="1:3" x14ac:dyDescent="0.25">
      <c r="A20410">
        <v>20.408999999999999</v>
      </c>
      <c r="B20410">
        <v>2883.5954747999999</v>
      </c>
      <c r="C20410">
        <v>2526.613773600001</v>
      </c>
    </row>
    <row r="20411" spans="1:3" x14ac:dyDescent="0.25">
      <c r="A20411">
        <v>20.41</v>
      </c>
      <c r="B20411">
        <v>2873.9428107999997</v>
      </c>
      <c r="C20411">
        <v>2509.5147687999993</v>
      </c>
    </row>
    <row r="20412" spans="1:3" x14ac:dyDescent="0.25">
      <c r="A20412">
        <v>20.411000000000001</v>
      </c>
      <c r="B20412">
        <v>2846.4327183999999</v>
      </c>
      <c r="C20412">
        <v>2522.5458651999998</v>
      </c>
    </row>
    <row r="20413" spans="1:3" x14ac:dyDescent="0.25">
      <c r="A20413">
        <v>20.411999999999999</v>
      </c>
      <c r="B20413">
        <v>2829.1958183999996</v>
      </c>
      <c r="C20413">
        <v>2529.0958872000001</v>
      </c>
    </row>
    <row r="20414" spans="1:3" x14ac:dyDescent="0.25">
      <c r="A20414">
        <v>20.413</v>
      </c>
      <c r="B20414">
        <v>2859.1190768000001</v>
      </c>
      <c r="C20414">
        <v>2525.7864024</v>
      </c>
    </row>
    <row r="20415" spans="1:3" x14ac:dyDescent="0.25">
      <c r="A20415">
        <v>20.414000000000001</v>
      </c>
      <c r="B20415">
        <v>2858.1538103999997</v>
      </c>
      <c r="C20415">
        <v>2511.8589872000002</v>
      </c>
    </row>
    <row r="20416" spans="1:3" x14ac:dyDescent="0.25">
      <c r="A20416">
        <v>20.414999999999999</v>
      </c>
      <c r="B20416">
        <v>2827.8858139999998</v>
      </c>
      <c r="C20416">
        <v>2520.0637516000006</v>
      </c>
    </row>
    <row r="20417" spans="1:3" x14ac:dyDescent="0.25">
      <c r="A20417">
        <v>20.416</v>
      </c>
      <c r="B20417">
        <v>2841.7442816000002</v>
      </c>
      <c r="C20417">
        <v>2527.9927255999996</v>
      </c>
    </row>
    <row r="20418" spans="1:3" x14ac:dyDescent="0.25">
      <c r="A20418">
        <v>20.417000000000002</v>
      </c>
      <c r="B20418">
        <v>2833.5395172000003</v>
      </c>
      <c r="C20418">
        <v>2530.7506296000001</v>
      </c>
    </row>
    <row r="20419" spans="1:3" x14ac:dyDescent="0.25">
      <c r="A20419">
        <v>20.417999999999999</v>
      </c>
      <c r="B20419">
        <v>2826.0931763999997</v>
      </c>
      <c r="C20419">
        <v>2516.6163715999992</v>
      </c>
    </row>
    <row r="20420" spans="1:3" x14ac:dyDescent="0.25">
      <c r="A20420">
        <v>20.419</v>
      </c>
      <c r="B20420">
        <v>2842.8474431999998</v>
      </c>
      <c r="C20420">
        <v>2532.0606340000008</v>
      </c>
    </row>
    <row r="20421" spans="1:3" x14ac:dyDescent="0.25">
      <c r="A20421">
        <v>20.420000000000002</v>
      </c>
      <c r="B20421">
        <v>2846.1569279999994</v>
      </c>
      <c r="C20421">
        <v>2539.7827652000001</v>
      </c>
    </row>
    <row r="20422" spans="1:3" x14ac:dyDescent="0.25">
      <c r="A20422">
        <v>20.420999999999999</v>
      </c>
      <c r="B20422">
        <v>2851.7416836000002</v>
      </c>
      <c r="C20422">
        <v>2515.4442623999998</v>
      </c>
    </row>
    <row r="20423" spans="1:3" x14ac:dyDescent="0.25">
      <c r="A20423">
        <v>20.422000000000001</v>
      </c>
      <c r="B20423">
        <v>2849.6043079999999</v>
      </c>
      <c r="C20423">
        <v>2528.9579920000001</v>
      </c>
    </row>
    <row r="20424" spans="1:3" x14ac:dyDescent="0.25">
      <c r="A20424">
        <v>20.422999999999998</v>
      </c>
      <c r="B20424">
        <v>2858.6364435999999</v>
      </c>
      <c r="C20424">
        <v>2510.6868779999995</v>
      </c>
    </row>
    <row r="20425" spans="1:3" x14ac:dyDescent="0.25">
      <c r="A20425">
        <v>20.423999999999999</v>
      </c>
      <c r="B20425">
        <v>2849.9490460000002</v>
      </c>
      <c r="C20425">
        <v>2514.9616292000005</v>
      </c>
    </row>
    <row r="20426" spans="1:3" x14ac:dyDescent="0.25">
      <c r="A20426">
        <v>20.425000000000001</v>
      </c>
      <c r="B20426">
        <v>2864.0833040000002</v>
      </c>
      <c r="C20426">
        <v>2519.0295375999999</v>
      </c>
    </row>
    <row r="20427" spans="1:3" x14ac:dyDescent="0.25">
      <c r="A20427">
        <v>20.425999999999998</v>
      </c>
      <c r="B20427">
        <v>2872.1501731999997</v>
      </c>
      <c r="C20427">
        <v>2526.613773600001</v>
      </c>
    </row>
    <row r="20428" spans="1:3" x14ac:dyDescent="0.25">
      <c r="A20428">
        <v>20.427</v>
      </c>
      <c r="B20428">
        <v>2875.5975531999998</v>
      </c>
      <c r="C20428">
        <v>2532.060633999999</v>
      </c>
    </row>
    <row r="20429" spans="1:3" x14ac:dyDescent="0.25">
      <c r="A20429">
        <v>20.428000000000001</v>
      </c>
      <c r="B20429">
        <v>2873.2533348000002</v>
      </c>
      <c r="C20429">
        <v>2507.2394979999999</v>
      </c>
    </row>
    <row r="20430" spans="1:3" x14ac:dyDescent="0.25">
      <c r="A20430">
        <v>20.428999999999998</v>
      </c>
      <c r="B20430">
        <v>2884.4228459999995</v>
      </c>
      <c r="C20430">
        <v>2516.5474240000008</v>
      </c>
    </row>
    <row r="20431" spans="1:3" x14ac:dyDescent="0.25">
      <c r="A20431">
        <v>20.43</v>
      </c>
      <c r="B20431">
        <v>2906.6239731999999</v>
      </c>
      <c r="C20431">
        <v>2498.0694672</v>
      </c>
    </row>
    <row r="20432" spans="1:3" x14ac:dyDescent="0.25">
      <c r="A20432">
        <v>20.431000000000001</v>
      </c>
      <c r="B20432">
        <v>2909.4508248000002</v>
      </c>
      <c r="C20432">
        <v>2519.856908799999</v>
      </c>
    </row>
    <row r="20433" spans="1:3" x14ac:dyDescent="0.25">
      <c r="A20433">
        <v>20.431999999999999</v>
      </c>
      <c r="B20433">
        <v>2887.7323308</v>
      </c>
      <c r="C20433">
        <v>2517.719533200001</v>
      </c>
    </row>
    <row r="20434" spans="1:3" x14ac:dyDescent="0.25">
      <c r="A20434">
        <v>20.433</v>
      </c>
      <c r="B20434">
        <v>2892.0070820000001</v>
      </c>
      <c r="C20434">
        <v>2515.0995243999987</v>
      </c>
    </row>
    <row r="20435" spans="1:3" x14ac:dyDescent="0.25">
      <c r="A20435">
        <v>20.434000000000001</v>
      </c>
      <c r="B20435">
        <v>2907.1755539999999</v>
      </c>
      <c r="C20435">
        <v>2529.7853631999997</v>
      </c>
    </row>
    <row r="20436" spans="1:3" x14ac:dyDescent="0.25">
      <c r="A20436">
        <v>20.434999999999999</v>
      </c>
      <c r="B20436">
        <v>2897.4539424</v>
      </c>
      <c r="C20436">
        <v>2507.7221312000006</v>
      </c>
    </row>
    <row r="20437" spans="1:3" x14ac:dyDescent="0.25">
      <c r="A20437">
        <v>20.436</v>
      </c>
      <c r="B20437">
        <v>2903.3834360000001</v>
      </c>
      <c r="C20437">
        <v>2522.5458652000016</v>
      </c>
    </row>
    <row r="20438" spans="1:3" x14ac:dyDescent="0.25">
      <c r="A20438">
        <v>20.437000000000001</v>
      </c>
      <c r="B20438">
        <v>2927.7219387999999</v>
      </c>
      <c r="C20438">
        <v>2523.9937648</v>
      </c>
    </row>
    <row r="20439" spans="1:3" x14ac:dyDescent="0.25">
      <c r="A20439">
        <v>20.437999999999999</v>
      </c>
      <c r="B20439">
        <v>2909.243982</v>
      </c>
      <c r="C20439">
        <v>2528.6132540000008</v>
      </c>
    </row>
    <row r="20440" spans="1:3" x14ac:dyDescent="0.25">
      <c r="A20440">
        <v>20.439</v>
      </c>
      <c r="B20440">
        <v>2907.7960823999997</v>
      </c>
      <c r="C20440">
        <v>2508.7563451999999</v>
      </c>
    </row>
    <row r="20441" spans="1:3" x14ac:dyDescent="0.25">
      <c r="A20441">
        <v>20.440000000000001</v>
      </c>
      <c r="B20441">
        <v>2904.2108071999996</v>
      </c>
      <c r="C20441">
        <v>2523.6490268000002</v>
      </c>
    </row>
    <row r="20442" spans="1:3" x14ac:dyDescent="0.25">
      <c r="A20442">
        <v>20.440999999999999</v>
      </c>
      <c r="B20442">
        <v>2912.7603095999998</v>
      </c>
      <c r="C20442">
        <v>2520.6842799999999</v>
      </c>
    </row>
    <row r="20443" spans="1:3" x14ac:dyDescent="0.25">
      <c r="A20443">
        <v>20.442</v>
      </c>
      <c r="B20443">
        <v>2894.3513004000001</v>
      </c>
      <c r="C20443">
        <v>2507.4463408000011</v>
      </c>
    </row>
    <row r="20444" spans="1:3" x14ac:dyDescent="0.25">
      <c r="A20444">
        <v>20.443000000000001</v>
      </c>
      <c r="B20444">
        <v>2878.2175619999998</v>
      </c>
      <c r="C20444">
        <v>2512.4795155999996</v>
      </c>
    </row>
    <row r="20445" spans="1:3" x14ac:dyDescent="0.25">
      <c r="A20445">
        <v>20.443999999999999</v>
      </c>
      <c r="B20445">
        <v>2895.6613047999999</v>
      </c>
      <c r="C20445">
        <v>2512.8242535999993</v>
      </c>
    </row>
    <row r="20446" spans="1:3" x14ac:dyDescent="0.25">
      <c r="A20446">
        <v>20.445</v>
      </c>
      <c r="B20446">
        <v>2891.5244487999998</v>
      </c>
      <c r="C20446">
        <v>2507.8600264000006</v>
      </c>
    </row>
    <row r="20447" spans="1:3" x14ac:dyDescent="0.25">
      <c r="A20447">
        <v>20.446000000000002</v>
      </c>
      <c r="B20447">
        <v>2877.7349288</v>
      </c>
      <c r="C20447">
        <v>2513.9963628000014</v>
      </c>
    </row>
    <row r="20448" spans="1:3" x14ac:dyDescent="0.25">
      <c r="A20448">
        <v>20.446999999999999</v>
      </c>
      <c r="B20448">
        <v>2860.6359239999997</v>
      </c>
      <c r="C20448">
        <v>2500.8273712000009</v>
      </c>
    </row>
    <row r="20449" spans="1:3" x14ac:dyDescent="0.25">
      <c r="A20449">
        <v>20.448</v>
      </c>
      <c r="B20449">
        <v>2874.5633391999995</v>
      </c>
      <c r="C20449">
        <v>2501.1721092000007</v>
      </c>
    </row>
    <row r="20450" spans="1:3" x14ac:dyDescent="0.25">
      <c r="A20450">
        <v>20.449000000000002</v>
      </c>
      <c r="B20450">
        <v>2858.9811815999997</v>
      </c>
      <c r="C20450">
        <v>2515.5821575999998</v>
      </c>
    </row>
    <row r="20451" spans="1:3" x14ac:dyDescent="0.25">
      <c r="A20451">
        <v>20.45</v>
      </c>
      <c r="B20451">
        <v>2869.6680596000001</v>
      </c>
      <c r="C20451">
        <v>2524.2695552</v>
      </c>
    </row>
    <row r="20452" spans="1:3" x14ac:dyDescent="0.25">
      <c r="A20452">
        <v>20.451000000000001</v>
      </c>
      <c r="B20452">
        <v>2858.1538103999997</v>
      </c>
      <c r="C20452">
        <v>2518.4090092000006</v>
      </c>
    </row>
    <row r="20453" spans="1:3" x14ac:dyDescent="0.25">
      <c r="A20453">
        <v>20.452000000000002</v>
      </c>
      <c r="B20453">
        <v>2849.2595699999997</v>
      </c>
      <c r="C20453">
        <v>2518.4090091999988</v>
      </c>
    </row>
    <row r="20454" spans="1:3" x14ac:dyDescent="0.25">
      <c r="A20454">
        <v>20.452999999999999</v>
      </c>
      <c r="B20454">
        <v>2855.6716967999996</v>
      </c>
      <c r="C20454">
        <v>2519.7190136000008</v>
      </c>
    </row>
    <row r="20455" spans="1:3" x14ac:dyDescent="0.25">
      <c r="A20455">
        <v>20.454000000000001</v>
      </c>
      <c r="B20455">
        <v>2840.8479628</v>
      </c>
      <c r="C20455">
        <v>2515.4442623999998</v>
      </c>
    </row>
    <row r="20456" spans="1:3" x14ac:dyDescent="0.25">
      <c r="A20456">
        <v>20.454999999999998</v>
      </c>
      <c r="B20456">
        <v>2841.3995436</v>
      </c>
      <c r="C20456">
        <v>2522.8216555999998</v>
      </c>
    </row>
    <row r="20457" spans="1:3" x14ac:dyDescent="0.25">
      <c r="A20457">
        <v>20.456</v>
      </c>
      <c r="B20457">
        <v>2844.7090283999996</v>
      </c>
      <c r="C20457">
        <v>2505.7915983999997</v>
      </c>
    </row>
    <row r="20458" spans="1:3" x14ac:dyDescent="0.25">
      <c r="A20458">
        <v>20.457000000000001</v>
      </c>
      <c r="B20458">
        <v>2830.8505607999996</v>
      </c>
      <c r="C20458">
        <v>2513.4447820000005</v>
      </c>
    </row>
    <row r="20459" spans="1:3" x14ac:dyDescent="0.25">
      <c r="A20459">
        <v>20.457999999999998</v>
      </c>
      <c r="B20459">
        <v>2836.0905784000001</v>
      </c>
      <c r="C20459">
        <v>2521.5805987999993</v>
      </c>
    </row>
    <row r="20460" spans="1:3" x14ac:dyDescent="0.25">
      <c r="A20460">
        <v>20.459</v>
      </c>
      <c r="B20460">
        <v>2831.8847747999998</v>
      </c>
      <c r="C20460">
        <v>2523.0284983999995</v>
      </c>
    </row>
    <row r="20461" spans="1:3" x14ac:dyDescent="0.25">
      <c r="A20461">
        <v>20.46</v>
      </c>
      <c r="B20461">
        <v>2842.8474431999998</v>
      </c>
      <c r="C20461">
        <v>2538.3348655999998</v>
      </c>
    </row>
    <row r="20462" spans="1:3" x14ac:dyDescent="0.25">
      <c r="A20462">
        <v>20.460999999999999</v>
      </c>
      <c r="B20462">
        <v>2822.6457964000001</v>
      </c>
      <c r="C20462">
        <v>2537.5074943999989</v>
      </c>
    </row>
    <row r="20463" spans="1:3" x14ac:dyDescent="0.25">
      <c r="A20463">
        <v>20.462</v>
      </c>
      <c r="B20463">
        <v>2853.1895832</v>
      </c>
      <c r="C20463">
        <v>2512.1347775999998</v>
      </c>
    </row>
    <row r="20464" spans="1:3" x14ac:dyDescent="0.25">
      <c r="A20464">
        <v>20.463000000000001</v>
      </c>
      <c r="B20464">
        <v>2857.4643344000001</v>
      </c>
      <c r="C20464">
        <v>2517.5816380000015</v>
      </c>
    </row>
    <row r="20465" spans="1:3" x14ac:dyDescent="0.25">
      <c r="A20465">
        <v>20.463999999999999</v>
      </c>
      <c r="B20465">
        <v>2863.2559328000002</v>
      </c>
      <c r="C20465">
        <v>2521.5805988000006</v>
      </c>
    </row>
    <row r="20466" spans="1:3" x14ac:dyDescent="0.25">
      <c r="A20466">
        <v>20.465</v>
      </c>
      <c r="B20466">
        <v>2862.7732996</v>
      </c>
      <c r="C20466">
        <v>2526.6137735999991</v>
      </c>
    </row>
    <row r="20467" spans="1:3" x14ac:dyDescent="0.25">
      <c r="A20467">
        <v>20.466000000000001</v>
      </c>
      <c r="B20467">
        <v>2851.5348408</v>
      </c>
      <c r="C20467">
        <v>2531.4401056000011</v>
      </c>
    </row>
    <row r="20468" spans="1:3" x14ac:dyDescent="0.25">
      <c r="A20468">
        <v>20.466999999999999</v>
      </c>
      <c r="B20468">
        <v>2892.0070819999996</v>
      </c>
      <c r="C20468">
        <v>2525.1658740000007</v>
      </c>
    </row>
    <row r="20469" spans="1:3" x14ac:dyDescent="0.25">
      <c r="A20469">
        <v>20.468</v>
      </c>
      <c r="B20469">
        <v>2901.1771127999996</v>
      </c>
      <c r="C20469">
        <v>2522.5458651999998</v>
      </c>
    </row>
    <row r="20470" spans="1:3" x14ac:dyDescent="0.25">
      <c r="A20470">
        <v>20.469000000000001</v>
      </c>
      <c r="B20470">
        <v>2881.0444136000001</v>
      </c>
      <c r="C20470">
        <v>2519.2363803999997</v>
      </c>
    </row>
    <row r="20471" spans="1:3" x14ac:dyDescent="0.25">
      <c r="A20471">
        <v>20.47</v>
      </c>
      <c r="B20471">
        <v>2892.0070820000001</v>
      </c>
      <c r="C20471">
        <v>2512.2037252</v>
      </c>
    </row>
    <row r="20472" spans="1:3" x14ac:dyDescent="0.25">
      <c r="A20472">
        <v>20.471</v>
      </c>
      <c r="B20472">
        <v>2909.4508248000002</v>
      </c>
      <c r="C20472">
        <v>2519.5811184000008</v>
      </c>
    </row>
    <row r="20473" spans="1:3" x14ac:dyDescent="0.25">
      <c r="A20473">
        <v>20.472000000000001</v>
      </c>
      <c r="B20473">
        <v>2917.3797987999997</v>
      </c>
      <c r="C20473">
        <v>2523.1663935999995</v>
      </c>
    </row>
    <row r="20474" spans="1:3" x14ac:dyDescent="0.25">
      <c r="A20474">
        <v>20.472999999999999</v>
      </c>
      <c r="B20474">
        <v>2909.7955627999995</v>
      </c>
      <c r="C20474">
        <v>2526.2690355999998</v>
      </c>
    </row>
    <row r="20475" spans="1:3" x14ac:dyDescent="0.25">
      <c r="A20475">
        <v>20.474</v>
      </c>
      <c r="B20475">
        <v>2922.2750783999995</v>
      </c>
      <c r="C20475">
        <v>2509.0321355999995</v>
      </c>
    </row>
    <row r="20476" spans="1:3" x14ac:dyDescent="0.25">
      <c r="A20476">
        <v>20.475000000000001</v>
      </c>
      <c r="B20476">
        <v>2930.9624760000002</v>
      </c>
      <c r="C20476">
        <v>2507.9979216000006</v>
      </c>
    </row>
    <row r="20477" spans="1:3" x14ac:dyDescent="0.25">
      <c r="A20477">
        <v>20.475999999999999</v>
      </c>
      <c r="B20477">
        <v>2923.1024495999995</v>
      </c>
      <c r="C20477">
        <v>2508.5495024000002</v>
      </c>
    </row>
    <row r="20478" spans="1:3" x14ac:dyDescent="0.25">
      <c r="A20478">
        <v>20.477</v>
      </c>
      <c r="B20478">
        <v>2923.37824</v>
      </c>
      <c r="C20478">
        <v>2515.0995244000005</v>
      </c>
    </row>
    <row r="20479" spans="1:3" x14ac:dyDescent="0.25">
      <c r="A20479">
        <v>20.478000000000002</v>
      </c>
      <c r="B20479">
        <v>2914.2082092000001</v>
      </c>
      <c r="C20479">
        <v>2526.475878400001</v>
      </c>
    </row>
    <row r="20480" spans="1:3" x14ac:dyDescent="0.25">
      <c r="A20480">
        <v>20.478999999999999</v>
      </c>
      <c r="B20480">
        <v>2918.2761176000004</v>
      </c>
      <c r="C20480">
        <v>2497.5178864000009</v>
      </c>
    </row>
    <row r="20481" spans="1:3" x14ac:dyDescent="0.25">
      <c r="A20481">
        <v>20.48</v>
      </c>
      <c r="B20481">
        <v>2905.3139687999997</v>
      </c>
      <c r="C20481">
        <v>2510.5489828</v>
      </c>
    </row>
    <row r="20482" spans="1:3" x14ac:dyDescent="0.25">
      <c r="A20482">
        <v>20.481000000000002</v>
      </c>
      <c r="B20482">
        <v>2913.380838</v>
      </c>
      <c r="C20482">
        <v>2513.3068868000005</v>
      </c>
    </row>
    <row r="20483" spans="1:3" x14ac:dyDescent="0.25">
      <c r="A20483">
        <v>20.481999999999999</v>
      </c>
      <c r="B20483">
        <v>2921.1029692000002</v>
      </c>
      <c r="C20483">
        <v>2508.0668692000004</v>
      </c>
    </row>
    <row r="20484" spans="1:3" x14ac:dyDescent="0.25">
      <c r="A20484">
        <v>20.483000000000001</v>
      </c>
      <c r="B20484">
        <v>2895.5923572000002</v>
      </c>
      <c r="C20484">
        <v>2509.1700308000009</v>
      </c>
    </row>
    <row r="20485" spans="1:3" x14ac:dyDescent="0.25">
      <c r="A20485">
        <v>20.484000000000002</v>
      </c>
      <c r="B20485">
        <v>2898.9707896</v>
      </c>
      <c r="C20485">
        <v>2505.5847555999994</v>
      </c>
    </row>
    <row r="20486" spans="1:3" x14ac:dyDescent="0.25">
      <c r="A20486">
        <v>20.484999999999999</v>
      </c>
      <c r="B20486">
        <v>2901.2460604000003</v>
      </c>
      <c r="C20486">
        <v>2517.5816379999997</v>
      </c>
    </row>
    <row r="20487" spans="1:3" x14ac:dyDescent="0.25">
      <c r="A20487">
        <v>20.486000000000001</v>
      </c>
      <c r="B20487">
        <v>2870.6333260000001</v>
      </c>
      <c r="C20487">
        <v>2495.4494583999995</v>
      </c>
    </row>
    <row r="20488" spans="1:3" x14ac:dyDescent="0.25">
      <c r="A20488">
        <v>20.486999999999998</v>
      </c>
      <c r="B20488">
        <v>2883.3196843999999</v>
      </c>
      <c r="C20488">
        <v>2505.5847555999994</v>
      </c>
    </row>
    <row r="20489" spans="1:3" x14ac:dyDescent="0.25">
      <c r="A20489">
        <v>20.488</v>
      </c>
      <c r="B20489">
        <v>2874.425444</v>
      </c>
      <c r="C20489">
        <v>2514.3411007999994</v>
      </c>
    </row>
    <row r="20490" spans="1:3" x14ac:dyDescent="0.25">
      <c r="A20490">
        <v>20.489000000000001</v>
      </c>
      <c r="B20490">
        <v>2848.6390415999999</v>
      </c>
      <c r="C20490">
        <v>2521.3048083999993</v>
      </c>
    </row>
    <row r="20491" spans="1:3" x14ac:dyDescent="0.25">
      <c r="A20491">
        <v>20.49</v>
      </c>
      <c r="B20491">
        <v>2866.0138367999998</v>
      </c>
      <c r="C20491">
        <v>2506.5500220000004</v>
      </c>
    </row>
    <row r="20492" spans="1:3" x14ac:dyDescent="0.25">
      <c r="A20492">
        <v>20.491</v>
      </c>
      <c r="B20492">
        <v>2852.0864216</v>
      </c>
      <c r="C20492">
        <v>2509.2389783999993</v>
      </c>
    </row>
    <row r="20493" spans="1:3" x14ac:dyDescent="0.25">
      <c r="A20493">
        <v>20.492000000000001</v>
      </c>
      <c r="B20493">
        <v>2841.5374388</v>
      </c>
      <c r="C20493">
        <v>2521.7184939999993</v>
      </c>
    </row>
    <row r="20494" spans="1:3" x14ac:dyDescent="0.25">
      <c r="A20494">
        <v>20.492999999999999</v>
      </c>
      <c r="B20494">
        <v>2831.8847747999998</v>
      </c>
      <c r="C20494">
        <v>2508.8252927999997</v>
      </c>
    </row>
    <row r="20495" spans="1:3" x14ac:dyDescent="0.25">
      <c r="A20495">
        <v>20.494</v>
      </c>
      <c r="B20495">
        <v>2838.7795348</v>
      </c>
      <c r="C20495">
        <v>2522.8906031999995</v>
      </c>
    </row>
    <row r="20496" spans="1:3" x14ac:dyDescent="0.25">
      <c r="A20496">
        <v>20.495000000000001</v>
      </c>
      <c r="B20496">
        <v>2843.6748143999998</v>
      </c>
      <c r="C20496">
        <v>2511.8589872000002</v>
      </c>
    </row>
    <row r="20497" spans="1:3" x14ac:dyDescent="0.25">
      <c r="A20497">
        <v>20.495999999999999</v>
      </c>
      <c r="B20497">
        <v>2847.8116703999995</v>
      </c>
      <c r="C20497">
        <v>2504.7573844000003</v>
      </c>
    </row>
    <row r="20498" spans="1:3" x14ac:dyDescent="0.25">
      <c r="A20498">
        <v>20.497</v>
      </c>
      <c r="B20498">
        <v>2847.6048275999997</v>
      </c>
      <c r="C20498">
        <v>2524.5453456000014</v>
      </c>
    </row>
    <row r="20499" spans="1:3" x14ac:dyDescent="0.25">
      <c r="A20499">
        <v>20.498000000000001</v>
      </c>
      <c r="B20499">
        <v>2835.1253119999997</v>
      </c>
      <c r="C20499">
        <v>2508.6873975999997</v>
      </c>
    </row>
    <row r="20500" spans="1:3" x14ac:dyDescent="0.25">
      <c r="A20500">
        <v>20.498999999999999</v>
      </c>
      <c r="B20500">
        <v>2837.2626875999999</v>
      </c>
      <c r="C20500">
        <v>2520.8911227999997</v>
      </c>
    </row>
    <row r="20501" spans="1:3" x14ac:dyDescent="0.25">
      <c r="A20501">
        <v>20.5</v>
      </c>
      <c r="B20501">
        <v>2852.9137927999996</v>
      </c>
      <c r="C20501">
        <v>2505.1021224000001</v>
      </c>
    </row>
    <row r="20502" spans="1:3" x14ac:dyDescent="0.25">
      <c r="A20502">
        <v>20.501000000000001</v>
      </c>
      <c r="B20502">
        <v>2861.6011904000002</v>
      </c>
      <c r="C20502">
        <v>2529.923258400001</v>
      </c>
    </row>
    <row r="20503" spans="1:3" x14ac:dyDescent="0.25">
      <c r="A20503">
        <v>20.501999999999999</v>
      </c>
      <c r="B20503">
        <v>2874.0807060000002</v>
      </c>
      <c r="C20503">
        <v>2538.9553940000005</v>
      </c>
    </row>
    <row r="20504" spans="1:3" x14ac:dyDescent="0.25">
      <c r="A20504">
        <v>20.503</v>
      </c>
      <c r="B20504">
        <v>2866.2206796</v>
      </c>
      <c r="C20504">
        <v>2524.6832408000009</v>
      </c>
    </row>
    <row r="20505" spans="1:3" x14ac:dyDescent="0.25">
      <c r="A20505">
        <v>20.504000000000001</v>
      </c>
      <c r="B20505">
        <v>2876.9075576</v>
      </c>
      <c r="C20505">
        <v>2512.8242535999993</v>
      </c>
    </row>
    <row r="20506" spans="1:3" x14ac:dyDescent="0.25">
      <c r="A20506">
        <v>20.504999999999999</v>
      </c>
      <c r="B20506">
        <v>2884.9744267999999</v>
      </c>
      <c r="C20506">
        <v>2501.7926376</v>
      </c>
    </row>
    <row r="20507" spans="1:3" x14ac:dyDescent="0.25">
      <c r="A20507">
        <v>20.506</v>
      </c>
      <c r="B20507">
        <v>2889.3181255999998</v>
      </c>
      <c r="C20507">
        <v>2510.3421400000002</v>
      </c>
    </row>
    <row r="20508" spans="1:3" x14ac:dyDescent="0.25">
      <c r="A20508">
        <v>20.507000000000001</v>
      </c>
      <c r="B20508">
        <v>2885.8017979999995</v>
      </c>
      <c r="C20508">
        <v>2519.9258563999992</v>
      </c>
    </row>
    <row r="20509" spans="1:3" x14ac:dyDescent="0.25">
      <c r="A20509">
        <v>20.507999999999999</v>
      </c>
      <c r="B20509">
        <v>2885.5949552000002</v>
      </c>
      <c r="C20509">
        <v>2511.9968824000002</v>
      </c>
    </row>
    <row r="20510" spans="1:3" x14ac:dyDescent="0.25">
      <c r="A20510">
        <v>20.509</v>
      </c>
      <c r="B20510">
        <v>2912.4155716</v>
      </c>
      <c r="C20510">
        <v>2497.517886399999</v>
      </c>
    </row>
    <row r="20511" spans="1:3" x14ac:dyDescent="0.25">
      <c r="A20511">
        <v>20.51</v>
      </c>
      <c r="B20511">
        <v>2917.1729559999999</v>
      </c>
      <c r="C20511">
        <v>2512.6863583999993</v>
      </c>
    </row>
    <row r="20512" spans="1:3" x14ac:dyDescent="0.25">
      <c r="A20512">
        <v>20.510999999999999</v>
      </c>
      <c r="B20512">
        <v>2907.1755539999999</v>
      </c>
      <c r="C20512">
        <v>2530.0611535999992</v>
      </c>
    </row>
    <row r="20513" spans="1:3" x14ac:dyDescent="0.25">
      <c r="A20513">
        <v>20.512</v>
      </c>
      <c r="B20513">
        <v>2918.1382223999999</v>
      </c>
      <c r="C20513">
        <v>2496.001039199999</v>
      </c>
    </row>
    <row r="20514" spans="1:3" x14ac:dyDescent="0.25">
      <c r="A20514">
        <v>20.513000000000002</v>
      </c>
      <c r="B20514">
        <v>2916.6903227999996</v>
      </c>
      <c r="C20514">
        <v>2508.5495024000002</v>
      </c>
    </row>
    <row r="20515" spans="1:3" x14ac:dyDescent="0.25">
      <c r="A20515">
        <v>20.513999999999999</v>
      </c>
      <c r="B20515">
        <v>2915.3803183999999</v>
      </c>
      <c r="C20515">
        <v>2500.6205283999993</v>
      </c>
    </row>
    <row r="20516" spans="1:3" x14ac:dyDescent="0.25">
      <c r="A20516">
        <v>20.515000000000001</v>
      </c>
      <c r="B20516">
        <v>2916.2076896000003</v>
      </c>
      <c r="C20516">
        <v>2512.4795155999996</v>
      </c>
    </row>
    <row r="20517" spans="1:3" x14ac:dyDescent="0.25">
      <c r="A20517">
        <v>20.515999999999998</v>
      </c>
      <c r="B20517">
        <v>2935.0993319999998</v>
      </c>
      <c r="C20517">
        <v>2518.2021664000008</v>
      </c>
    </row>
    <row r="20518" spans="1:3" x14ac:dyDescent="0.25">
      <c r="A20518">
        <v>20.516999999999999</v>
      </c>
      <c r="B20518">
        <v>2929.9972095999997</v>
      </c>
      <c r="C20518">
        <v>2530.0611535999992</v>
      </c>
    </row>
    <row r="20519" spans="1:3" x14ac:dyDescent="0.25">
      <c r="A20519">
        <v>20.518000000000001</v>
      </c>
      <c r="B20519">
        <v>2908.0029252000004</v>
      </c>
      <c r="C20519">
        <v>2517.9263759999994</v>
      </c>
    </row>
    <row r="20520" spans="1:3" x14ac:dyDescent="0.25">
      <c r="A20520">
        <v>20.518999999999998</v>
      </c>
      <c r="B20520">
        <v>2929.8593143999997</v>
      </c>
      <c r="C20520">
        <v>2518.6158520000004</v>
      </c>
    </row>
    <row r="20521" spans="1:3" x14ac:dyDescent="0.25">
      <c r="A20521">
        <v>20.52</v>
      </c>
      <c r="B20521">
        <v>2913.5876807999998</v>
      </c>
      <c r="C20521">
        <v>2515.926895600001</v>
      </c>
    </row>
    <row r="20522" spans="1:3" x14ac:dyDescent="0.25">
      <c r="A20522">
        <v>20.521000000000001</v>
      </c>
      <c r="B20522">
        <v>2903.5213312000001</v>
      </c>
      <c r="C20522">
        <v>2522.4769176</v>
      </c>
    </row>
    <row r="20523" spans="1:3" x14ac:dyDescent="0.25">
      <c r="A20523">
        <v>20.521999999999998</v>
      </c>
      <c r="B20523">
        <v>2889.3870732</v>
      </c>
      <c r="C20523">
        <v>2534.8185379999995</v>
      </c>
    </row>
    <row r="20524" spans="1:3" x14ac:dyDescent="0.25">
      <c r="A20524">
        <v>20.523</v>
      </c>
      <c r="B20524">
        <v>2889.0423351999998</v>
      </c>
      <c r="C20524">
        <v>2517.4437427999997</v>
      </c>
    </row>
    <row r="20525" spans="1:3" x14ac:dyDescent="0.25">
      <c r="A20525">
        <v>20.524000000000001</v>
      </c>
      <c r="B20525">
        <v>2885.1123219999999</v>
      </c>
      <c r="C20525">
        <v>2517.2368999999999</v>
      </c>
    </row>
    <row r="20526" spans="1:3" x14ac:dyDescent="0.25">
      <c r="A20526">
        <v>20.524999999999999</v>
      </c>
      <c r="B20526">
        <v>2873.4601776</v>
      </c>
      <c r="C20526">
        <v>2509.8595068000004</v>
      </c>
    </row>
    <row r="20527" spans="1:3" x14ac:dyDescent="0.25">
      <c r="A20527">
        <v>20.526</v>
      </c>
      <c r="B20527">
        <v>2862.0838236</v>
      </c>
      <c r="C20527">
        <v>2518.9605900000001</v>
      </c>
    </row>
    <row r="20528" spans="1:3" x14ac:dyDescent="0.25">
      <c r="A20528">
        <v>20.527000000000001</v>
      </c>
      <c r="B20528">
        <v>2868.0133172000001</v>
      </c>
      <c r="C20528">
        <v>2515.4442623999998</v>
      </c>
    </row>
    <row r="20529" spans="1:3" x14ac:dyDescent="0.25">
      <c r="A20529">
        <v>20.527999999999999</v>
      </c>
      <c r="B20529">
        <v>2851.5348408</v>
      </c>
      <c r="C20529">
        <v>2505.4468603999999</v>
      </c>
    </row>
    <row r="20530" spans="1:3" x14ac:dyDescent="0.25">
      <c r="A20530">
        <v>20.529</v>
      </c>
      <c r="B20530">
        <v>2851.7416836000002</v>
      </c>
      <c r="C20530">
        <v>2519.856908799999</v>
      </c>
    </row>
    <row r="20531" spans="1:3" x14ac:dyDescent="0.25">
      <c r="A20531">
        <v>20.53</v>
      </c>
      <c r="B20531">
        <v>2856.7059107999999</v>
      </c>
      <c r="C20531">
        <v>2523.4421839999991</v>
      </c>
    </row>
    <row r="20532" spans="1:3" x14ac:dyDescent="0.25">
      <c r="A20532">
        <v>20.530999999999999</v>
      </c>
      <c r="B20532">
        <v>2850.7764171999997</v>
      </c>
      <c r="C20532">
        <v>2519.7190136000008</v>
      </c>
    </row>
    <row r="20533" spans="1:3" x14ac:dyDescent="0.25">
      <c r="A20533">
        <v>20.532</v>
      </c>
      <c r="B20533">
        <v>2823.7489580000001</v>
      </c>
      <c r="C20533">
        <v>2533.3706383999993</v>
      </c>
    </row>
    <row r="20534" spans="1:3" x14ac:dyDescent="0.25">
      <c r="A20534">
        <v>20.533000000000001</v>
      </c>
      <c r="B20534">
        <v>2854.9132732000003</v>
      </c>
      <c r="C20534">
        <v>2525.3037692000007</v>
      </c>
    </row>
    <row r="20535" spans="1:3" x14ac:dyDescent="0.25">
      <c r="A20535">
        <v>20.533999999999999</v>
      </c>
      <c r="B20535">
        <v>2846.8464040000003</v>
      </c>
      <c r="C20535">
        <v>2515.6511052000001</v>
      </c>
    </row>
    <row r="20536" spans="1:3" x14ac:dyDescent="0.25">
      <c r="A20536">
        <v>20.535</v>
      </c>
      <c r="B20536">
        <v>2842.2269148</v>
      </c>
      <c r="C20536">
        <v>2521.5116511999991</v>
      </c>
    </row>
    <row r="20537" spans="1:3" x14ac:dyDescent="0.25">
      <c r="A20537">
        <v>20.536000000000001</v>
      </c>
      <c r="B20537">
        <v>2844.0195524000001</v>
      </c>
      <c r="C20537">
        <v>2517.7195331999997</v>
      </c>
    </row>
    <row r="20538" spans="1:3" x14ac:dyDescent="0.25">
      <c r="A20538">
        <v>20.536999999999999</v>
      </c>
      <c r="B20538">
        <v>2850.0869411999997</v>
      </c>
      <c r="C20538">
        <v>2525.9242976</v>
      </c>
    </row>
    <row r="20539" spans="1:3" x14ac:dyDescent="0.25">
      <c r="A20539">
        <v>20.538</v>
      </c>
      <c r="B20539">
        <v>2854.0169544</v>
      </c>
      <c r="C20539">
        <v>2515.926895600001</v>
      </c>
    </row>
    <row r="20540" spans="1:3" x14ac:dyDescent="0.25">
      <c r="A20540">
        <v>20.539000000000001</v>
      </c>
      <c r="B20540">
        <v>2841.3995436</v>
      </c>
      <c r="C20540">
        <v>2523.5111316000007</v>
      </c>
    </row>
    <row r="20541" spans="1:3" x14ac:dyDescent="0.25">
      <c r="A20541">
        <v>20.54</v>
      </c>
      <c r="B20541">
        <v>2864.428042</v>
      </c>
      <c r="C20541">
        <v>2524.13166</v>
      </c>
    </row>
    <row r="20542" spans="1:3" x14ac:dyDescent="0.25">
      <c r="A20542">
        <v>20.541</v>
      </c>
      <c r="B20542">
        <v>2861.7390855999997</v>
      </c>
      <c r="C20542">
        <v>2527.0964068000003</v>
      </c>
    </row>
    <row r="20543" spans="1:3" x14ac:dyDescent="0.25">
      <c r="A20543">
        <v>20.542000000000002</v>
      </c>
      <c r="B20543">
        <v>2872.9085967999995</v>
      </c>
      <c r="C20543">
        <v>2511.0316159999993</v>
      </c>
    </row>
    <row r="20544" spans="1:3" x14ac:dyDescent="0.25">
      <c r="A20544">
        <v>20.542999999999999</v>
      </c>
      <c r="B20544">
        <v>2893.6618244000001</v>
      </c>
      <c r="C20544">
        <v>2529.5785203999999</v>
      </c>
    </row>
    <row r="20545" spans="1:3" x14ac:dyDescent="0.25">
      <c r="A20545">
        <v>20.544</v>
      </c>
      <c r="B20545">
        <v>2886.9049596</v>
      </c>
      <c r="C20545">
        <v>2523.8558696000005</v>
      </c>
    </row>
    <row r="20546" spans="1:3" x14ac:dyDescent="0.25">
      <c r="A20546">
        <v>20.545000000000002</v>
      </c>
      <c r="B20546">
        <v>2894.8339335999995</v>
      </c>
      <c r="C20546">
        <v>2511.0316160000011</v>
      </c>
    </row>
    <row r="20547" spans="1:3" x14ac:dyDescent="0.25">
      <c r="A20547">
        <v>20.545999999999999</v>
      </c>
      <c r="B20547">
        <v>2895.1097239999999</v>
      </c>
      <c r="C20547">
        <v>2520.4084896000004</v>
      </c>
    </row>
    <row r="20548" spans="1:3" x14ac:dyDescent="0.25">
      <c r="A20548">
        <v>20.547000000000001</v>
      </c>
      <c r="B20548">
        <v>2927.3772007999996</v>
      </c>
      <c r="C20548">
        <v>2524.3385027999998</v>
      </c>
    </row>
    <row r="20549" spans="1:3" x14ac:dyDescent="0.25">
      <c r="A20549">
        <v>20.547999999999998</v>
      </c>
      <c r="B20549">
        <v>2899.7292131999998</v>
      </c>
      <c r="C20549">
        <v>2526.9585116000007</v>
      </c>
    </row>
    <row r="20550" spans="1:3" x14ac:dyDescent="0.25">
      <c r="A20550">
        <v>20.548999999999999</v>
      </c>
      <c r="B20550">
        <v>2898.9707896</v>
      </c>
      <c r="C20550">
        <v>2524.6832408000009</v>
      </c>
    </row>
    <row r="20551" spans="1:3" x14ac:dyDescent="0.25">
      <c r="A20551">
        <v>20.55</v>
      </c>
      <c r="B20551">
        <v>2919.3103315999997</v>
      </c>
      <c r="C20551">
        <v>2522.2011272</v>
      </c>
    </row>
    <row r="20552" spans="1:3" x14ac:dyDescent="0.25">
      <c r="A20552">
        <v>20.550999999999998</v>
      </c>
      <c r="B20552">
        <v>2912.0708335999998</v>
      </c>
      <c r="C20552">
        <v>2516.9611096000003</v>
      </c>
    </row>
    <row r="20553" spans="1:3" x14ac:dyDescent="0.25">
      <c r="A20553">
        <v>20.552</v>
      </c>
      <c r="B20553">
        <v>2920.1377027999997</v>
      </c>
      <c r="C20553">
        <v>2506.8947600000001</v>
      </c>
    </row>
    <row r="20554" spans="1:3" x14ac:dyDescent="0.25">
      <c r="A20554">
        <v>20.553000000000001</v>
      </c>
      <c r="B20554">
        <v>2931.4451091999999</v>
      </c>
      <c r="C20554">
        <v>2510.2042447999984</v>
      </c>
    </row>
    <row r="20555" spans="1:3" x14ac:dyDescent="0.25">
      <c r="A20555">
        <v>20.553999999999998</v>
      </c>
      <c r="B20555">
        <v>2915.6561087999999</v>
      </c>
      <c r="C20555">
        <v>2512.3416203999996</v>
      </c>
    </row>
    <row r="20556" spans="1:3" x14ac:dyDescent="0.25">
      <c r="A20556">
        <v>20.555</v>
      </c>
      <c r="B20556">
        <v>2935.7198604</v>
      </c>
      <c r="C20556">
        <v>2518.2711140000006</v>
      </c>
    </row>
    <row r="20557" spans="1:3" x14ac:dyDescent="0.25">
      <c r="A20557">
        <v>20.556000000000001</v>
      </c>
      <c r="B20557">
        <v>2936.6161791999998</v>
      </c>
      <c r="C20557">
        <v>2508.0668692000004</v>
      </c>
    </row>
    <row r="20558" spans="1:3" x14ac:dyDescent="0.25">
      <c r="A20558">
        <v>20.556999999999999</v>
      </c>
      <c r="B20558">
        <v>2889.7318111999998</v>
      </c>
      <c r="C20558">
        <v>2521.3737559999995</v>
      </c>
    </row>
    <row r="20559" spans="1:3" x14ac:dyDescent="0.25">
      <c r="A20559">
        <v>20.558</v>
      </c>
      <c r="B20559">
        <v>2910.0713532</v>
      </c>
      <c r="C20559">
        <v>2509.3768736000011</v>
      </c>
    </row>
    <row r="20560" spans="1:3" x14ac:dyDescent="0.25">
      <c r="A20560">
        <v>20.559000000000001</v>
      </c>
      <c r="B20560">
        <v>2903.1765931999998</v>
      </c>
      <c r="C20560">
        <v>2530.6127344000006</v>
      </c>
    </row>
    <row r="20561" spans="1:3" x14ac:dyDescent="0.25">
      <c r="A20561">
        <v>20.56</v>
      </c>
      <c r="B20561">
        <v>2901.2460604000003</v>
      </c>
      <c r="C20561">
        <v>2508.7563451999999</v>
      </c>
    </row>
    <row r="20562" spans="1:3" x14ac:dyDescent="0.25">
      <c r="A20562">
        <v>20.561</v>
      </c>
      <c r="B20562">
        <v>2892.3518199999999</v>
      </c>
      <c r="C20562">
        <v>2503.5852752000014</v>
      </c>
    </row>
    <row r="20563" spans="1:3" x14ac:dyDescent="0.25">
      <c r="A20563">
        <v>20.562000000000001</v>
      </c>
      <c r="B20563">
        <v>2893.0412959999999</v>
      </c>
      <c r="C20563">
        <v>2512.2037252</v>
      </c>
    </row>
    <row r="20564" spans="1:3" x14ac:dyDescent="0.25">
      <c r="A20564">
        <v>20.562999999999999</v>
      </c>
      <c r="B20564">
        <v>2876.9075576</v>
      </c>
      <c r="C20564">
        <v>2520.8221751999999</v>
      </c>
    </row>
    <row r="20565" spans="1:3" x14ac:dyDescent="0.25">
      <c r="A20565">
        <v>20.564</v>
      </c>
      <c r="B20565">
        <v>2893.4549815999999</v>
      </c>
      <c r="C20565">
        <v>2513.5137296000003</v>
      </c>
    </row>
    <row r="20566" spans="1:3" x14ac:dyDescent="0.25">
      <c r="A20566">
        <v>20.565000000000001</v>
      </c>
      <c r="B20566">
        <v>2845.1916615999999</v>
      </c>
      <c r="C20566">
        <v>2496.2078820000002</v>
      </c>
    </row>
    <row r="20567" spans="1:3" x14ac:dyDescent="0.25">
      <c r="A20567">
        <v>20.565999999999999</v>
      </c>
      <c r="B20567">
        <v>2876.2870292000002</v>
      </c>
      <c r="C20567">
        <v>2513.5826772</v>
      </c>
    </row>
    <row r="20568" spans="1:3" x14ac:dyDescent="0.25">
      <c r="A20568">
        <v>20.567</v>
      </c>
      <c r="B20568">
        <v>2855.5338015999996</v>
      </c>
      <c r="C20568">
        <v>2509.6526640000006</v>
      </c>
    </row>
    <row r="20569" spans="1:3" x14ac:dyDescent="0.25">
      <c r="A20569">
        <v>20.568000000000001</v>
      </c>
      <c r="B20569">
        <v>2859.8085527999997</v>
      </c>
      <c r="C20569">
        <v>2544.8848875999997</v>
      </c>
    </row>
    <row r="20570" spans="1:3" x14ac:dyDescent="0.25">
      <c r="A20570">
        <v>20.568999999999999</v>
      </c>
      <c r="B20570">
        <v>2860.8427667999999</v>
      </c>
      <c r="C20570">
        <v>2528.2685159999992</v>
      </c>
    </row>
    <row r="20571" spans="1:3" x14ac:dyDescent="0.25">
      <c r="A20571">
        <v>20.57</v>
      </c>
      <c r="B20571">
        <v>2846.9842991999999</v>
      </c>
      <c r="C20571">
        <v>2501.7926376</v>
      </c>
    </row>
    <row r="20572" spans="1:3" x14ac:dyDescent="0.25">
      <c r="A20572">
        <v>20.571000000000002</v>
      </c>
      <c r="B20572">
        <v>2862.7043519999997</v>
      </c>
      <c r="C20572">
        <v>2518.7537472000004</v>
      </c>
    </row>
    <row r="20573" spans="1:3" x14ac:dyDescent="0.25">
      <c r="A20573">
        <v>20.571999999999999</v>
      </c>
      <c r="B20573">
        <v>2838.5726919999997</v>
      </c>
      <c r="C20573">
        <v>2515.0995244000005</v>
      </c>
    </row>
    <row r="20574" spans="1:3" x14ac:dyDescent="0.25">
      <c r="A20574">
        <v>20.573</v>
      </c>
      <c r="B20574">
        <v>2835.9526831999997</v>
      </c>
      <c r="C20574">
        <v>2515.7890004000014</v>
      </c>
    </row>
    <row r="20575" spans="1:3" x14ac:dyDescent="0.25">
      <c r="A20575">
        <v>20.574000000000002</v>
      </c>
      <c r="B20575">
        <v>2854.4995875999998</v>
      </c>
      <c r="C20575">
        <v>2540.954874399999</v>
      </c>
    </row>
    <row r="20576" spans="1:3" x14ac:dyDescent="0.25">
      <c r="A20576">
        <v>20.574999999999999</v>
      </c>
      <c r="B20576">
        <v>2857.6711771999999</v>
      </c>
      <c r="C20576">
        <v>2515.0995243999987</v>
      </c>
    </row>
    <row r="20577" spans="1:3" x14ac:dyDescent="0.25">
      <c r="A20577">
        <v>20.576000000000001</v>
      </c>
      <c r="B20577">
        <v>2860.2911859999999</v>
      </c>
      <c r="C20577">
        <v>2514.6168912000007</v>
      </c>
    </row>
    <row r="20578" spans="1:3" x14ac:dyDescent="0.25">
      <c r="A20578">
        <v>20.577000000000002</v>
      </c>
      <c r="B20578">
        <v>2826.7826524000002</v>
      </c>
      <c r="C20578">
        <v>2521.3737559999995</v>
      </c>
    </row>
    <row r="20579" spans="1:3" x14ac:dyDescent="0.25">
      <c r="A20579">
        <v>20.577999999999999</v>
      </c>
      <c r="B20579">
        <v>2876.2870292000002</v>
      </c>
      <c r="C20579">
        <v>2515.7890003999996</v>
      </c>
    </row>
    <row r="20580" spans="1:3" x14ac:dyDescent="0.25">
      <c r="A20580">
        <v>20.579000000000001</v>
      </c>
      <c r="B20580">
        <v>2856.3611728000001</v>
      </c>
      <c r="C20580">
        <v>2526.9585116000007</v>
      </c>
    </row>
    <row r="20581" spans="1:3" x14ac:dyDescent="0.25">
      <c r="A20581">
        <v>20.58</v>
      </c>
      <c r="B20581">
        <v>2887.4565404</v>
      </c>
      <c r="C20581">
        <v>2531.922738799999</v>
      </c>
    </row>
    <row r="20582" spans="1:3" x14ac:dyDescent="0.25">
      <c r="A20582">
        <v>20.581</v>
      </c>
      <c r="B20582">
        <v>2877.2522955999993</v>
      </c>
      <c r="C20582">
        <v>2523.6490268000002</v>
      </c>
    </row>
    <row r="20583" spans="1:3" x14ac:dyDescent="0.25">
      <c r="A20583">
        <v>20.582000000000001</v>
      </c>
      <c r="B20583">
        <v>2882.2854703999997</v>
      </c>
      <c r="C20583">
        <v>2543.0233023999986</v>
      </c>
    </row>
    <row r="20584" spans="1:3" x14ac:dyDescent="0.25">
      <c r="A20584">
        <v>20.582999999999998</v>
      </c>
      <c r="B20584">
        <v>2885.2502172</v>
      </c>
      <c r="C20584">
        <v>2531.2332627999999</v>
      </c>
    </row>
    <row r="20585" spans="1:3" x14ac:dyDescent="0.25">
      <c r="A20585">
        <v>20.584</v>
      </c>
      <c r="B20585">
        <v>2891.0418156000001</v>
      </c>
      <c r="C20585">
        <v>2512.6863584000012</v>
      </c>
    </row>
    <row r="20586" spans="1:3" x14ac:dyDescent="0.25">
      <c r="A20586">
        <v>20.585000000000001</v>
      </c>
      <c r="B20586">
        <v>2898.0744707999997</v>
      </c>
      <c r="C20586">
        <v>2509.5147688000006</v>
      </c>
    </row>
    <row r="20587" spans="1:3" x14ac:dyDescent="0.25">
      <c r="A20587">
        <v>20.585999999999999</v>
      </c>
      <c r="B20587">
        <v>2886.7670644</v>
      </c>
      <c r="C20587">
        <v>2530.0611535999992</v>
      </c>
    </row>
    <row r="20588" spans="1:3" x14ac:dyDescent="0.25">
      <c r="A20588">
        <v>20.587</v>
      </c>
      <c r="B20588">
        <v>2908.2787155999999</v>
      </c>
      <c r="C20588">
        <v>2515.4442623999998</v>
      </c>
    </row>
    <row r="20589" spans="1:3" x14ac:dyDescent="0.25">
      <c r="A20589">
        <v>20.588000000000001</v>
      </c>
      <c r="B20589">
        <v>2904.9002831999996</v>
      </c>
      <c r="C20589">
        <v>2531.2332627999999</v>
      </c>
    </row>
    <row r="20590" spans="1:3" x14ac:dyDescent="0.25">
      <c r="A20590">
        <v>20.588999999999999</v>
      </c>
      <c r="B20590">
        <v>2908.2787155999999</v>
      </c>
      <c r="C20590">
        <v>2525.9932451999998</v>
      </c>
    </row>
    <row r="20591" spans="1:3" x14ac:dyDescent="0.25">
      <c r="A20591">
        <v>20.59</v>
      </c>
      <c r="B20591">
        <v>2922.4819211999998</v>
      </c>
      <c r="C20591">
        <v>2515.3063672000003</v>
      </c>
    </row>
    <row r="20592" spans="1:3" x14ac:dyDescent="0.25">
      <c r="A20592">
        <v>20.591000000000001</v>
      </c>
      <c r="B20592">
        <v>2920.1377028000002</v>
      </c>
      <c r="C20592">
        <v>2514.6168912000007</v>
      </c>
    </row>
    <row r="20593" spans="1:3" x14ac:dyDescent="0.25">
      <c r="A20593">
        <v>20.591999999999999</v>
      </c>
      <c r="B20593">
        <v>2903.3144884000003</v>
      </c>
      <c r="C20593">
        <v>2517.2368999999999</v>
      </c>
    </row>
    <row r="20594" spans="1:3" x14ac:dyDescent="0.25">
      <c r="A20594">
        <v>20.593</v>
      </c>
      <c r="B20594">
        <v>2917.9313796000001</v>
      </c>
      <c r="C20594">
        <v>2514.2721531999996</v>
      </c>
    </row>
    <row r="20595" spans="1:3" x14ac:dyDescent="0.25">
      <c r="A20595">
        <v>20.594000000000001</v>
      </c>
      <c r="B20595">
        <v>2935.0993319999998</v>
      </c>
      <c r="C20595">
        <v>2527.0964068000003</v>
      </c>
    </row>
    <row r="20596" spans="1:3" x14ac:dyDescent="0.25">
      <c r="A20596">
        <v>20.594999999999999</v>
      </c>
      <c r="B20596">
        <v>2919.7929647999999</v>
      </c>
      <c r="C20596">
        <v>2516.2716336000008</v>
      </c>
    </row>
    <row r="20597" spans="1:3" x14ac:dyDescent="0.25">
      <c r="A20597">
        <v>20.596</v>
      </c>
      <c r="B20597">
        <v>2924.0677159999996</v>
      </c>
      <c r="C20597">
        <v>2519.7190135999995</v>
      </c>
    </row>
    <row r="20598" spans="1:3" x14ac:dyDescent="0.25">
      <c r="A20598">
        <v>20.597000000000001</v>
      </c>
      <c r="B20598">
        <v>2903.0386979999998</v>
      </c>
      <c r="C20598">
        <v>2520.4084896000004</v>
      </c>
    </row>
    <row r="20599" spans="1:3" x14ac:dyDescent="0.25">
      <c r="A20599">
        <v>20.597999999999999</v>
      </c>
      <c r="B20599">
        <v>2906.6239732000004</v>
      </c>
      <c r="C20599">
        <v>2560.0533595999987</v>
      </c>
    </row>
    <row r="20600" spans="1:3" x14ac:dyDescent="0.25">
      <c r="A20600">
        <v>20.599</v>
      </c>
      <c r="B20600">
        <v>2886.0775883999995</v>
      </c>
      <c r="C20600">
        <v>2522.9595507999993</v>
      </c>
    </row>
    <row r="20601" spans="1:3" x14ac:dyDescent="0.25">
      <c r="A20601">
        <v>20.6</v>
      </c>
      <c r="B20601">
        <v>2883.5954747999995</v>
      </c>
      <c r="C20601">
        <v>2523.6490267999989</v>
      </c>
    </row>
    <row r="20602" spans="1:3" x14ac:dyDescent="0.25">
      <c r="A20602">
        <v>20.600999999999999</v>
      </c>
      <c r="B20602">
        <v>2893.8686671999999</v>
      </c>
      <c r="C20602">
        <v>2510.2042448000002</v>
      </c>
    </row>
    <row r="20603" spans="1:3" x14ac:dyDescent="0.25">
      <c r="A20603">
        <v>20.602</v>
      </c>
      <c r="B20603">
        <v>2879.6654616000001</v>
      </c>
      <c r="C20603">
        <v>2518.8916423999999</v>
      </c>
    </row>
    <row r="20604" spans="1:3" x14ac:dyDescent="0.25">
      <c r="A20604">
        <v>20.603000000000002</v>
      </c>
      <c r="B20604">
        <v>2865.5312036</v>
      </c>
      <c r="C20604">
        <v>2516.6163715999992</v>
      </c>
    </row>
    <row r="20605" spans="1:3" x14ac:dyDescent="0.25">
      <c r="A20605">
        <v>20.603999999999999</v>
      </c>
      <c r="B20605">
        <v>2868.0133172000001</v>
      </c>
      <c r="C20605">
        <v>2526.3379831999996</v>
      </c>
    </row>
    <row r="20606" spans="1:3" x14ac:dyDescent="0.25">
      <c r="A20606">
        <v>20.605</v>
      </c>
      <c r="B20606">
        <v>2862.0838235999995</v>
      </c>
      <c r="C20606">
        <v>2532.8880052</v>
      </c>
    </row>
    <row r="20607" spans="1:3" x14ac:dyDescent="0.25">
      <c r="A20607">
        <v>20.606000000000002</v>
      </c>
      <c r="B20607">
        <v>2856.3611727999996</v>
      </c>
      <c r="C20607">
        <v>2513.9963627999996</v>
      </c>
    </row>
    <row r="20608" spans="1:3" x14ac:dyDescent="0.25">
      <c r="A20608">
        <v>20.606999999999999</v>
      </c>
      <c r="B20608">
        <v>2851.0522075999997</v>
      </c>
      <c r="C20608">
        <v>2514.4789959999994</v>
      </c>
    </row>
    <row r="20609" spans="1:3" x14ac:dyDescent="0.25">
      <c r="A20609">
        <v>20.608000000000001</v>
      </c>
      <c r="B20609">
        <v>2850.2248363999997</v>
      </c>
      <c r="C20609">
        <v>2527.1653543999987</v>
      </c>
    </row>
    <row r="20610" spans="1:3" x14ac:dyDescent="0.25">
      <c r="A20610">
        <v>20.609000000000002</v>
      </c>
      <c r="B20610">
        <v>2841.8821767999998</v>
      </c>
      <c r="C20610">
        <v>2532.198529199999</v>
      </c>
    </row>
    <row r="20611" spans="1:3" x14ac:dyDescent="0.25">
      <c r="A20611">
        <v>20.61</v>
      </c>
      <c r="B20611">
        <v>2848.7769367999999</v>
      </c>
      <c r="C20611">
        <v>2508.5495024000002</v>
      </c>
    </row>
    <row r="20612" spans="1:3" x14ac:dyDescent="0.25">
      <c r="A20612">
        <v>20.611000000000001</v>
      </c>
      <c r="B20612">
        <v>2855.8095919999996</v>
      </c>
      <c r="C20612">
        <v>2514.3411007999994</v>
      </c>
    </row>
    <row r="20613" spans="1:3" x14ac:dyDescent="0.25">
      <c r="A20613">
        <v>20.611999999999998</v>
      </c>
      <c r="B20613">
        <v>2854.2237972000003</v>
      </c>
      <c r="C20613">
        <v>2527.9237779999999</v>
      </c>
    </row>
    <row r="20614" spans="1:3" x14ac:dyDescent="0.25">
      <c r="A20614">
        <v>20.613</v>
      </c>
      <c r="B20614">
        <v>2836.4353164000004</v>
      </c>
      <c r="C20614">
        <v>2526.4758783999996</v>
      </c>
    </row>
    <row r="20615" spans="1:3" x14ac:dyDescent="0.25">
      <c r="A20615">
        <v>20.614000000000001</v>
      </c>
      <c r="B20615">
        <v>2806.8567959999996</v>
      </c>
      <c r="C20615">
        <v>2515.0995244000005</v>
      </c>
    </row>
    <row r="20616" spans="1:3" x14ac:dyDescent="0.25">
      <c r="A20616">
        <v>20.614999999999998</v>
      </c>
      <c r="B20616">
        <v>2842.9163908</v>
      </c>
      <c r="C20616">
        <v>2523.1663936000009</v>
      </c>
    </row>
    <row r="20617" spans="1:3" x14ac:dyDescent="0.25">
      <c r="A20617">
        <v>20.616</v>
      </c>
      <c r="B20617">
        <v>2867.3238411999996</v>
      </c>
      <c r="C20617">
        <v>2514.4789960000007</v>
      </c>
    </row>
    <row r="20618" spans="1:3" x14ac:dyDescent="0.25">
      <c r="A20618">
        <v>20.617000000000001</v>
      </c>
      <c r="B20618">
        <v>2865.7380463999998</v>
      </c>
      <c r="C20618">
        <v>2511.5142492000004</v>
      </c>
    </row>
    <row r="20619" spans="1:3" x14ac:dyDescent="0.25">
      <c r="A20619">
        <v>20.617999999999999</v>
      </c>
      <c r="B20619">
        <v>2879.6654616000001</v>
      </c>
      <c r="C20619">
        <v>2537.3006516000005</v>
      </c>
    </row>
    <row r="20620" spans="1:3" x14ac:dyDescent="0.25">
      <c r="A20620">
        <v>20.619</v>
      </c>
      <c r="B20620">
        <v>2862.4285616000002</v>
      </c>
      <c r="C20620">
        <v>2520.2016468000006</v>
      </c>
    </row>
    <row r="20621" spans="1:3" x14ac:dyDescent="0.25">
      <c r="A20621">
        <v>20.62</v>
      </c>
      <c r="B20621">
        <v>2855.3959063999996</v>
      </c>
      <c r="C20621">
        <v>2503.7921180000012</v>
      </c>
    </row>
    <row r="20622" spans="1:3" x14ac:dyDescent="0.25">
      <c r="A20622">
        <v>20.620999999999999</v>
      </c>
      <c r="B20622">
        <v>2891.1797108000001</v>
      </c>
      <c r="C20622">
        <v>2527.0964068000003</v>
      </c>
    </row>
    <row r="20623" spans="1:3" x14ac:dyDescent="0.25">
      <c r="A20623">
        <v>20.622</v>
      </c>
      <c r="B20623">
        <v>2873.9428107999997</v>
      </c>
      <c r="C20623">
        <v>2531.9227388000008</v>
      </c>
    </row>
    <row r="20624" spans="1:3" x14ac:dyDescent="0.25">
      <c r="A20624">
        <v>20.623000000000001</v>
      </c>
      <c r="B20624">
        <v>2904.9002831999996</v>
      </c>
      <c r="C20624">
        <v>2511.1695111999993</v>
      </c>
    </row>
    <row r="20625" spans="1:3" x14ac:dyDescent="0.25">
      <c r="A20625">
        <v>20.623999999999999</v>
      </c>
      <c r="B20625">
        <v>2891.3865535999998</v>
      </c>
      <c r="C20625">
        <v>2529.4406251999999</v>
      </c>
    </row>
    <row r="20626" spans="1:3" x14ac:dyDescent="0.25">
      <c r="A20626">
        <v>20.625</v>
      </c>
      <c r="B20626">
        <v>2892.8344531999996</v>
      </c>
      <c r="C20626">
        <v>2526.4758783999996</v>
      </c>
    </row>
    <row r="20627" spans="1:3" x14ac:dyDescent="0.25">
      <c r="A20627">
        <v>20.626000000000001</v>
      </c>
      <c r="B20627">
        <v>2889.1802304000003</v>
      </c>
      <c r="C20627">
        <v>2506.8947600000001</v>
      </c>
    </row>
    <row r="20628" spans="1:3" x14ac:dyDescent="0.25">
      <c r="A20628">
        <v>20.626999999999999</v>
      </c>
      <c r="B20628">
        <v>2925.5156155999998</v>
      </c>
      <c r="C20628">
        <v>2511.3763540000004</v>
      </c>
    </row>
    <row r="20629" spans="1:3" x14ac:dyDescent="0.25">
      <c r="A20629">
        <v>20.628</v>
      </c>
      <c r="B20629">
        <v>2915.1734756000001</v>
      </c>
      <c r="C20629">
        <v>2524.6832408000009</v>
      </c>
    </row>
    <row r="20630" spans="1:3" x14ac:dyDescent="0.25">
      <c r="A20630">
        <v>20.629000000000001</v>
      </c>
      <c r="B20630">
        <v>2931.9966899999999</v>
      </c>
      <c r="C20630">
        <v>2520.7532275999997</v>
      </c>
    </row>
    <row r="20631" spans="1:3" x14ac:dyDescent="0.25">
      <c r="A20631">
        <v>20.63</v>
      </c>
      <c r="B20631">
        <v>2923.5850827999998</v>
      </c>
      <c r="C20631">
        <v>2523.1663936000009</v>
      </c>
    </row>
    <row r="20632" spans="1:3" x14ac:dyDescent="0.25">
      <c r="A20632">
        <v>20.631</v>
      </c>
      <c r="B20632">
        <v>2908.4166108000004</v>
      </c>
      <c r="C20632">
        <v>2519.1674328000013</v>
      </c>
    </row>
    <row r="20633" spans="1:3" x14ac:dyDescent="0.25">
      <c r="A20633">
        <v>20.632000000000001</v>
      </c>
      <c r="B20633">
        <v>2921.2408643999997</v>
      </c>
      <c r="C20633">
        <v>2527.3032495999987</v>
      </c>
    </row>
    <row r="20634" spans="1:3" x14ac:dyDescent="0.25">
      <c r="A20634">
        <v>20.632999999999999</v>
      </c>
      <c r="B20634">
        <v>2909.9334579999995</v>
      </c>
      <c r="C20634">
        <v>2519.5811184000008</v>
      </c>
    </row>
    <row r="20635" spans="1:3" x14ac:dyDescent="0.25">
      <c r="A20635">
        <v>20.634</v>
      </c>
      <c r="B20635">
        <v>2888.2149640000002</v>
      </c>
      <c r="C20635">
        <v>2522.2011272</v>
      </c>
    </row>
    <row r="20636" spans="1:3" x14ac:dyDescent="0.25">
      <c r="A20636">
        <v>20.635000000000002</v>
      </c>
      <c r="B20636">
        <v>2918.3450652000001</v>
      </c>
      <c r="C20636">
        <v>2522.5458651999998</v>
      </c>
    </row>
    <row r="20637" spans="1:3" x14ac:dyDescent="0.25">
      <c r="A20637">
        <v>20.635999999999999</v>
      </c>
      <c r="B20637">
        <v>2897.1092043999997</v>
      </c>
      <c r="C20637">
        <v>2502.4821135999991</v>
      </c>
    </row>
    <row r="20638" spans="1:3" x14ac:dyDescent="0.25">
      <c r="A20638">
        <v>20.637</v>
      </c>
      <c r="B20638">
        <v>2894.6270907999997</v>
      </c>
      <c r="C20638">
        <v>2492.7605020000001</v>
      </c>
    </row>
    <row r="20639" spans="1:3" x14ac:dyDescent="0.25">
      <c r="A20639">
        <v>20.638000000000002</v>
      </c>
      <c r="B20639">
        <v>2919.1034887999999</v>
      </c>
      <c r="C20639">
        <v>2514.1342579999996</v>
      </c>
    </row>
    <row r="20640" spans="1:3" x14ac:dyDescent="0.25">
      <c r="A20640">
        <v>20.638999999999999</v>
      </c>
      <c r="B20640">
        <v>2885.801798</v>
      </c>
      <c r="C20640">
        <v>2529.3716776000015</v>
      </c>
    </row>
    <row r="20641" spans="1:3" x14ac:dyDescent="0.25">
      <c r="A20641">
        <v>20.64</v>
      </c>
      <c r="B20641">
        <v>2866.7033127999998</v>
      </c>
      <c r="C20641">
        <v>2536.9559135999993</v>
      </c>
    </row>
    <row r="20642" spans="1:3" x14ac:dyDescent="0.25">
      <c r="A20642">
        <v>20.640999999999998</v>
      </c>
      <c r="B20642">
        <v>2866.5654175999998</v>
      </c>
      <c r="C20642">
        <v>2522.4769176</v>
      </c>
    </row>
    <row r="20643" spans="1:3" x14ac:dyDescent="0.25">
      <c r="A20643">
        <v>20.641999999999999</v>
      </c>
      <c r="B20643">
        <v>2873.5980727999995</v>
      </c>
      <c r="C20643">
        <v>2516.1337384000012</v>
      </c>
    </row>
    <row r="20644" spans="1:3" x14ac:dyDescent="0.25">
      <c r="A20644">
        <v>20.643000000000001</v>
      </c>
      <c r="B20644">
        <v>2857.1195963999999</v>
      </c>
      <c r="C20644">
        <v>2522.0632320000004</v>
      </c>
    </row>
    <row r="20645" spans="1:3" x14ac:dyDescent="0.25">
      <c r="A20645">
        <v>20.643999999999998</v>
      </c>
      <c r="B20645">
        <v>2857.3264391999996</v>
      </c>
      <c r="C20645">
        <v>2525.7864024</v>
      </c>
    </row>
    <row r="20646" spans="1:3" x14ac:dyDescent="0.25">
      <c r="A20646">
        <v>20.645</v>
      </c>
      <c r="B20646">
        <v>2844.7090284000001</v>
      </c>
      <c r="C20646">
        <v>2527.4411448000001</v>
      </c>
    </row>
    <row r="20647" spans="1:3" x14ac:dyDescent="0.25">
      <c r="A20647">
        <v>20.646000000000001</v>
      </c>
      <c r="B20647">
        <v>2841.2616484</v>
      </c>
      <c r="C20647">
        <v>2519.9258564000006</v>
      </c>
    </row>
    <row r="20648" spans="1:3" x14ac:dyDescent="0.25">
      <c r="A20648">
        <v>20.646999999999998</v>
      </c>
      <c r="B20648">
        <v>2861.1185571999999</v>
      </c>
      <c r="C20648">
        <v>2520.0637516000006</v>
      </c>
    </row>
    <row r="20649" spans="1:3" x14ac:dyDescent="0.25">
      <c r="A20649">
        <v>20.648</v>
      </c>
      <c r="B20649">
        <v>2851.8795787999998</v>
      </c>
      <c r="C20649">
        <v>2503.4473800000001</v>
      </c>
    </row>
    <row r="20650" spans="1:3" x14ac:dyDescent="0.25">
      <c r="A20650">
        <v>20.649000000000001</v>
      </c>
      <c r="B20650">
        <v>2842.0200719999998</v>
      </c>
      <c r="C20650">
        <v>2531.0953675999999</v>
      </c>
    </row>
    <row r="20651" spans="1:3" x14ac:dyDescent="0.25">
      <c r="A20651">
        <v>20.65</v>
      </c>
      <c r="B20651">
        <v>2841.8821767999998</v>
      </c>
      <c r="C20651">
        <v>2518.4090092000006</v>
      </c>
    </row>
    <row r="20652" spans="1:3" x14ac:dyDescent="0.25">
      <c r="A20652">
        <v>20.651</v>
      </c>
      <c r="B20652">
        <v>2841.1927008000002</v>
      </c>
      <c r="C20652">
        <v>2529.7853631999997</v>
      </c>
    </row>
    <row r="20653" spans="1:3" x14ac:dyDescent="0.25">
      <c r="A20653">
        <v>20.652000000000001</v>
      </c>
      <c r="B20653">
        <v>2829.0579232</v>
      </c>
      <c r="C20653">
        <v>2548.1254248</v>
      </c>
    </row>
    <row r="20654" spans="1:3" x14ac:dyDescent="0.25">
      <c r="A20654">
        <v>20.652999999999999</v>
      </c>
      <c r="B20654">
        <v>2843.5369191999998</v>
      </c>
      <c r="C20654">
        <v>2523.7179744000005</v>
      </c>
    </row>
    <row r="20655" spans="1:3" x14ac:dyDescent="0.25">
      <c r="A20655">
        <v>20.654</v>
      </c>
      <c r="B20655">
        <v>2884.6296887999997</v>
      </c>
      <c r="C20655">
        <v>2517.5816379999997</v>
      </c>
    </row>
    <row r="20656" spans="1:3" x14ac:dyDescent="0.25">
      <c r="A20656">
        <v>20.655000000000001</v>
      </c>
      <c r="B20656">
        <v>2841.1927008000002</v>
      </c>
      <c r="C20656">
        <v>2521.2358607999995</v>
      </c>
    </row>
    <row r="20657" spans="1:3" x14ac:dyDescent="0.25">
      <c r="A20657">
        <v>20.655999999999999</v>
      </c>
      <c r="B20657">
        <v>2849.1216747999997</v>
      </c>
      <c r="C20657">
        <v>2517.7195331999997</v>
      </c>
    </row>
    <row r="20658" spans="1:3" x14ac:dyDescent="0.25">
      <c r="A20658">
        <v>20.657</v>
      </c>
      <c r="B20658">
        <v>2863.6006708</v>
      </c>
      <c r="C20658">
        <v>2512.8242536000007</v>
      </c>
    </row>
    <row r="20659" spans="1:3" x14ac:dyDescent="0.25">
      <c r="A20659">
        <v>20.658000000000001</v>
      </c>
      <c r="B20659">
        <v>2865.8759416000003</v>
      </c>
      <c r="C20659">
        <v>2506.4121268000004</v>
      </c>
    </row>
    <row r="20660" spans="1:3" x14ac:dyDescent="0.25">
      <c r="A20660">
        <v>20.658999999999999</v>
      </c>
      <c r="B20660">
        <v>2879.0449331999998</v>
      </c>
      <c r="C20660">
        <v>2533.0259004</v>
      </c>
    </row>
    <row r="20661" spans="1:3" x14ac:dyDescent="0.25">
      <c r="A20661">
        <v>20.66</v>
      </c>
      <c r="B20661">
        <v>2880.4928327999996</v>
      </c>
      <c r="C20661">
        <v>2515.4442623999998</v>
      </c>
    </row>
    <row r="20662" spans="1:3" x14ac:dyDescent="0.25">
      <c r="A20662">
        <v>20.661000000000001</v>
      </c>
      <c r="B20662">
        <v>2882.4923131999999</v>
      </c>
      <c r="C20662">
        <v>2523.8558695999986</v>
      </c>
    </row>
    <row r="20663" spans="1:3" x14ac:dyDescent="0.25">
      <c r="A20663">
        <v>20.661999999999999</v>
      </c>
      <c r="B20663">
        <v>2902.8318551999996</v>
      </c>
      <c r="C20663">
        <v>2522.6837603999998</v>
      </c>
    </row>
    <row r="20664" spans="1:3" x14ac:dyDescent="0.25">
      <c r="A20664">
        <v>20.663</v>
      </c>
      <c r="B20664">
        <v>2914.3461044000001</v>
      </c>
      <c r="C20664">
        <v>2524.6832408000009</v>
      </c>
    </row>
    <row r="20665" spans="1:3" x14ac:dyDescent="0.25">
      <c r="A20665">
        <v>20.664000000000001</v>
      </c>
      <c r="B20665">
        <v>2905.8655496000001</v>
      </c>
      <c r="C20665">
        <v>2519.2363803999997</v>
      </c>
    </row>
    <row r="20666" spans="1:3" x14ac:dyDescent="0.25">
      <c r="A20666">
        <v>20.664999999999999</v>
      </c>
      <c r="B20666">
        <v>2917.1729559999999</v>
      </c>
      <c r="C20666">
        <v>2524.9590311999991</v>
      </c>
    </row>
    <row r="20667" spans="1:3" x14ac:dyDescent="0.25">
      <c r="A20667">
        <v>20.666</v>
      </c>
      <c r="B20667">
        <v>2904.6934403999999</v>
      </c>
      <c r="C20667">
        <v>2511.2384588000009</v>
      </c>
    </row>
    <row r="20668" spans="1:3" x14ac:dyDescent="0.25">
      <c r="A20668">
        <v>20.667000000000002</v>
      </c>
      <c r="B20668">
        <v>2908.2787155999999</v>
      </c>
      <c r="C20668">
        <v>2525.8553499999998</v>
      </c>
    </row>
    <row r="20669" spans="1:3" x14ac:dyDescent="0.25">
      <c r="A20669">
        <v>20.667999999999999</v>
      </c>
      <c r="B20669">
        <v>2906.4860779999999</v>
      </c>
      <c r="C20669">
        <v>2517.2368999999999</v>
      </c>
    </row>
    <row r="20670" spans="1:3" x14ac:dyDescent="0.25">
      <c r="A20670">
        <v>20.669</v>
      </c>
      <c r="B20670">
        <v>2908.4855583999997</v>
      </c>
      <c r="C20670">
        <v>2505.2400176000001</v>
      </c>
    </row>
    <row r="20671" spans="1:3" x14ac:dyDescent="0.25">
      <c r="A20671">
        <v>20.67</v>
      </c>
      <c r="B20671">
        <v>2921.1029692000002</v>
      </c>
      <c r="C20671">
        <v>2533.8532716000004</v>
      </c>
    </row>
    <row r="20672" spans="1:3" x14ac:dyDescent="0.25">
      <c r="A20672">
        <v>20.670999999999999</v>
      </c>
      <c r="B20672">
        <v>2909.4508248000002</v>
      </c>
      <c r="C20672">
        <v>2528.751149199999</v>
      </c>
    </row>
    <row r="20673" spans="1:3" x14ac:dyDescent="0.25">
      <c r="A20673">
        <v>20.672000000000001</v>
      </c>
      <c r="B20673">
        <v>2921.9303403999997</v>
      </c>
      <c r="C20673">
        <v>2524.6832407999996</v>
      </c>
    </row>
    <row r="20674" spans="1:3" x14ac:dyDescent="0.25">
      <c r="A20674">
        <v>20.672999999999998</v>
      </c>
      <c r="B20674">
        <v>2901.5907983999996</v>
      </c>
      <c r="C20674">
        <v>2507.1016027999999</v>
      </c>
    </row>
    <row r="20675" spans="1:3" x14ac:dyDescent="0.25">
      <c r="A20675">
        <v>20.673999999999999</v>
      </c>
      <c r="B20675">
        <v>2888.2839116</v>
      </c>
      <c r="C20675">
        <v>2517.5816379999997</v>
      </c>
    </row>
    <row r="20676" spans="1:3" x14ac:dyDescent="0.25">
      <c r="A20676">
        <v>20.675000000000001</v>
      </c>
      <c r="B20676">
        <v>2892.2828724000001</v>
      </c>
      <c r="C20676">
        <v>2527.5790400000001</v>
      </c>
    </row>
    <row r="20677" spans="1:3" x14ac:dyDescent="0.25">
      <c r="A20677">
        <v>20.675999999999998</v>
      </c>
      <c r="B20677">
        <v>2875.4596579999998</v>
      </c>
      <c r="C20677">
        <v>2533.3706384000011</v>
      </c>
    </row>
    <row r="20678" spans="1:3" x14ac:dyDescent="0.25">
      <c r="A20678">
        <v>20.677</v>
      </c>
      <c r="B20678">
        <v>2905.0381783999997</v>
      </c>
      <c r="C20678">
        <v>2521.0290180000011</v>
      </c>
    </row>
    <row r="20679" spans="1:3" x14ac:dyDescent="0.25">
      <c r="A20679">
        <v>20.678000000000001</v>
      </c>
      <c r="B20679">
        <v>2891.5244487999998</v>
      </c>
      <c r="C20679">
        <v>2519.0295375999999</v>
      </c>
    </row>
    <row r="20680" spans="1:3" x14ac:dyDescent="0.25">
      <c r="A20680">
        <v>20.678999999999998</v>
      </c>
      <c r="B20680">
        <v>2881.3202040000001</v>
      </c>
      <c r="C20680">
        <v>2532.6811624000002</v>
      </c>
    </row>
    <row r="20681" spans="1:3" x14ac:dyDescent="0.25">
      <c r="A20681">
        <v>20.68</v>
      </c>
      <c r="B20681">
        <v>2874.5633392</v>
      </c>
      <c r="C20681">
        <v>2519.4432231999995</v>
      </c>
    </row>
    <row r="20682" spans="1:3" x14ac:dyDescent="0.25">
      <c r="A20682">
        <v>20.681000000000001</v>
      </c>
      <c r="B20682">
        <v>2861.6011903999997</v>
      </c>
      <c r="C20682">
        <v>2523.8558696000005</v>
      </c>
    </row>
    <row r="20683" spans="1:3" x14ac:dyDescent="0.25">
      <c r="A20683">
        <v>20.681999999999999</v>
      </c>
      <c r="B20683">
        <v>2834.2979408000001</v>
      </c>
      <c r="C20683">
        <v>2511.3763539999991</v>
      </c>
    </row>
    <row r="20684" spans="1:3" x14ac:dyDescent="0.25">
      <c r="A20684">
        <v>20.683</v>
      </c>
      <c r="B20684">
        <v>2849.4664127999999</v>
      </c>
      <c r="C20684">
        <v>2508.2047644000004</v>
      </c>
    </row>
    <row r="20685" spans="1:3" x14ac:dyDescent="0.25">
      <c r="A20685">
        <v>20.684000000000001</v>
      </c>
      <c r="B20685">
        <v>2843.3300763999996</v>
      </c>
      <c r="C20685">
        <v>2503.9300132000012</v>
      </c>
    </row>
    <row r="20686" spans="1:3" x14ac:dyDescent="0.25">
      <c r="A20686">
        <v>20.684999999999999</v>
      </c>
      <c r="B20686">
        <v>2843.8816572000001</v>
      </c>
      <c r="C20686">
        <v>2516.7542668000006</v>
      </c>
    </row>
    <row r="20687" spans="1:3" x14ac:dyDescent="0.25">
      <c r="A20687">
        <v>20.686</v>
      </c>
      <c r="B20687">
        <v>2846.2948231999999</v>
      </c>
      <c r="C20687">
        <v>2512.6174108000009</v>
      </c>
    </row>
    <row r="20688" spans="1:3" x14ac:dyDescent="0.25">
      <c r="A20688">
        <v>20.687000000000001</v>
      </c>
      <c r="B20688">
        <v>2847.9495655999999</v>
      </c>
      <c r="C20688">
        <v>2517.6505855999994</v>
      </c>
    </row>
    <row r="20689" spans="1:3" x14ac:dyDescent="0.25">
      <c r="A20689">
        <v>20.687999999999999</v>
      </c>
      <c r="B20689">
        <v>2838.0900588</v>
      </c>
      <c r="C20689">
        <v>2511.4453016000007</v>
      </c>
    </row>
    <row r="20690" spans="1:3" x14ac:dyDescent="0.25">
      <c r="A20690">
        <v>20.689</v>
      </c>
      <c r="B20690">
        <v>2853.5343211999998</v>
      </c>
      <c r="C20690">
        <v>2503.1026420000003</v>
      </c>
    </row>
    <row r="20691" spans="1:3" x14ac:dyDescent="0.25">
      <c r="A20691">
        <v>20.69</v>
      </c>
      <c r="B20691">
        <v>2840.2274343999998</v>
      </c>
      <c r="C20691">
        <v>2519.7190135999995</v>
      </c>
    </row>
    <row r="20692" spans="1:3" x14ac:dyDescent="0.25">
      <c r="A20692">
        <v>20.690999999999999</v>
      </c>
      <c r="B20692">
        <v>2847.9495655999999</v>
      </c>
      <c r="C20692">
        <v>2515.9958431999994</v>
      </c>
    </row>
    <row r="20693" spans="1:3" x14ac:dyDescent="0.25">
      <c r="A20693">
        <v>20.692</v>
      </c>
      <c r="B20693">
        <v>2857.6711771999999</v>
      </c>
      <c r="C20693">
        <v>2507.7221312000006</v>
      </c>
    </row>
    <row r="20694" spans="1:3" x14ac:dyDescent="0.25">
      <c r="A20694">
        <v>20.693000000000001</v>
      </c>
      <c r="B20694">
        <v>2834.7805739999999</v>
      </c>
      <c r="C20694">
        <v>2516.7542668000006</v>
      </c>
    </row>
    <row r="20695" spans="1:3" x14ac:dyDescent="0.25">
      <c r="A20695">
        <v>20.693999999999999</v>
      </c>
      <c r="B20695">
        <v>2850.293784</v>
      </c>
      <c r="C20695">
        <v>2512.8242535999993</v>
      </c>
    </row>
    <row r="20696" spans="1:3" x14ac:dyDescent="0.25">
      <c r="A20696">
        <v>20.695</v>
      </c>
      <c r="B20696">
        <v>2866.0827844</v>
      </c>
      <c r="C20696">
        <v>2529.3716776000001</v>
      </c>
    </row>
    <row r="20697" spans="1:3" x14ac:dyDescent="0.25">
      <c r="A20697">
        <v>20.696000000000002</v>
      </c>
      <c r="B20697">
        <v>2876.0801864</v>
      </c>
      <c r="C20697">
        <v>2532.3364243999986</v>
      </c>
    </row>
    <row r="20698" spans="1:3" x14ac:dyDescent="0.25">
      <c r="A20698">
        <v>20.696999999999999</v>
      </c>
      <c r="B20698">
        <v>2854.1548495999996</v>
      </c>
      <c r="C20698">
        <v>2518.7537472000004</v>
      </c>
    </row>
    <row r="20699" spans="1:3" x14ac:dyDescent="0.25">
      <c r="A20699">
        <v>20.698</v>
      </c>
      <c r="B20699">
        <v>2872.4949111999999</v>
      </c>
      <c r="C20699">
        <v>2517.9263760000008</v>
      </c>
    </row>
    <row r="20700" spans="1:3" x14ac:dyDescent="0.25">
      <c r="A20700">
        <v>20.699000000000002</v>
      </c>
      <c r="B20700">
        <v>2865.7380463999998</v>
      </c>
      <c r="C20700">
        <v>2517.6505855999994</v>
      </c>
    </row>
    <row r="20701" spans="1:3" x14ac:dyDescent="0.25">
      <c r="A20701">
        <v>20.7</v>
      </c>
      <c r="B20701">
        <v>2892.6965579999996</v>
      </c>
      <c r="C20701">
        <v>2525.5106119999987</v>
      </c>
    </row>
    <row r="20702" spans="1:3" x14ac:dyDescent="0.25">
      <c r="A20702">
        <v>20.701000000000001</v>
      </c>
      <c r="B20702">
        <v>2890.4212872000003</v>
      </c>
      <c r="C20702">
        <v>2521.3737559999995</v>
      </c>
    </row>
    <row r="20703" spans="1:3" x14ac:dyDescent="0.25">
      <c r="A20703">
        <v>20.702000000000002</v>
      </c>
      <c r="B20703">
        <v>2900.4186891999998</v>
      </c>
      <c r="C20703">
        <v>2544.5401496000004</v>
      </c>
    </row>
    <row r="20704" spans="1:3" x14ac:dyDescent="0.25">
      <c r="A20704">
        <v>20.702999999999999</v>
      </c>
      <c r="B20704">
        <v>2897.9365755999997</v>
      </c>
      <c r="C20704">
        <v>2531.2332627999999</v>
      </c>
    </row>
    <row r="20705" spans="1:3" x14ac:dyDescent="0.25">
      <c r="A20705">
        <v>20.704000000000001</v>
      </c>
      <c r="B20705">
        <v>2914.3461044000001</v>
      </c>
      <c r="C20705">
        <v>2519.7190136000008</v>
      </c>
    </row>
    <row r="20706" spans="1:3" x14ac:dyDescent="0.25">
      <c r="A20706">
        <v>20.704999999999998</v>
      </c>
      <c r="B20706">
        <v>2899.0397372000002</v>
      </c>
      <c r="C20706">
        <v>2529.9232583999992</v>
      </c>
    </row>
    <row r="20707" spans="1:3" x14ac:dyDescent="0.25">
      <c r="A20707">
        <v>20.706</v>
      </c>
      <c r="B20707">
        <v>2919.7929647999999</v>
      </c>
      <c r="C20707">
        <v>2513.6516248000003</v>
      </c>
    </row>
    <row r="20708" spans="1:3" x14ac:dyDescent="0.25">
      <c r="A20708">
        <v>20.707000000000001</v>
      </c>
      <c r="B20708">
        <v>2922.9645544</v>
      </c>
      <c r="C20708">
        <v>2516.1337383999994</v>
      </c>
    </row>
    <row r="20709" spans="1:3" x14ac:dyDescent="0.25">
      <c r="A20709">
        <v>20.707999999999998</v>
      </c>
      <c r="B20709">
        <v>2914.0703140000001</v>
      </c>
      <c r="C20709">
        <v>2521.7184940000006</v>
      </c>
    </row>
    <row r="20710" spans="1:3" x14ac:dyDescent="0.25">
      <c r="A20710">
        <v>20.709</v>
      </c>
      <c r="B20710">
        <v>2933.9272227999995</v>
      </c>
      <c r="C20710">
        <v>2506.0673888000006</v>
      </c>
    </row>
    <row r="20711" spans="1:3" x14ac:dyDescent="0.25">
      <c r="A20711">
        <v>20.71</v>
      </c>
      <c r="B20711">
        <v>2916.3455847999994</v>
      </c>
      <c r="C20711">
        <v>2501.7926376</v>
      </c>
    </row>
    <row r="20712" spans="1:3" x14ac:dyDescent="0.25">
      <c r="A20712">
        <v>20.710999999999999</v>
      </c>
      <c r="B20712">
        <v>2906.9687112000001</v>
      </c>
      <c r="C20712">
        <v>2509.3768735999993</v>
      </c>
    </row>
    <row r="20713" spans="1:3" x14ac:dyDescent="0.25">
      <c r="A20713">
        <v>20.712</v>
      </c>
      <c r="B20713">
        <v>2907.4513443999999</v>
      </c>
      <c r="C20713">
        <v>2513.7895199999998</v>
      </c>
    </row>
    <row r="20714" spans="1:3" x14ac:dyDescent="0.25">
      <c r="A20714">
        <v>20.713000000000001</v>
      </c>
      <c r="B20714">
        <v>2914.5529471999998</v>
      </c>
      <c r="C20714">
        <v>2515.0995244000005</v>
      </c>
    </row>
    <row r="20715" spans="1:3" x14ac:dyDescent="0.25">
      <c r="A20715">
        <v>20.713999999999999</v>
      </c>
      <c r="B20715">
        <v>2902.0734315999998</v>
      </c>
      <c r="C20715">
        <v>2531.5780008000011</v>
      </c>
    </row>
    <row r="20716" spans="1:3" x14ac:dyDescent="0.25">
      <c r="A20716">
        <v>20.715</v>
      </c>
      <c r="B20716">
        <v>2882.7681035999999</v>
      </c>
      <c r="C20716">
        <v>2505.1021224000001</v>
      </c>
    </row>
    <row r="20717" spans="1:3" x14ac:dyDescent="0.25">
      <c r="A20717">
        <v>20.716000000000001</v>
      </c>
      <c r="B20717">
        <v>2898.9018419999998</v>
      </c>
      <c r="C20717">
        <v>2515.0995244000005</v>
      </c>
    </row>
    <row r="20718" spans="1:3" x14ac:dyDescent="0.25">
      <c r="A20718">
        <v>20.716999999999999</v>
      </c>
      <c r="B20718">
        <v>2887.3875927999998</v>
      </c>
      <c r="C20718">
        <v>2513.7895199999998</v>
      </c>
    </row>
    <row r="20719" spans="1:3" x14ac:dyDescent="0.25">
      <c r="A20719">
        <v>20.718</v>
      </c>
      <c r="B20719">
        <v>2880.6996755999999</v>
      </c>
      <c r="C20719">
        <v>2506.7568648000001</v>
      </c>
    </row>
    <row r="20720" spans="1:3" x14ac:dyDescent="0.25">
      <c r="A20720">
        <v>20.719000000000001</v>
      </c>
      <c r="B20720">
        <v>2872.0812255999999</v>
      </c>
      <c r="C20720">
        <v>2523.9937648</v>
      </c>
    </row>
    <row r="20721" spans="1:3" x14ac:dyDescent="0.25">
      <c r="A20721">
        <v>20.72</v>
      </c>
      <c r="B20721">
        <v>2852.4311596000002</v>
      </c>
      <c r="C20721">
        <v>2521.5805987999993</v>
      </c>
    </row>
    <row r="20722" spans="1:3" x14ac:dyDescent="0.25">
      <c r="A20722">
        <v>20.721</v>
      </c>
      <c r="B20722">
        <v>2846.8464039999999</v>
      </c>
      <c r="C20722">
        <v>2528.7511492000003</v>
      </c>
    </row>
    <row r="20723" spans="1:3" x14ac:dyDescent="0.25">
      <c r="A20723">
        <v>20.722000000000001</v>
      </c>
      <c r="B20723">
        <v>2862.6354044</v>
      </c>
      <c r="C20723">
        <v>2522.8216556000011</v>
      </c>
    </row>
    <row r="20724" spans="1:3" x14ac:dyDescent="0.25">
      <c r="A20724">
        <v>20.722999999999999</v>
      </c>
      <c r="B20724">
        <v>2854.0169544</v>
      </c>
      <c r="C20724">
        <v>2496.5526199999999</v>
      </c>
    </row>
    <row r="20725" spans="1:3" x14ac:dyDescent="0.25">
      <c r="A20725">
        <v>20.724</v>
      </c>
      <c r="B20725">
        <v>2837.7453207999997</v>
      </c>
      <c r="C20725">
        <v>2498.6899955999997</v>
      </c>
    </row>
    <row r="20726" spans="1:3" x14ac:dyDescent="0.25">
      <c r="A20726">
        <v>20.725000000000001</v>
      </c>
      <c r="B20726">
        <v>2846.7774563999997</v>
      </c>
      <c r="C20726">
        <v>2520.8911227999997</v>
      </c>
    </row>
    <row r="20727" spans="1:3" x14ac:dyDescent="0.25">
      <c r="A20727">
        <v>20.725999999999999</v>
      </c>
      <c r="B20727">
        <v>2849.9490460000002</v>
      </c>
      <c r="C20727">
        <v>2510.5489828</v>
      </c>
    </row>
    <row r="20728" spans="1:3" x14ac:dyDescent="0.25">
      <c r="A20728">
        <v>20.727</v>
      </c>
      <c r="B20728">
        <v>2831.6779320000001</v>
      </c>
      <c r="C20728">
        <v>2526.475878400001</v>
      </c>
    </row>
    <row r="20729" spans="1:3" x14ac:dyDescent="0.25">
      <c r="A20729">
        <v>20.728000000000002</v>
      </c>
      <c r="B20729">
        <v>2844.2263951999998</v>
      </c>
      <c r="C20729">
        <v>2512.1347775999998</v>
      </c>
    </row>
    <row r="20730" spans="1:3" x14ac:dyDescent="0.25">
      <c r="A20730">
        <v>20.728999999999999</v>
      </c>
      <c r="B20730">
        <v>2860.1532907999999</v>
      </c>
      <c r="C20730">
        <v>2523.3732363999993</v>
      </c>
    </row>
    <row r="20731" spans="1:3" x14ac:dyDescent="0.25">
      <c r="A20731">
        <v>20.73</v>
      </c>
      <c r="B20731">
        <v>2834.2979407999997</v>
      </c>
      <c r="C20731">
        <v>2517.0990048000003</v>
      </c>
    </row>
    <row r="20732" spans="1:3" x14ac:dyDescent="0.25">
      <c r="A20732">
        <v>20.731000000000002</v>
      </c>
      <c r="B20732">
        <v>2847.4669324000001</v>
      </c>
      <c r="C20732">
        <v>2515.5821575999998</v>
      </c>
    </row>
    <row r="20733" spans="1:3" x14ac:dyDescent="0.25">
      <c r="A20733">
        <v>20.731999999999999</v>
      </c>
      <c r="B20733">
        <v>2848.7769367999999</v>
      </c>
      <c r="C20733">
        <v>2520.0637515999988</v>
      </c>
    </row>
    <row r="20734" spans="1:3" x14ac:dyDescent="0.25">
      <c r="A20734">
        <v>20.733000000000001</v>
      </c>
      <c r="B20734">
        <v>2854.0169544</v>
      </c>
      <c r="C20734">
        <v>2512.1347775999998</v>
      </c>
    </row>
    <row r="20735" spans="1:3" x14ac:dyDescent="0.25">
      <c r="A20735">
        <v>20.734000000000002</v>
      </c>
      <c r="B20735">
        <v>2870.2885879999994</v>
      </c>
      <c r="C20735">
        <v>2523.1663936000009</v>
      </c>
    </row>
    <row r="20736" spans="1:3" x14ac:dyDescent="0.25">
      <c r="A20736">
        <v>20.734999999999999</v>
      </c>
      <c r="B20736">
        <v>2865.3243608000002</v>
      </c>
      <c r="C20736">
        <v>2523.3042887999991</v>
      </c>
    </row>
    <row r="20737" spans="1:3" x14ac:dyDescent="0.25">
      <c r="A20737">
        <v>20.736000000000001</v>
      </c>
      <c r="B20737">
        <v>2888.559702</v>
      </c>
      <c r="C20737">
        <v>2512.9621487999993</v>
      </c>
    </row>
    <row r="20738" spans="1:3" x14ac:dyDescent="0.25">
      <c r="A20738">
        <v>20.736999999999998</v>
      </c>
      <c r="B20738">
        <v>2873.2533348000002</v>
      </c>
      <c r="C20738">
        <v>2525.7864023999987</v>
      </c>
    </row>
    <row r="20739" spans="1:3" x14ac:dyDescent="0.25">
      <c r="A20739">
        <v>20.738</v>
      </c>
      <c r="B20739">
        <v>2888.2839115999996</v>
      </c>
      <c r="C20739">
        <v>2521.7184939999993</v>
      </c>
    </row>
    <row r="20740" spans="1:3" x14ac:dyDescent="0.25">
      <c r="A20740">
        <v>20.739000000000001</v>
      </c>
      <c r="B20740">
        <v>2876.8386099999998</v>
      </c>
      <c r="C20740">
        <v>2515.4442623999998</v>
      </c>
    </row>
    <row r="20741" spans="1:3" x14ac:dyDescent="0.25">
      <c r="A20741">
        <v>20.74</v>
      </c>
      <c r="B20741">
        <v>2892.4897152000003</v>
      </c>
      <c r="C20741">
        <v>2521.7184940000006</v>
      </c>
    </row>
    <row r="20742" spans="1:3" x14ac:dyDescent="0.25">
      <c r="A20742">
        <v>20.741</v>
      </c>
      <c r="B20742">
        <v>2904.4865975999996</v>
      </c>
      <c r="C20742">
        <v>2537.5074944000003</v>
      </c>
    </row>
    <row r="20743" spans="1:3" x14ac:dyDescent="0.25">
      <c r="A20743">
        <v>20.742000000000001</v>
      </c>
      <c r="B20743">
        <v>2921.7234976</v>
      </c>
      <c r="C20743">
        <v>2524.6832407999996</v>
      </c>
    </row>
    <row r="20744" spans="1:3" x14ac:dyDescent="0.25">
      <c r="A20744">
        <v>20.742999999999999</v>
      </c>
      <c r="B20744">
        <v>2898.7639467999998</v>
      </c>
      <c r="C20744">
        <v>2513.7895199999998</v>
      </c>
    </row>
    <row r="20745" spans="1:3" x14ac:dyDescent="0.25">
      <c r="A20745">
        <v>20.744</v>
      </c>
      <c r="B20745">
        <v>2910.6229339999995</v>
      </c>
      <c r="C20745">
        <v>2516.2716335999994</v>
      </c>
    </row>
    <row r="20746" spans="1:3" x14ac:dyDescent="0.25">
      <c r="A20746">
        <v>20.745000000000001</v>
      </c>
      <c r="B20746">
        <v>2919.3103316000002</v>
      </c>
      <c r="C20746">
        <v>2522.8216555999998</v>
      </c>
    </row>
    <row r="20747" spans="1:3" x14ac:dyDescent="0.25">
      <c r="A20747">
        <v>20.745999999999999</v>
      </c>
      <c r="B20747">
        <v>2917.1729559999999</v>
      </c>
      <c r="C20747">
        <v>2513.9963627999996</v>
      </c>
    </row>
    <row r="20748" spans="1:3" x14ac:dyDescent="0.25">
      <c r="A20748">
        <v>20.747</v>
      </c>
      <c r="B20748">
        <v>2933.4445896000002</v>
      </c>
      <c r="C20748">
        <v>2516.2716336000008</v>
      </c>
    </row>
    <row r="20749" spans="1:3" x14ac:dyDescent="0.25">
      <c r="A20749">
        <v>20.748000000000001</v>
      </c>
      <c r="B20749">
        <v>2930.1351048000001</v>
      </c>
      <c r="C20749">
        <v>2538.6796035999992</v>
      </c>
    </row>
    <row r="20750" spans="1:3" x14ac:dyDescent="0.25">
      <c r="A20750">
        <v>20.748999999999999</v>
      </c>
      <c r="B20750">
        <v>2909.243982</v>
      </c>
      <c r="C20750">
        <v>2528.9579919999987</v>
      </c>
    </row>
    <row r="20751" spans="1:3" x14ac:dyDescent="0.25">
      <c r="A20751">
        <v>20.75</v>
      </c>
      <c r="B20751">
        <v>2902.9008028000003</v>
      </c>
      <c r="C20751">
        <v>2514.8237339999991</v>
      </c>
    </row>
    <row r="20752" spans="1:3" x14ac:dyDescent="0.25">
      <c r="A20752">
        <v>20.751000000000001</v>
      </c>
      <c r="B20752">
        <v>2896.3507807999999</v>
      </c>
      <c r="C20752">
        <v>2507.1016027999999</v>
      </c>
    </row>
    <row r="20753" spans="1:3" x14ac:dyDescent="0.25">
      <c r="A20753">
        <v>20.751999999999999</v>
      </c>
      <c r="B20753">
        <v>2889.3870732</v>
      </c>
      <c r="C20753">
        <v>2498.0005196000002</v>
      </c>
    </row>
    <row r="20754" spans="1:3" x14ac:dyDescent="0.25">
      <c r="A20754">
        <v>20.753</v>
      </c>
      <c r="B20754">
        <v>2881.8028371999999</v>
      </c>
      <c r="C20754">
        <v>2506.5500220000004</v>
      </c>
    </row>
    <row r="20755" spans="1:3" x14ac:dyDescent="0.25">
      <c r="A20755">
        <v>20.754000000000001</v>
      </c>
      <c r="B20755">
        <v>2898.0744707999997</v>
      </c>
      <c r="C20755">
        <v>2502.9647468000003</v>
      </c>
    </row>
    <row r="20756" spans="1:3" x14ac:dyDescent="0.25">
      <c r="A20756">
        <v>20.754999999999999</v>
      </c>
      <c r="B20756">
        <v>2885.801798</v>
      </c>
      <c r="C20756">
        <v>2522.4079700000002</v>
      </c>
    </row>
    <row r="20757" spans="1:3" x14ac:dyDescent="0.25">
      <c r="A20757">
        <v>20.756</v>
      </c>
      <c r="B20757">
        <v>2880.2170424000001</v>
      </c>
      <c r="C20757">
        <v>2505.7915983999997</v>
      </c>
    </row>
    <row r="20758" spans="1:3" x14ac:dyDescent="0.25">
      <c r="A20758">
        <v>20.757000000000001</v>
      </c>
      <c r="B20758">
        <v>2887.2496975999998</v>
      </c>
      <c r="C20758">
        <v>2522.4079700000002</v>
      </c>
    </row>
    <row r="20759" spans="1:3" x14ac:dyDescent="0.25">
      <c r="A20759">
        <v>20.757999999999999</v>
      </c>
      <c r="B20759">
        <v>2873.8049155999997</v>
      </c>
      <c r="C20759">
        <v>2505.5847556000012</v>
      </c>
    </row>
    <row r="20760" spans="1:3" x14ac:dyDescent="0.25">
      <c r="A20760">
        <v>20.759</v>
      </c>
      <c r="B20760">
        <v>2868.8406883999996</v>
      </c>
      <c r="C20760">
        <v>2522.6837603999998</v>
      </c>
    </row>
    <row r="20761" spans="1:3" x14ac:dyDescent="0.25">
      <c r="A20761">
        <v>20.76</v>
      </c>
      <c r="B20761">
        <v>2843.5369191999998</v>
      </c>
      <c r="C20761">
        <v>2514.1342579999996</v>
      </c>
    </row>
    <row r="20762" spans="1:3" x14ac:dyDescent="0.25">
      <c r="A20762">
        <v>20.760999999999999</v>
      </c>
      <c r="B20762">
        <v>2850.5695744</v>
      </c>
      <c r="C20762">
        <v>2509.9974020000004</v>
      </c>
    </row>
    <row r="20763" spans="1:3" x14ac:dyDescent="0.25">
      <c r="A20763">
        <v>20.762</v>
      </c>
      <c r="B20763">
        <v>2828.5752899999998</v>
      </c>
      <c r="C20763">
        <v>2527.0964068000003</v>
      </c>
    </row>
    <row r="20764" spans="1:3" x14ac:dyDescent="0.25">
      <c r="A20764">
        <v>20.763000000000002</v>
      </c>
      <c r="B20764">
        <v>2844.0195524000001</v>
      </c>
      <c r="C20764">
        <v>2510.3421400000002</v>
      </c>
    </row>
    <row r="20765" spans="1:3" x14ac:dyDescent="0.25">
      <c r="A20765">
        <v>20.763999999999999</v>
      </c>
      <c r="B20765">
        <v>2861.1185571999999</v>
      </c>
      <c r="C20765">
        <v>2518.8916423999999</v>
      </c>
    </row>
    <row r="20766" spans="1:3" x14ac:dyDescent="0.25">
      <c r="A20766">
        <v>20.765000000000001</v>
      </c>
      <c r="B20766">
        <v>2847.1221943999999</v>
      </c>
      <c r="C20766">
        <v>2521.0979655999995</v>
      </c>
    </row>
    <row r="20767" spans="1:3" x14ac:dyDescent="0.25">
      <c r="A20767">
        <v>20.765999999999998</v>
      </c>
      <c r="B20767">
        <v>2842.7095479999998</v>
      </c>
      <c r="C20767">
        <v>2534.1980096000002</v>
      </c>
    </row>
    <row r="20768" spans="1:3" x14ac:dyDescent="0.25">
      <c r="A20768">
        <v>20.766999999999999</v>
      </c>
      <c r="B20768">
        <v>2838.7795348</v>
      </c>
      <c r="C20768">
        <v>2496.4147247999999</v>
      </c>
    </row>
    <row r="20769" spans="1:3" x14ac:dyDescent="0.25">
      <c r="A20769">
        <v>20.768000000000001</v>
      </c>
      <c r="B20769">
        <v>2869.1854264000003</v>
      </c>
      <c r="C20769">
        <v>2509.8595067999991</v>
      </c>
    </row>
    <row r="20770" spans="1:3" x14ac:dyDescent="0.25">
      <c r="A20770">
        <v>20.768999999999998</v>
      </c>
      <c r="B20770">
        <v>2852.5001072</v>
      </c>
      <c r="C20770">
        <v>2515.5132100000001</v>
      </c>
    </row>
    <row r="20771" spans="1:3" x14ac:dyDescent="0.25">
      <c r="A20771">
        <v>20.77</v>
      </c>
      <c r="B20771">
        <v>2852.5690547999998</v>
      </c>
      <c r="C20771">
        <v>2520.2705944000004</v>
      </c>
    </row>
    <row r="20772" spans="1:3" x14ac:dyDescent="0.25">
      <c r="A20772">
        <v>20.771000000000001</v>
      </c>
      <c r="B20772">
        <v>2850.7764172000002</v>
      </c>
      <c r="C20772">
        <v>2520.7532275999997</v>
      </c>
    </row>
    <row r="20773" spans="1:3" x14ac:dyDescent="0.25">
      <c r="A20773">
        <v>20.771999999999998</v>
      </c>
      <c r="B20773">
        <v>2850.5695744</v>
      </c>
      <c r="C20773">
        <v>2506.4121268000004</v>
      </c>
    </row>
    <row r="20774" spans="1:3" x14ac:dyDescent="0.25">
      <c r="A20774">
        <v>20.773</v>
      </c>
      <c r="B20774">
        <v>2867.5306839999998</v>
      </c>
      <c r="C20774">
        <v>2520.8911227999997</v>
      </c>
    </row>
    <row r="20775" spans="1:3" x14ac:dyDescent="0.25">
      <c r="A20775">
        <v>20.774000000000001</v>
      </c>
      <c r="B20775">
        <v>2874.2186011999997</v>
      </c>
      <c r="C20775">
        <v>2509.6526640000006</v>
      </c>
    </row>
    <row r="20776" spans="1:3" x14ac:dyDescent="0.25">
      <c r="A20776">
        <v>20.774999999999999</v>
      </c>
      <c r="B20776">
        <v>2884.9744267999999</v>
      </c>
      <c r="C20776">
        <v>2529.7853631999997</v>
      </c>
    </row>
    <row r="20777" spans="1:3" x14ac:dyDescent="0.25">
      <c r="A20777">
        <v>20.776</v>
      </c>
      <c r="B20777">
        <v>2880.0101996000003</v>
      </c>
      <c r="C20777">
        <v>2515.9268955999996</v>
      </c>
    </row>
    <row r="20778" spans="1:3" x14ac:dyDescent="0.25">
      <c r="A20778">
        <v>20.777000000000001</v>
      </c>
      <c r="B20778">
        <v>2881.6649419999999</v>
      </c>
      <c r="C20778">
        <v>2525.3037692000007</v>
      </c>
    </row>
    <row r="20779" spans="1:3" x14ac:dyDescent="0.25">
      <c r="A20779">
        <v>20.777999999999999</v>
      </c>
      <c r="B20779">
        <v>2901.4529032</v>
      </c>
      <c r="C20779">
        <v>2521.2358608000009</v>
      </c>
    </row>
    <row r="20780" spans="1:3" x14ac:dyDescent="0.25">
      <c r="A20780">
        <v>20.779</v>
      </c>
      <c r="B20780">
        <v>2874.7701819999997</v>
      </c>
      <c r="C20780">
        <v>2532.198529199999</v>
      </c>
    </row>
    <row r="20781" spans="1:3" x14ac:dyDescent="0.25">
      <c r="A20781">
        <v>20.78</v>
      </c>
      <c r="B20781">
        <v>2898.7639467999998</v>
      </c>
      <c r="C20781">
        <v>2522.0632320000004</v>
      </c>
    </row>
    <row r="20782" spans="1:3" x14ac:dyDescent="0.25">
      <c r="A20782">
        <v>20.780999999999999</v>
      </c>
      <c r="B20782">
        <v>2897.7986803999997</v>
      </c>
      <c r="C20782">
        <v>2515.9958431999994</v>
      </c>
    </row>
    <row r="20783" spans="1:3" x14ac:dyDescent="0.25">
      <c r="A20783">
        <v>20.782</v>
      </c>
      <c r="B20783">
        <v>2913.7255759999998</v>
      </c>
      <c r="C20783">
        <v>2519.7190135999995</v>
      </c>
    </row>
    <row r="20784" spans="1:3" x14ac:dyDescent="0.25">
      <c r="A20784">
        <v>20.783000000000001</v>
      </c>
      <c r="B20784">
        <v>2911.5192528000002</v>
      </c>
      <c r="C20784">
        <v>2518.4779568000004</v>
      </c>
    </row>
    <row r="20785" spans="1:3" x14ac:dyDescent="0.25">
      <c r="A20785">
        <v>20.783999999999999</v>
      </c>
      <c r="B20785">
        <v>2906.0034448000001</v>
      </c>
      <c r="C20785">
        <v>2524.2006075999998</v>
      </c>
    </row>
    <row r="20786" spans="1:3" x14ac:dyDescent="0.25">
      <c r="A20786">
        <v>20.785</v>
      </c>
      <c r="B20786">
        <v>2930.2040523999995</v>
      </c>
      <c r="C20786">
        <v>2524.6832407999996</v>
      </c>
    </row>
    <row r="20787" spans="1:3" x14ac:dyDescent="0.25">
      <c r="A20787">
        <v>20.786000000000001</v>
      </c>
      <c r="B20787">
        <v>2917.1729559999999</v>
      </c>
      <c r="C20787">
        <v>2531.8537912000006</v>
      </c>
    </row>
    <row r="20788" spans="1:3" x14ac:dyDescent="0.25">
      <c r="A20788">
        <v>20.786999999999999</v>
      </c>
      <c r="B20788">
        <v>2953.1636031999997</v>
      </c>
      <c r="C20788">
        <v>2518.4090092000006</v>
      </c>
    </row>
    <row r="20789" spans="1:3" x14ac:dyDescent="0.25">
      <c r="A20789">
        <v>20.788</v>
      </c>
      <c r="B20789">
        <v>2911.5882004</v>
      </c>
      <c r="C20789">
        <v>2525.1658740000007</v>
      </c>
    </row>
    <row r="20790" spans="1:3" x14ac:dyDescent="0.25">
      <c r="A20790">
        <v>20.789000000000001</v>
      </c>
      <c r="B20790">
        <v>2921.7924451999997</v>
      </c>
      <c r="C20790">
        <v>2524.13166</v>
      </c>
    </row>
    <row r="20791" spans="1:3" x14ac:dyDescent="0.25">
      <c r="A20791">
        <v>20.79</v>
      </c>
      <c r="B20791">
        <v>2915.8629515999996</v>
      </c>
      <c r="C20791">
        <v>2511.6521444000005</v>
      </c>
    </row>
    <row r="20792" spans="1:3" x14ac:dyDescent="0.25">
      <c r="A20792">
        <v>20.791</v>
      </c>
      <c r="B20792">
        <v>2906.9687112000001</v>
      </c>
      <c r="C20792">
        <v>2514.1342579999996</v>
      </c>
    </row>
    <row r="20793" spans="1:3" x14ac:dyDescent="0.25">
      <c r="A20793">
        <v>20.792000000000002</v>
      </c>
      <c r="B20793">
        <v>2888.559702</v>
      </c>
      <c r="C20793">
        <v>2527.6479875999999</v>
      </c>
    </row>
    <row r="20794" spans="1:3" x14ac:dyDescent="0.25">
      <c r="A20794">
        <v>20.792999999999999</v>
      </c>
      <c r="B20794">
        <v>2888.9044399999998</v>
      </c>
      <c r="C20794">
        <v>2521.0290179999997</v>
      </c>
    </row>
    <row r="20795" spans="1:3" x14ac:dyDescent="0.25">
      <c r="A20795">
        <v>20.794</v>
      </c>
      <c r="B20795">
        <v>2879.0449331999998</v>
      </c>
      <c r="C20795">
        <v>2524.5453455999996</v>
      </c>
    </row>
    <row r="20796" spans="1:3" x14ac:dyDescent="0.25">
      <c r="A20796">
        <v>20.795000000000002</v>
      </c>
      <c r="B20796">
        <v>2832.9879363999999</v>
      </c>
      <c r="C20796">
        <v>2518.4090091999988</v>
      </c>
    </row>
    <row r="20797" spans="1:3" x14ac:dyDescent="0.25">
      <c r="A20797">
        <v>20.795999999999999</v>
      </c>
      <c r="B20797">
        <v>2878.7001951999996</v>
      </c>
      <c r="C20797">
        <v>2506.8947600000001</v>
      </c>
    </row>
    <row r="20798" spans="1:3" x14ac:dyDescent="0.25">
      <c r="A20798">
        <v>20.797000000000001</v>
      </c>
      <c r="B20798">
        <v>2873.1154395999997</v>
      </c>
      <c r="C20798">
        <v>2510.2042448000002</v>
      </c>
    </row>
    <row r="20799" spans="1:3" x14ac:dyDescent="0.25">
      <c r="A20799">
        <v>20.797999999999998</v>
      </c>
      <c r="B20799">
        <v>2865.3933084</v>
      </c>
      <c r="C20799">
        <v>2512.4795155999996</v>
      </c>
    </row>
    <row r="20800" spans="1:3" x14ac:dyDescent="0.25">
      <c r="A20800">
        <v>20.798999999999999</v>
      </c>
      <c r="B20800">
        <v>2868.7027932000001</v>
      </c>
      <c r="C20800">
        <v>2512.4795156000014</v>
      </c>
    </row>
    <row r="20801" spans="1:3" x14ac:dyDescent="0.25">
      <c r="A20801">
        <v>20.8</v>
      </c>
      <c r="B20801">
        <v>2830.7126656</v>
      </c>
      <c r="C20801">
        <v>2514.4789960000007</v>
      </c>
    </row>
    <row r="20802" spans="1:3" x14ac:dyDescent="0.25">
      <c r="A20802">
        <v>20.800999999999998</v>
      </c>
      <c r="B20802">
        <v>2854.3616923999998</v>
      </c>
      <c r="C20802">
        <v>2518.6158520000004</v>
      </c>
    </row>
    <row r="20803" spans="1:3" x14ac:dyDescent="0.25">
      <c r="A20803">
        <v>20.802</v>
      </c>
      <c r="B20803">
        <v>2838.91743</v>
      </c>
      <c r="C20803">
        <v>2522.2011272</v>
      </c>
    </row>
    <row r="20804" spans="1:3" x14ac:dyDescent="0.25">
      <c r="A20804">
        <v>20.803000000000001</v>
      </c>
      <c r="B20804">
        <v>2832.2984603999998</v>
      </c>
      <c r="C20804">
        <v>2523.0284983999995</v>
      </c>
    </row>
    <row r="20805" spans="1:3" x14ac:dyDescent="0.25">
      <c r="A20805">
        <v>20.803999999999998</v>
      </c>
      <c r="B20805">
        <v>2833.9532027999999</v>
      </c>
      <c r="C20805">
        <v>2507.2394979999999</v>
      </c>
    </row>
    <row r="20806" spans="1:3" x14ac:dyDescent="0.25">
      <c r="A20806">
        <v>20.805</v>
      </c>
      <c r="B20806">
        <v>2835.3321547999994</v>
      </c>
      <c r="C20806">
        <v>2534.8185379999995</v>
      </c>
    </row>
    <row r="20807" spans="1:3" x14ac:dyDescent="0.25">
      <c r="A20807">
        <v>20.806000000000001</v>
      </c>
      <c r="B20807">
        <v>2850.5695744</v>
      </c>
      <c r="C20807">
        <v>2499.7931572000002</v>
      </c>
    </row>
    <row r="20808" spans="1:3" x14ac:dyDescent="0.25">
      <c r="A20808">
        <v>20.806999999999999</v>
      </c>
      <c r="B20808">
        <v>2867.1859460000001</v>
      </c>
      <c r="C20808">
        <v>2493.9326112000008</v>
      </c>
    </row>
    <row r="20809" spans="1:3" x14ac:dyDescent="0.25">
      <c r="A20809">
        <v>20.808</v>
      </c>
      <c r="B20809">
        <v>2836.0905783999997</v>
      </c>
      <c r="C20809">
        <v>2519.5811184000008</v>
      </c>
    </row>
    <row r="20810" spans="1:3" x14ac:dyDescent="0.25">
      <c r="A20810">
        <v>20.809000000000001</v>
      </c>
      <c r="B20810">
        <v>2859.1880243999999</v>
      </c>
      <c r="C20810">
        <v>2522.6837604000011</v>
      </c>
    </row>
    <row r="20811" spans="1:3" x14ac:dyDescent="0.25">
      <c r="A20811">
        <v>20.81</v>
      </c>
      <c r="B20811">
        <v>2855.3269587999998</v>
      </c>
      <c r="C20811">
        <v>2524.3385027999998</v>
      </c>
    </row>
    <row r="20812" spans="1:3" x14ac:dyDescent="0.25">
      <c r="A20812">
        <v>20.811</v>
      </c>
      <c r="B20812">
        <v>2839.7448012</v>
      </c>
      <c r="C20812">
        <v>2517.9263759999994</v>
      </c>
    </row>
    <row r="20813" spans="1:3" x14ac:dyDescent="0.25">
      <c r="A20813">
        <v>20.812000000000001</v>
      </c>
      <c r="B20813">
        <v>2874.7701819999997</v>
      </c>
      <c r="C20813">
        <v>2532.5432672000002</v>
      </c>
    </row>
    <row r="20814" spans="1:3" x14ac:dyDescent="0.25">
      <c r="A20814">
        <v>20.812999999999999</v>
      </c>
      <c r="B20814">
        <v>2889.5249684</v>
      </c>
      <c r="C20814">
        <v>2526.4758783999996</v>
      </c>
    </row>
    <row r="20815" spans="1:3" x14ac:dyDescent="0.25">
      <c r="A20815">
        <v>20.814</v>
      </c>
      <c r="B20815">
        <v>2875.3907104</v>
      </c>
      <c r="C20815">
        <v>2527.9237780000012</v>
      </c>
    </row>
    <row r="20816" spans="1:3" x14ac:dyDescent="0.25">
      <c r="A20816">
        <v>20.815000000000001</v>
      </c>
      <c r="B20816">
        <v>2886.7670644</v>
      </c>
      <c r="C20816">
        <v>2521.0290180000011</v>
      </c>
    </row>
    <row r="20817" spans="1:3" x14ac:dyDescent="0.25">
      <c r="A20817">
        <v>20.815999999999999</v>
      </c>
      <c r="B20817">
        <v>2899.7292131999998</v>
      </c>
      <c r="C20817">
        <v>2529.0958872000001</v>
      </c>
    </row>
    <row r="20818" spans="1:3" x14ac:dyDescent="0.25">
      <c r="A20818">
        <v>20.817</v>
      </c>
      <c r="B20818">
        <v>2881.0444136000001</v>
      </c>
      <c r="C20818">
        <v>2516.064790800001</v>
      </c>
    </row>
    <row r="20819" spans="1:3" x14ac:dyDescent="0.25">
      <c r="A20819">
        <v>20.818000000000001</v>
      </c>
      <c r="B20819">
        <v>2887.0428548</v>
      </c>
      <c r="C20819">
        <v>2513.4447820000005</v>
      </c>
    </row>
    <row r="20820" spans="1:3" x14ac:dyDescent="0.25">
      <c r="A20820">
        <v>20.818999999999999</v>
      </c>
      <c r="B20820">
        <v>2913.8634711999998</v>
      </c>
      <c r="C20820">
        <v>2507.9979215999988</v>
      </c>
    </row>
    <row r="20821" spans="1:3" x14ac:dyDescent="0.25">
      <c r="A20821">
        <v>20.82</v>
      </c>
      <c r="B20821">
        <v>2898.0744708000002</v>
      </c>
      <c r="C20821">
        <v>2520.4084896000004</v>
      </c>
    </row>
    <row r="20822" spans="1:3" x14ac:dyDescent="0.25">
      <c r="A20822">
        <v>20.821000000000002</v>
      </c>
      <c r="B20822">
        <v>2918.0003271999999</v>
      </c>
      <c r="C20822">
        <v>2518.7537471999985</v>
      </c>
    </row>
    <row r="20823" spans="1:3" x14ac:dyDescent="0.25">
      <c r="A20823">
        <v>20.821999999999999</v>
      </c>
      <c r="B20823">
        <v>2927.9977291999999</v>
      </c>
      <c r="C20823">
        <v>2506.4121268000004</v>
      </c>
    </row>
    <row r="20824" spans="1:3" x14ac:dyDescent="0.25">
      <c r="A20824">
        <v>20.823</v>
      </c>
      <c r="B20824">
        <v>2919.4482268000002</v>
      </c>
      <c r="C20824">
        <v>2519.2363804000015</v>
      </c>
    </row>
    <row r="20825" spans="1:3" x14ac:dyDescent="0.25">
      <c r="A20825">
        <v>20.824000000000002</v>
      </c>
      <c r="B20825">
        <v>2922.5508688</v>
      </c>
      <c r="C20825">
        <v>2526.2690355999998</v>
      </c>
    </row>
    <row r="20826" spans="1:3" x14ac:dyDescent="0.25">
      <c r="A20826">
        <v>20.824999999999999</v>
      </c>
      <c r="B20826">
        <v>2920.9650739999997</v>
      </c>
      <c r="C20826">
        <v>2516.2716335999994</v>
      </c>
    </row>
    <row r="20827" spans="1:3" x14ac:dyDescent="0.25">
      <c r="A20827">
        <v>20.826000000000001</v>
      </c>
      <c r="B20827">
        <v>2912.8982048000003</v>
      </c>
      <c r="C20827">
        <v>2528.9579920000001</v>
      </c>
    </row>
    <row r="20828" spans="1:3" x14ac:dyDescent="0.25">
      <c r="A20828">
        <v>20.827000000000002</v>
      </c>
      <c r="B20828">
        <v>2924.2056112</v>
      </c>
      <c r="C20828">
        <v>2526.6137735999991</v>
      </c>
    </row>
    <row r="20829" spans="1:3" x14ac:dyDescent="0.25">
      <c r="A20829">
        <v>20.827999999999999</v>
      </c>
      <c r="B20829">
        <v>2897.1092043999997</v>
      </c>
      <c r="C20829">
        <v>2519.9258563999992</v>
      </c>
    </row>
    <row r="20830" spans="1:3" x14ac:dyDescent="0.25">
      <c r="A20830">
        <v>20.829000000000001</v>
      </c>
      <c r="B20830">
        <v>2904.3487024000001</v>
      </c>
      <c r="C20830">
        <v>2514.8237339999991</v>
      </c>
    </row>
    <row r="20831" spans="1:3" x14ac:dyDescent="0.25">
      <c r="A20831">
        <v>20.83</v>
      </c>
      <c r="B20831">
        <v>2903.8660691999999</v>
      </c>
      <c r="C20831">
        <v>2508.0668692000004</v>
      </c>
    </row>
    <row r="20832" spans="1:3" x14ac:dyDescent="0.25">
      <c r="A20832">
        <v>20.831</v>
      </c>
      <c r="B20832">
        <v>2892.0760295999999</v>
      </c>
      <c r="C20832">
        <v>2516.8921620000001</v>
      </c>
    </row>
    <row r="20833" spans="1:3" x14ac:dyDescent="0.25">
      <c r="A20833">
        <v>20.832000000000001</v>
      </c>
      <c r="B20833">
        <v>2890.4902348000001</v>
      </c>
      <c r="C20833">
        <v>2529.3716776000001</v>
      </c>
    </row>
    <row r="20834" spans="1:3" x14ac:dyDescent="0.25">
      <c r="A20834">
        <v>20.832999999999998</v>
      </c>
      <c r="B20834">
        <v>2645.4504643999999</v>
      </c>
      <c r="C20834">
        <v>2516.0647907999996</v>
      </c>
    </row>
    <row r="20835" spans="1:3" x14ac:dyDescent="0.25">
      <c r="A20835">
        <v>20.834</v>
      </c>
      <c r="B20835">
        <v>2860.7738192000002</v>
      </c>
      <c r="C20835">
        <v>2533.7153764000009</v>
      </c>
    </row>
    <row r="20836" spans="1:3" x14ac:dyDescent="0.25">
      <c r="A20836">
        <v>20.835000000000001</v>
      </c>
      <c r="B20836">
        <v>2870.0127975999999</v>
      </c>
      <c r="C20836">
        <v>2511.7900396000005</v>
      </c>
    </row>
    <row r="20837" spans="1:3" x14ac:dyDescent="0.25">
      <c r="A20837">
        <v>20.835999999999999</v>
      </c>
      <c r="B20837">
        <v>2867.6685791999998</v>
      </c>
      <c r="C20837">
        <v>2523.0284983999995</v>
      </c>
    </row>
    <row r="20838" spans="1:3" x14ac:dyDescent="0.25">
      <c r="A20838">
        <v>20.837</v>
      </c>
      <c r="B20838">
        <v>2851.9485264</v>
      </c>
      <c r="C20838">
        <v>2522.1321796000002</v>
      </c>
    </row>
    <row r="20839" spans="1:3" x14ac:dyDescent="0.25">
      <c r="A20839">
        <v>20.838000000000001</v>
      </c>
      <c r="B20839">
        <v>2849.6043079999999</v>
      </c>
      <c r="C20839">
        <v>2530.7506296000001</v>
      </c>
    </row>
    <row r="20840" spans="1:3" x14ac:dyDescent="0.25">
      <c r="A20840">
        <v>20.838999999999999</v>
      </c>
      <c r="B20840">
        <v>2844.1574476000001</v>
      </c>
      <c r="C20840">
        <v>2508.7563451999999</v>
      </c>
    </row>
    <row r="20841" spans="1:3" x14ac:dyDescent="0.25">
      <c r="A20841">
        <v>20.84</v>
      </c>
      <c r="B20841">
        <v>2845.6742947999996</v>
      </c>
      <c r="C20841">
        <v>2533.7153763999991</v>
      </c>
    </row>
    <row r="20842" spans="1:3" x14ac:dyDescent="0.25">
      <c r="A20842">
        <v>20.841000000000001</v>
      </c>
      <c r="B20842">
        <v>2852.9137927999996</v>
      </c>
      <c r="C20842">
        <v>2509.8595068000004</v>
      </c>
    </row>
    <row r="20843" spans="1:3" x14ac:dyDescent="0.25">
      <c r="A20843">
        <v>20.841999999999999</v>
      </c>
      <c r="B20843">
        <v>2841.7442815999998</v>
      </c>
      <c r="C20843">
        <v>2536.3353852</v>
      </c>
    </row>
    <row r="20844" spans="1:3" x14ac:dyDescent="0.25">
      <c r="A20844">
        <v>20.843</v>
      </c>
      <c r="B20844">
        <v>2829.2647659999998</v>
      </c>
      <c r="C20844">
        <v>2531.7158959999992</v>
      </c>
    </row>
    <row r="20845" spans="1:3" x14ac:dyDescent="0.25">
      <c r="A20845">
        <v>20.844000000000001</v>
      </c>
      <c r="B20845">
        <v>2839.4000632000002</v>
      </c>
      <c r="C20845">
        <v>2520.4084896000004</v>
      </c>
    </row>
    <row r="20846" spans="1:3" x14ac:dyDescent="0.25">
      <c r="A20846">
        <v>20.844999999999999</v>
      </c>
      <c r="B20846">
        <v>2854.4995875999998</v>
      </c>
      <c r="C20846">
        <v>2530.2679964000008</v>
      </c>
    </row>
    <row r="20847" spans="1:3" x14ac:dyDescent="0.25">
      <c r="A20847">
        <v>20.846</v>
      </c>
      <c r="B20847">
        <v>2850.2248363999997</v>
      </c>
      <c r="C20847">
        <v>2524.6142931999993</v>
      </c>
    </row>
    <row r="20848" spans="1:3" x14ac:dyDescent="0.25">
      <c r="A20848">
        <v>20.847000000000001</v>
      </c>
      <c r="B20848">
        <v>2841.675334</v>
      </c>
      <c r="C20848">
        <v>2512.4795156000014</v>
      </c>
    </row>
    <row r="20849" spans="1:3" x14ac:dyDescent="0.25">
      <c r="A20849">
        <v>20.847999999999999</v>
      </c>
      <c r="B20849">
        <v>2853.051688</v>
      </c>
      <c r="C20849">
        <v>2523.0284983999995</v>
      </c>
    </row>
    <row r="20850" spans="1:3" x14ac:dyDescent="0.25">
      <c r="A20850">
        <v>20.849</v>
      </c>
      <c r="B20850">
        <v>2864.428042</v>
      </c>
      <c r="C20850">
        <v>2517.5816379999997</v>
      </c>
    </row>
    <row r="20851" spans="1:3" x14ac:dyDescent="0.25">
      <c r="A20851">
        <v>20.85</v>
      </c>
      <c r="B20851">
        <v>2864.9106751999998</v>
      </c>
      <c r="C20851">
        <v>2520.0637515999988</v>
      </c>
    </row>
    <row r="20852" spans="1:3" x14ac:dyDescent="0.25">
      <c r="A20852">
        <v>20.850999999999999</v>
      </c>
      <c r="B20852">
        <v>2865.5312036</v>
      </c>
      <c r="C20852">
        <v>2517.4437427999997</v>
      </c>
    </row>
    <row r="20853" spans="1:3" x14ac:dyDescent="0.25">
      <c r="A20853">
        <v>20.852</v>
      </c>
      <c r="B20853">
        <v>2881.6649419999999</v>
      </c>
      <c r="C20853">
        <v>2518.4779568000004</v>
      </c>
    </row>
    <row r="20854" spans="1:3" x14ac:dyDescent="0.25">
      <c r="A20854">
        <v>20.853000000000002</v>
      </c>
      <c r="B20854">
        <v>2886.2154835999995</v>
      </c>
      <c r="C20854">
        <v>2518.8916423999999</v>
      </c>
    </row>
    <row r="20855" spans="1:3" x14ac:dyDescent="0.25">
      <c r="A20855">
        <v>20.853999999999999</v>
      </c>
      <c r="B20855">
        <v>2881.1823088000001</v>
      </c>
      <c r="C20855">
        <v>2512.9621487999993</v>
      </c>
    </row>
    <row r="20856" spans="1:3" x14ac:dyDescent="0.25">
      <c r="A20856">
        <v>20.855</v>
      </c>
      <c r="B20856">
        <v>2898.4192088</v>
      </c>
      <c r="C20856">
        <v>2543.9196211999993</v>
      </c>
    </row>
    <row r="20857" spans="1:3" x14ac:dyDescent="0.25">
      <c r="A20857">
        <v>20.856000000000002</v>
      </c>
      <c r="B20857">
        <v>2913.7255760000003</v>
      </c>
      <c r="C20857">
        <v>2532.6811624000002</v>
      </c>
    </row>
    <row r="20858" spans="1:3" x14ac:dyDescent="0.25">
      <c r="A20858">
        <v>20.856999999999999</v>
      </c>
      <c r="B20858">
        <v>2901.7286936</v>
      </c>
      <c r="C20858">
        <v>2528.9579919999987</v>
      </c>
    </row>
    <row r="20859" spans="1:3" x14ac:dyDescent="0.25">
      <c r="A20859">
        <v>20.858000000000001</v>
      </c>
      <c r="B20859">
        <v>2908.0029251999999</v>
      </c>
      <c r="C20859">
        <v>2528.3374635999994</v>
      </c>
    </row>
    <row r="20860" spans="1:3" x14ac:dyDescent="0.25">
      <c r="A20860">
        <v>20.859000000000002</v>
      </c>
      <c r="B20860">
        <v>2967.1599659999997</v>
      </c>
      <c r="C20860">
        <v>2540.9548744000003</v>
      </c>
    </row>
    <row r="20861" spans="1:3" x14ac:dyDescent="0.25">
      <c r="A20861">
        <v>20.86</v>
      </c>
      <c r="B20861">
        <v>2906.0034447999997</v>
      </c>
      <c r="C20861">
        <v>2526.4758783999996</v>
      </c>
    </row>
    <row r="20862" spans="1:3" x14ac:dyDescent="0.25">
      <c r="A20862">
        <v>20.861000000000001</v>
      </c>
      <c r="B20862">
        <v>2914.6908423999998</v>
      </c>
      <c r="C20862">
        <v>2526.6827212000007</v>
      </c>
    </row>
    <row r="20863" spans="1:3" x14ac:dyDescent="0.25">
      <c r="A20863">
        <v>20.861999999999998</v>
      </c>
      <c r="B20863">
        <v>2933.7203799999997</v>
      </c>
      <c r="C20863">
        <v>2521.7184940000006</v>
      </c>
    </row>
    <row r="20864" spans="1:3" x14ac:dyDescent="0.25">
      <c r="A20864">
        <v>20.863</v>
      </c>
      <c r="B20864">
        <v>2922.4819211999998</v>
      </c>
      <c r="C20864">
        <v>2527.0964068000003</v>
      </c>
    </row>
    <row r="20865" spans="1:3" x14ac:dyDescent="0.25">
      <c r="A20865">
        <v>20.864000000000001</v>
      </c>
      <c r="B20865">
        <v>2911.4503052</v>
      </c>
      <c r="C20865">
        <v>2520.5463847999999</v>
      </c>
    </row>
    <row r="20866" spans="1:3" x14ac:dyDescent="0.25">
      <c r="A20866">
        <v>20.864999999999998</v>
      </c>
      <c r="B20866">
        <v>2916.2076895999999</v>
      </c>
      <c r="C20866">
        <v>2535.1632759999993</v>
      </c>
    </row>
    <row r="20867" spans="1:3" x14ac:dyDescent="0.25">
      <c r="A20867">
        <v>20.866</v>
      </c>
      <c r="B20867">
        <v>2906.0034448000001</v>
      </c>
      <c r="C20867">
        <v>2528.4064111999992</v>
      </c>
    </row>
    <row r="20868" spans="1:3" x14ac:dyDescent="0.25">
      <c r="A20868">
        <v>20.867000000000001</v>
      </c>
      <c r="B20868">
        <v>2898.6260515999998</v>
      </c>
      <c r="C20868">
        <v>2515.6511052000001</v>
      </c>
    </row>
    <row r="20869" spans="1:3" x14ac:dyDescent="0.25">
      <c r="A20869">
        <v>20.867999999999999</v>
      </c>
      <c r="B20869">
        <v>2884.7675839999997</v>
      </c>
      <c r="C20869">
        <v>2541.9201408000013</v>
      </c>
    </row>
    <row r="20870" spans="1:3" x14ac:dyDescent="0.25">
      <c r="A20870">
        <v>20.869</v>
      </c>
      <c r="B20870">
        <v>2891.3865535999994</v>
      </c>
      <c r="C20870">
        <v>2523.0284984000009</v>
      </c>
    </row>
    <row r="20871" spans="1:3" x14ac:dyDescent="0.25">
      <c r="A20871">
        <v>20.87</v>
      </c>
      <c r="B20871">
        <v>2898.6949992</v>
      </c>
      <c r="C20871">
        <v>2524.5453455999996</v>
      </c>
    </row>
    <row r="20872" spans="1:3" x14ac:dyDescent="0.25">
      <c r="A20872">
        <v>20.870999999999999</v>
      </c>
      <c r="B20872">
        <v>2877.0454527999996</v>
      </c>
      <c r="C20872">
        <v>2531.5090531999995</v>
      </c>
    </row>
    <row r="20873" spans="1:3" x14ac:dyDescent="0.25">
      <c r="A20873">
        <v>20.872</v>
      </c>
      <c r="B20873">
        <v>2867.5306840000003</v>
      </c>
      <c r="C20873">
        <v>2523.3042888000009</v>
      </c>
    </row>
    <row r="20874" spans="1:3" x14ac:dyDescent="0.25">
      <c r="A20874">
        <v>20.873000000000001</v>
      </c>
      <c r="B20874">
        <v>2885.4570599999997</v>
      </c>
      <c r="C20874">
        <v>2528.8890444000003</v>
      </c>
    </row>
    <row r="20875" spans="1:3" x14ac:dyDescent="0.25">
      <c r="A20875">
        <v>20.873999999999999</v>
      </c>
      <c r="B20875">
        <v>2866.8412079999994</v>
      </c>
      <c r="C20875">
        <v>2524.3385027999998</v>
      </c>
    </row>
    <row r="20876" spans="1:3" x14ac:dyDescent="0.25">
      <c r="A20876">
        <v>20.875</v>
      </c>
      <c r="B20876">
        <v>2869.0475311999999</v>
      </c>
      <c r="C20876">
        <v>2532.5432672000002</v>
      </c>
    </row>
    <row r="20877" spans="1:3" x14ac:dyDescent="0.25">
      <c r="A20877">
        <v>20.876000000000001</v>
      </c>
      <c r="B20877">
        <v>2865.6690988</v>
      </c>
      <c r="C20877">
        <v>2518.8916423999999</v>
      </c>
    </row>
    <row r="20878" spans="1:3" x14ac:dyDescent="0.25">
      <c r="A20878">
        <v>20.876999999999999</v>
      </c>
      <c r="B20878">
        <v>2845.9500852000001</v>
      </c>
      <c r="C20878">
        <v>2517.3058476000015</v>
      </c>
    </row>
    <row r="20879" spans="1:3" x14ac:dyDescent="0.25">
      <c r="A20879">
        <v>20.878</v>
      </c>
      <c r="B20879">
        <v>2834.1600456000001</v>
      </c>
      <c r="C20879">
        <v>2533.7153764000009</v>
      </c>
    </row>
    <row r="20880" spans="1:3" x14ac:dyDescent="0.25">
      <c r="A20880">
        <v>20.879000000000001</v>
      </c>
      <c r="B20880">
        <v>2837.8142683999999</v>
      </c>
      <c r="C20880">
        <v>2539.2311844000005</v>
      </c>
    </row>
    <row r="20881" spans="1:3" x14ac:dyDescent="0.25">
      <c r="A20881">
        <v>20.88</v>
      </c>
      <c r="B20881">
        <v>2863.738566</v>
      </c>
      <c r="C20881">
        <v>2523.9937647999986</v>
      </c>
    </row>
    <row r="20882" spans="1:3" x14ac:dyDescent="0.25">
      <c r="A20882">
        <v>20.881</v>
      </c>
      <c r="B20882">
        <v>2836.9179496000002</v>
      </c>
      <c r="C20882">
        <v>2525.7864024</v>
      </c>
    </row>
    <row r="20883" spans="1:3" x14ac:dyDescent="0.25">
      <c r="A20883">
        <v>20.882000000000001</v>
      </c>
      <c r="B20883">
        <v>2858.9811816000001</v>
      </c>
      <c r="C20883">
        <v>2518.0642712000008</v>
      </c>
    </row>
    <row r="20884" spans="1:3" x14ac:dyDescent="0.25">
      <c r="A20884">
        <v>20.882999999999999</v>
      </c>
      <c r="B20884">
        <v>2840.0895392000002</v>
      </c>
      <c r="C20884">
        <v>2531.8537911999993</v>
      </c>
    </row>
    <row r="20885" spans="1:3" x14ac:dyDescent="0.25">
      <c r="A20885">
        <v>20.884</v>
      </c>
      <c r="B20885">
        <v>2849.4664127999999</v>
      </c>
      <c r="C20885">
        <v>2519.7190135999995</v>
      </c>
    </row>
    <row r="20886" spans="1:3" x14ac:dyDescent="0.25">
      <c r="A20886">
        <v>20.885000000000002</v>
      </c>
      <c r="B20886">
        <v>2850.9143123999997</v>
      </c>
      <c r="C20886">
        <v>2515.3063672000003</v>
      </c>
    </row>
    <row r="20887" spans="1:3" x14ac:dyDescent="0.25">
      <c r="A20887">
        <v>20.885999999999999</v>
      </c>
      <c r="B20887">
        <v>2871.3228019999997</v>
      </c>
      <c r="C20887">
        <v>2517.6505855999994</v>
      </c>
    </row>
    <row r="20888" spans="1:3" x14ac:dyDescent="0.25">
      <c r="A20888">
        <v>20.887</v>
      </c>
      <c r="B20888">
        <v>2847.9495655999999</v>
      </c>
      <c r="C20888">
        <v>2511.5142492000004</v>
      </c>
    </row>
    <row r="20889" spans="1:3" x14ac:dyDescent="0.25">
      <c r="A20889">
        <v>20.888000000000002</v>
      </c>
      <c r="B20889">
        <v>2869.6680595999997</v>
      </c>
      <c r="C20889">
        <v>2520.8911227999997</v>
      </c>
    </row>
    <row r="20890" spans="1:3" x14ac:dyDescent="0.25">
      <c r="A20890">
        <v>20.888999999999999</v>
      </c>
      <c r="B20890">
        <v>2877.7349288</v>
      </c>
      <c r="C20890">
        <v>2523.0284983999995</v>
      </c>
    </row>
    <row r="20891" spans="1:3" x14ac:dyDescent="0.25">
      <c r="A20891">
        <v>20.89</v>
      </c>
      <c r="B20891">
        <v>2890.2144444</v>
      </c>
      <c r="C20891">
        <v>2515.7890003999996</v>
      </c>
    </row>
    <row r="20892" spans="1:3" x14ac:dyDescent="0.25">
      <c r="A20892">
        <v>20.890999999999998</v>
      </c>
      <c r="B20892">
        <v>2882.0096800000001</v>
      </c>
      <c r="C20892">
        <v>2537.5764419999987</v>
      </c>
    </row>
    <row r="20893" spans="1:3" x14ac:dyDescent="0.25">
      <c r="A20893">
        <v>20.891999999999999</v>
      </c>
      <c r="B20893">
        <v>2908.4166107999999</v>
      </c>
      <c r="C20893">
        <v>2519.2363803999997</v>
      </c>
    </row>
    <row r="20894" spans="1:3" x14ac:dyDescent="0.25">
      <c r="A20894">
        <v>20.893000000000001</v>
      </c>
      <c r="B20894">
        <v>2884.6296887999997</v>
      </c>
      <c r="C20894">
        <v>2529.7853631999997</v>
      </c>
    </row>
    <row r="20895" spans="1:3" x14ac:dyDescent="0.25">
      <c r="A20895">
        <v>20.893999999999998</v>
      </c>
      <c r="B20895">
        <v>2904.8313355999999</v>
      </c>
      <c r="C20895">
        <v>2536.8180183999993</v>
      </c>
    </row>
    <row r="20896" spans="1:3" x14ac:dyDescent="0.25">
      <c r="A20896">
        <v>20.895</v>
      </c>
      <c r="B20896">
        <v>2881.9407323999999</v>
      </c>
      <c r="C20896">
        <v>2522.6837603999998</v>
      </c>
    </row>
    <row r="20897" spans="1:3" x14ac:dyDescent="0.25">
      <c r="A20897">
        <v>20.896000000000001</v>
      </c>
      <c r="B20897">
        <v>2901.8665888</v>
      </c>
      <c r="C20897">
        <v>2542.8854072000004</v>
      </c>
    </row>
    <row r="20898" spans="1:3" x14ac:dyDescent="0.25">
      <c r="A20898">
        <v>20.896999999999998</v>
      </c>
      <c r="B20898">
        <v>2911.8639908</v>
      </c>
      <c r="C20898">
        <v>2511.1695112000007</v>
      </c>
    </row>
    <row r="20899" spans="1:3" x14ac:dyDescent="0.25">
      <c r="A20899">
        <v>20.898</v>
      </c>
      <c r="B20899">
        <v>2903.3144883999998</v>
      </c>
      <c r="C20899">
        <v>2532.5432672000002</v>
      </c>
    </row>
    <row r="20900" spans="1:3" x14ac:dyDescent="0.25">
      <c r="A20900">
        <v>20.899000000000001</v>
      </c>
      <c r="B20900">
        <v>2906.9687112000001</v>
      </c>
      <c r="C20900">
        <v>2516.0647907999996</v>
      </c>
    </row>
    <row r="20901" spans="1:3" x14ac:dyDescent="0.25">
      <c r="A20901">
        <v>20.9</v>
      </c>
      <c r="B20901">
        <v>2913.7255759999998</v>
      </c>
      <c r="C20901">
        <v>2516.1337383999994</v>
      </c>
    </row>
    <row r="20902" spans="1:3" x14ac:dyDescent="0.25">
      <c r="A20902">
        <v>20.901</v>
      </c>
      <c r="B20902">
        <v>2907.6581872000002</v>
      </c>
      <c r="C20902">
        <v>2523.5111316000007</v>
      </c>
    </row>
    <row r="20903" spans="1:3" x14ac:dyDescent="0.25">
      <c r="A20903">
        <v>20.902000000000001</v>
      </c>
      <c r="B20903">
        <v>2907.3134491999999</v>
      </c>
      <c r="C20903">
        <v>2526.9585115999989</v>
      </c>
    </row>
    <row r="20904" spans="1:3" x14ac:dyDescent="0.25">
      <c r="A20904">
        <v>20.902999999999999</v>
      </c>
      <c r="B20904">
        <v>2910.7608291999995</v>
      </c>
      <c r="C20904">
        <v>2537.6453896000003</v>
      </c>
    </row>
    <row r="20905" spans="1:3" x14ac:dyDescent="0.25">
      <c r="A20905">
        <v>20.904</v>
      </c>
      <c r="B20905">
        <v>2912.2087287999998</v>
      </c>
      <c r="C20905">
        <v>2522.8216556000011</v>
      </c>
    </row>
    <row r="20906" spans="1:3" x14ac:dyDescent="0.25">
      <c r="A20906">
        <v>20.905000000000001</v>
      </c>
      <c r="B20906">
        <v>2915.5182135999994</v>
      </c>
      <c r="C20906">
        <v>2521.6495463999991</v>
      </c>
    </row>
    <row r="20907" spans="1:3" x14ac:dyDescent="0.25">
      <c r="A20907">
        <v>20.905999999999999</v>
      </c>
      <c r="B20907">
        <v>2888.9044399999998</v>
      </c>
      <c r="C20907">
        <v>2531.7158959999992</v>
      </c>
    </row>
    <row r="20908" spans="1:3" x14ac:dyDescent="0.25">
      <c r="A20908">
        <v>20.907</v>
      </c>
      <c r="B20908">
        <v>2888.3528591999998</v>
      </c>
      <c r="C20908">
        <v>2527.9237779999999</v>
      </c>
    </row>
    <row r="20909" spans="1:3" x14ac:dyDescent="0.25">
      <c r="A20909">
        <v>20.908000000000001</v>
      </c>
      <c r="B20909">
        <v>2899.7981608</v>
      </c>
      <c r="C20909">
        <v>2526.2000879999996</v>
      </c>
    </row>
    <row r="20910" spans="1:3" x14ac:dyDescent="0.25">
      <c r="A20910">
        <v>20.908999999999999</v>
      </c>
      <c r="B20910">
        <v>2880.9754659999999</v>
      </c>
      <c r="C20910">
        <v>2533.2327431999997</v>
      </c>
    </row>
    <row r="20911" spans="1:3" x14ac:dyDescent="0.25">
      <c r="A20911">
        <v>20.91</v>
      </c>
      <c r="B20911">
        <v>2893.5239291999997</v>
      </c>
      <c r="C20911">
        <v>2526.1311403999998</v>
      </c>
    </row>
    <row r="20912" spans="1:3" x14ac:dyDescent="0.25">
      <c r="A20912">
        <v>20.911000000000001</v>
      </c>
      <c r="B20912">
        <v>2882.1475752000001</v>
      </c>
      <c r="C20912">
        <v>2524.13166</v>
      </c>
    </row>
    <row r="20913" spans="1:3" x14ac:dyDescent="0.25">
      <c r="A20913">
        <v>20.911999999999999</v>
      </c>
      <c r="B20913">
        <v>2874.1496536</v>
      </c>
      <c r="C20913">
        <v>2532.2674767999988</v>
      </c>
    </row>
    <row r="20914" spans="1:3" x14ac:dyDescent="0.25">
      <c r="A20914">
        <v>20.913</v>
      </c>
      <c r="B20914">
        <v>2855.3959064000001</v>
      </c>
      <c r="C20914">
        <v>2522.2011272</v>
      </c>
    </row>
    <row r="20915" spans="1:3" x14ac:dyDescent="0.25">
      <c r="A20915">
        <v>20.914000000000001</v>
      </c>
      <c r="B20915">
        <v>2880.3549375999996</v>
      </c>
      <c r="C20915">
        <v>2532.2674768000006</v>
      </c>
    </row>
    <row r="20916" spans="1:3" x14ac:dyDescent="0.25">
      <c r="A20916">
        <v>20.914999999999999</v>
      </c>
      <c r="B20916">
        <v>2844.2263951999998</v>
      </c>
      <c r="C20916">
        <v>2538.9553940000005</v>
      </c>
    </row>
    <row r="20917" spans="1:3" x14ac:dyDescent="0.25">
      <c r="A20917">
        <v>20.916</v>
      </c>
      <c r="B20917">
        <v>2845.4674519999999</v>
      </c>
      <c r="C20917">
        <v>2525.1658740000007</v>
      </c>
    </row>
    <row r="20918" spans="1:3" x14ac:dyDescent="0.25">
      <c r="A20918">
        <v>20.917000000000002</v>
      </c>
      <c r="B20918">
        <v>2855.3269587999998</v>
      </c>
      <c r="C20918">
        <v>2521.0290179999997</v>
      </c>
    </row>
    <row r="20919" spans="1:3" x14ac:dyDescent="0.25">
      <c r="A20919">
        <v>20.917999999999999</v>
      </c>
      <c r="B20919">
        <v>2838.0900588</v>
      </c>
      <c r="C20919">
        <v>2533.5085336000011</v>
      </c>
    </row>
    <row r="20920" spans="1:3" x14ac:dyDescent="0.25">
      <c r="A20920">
        <v>20.919</v>
      </c>
      <c r="B20920">
        <v>2853.3964260000002</v>
      </c>
      <c r="C20920">
        <v>2522.4769176</v>
      </c>
    </row>
    <row r="20921" spans="1:3" x14ac:dyDescent="0.25">
      <c r="A20921">
        <v>20.92</v>
      </c>
      <c r="B20921">
        <v>2835.8147880000001</v>
      </c>
      <c r="C20921">
        <v>2525.4416644000003</v>
      </c>
    </row>
    <row r="20922" spans="1:3" x14ac:dyDescent="0.25">
      <c r="A20922">
        <v>20.920999999999999</v>
      </c>
      <c r="B20922">
        <v>2841.1927007999998</v>
      </c>
      <c r="C20922">
        <v>2525.7864024</v>
      </c>
    </row>
    <row r="20923" spans="1:3" x14ac:dyDescent="0.25">
      <c r="A20923">
        <v>20.922000000000001</v>
      </c>
      <c r="B20923">
        <v>2837.6074255999997</v>
      </c>
      <c r="C20923">
        <v>2512.6174107999996</v>
      </c>
    </row>
    <row r="20924" spans="1:3" x14ac:dyDescent="0.25">
      <c r="A20924">
        <v>20.922999999999998</v>
      </c>
      <c r="B20924">
        <v>2800.1688787999997</v>
      </c>
      <c r="C20924">
        <v>2527.3032495999987</v>
      </c>
    </row>
    <row r="20925" spans="1:3" x14ac:dyDescent="0.25">
      <c r="A20925">
        <v>20.923999999999999</v>
      </c>
      <c r="B20925">
        <v>2823.8179055999999</v>
      </c>
      <c r="C20925">
        <v>2512.1347775999998</v>
      </c>
    </row>
    <row r="20926" spans="1:3" x14ac:dyDescent="0.25">
      <c r="A20926">
        <v>20.925000000000001</v>
      </c>
      <c r="B20926">
        <v>2842.8474431999998</v>
      </c>
      <c r="C20926">
        <v>2515.7890003999996</v>
      </c>
    </row>
    <row r="20927" spans="1:3" x14ac:dyDescent="0.25">
      <c r="A20927">
        <v>20.925999999999998</v>
      </c>
      <c r="B20927">
        <v>2872.9085967999999</v>
      </c>
      <c r="C20927">
        <v>2500.3447379999998</v>
      </c>
    </row>
    <row r="20928" spans="1:3" x14ac:dyDescent="0.25">
      <c r="A20928">
        <v>20.927</v>
      </c>
      <c r="B20928">
        <v>2867.3238412000001</v>
      </c>
      <c r="C20928">
        <v>2519.856908799999</v>
      </c>
    </row>
    <row r="20929" spans="1:3" x14ac:dyDescent="0.25">
      <c r="A20929">
        <v>20.928000000000001</v>
      </c>
      <c r="B20929">
        <v>2864.7038324</v>
      </c>
      <c r="C20929">
        <v>2513.0310963999991</v>
      </c>
    </row>
    <row r="20930" spans="1:3" x14ac:dyDescent="0.25">
      <c r="A20930">
        <v>20.928999999999998</v>
      </c>
      <c r="B20930">
        <v>2875.8733435999998</v>
      </c>
      <c r="C20930">
        <v>2509.3768736000011</v>
      </c>
    </row>
    <row r="20931" spans="1:3" x14ac:dyDescent="0.25">
      <c r="A20931">
        <v>20.93</v>
      </c>
      <c r="B20931">
        <v>2890.8349728000003</v>
      </c>
      <c r="C20931">
        <v>2532.8880052</v>
      </c>
    </row>
    <row r="20932" spans="1:3" x14ac:dyDescent="0.25">
      <c r="A20932">
        <v>20.931000000000001</v>
      </c>
      <c r="B20932">
        <v>2879.8723043999998</v>
      </c>
      <c r="C20932">
        <v>2516.4784764000005</v>
      </c>
    </row>
    <row r="20933" spans="1:3" x14ac:dyDescent="0.25">
      <c r="A20933">
        <v>20.931999999999999</v>
      </c>
      <c r="B20933">
        <v>2899.1086848</v>
      </c>
      <c r="C20933">
        <v>2534.5427476</v>
      </c>
    </row>
    <row r="20934" spans="1:3" x14ac:dyDescent="0.25">
      <c r="A20934">
        <v>20.933</v>
      </c>
      <c r="B20934">
        <v>2879.5275664000001</v>
      </c>
      <c r="C20934">
        <v>2518.4090091999988</v>
      </c>
    </row>
    <row r="20935" spans="1:3" x14ac:dyDescent="0.25">
      <c r="A20935">
        <v>20.934000000000001</v>
      </c>
      <c r="B20935">
        <v>2898.9707896</v>
      </c>
      <c r="C20935">
        <v>2541.7822456000013</v>
      </c>
    </row>
    <row r="20936" spans="1:3" x14ac:dyDescent="0.25">
      <c r="A20936">
        <v>20.934999999999999</v>
      </c>
      <c r="B20936">
        <v>2902.2113267999998</v>
      </c>
      <c r="C20936">
        <v>2525.4416644000003</v>
      </c>
    </row>
    <row r="20937" spans="1:3" x14ac:dyDescent="0.25">
      <c r="A20937">
        <v>20.936</v>
      </c>
      <c r="B20937">
        <v>2905.1760735999997</v>
      </c>
      <c r="C20937">
        <v>2545.6433112000009</v>
      </c>
    </row>
    <row r="20938" spans="1:3" x14ac:dyDescent="0.25">
      <c r="A20938">
        <v>20.937000000000001</v>
      </c>
      <c r="B20938">
        <v>2909.1060868</v>
      </c>
      <c r="C20938">
        <v>2523.7179744000005</v>
      </c>
    </row>
    <row r="20939" spans="1:3" x14ac:dyDescent="0.25">
      <c r="A20939">
        <v>20.937999999999999</v>
      </c>
      <c r="B20939">
        <v>2904.5555451999999</v>
      </c>
      <c r="C20939">
        <v>2511.3074064000007</v>
      </c>
    </row>
    <row r="20940" spans="1:3" x14ac:dyDescent="0.25">
      <c r="A20940">
        <v>20.939</v>
      </c>
      <c r="B20940">
        <v>2925.2398251999998</v>
      </c>
      <c r="C20940">
        <v>2526.2690355999998</v>
      </c>
    </row>
    <row r="20941" spans="1:3" x14ac:dyDescent="0.25">
      <c r="A20941">
        <v>20.94</v>
      </c>
      <c r="B20941">
        <v>2932.1345851999999</v>
      </c>
      <c r="C20941">
        <v>2532.8880052</v>
      </c>
    </row>
    <row r="20942" spans="1:3" x14ac:dyDescent="0.25">
      <c r="A20942">
        <v>20.940999999999999</v>
      </c>
      <c r="B20942">
        <v>2929.3077335999997</v>
      </c>
      <c r="C20942">
        <v>2530.6127344000006</v>
      </c>
    </row>
    <row r="20943" spans="1:3" x14ac:dyDescent="0.25">
      <c r="A20943">
        <v>20.942</v>
      </c>
      <c r="B20943">
        <v>2924.757192</v>
      </c>
      <c r="C20943">
        <v>2527.2343020000003</v>
      </c>
    </row>
    <row r="20944" spans="1:3" x14ac:dyDescent="0.25">
      <c r="A20944">
        <v>20.943000000000001</v>
      </c>
      <c r="B20944">
        <v>2904.9692308000003</v>
      </c>
      <c r="C20944">
        <v>2531.7158959999992</v>
      </c>
    </row>
    <row r="20945" spans="1:3" x14ac:dyDescent="0.25">
      <c r="A20945">
        <v>20.943999999999999</v>
      </c>
      <c r="B20945">
        <v>2890.4212872000003</v>
      </c>
      <c r="C20945">
        <v>2535.5080139999991</v>
      </c>
    </row>
    <row r="20946" spans="1:3" x14ac:dyDescent="0.25">
      <c r="A20946">
        <v>20.945</v>
      </c>
      <c r="B20946">
        <v>2913.7255760000003</v>
      </c>
      <c r="C20946">
        <v>2527.7858827999999</v>
      </c>
    </row>
    <row r="20947" spans="1:3" x14ac:dyDescent="0.25">
      <c r="A20947">
        <v>20.946000000000002</v>
      </c>
      <c r="B20947">
        <v>2914.8976851999996</v>
      </c>
      <c r="C20947">
        <v>2527.1653544000005</v>
      </c>
    </row>
    <row r="20948" spans="1:3" x14ac:dyDescent="0.25">
      <c r="A20948">
        <v>20.946999999999999</v>
      </c>
      <c r="B20948">
        <v>2887.9391735999998</v>
      </c>
      <c r="C20948">
        <v>2520.4084896000004</v>
      </c>
    </row>
    <row r="20949" spans="1:3" x14ac:dyDescent="0.25">
      <c r="A20949">
        <v>20.948</v>
      </c>
      <c r="B20949">
        <v>2893.5239292000001</v>
      </c>
      <c r="C20949">
        <v>2520.5463847999999</v>
      </c>
    </row>
    <row r="20950" spans="1:3" x14ac:dyDescent="0.25">
      <c r="A20950">
        <v>20.949000000000002</v>
      </c>
      <c r="B20950">
        <v>2859.6017099999999</v>
      </c>
      <c r="C20950">
        <v>2515.0995244000005</v>
      </c>
    </row>
    <row r="20951" spans="1:3" x14ac:dyDescent="0.25">
      <c r="A20951">
        <v>20.95</v>
      </c>
      <c r="B20951">
        <v>2875.8733436000002</v>
      </c>
      <c r="C20951">
        <v>2516.2716336000008</v>
      </c>
    </row>
    <row r="20952" spans="1:3" x14ac:dyDescent="0.25">
      <c r="A20952">
        <v>20.951000000000001</v>
      </c>
      <c r="B20952">
        <v>2886.0775884</v>
      </c>
      <c r="C20952">
        <v>2531.3711579999995</v>
      </c>
    </row>
    <row r="20953" spans="1:3" x14ac:dyDescent="0.25">
      <c r="A20953">
        <v>20.952000000000002</v>
      </c>
      <c r="B20953">
        <v>2873.6670204000002</v>
      </c>
      <c r="C20953">
        <v>2521.0290179999997</v>
      </c>
    </row>
    <row r="20954" spans="1:3" x14ac:dyDescent="0.25">
      <c r="A20954">
        <v>20.952999999999999</v>
      </c>
      <c r="B20954">
        <v>2873.2533347999997</v>
      </c>
      <c r="C20954">
        <v>2522.2011272</v>
      </c>
    </row>
    <row r="20955" spans="1:3" x14ac:dyDescent="0.25">
      <c r="A20955">
        <v>20.954000000000001</v>
      </c>
      <c r="B20955">
        <v>2841.0548055999998</v>
      </c>
      <c r="C20955">
        <v>2522.2011272</v>
      </c>
    </row>
    <row r="20956" spans="1:3" x14ac:dyDescent="0.25">
      <c r="A20956">
        <v>20.954999999999998</v>
      </c>
      <c r="B20956">
        <v>2851.7416836000002</v>
      </c>
      <c r="C20956">
        <v>2514.4789959999994</v>
      </c>
    </row>
    <row r="20957" spans="1:3" x14ac:dyDescent="0.25">
      <c r="A20957">
        <v>20.956</v>
      </c>
      <c r="B20957">
        <v>2851.7416836000002</v>
      </c>
      <c r="C20957">
        <v>2516.1337383999994</v>
      </c>
    </row>
    <row r="20958" spans="1:3" x14ac:dyDescent="0.25">
      <c r="A20958">
        <v>20.957000000000001</v>
      </c>
      <c r="B20958">
        <v>2819.1984164</v>
      </c>
      <c r="C20958">
        <v>2529.6474679999997</v>
      </c>
    </row>
    <row r="20959" spans="1:3" x14ac:dyDescent="0.25">
      <c r="A20959">
        <v>20.957999999999998</v>
      </c>
      <c r="B20959">
        <v>2841.3995435999996</v>
      </c>
      <c r="C20959">
        <v>2529.0958872000001</v>
      </c>
    </row>
    <row r="20960" spans="1:3" x14ac:dyDescent="0.25">
      <c r="A20960">
        <v>20.959</v>
      </c>
      <c r="B20960">
        <v>2831.3331939999998</v>
      </c>
      <c r="C20960">
        <v>2518.4090092000006</v>
      </c>
    </row>
    <row r="20961" spans="1:3" x14ac:dyDescent="0.25">
      <c r="A20961">
        <v>20.96</v>
      </c>
      <c r="B20961">
        <v>2849.7422031999999</v>
      </c>
      <c r="C20961">
        <v>2517.719533200001</v>
      </c>
    </row>
    <row r="20962" spans="1:3" x14ac:dyDescent="0.25">
      <c r="A20962">
        <v>20.960999999999999</v>
      </c>
      <c r="B20962">
        <v>2839.4000631999997</v>
      </c>
      <c r="C20962">
        <v>2539.3001320000003</v>
      </c>
    </row>
    <row r="20963" spans="1:3" x14ac:dyDescent="0.25">
      <c r="A20963">
        <v>20.962</v>
      </c>
      <c r="B20963">
        <v>2853.8790591999996</v>
      </c>
      <c r="C20963">
        <v>2543.5748831999995</v>
      </c>
    </row>
    <row r="20964" spans="1:3" x14ac:dyDescent="0.25">
      <c r="A20964">
        <v>20.963000000000001</v>
      </c>
      <c r="B20964">
        <v>2844.9848188000001</v>
      </c>
      <c r="C20964">
        <v>2514.8237340000005</v>
      </c>
    </row>
    <row r="20965" spans="1:3" x14ac:dyDescent="0.25">
      <c r="A20965">
        <v>20.963999999999999</v>
      </c>
      <c r="B20965">
        <v>2844.3642903999998</v>
      </c>
      <c r="C20965">
        <v>2543.5748832000013</v>
      </c>
    </row>
    <row r="20966" spans="1:3" x14ac:dyDescent="0.25">
      <c r="A20966">
        <v>20.965</v>
      </c>
      <c r="B20966">
        <v>2865.6001511999998</v>
      </c>
      <c r="C20966">
        <v>2514.9616291999992</v>
      </c>
    </row>
    <row r="20967" spans="1:3" x14ac:dyDescent="0.25">
      <c r="A20967">
        <v>20.966000000000001</v>
      </c>
      <c r="B20967">
        <v>2867.0480508000001</v>
      </c>
      <c r="C20967">
        <v>2508.204764399999</v>
      </c>
    </row>
    <row r="20968" spans="1:3" x14ac:dyDescent="0.25">
      <c r="A20968">
        <v>20.966999999999999</v>
      </c>
      <c r="B20968">
        <v>2852.9137927999996</v>
      </c>
      <c r="C20968">
        <v>2519.3742755999997</v>
      </c>
    </row>
    <row r="20969" spans="1:3" x14ac:dyDescent="0.25">
      <c r="A20969">
        <v>20.968</v>
      </c>
      <c r="B20969">
        <v>2869.0475311999999</v>
      </c>
      <c r="C20969">
        <v>2525.9242976</v>
      </c>
    </row>
    <row r="20970" spans="1:3" x14ac:dyDescent="0.25">
      <c r="A20970">
        <v>20.969000000000001</v>
      </c>
      <c r="B20970">
        <v>2877.5280860000003</v>
      </c>
      <c r="C20970">
        <v>2523.9937648</v>
      </c>
    </row>
    <row r="20971" spans="1:3" x14ac:dyDescent="0.25">
      <c r="A20971">
        <v>20.97</v>
      </c>
      <c r="B20971">
        <v>2895.7302524000002</v>
      </c>
      <c r="C20971">
        <v>2519.2363803999997</v>
      </c>
    </row>
    <row r="20972" spans="1:3" x14ac:dyDescent="0.25">
      <c r="A20972">
        <v>20.971</v>
      </c>
      <c r="B20972">
        <v>2884.6296887999997</v>
      </c>
      <c r="C20972">
        <v>2528.4753587999994</v>
      </c>
    </row>
    <row r="20973" spans="1:3" x14ac:dyDescent="0.25">
      <c r="A20973">
        <v>20.972000000000001</v>
      </c>
      <c r="B20973">
        <v>2889.6628636</v>
      </c>
      <c r="C20973">
        <v>2513.7895199999998</v>
      </c>
    </row>
    <row r="20974" spans="1:3" x14ac:dyDescent="0.25">
      <c r="A20974">
        <v>20.972999999999999</v>
      </c>
      <c r="B20974">
        <v>2902.6939600000001</v>
      </c>
      <c r="C20974">
        <v>2524.9590312000009</v>
      </c>
    </row>
    <row r="20975" spans="1:3" x14ac:dyDescent="0.25">
      <c r="A20975">
        <v>20.974</v>
      </c>
      <c r="B20975">
        <v>2905.9344971999999</v>
      </c>
      <c r="C20975">
        <v>2526.8206163999989</v>
      </c>
    </row>
    <row r="20976" spans="1:3" x14ac:dyDescent="0.25">
      <c r="A20976">
        <v>20.975000000000001</v>
      </c>
      <c r="B20976">
        <v>2891.3865535999998</v>
      </c>
      <c r="C20976">
        <v>2518.0642711999994</v>
      </c>
    </row>
    <row r="20977" spans="1:3" x14ac:dyDescent="0.25">
      <c r="A20977">
        <v>20.975999999999999</v>
      </c>
      <c r="B20977">
        <v>2892.8344531999996</v>
      </c>
      <c r="C20977">
        <v>2517.0990048000003</v>
      </c>
    </row>
    <row r="20978" spans="1:3" x14ac:dyDescent="0.25">
      <c r="A20978">
        <v>20.977</v>
      </c>
      <c r="B20978">
        <v>2906.2102875999999</v>
      </c>
      <c r="C20978">
        <v>2525.0279788000007</v>
      </c>
    </row>
    <row r="20979" spans="1:3" x14ac:dyDescent="0.25">
      <c r="A20979">
        <v>20.978000000000002</v>
      </c>
      <c r="B20979">
        <v>2909.5887199999997</v>
      </c>
      <c r="C20979">
        <v>2508.6873975999997</v>
      </c>
    </row>
    <row r="20980" spans="1:3" x14ac:dyDescent="0.25">
      <c r="A20980">
        <v>20.978999999999999</v>
      </c>
      <c r="B20980">
        <v>2919.9998075999997</v>
      </c>
      <c r="C20980">
        <v>2530.7506296000001</v>
      </c>
    </row>
    <row r="20981" spans="1:3" x14ac:dyDescent="0.25">
      <c r="A20981">
        <v>20.98</v>
      </c>
      <c r="B20981">
        <v>2901.5218507999998</v>
      </c>
      <c r="C20981">
        <v>2502.344218400001</v>
      </c>
    </row>
    <row r="20982" spans="1:3" x14ac:dyDescent="0.25">
      <c r="A20982">
        <v>20.981000000000002</v>
      </c>
      <c r="B20982">
        <v>2919.9308599999999</v>
      </c>
      <c r="C20982">
        <v>2540.7480315999992</v>
      </c>
    </row>
    <row r="20983" spans="1:3" x14ac:dyDescent="0.25">
      <c r="A20983">
        <v>20.981999999999999</v>
      </c>
      <c r="B20983">
        <v>2905.5208115999999</v>
      </c>
      <c r="C20983">
        <v>2519.5121707999997</v>
      </c>
    </row>
    <row r="20984" spans="1:3" x14ac:dyDescent="0.25">
      <c r="A20984">
        <v>20.983000000000001</v>
      </c>
      <c r="B20984">
        <v>2907.1755539999999</v>
      </c>
      <c r="C20984">
        <v>2528.268516000001</v>
      </c>
    </row>
    <row r="20985" spans="1:3" x14ac:dyDescent="0.25">
      <c r="A20985">
        <v>20.984000000000002</v>
      </c>
      <c r="B20985">
        <v>2887.3875927999998</v>
      </c>
      <c r="C20985">
        <v>2531.3711579999995</v>
      </c>
    </row>
    <row r="20986" spans="1:3" x14ac:dyDescent="0.25">
      <c r="A20986">
        <v>20.984999999999999</v>
      </c>
      <c r="B20986">
        <v>2908.6234536000002</v>
      </c>
      <c r="C20986">
        <v>2522.5458651999998</v>
      </c>
    </row>
    <row r="20987" spans="1:3" x14ac:dyDescent="0.25">
      <c r="A20987">
        <v>20.986000000000001</v>
      </c>
      <c r="B20987">
        <v>2904.2797547999999</v>
      </c>
      <c r="C20987">
        <v>2534.1980096000002</v>
      </c>
    </row>
    <row r="20988" spans="1:3" x14ac:dyDescent="0.25">
      <c r="A20988">
        <v>20.986999999999998</v>
      </c>
      <c r="B20988">
        <v>2829.5405564000002</v>
      </c>
      <c r="C20988">
        <v>2524.8211359999996</v>
      </c>
    </row>
    <row r="20989" spans="1:3" x14ac:dyDescent="0.25">
      <c r="A20989">
        <v>20.988</v>
      </c>
      <c r="B20989">
        <v>2880.9754659999999</v>
      </c>
      <c r="C20989">
        <v>2530.2679964000008</v>
      </c>
    </row>
    <row r="20990" spans="1:3" x14ac:dyDescent="0.25">
      <c r="A20990">
        <v>20.989000000000001</v>
      </c>
      <c r="B20990">
        <v>2862.7043519999997</v>
      </c>
      <c r="C20990">
        <v>2510.4110876</v>
      </c>
    </row>
    <row r="20991" spans="1:3" x14ac:dyDescent="0.25">
      <c r="A20991">
        <v>20.99</v>
      </c>
      <c r="B20991">
        <v>2878.8380903999996</v>
      </c>
      <c r="C20991">
        <v>2523.5111316000007</v>
      </c>
    </row>
    <row r="20992" spans="1:3" x14ac:dyDescent="0.25">
      <c r="A20992">
        <v>20.991</v>
      </c>
      <c r="B20992">
        <v>2862.4285615999997</v>
      </c>
      <c r="C20992">
        <v>2506.9637075999999</v>
      </c>
    </row>
    <row r="20993" spans="1:3" x14ac:dyDescent="0.25">
      <c r="A20993">
        <v>20.992000000000001</v>
      </c>
      <c r="B20993">
        <v>2855.6716968000001</v>
      </c>
      <c r="C20993">
        <v>2509.0321355999995</v>
      </c>
    </row>
    <row r="20994" spans="1:3" x14ac:dyDescent="0.25">
      <c r="A20994">
        <v>20.992999999999999</v>
      </c>
      <c r="B20994">
        <v>2857.3264391999996</v>
      </c>
      <c r="C20994">
        <v>2516.5474240000008</v>
      </c>
    </row>
    <row r="20995" spans="1:3" x14ac:dyDescent="0.25">
      <c r="A20995">
        <v>20.994</v>
      </c>
      <c r="B20995">
        <v>2863.738566</v>
      </c>
      <c r="C20995">
        <v>2511.5142491999991</v>
      </c>
    </row>
    <row r="20996" spans="1:3" x14ac:dyDescent="0.25">
      <c r="A20996">
        <v>20.995000000000001</v>
      </c>
      <c r="B20996">
        <v>2838.4347967999997</v>
      </c>
      <c r="C20996">
        <v>2530.6816819999985</v>
      </c>
    </row>
    <row r="20997" spans="1:3" x14ac:dyDescent="0.25">
      <c r="A20997">
        <v>20.995999999999999</v>
      </c>
      <c r="B20997">
        <v>2851.8795787999998</v>
      </c>
      <c r="C20997">
        <v>2534.8874855999998</v>
      </c>
    </row>
    <row r="20998" spans="1:3" x14ac:dyDescent="0.25">
      <c r="A20998">
        <v>20.997</v>
      </c>
      <c r="B20998">
        <v>2840.0895391999998</v>
      </c>
      <c r="C20998">
        <v>2509.5147687999993</v>
      </c>
    </row>
    <row r="20999" spans="1:3" x14ac:dyDescent="0.25">
      <c r="A20999">
        <v>20.998000000000001</v>
      </c>
      <c r="B20999">
        <v>2844.0195524000001</v>
      </c>
      <c r="C20999">
        <v>2534.5427476</v>
      </c>
    </row>
    <row r="21000" spans="1:3" x14ac:dyDescent="0.25">
      <c r="A21000">
        <v>20.998999999999999</v>
      </c>
      <c r="B21000">
        <v>2838.4347967999997</v>
      </c>
      <c r="C21000">
        <v>2542.4027740000006</v>
      </c>
    </row>
    <row r="21001" spans="1:3" x14ac:dyDescent="0.25">
      <c r="A21001">
        <v>21</v>
      </c>
      <c r="B21001">
        <v>2827.4721284000002</v>
      </c>
      <c r="C21001">
        <v>2528.4064111999992</v>
      </c>
    </row>
    <row r="21002" spans="1:3" x14ac:dyDescent="0.25">
      <c r="A21002">
        <v>21.001000000000001</v>
      </c>
      <c r="B21002">
        <v>2846.6395612000001</v>
      </c>
      <c r="C21002">
        <v>2524.8211360000009</v>
      </c>
    </row>
    <row r="21003" spans="1:3" x14ac:dyDescent="0.25">
      <c r="A21003">
        <v>21.001999999999999</v>
      </c>
      <c r="B21003">
        <v>2840.0895391999998</v>
      </c>
      <c r="C21003">
        <v>2528.1306207999996</v>
      </c>
    </row>
    <row r="21004" spans="1:3" x14ac:dyDescent="0.25">
      <c r="A21004">
        <v>21.003</v>
      </c>
      <c r="B21004">
        <v>2858.9811816000001</v>
      </c>
      <c r="C21004">
        <v>2532.1985292000004</v>
      </c>
    </row>
    <row r="21005" spans="1:3" x14ac:dyDescent="0.25">
      <c r="A21005">
        <v>21.004000000000001</v>
      </c>
      <c r="B21005">
        <v>2850.6385219999997</v>
      </c>
      <c r="C21005">
        <v>2515.3063672000003</v>
      </c>
    </row>
    <row r="21006" spans="1:3" x14ac:dyDescent="0.25">
      <c r="A21006">
        <v>21.004999999999999</v>
      </c>
      <c r="B21006">
        <v>2855.6716967999996</v>
      </c>
      <c r="C21006">
        <v>2527.4411448000001</v>
      </c>
    </row>
    <row r="21007" spans="1:3" x14ac:dyDescent="0.25">
      <c r="A21007">
        <v>21.006</v>
      </c>
      <c r="B21007">
        <v>2887.5944356</v>
      </c>
      <c r="C21007">
        <v>2529.785363200001</v>
      </c>
    </row>
    <row r="21008" spans="1:3" x14ac:dyDescent="0.25">
      <c r="A21008">
        <v>21.007000000000001</v>
      </c>
      <c r="B21008">
        <v>2890.9728679999998</v>
      </c>
      <c r="C21008">
        <v>2526.2690355999998</v>
      </c>
    </row>
    <row r="21009" spans="1:3" x14ac:dyDescent="0.25">
      <c r="A21009">
        <v>21.007999999999999</v>
      </c>
      <c r="B21009">
        <v>2863.7385659999995</v>
      </c>
      <c r="C21009">
        <v>2513.1689916000005</v>
      </c>
    </row>
    <row r="21010" spans="1:3" x14ac:dyDescent="0.25">
      <c r="A21010">
        <v>21.009</v>
      </c>
      <c r="B21010">
        <v>2877.3901907999998</v>
      </c>
      <c r="C21010">
        <v>2518.9605900000001</v>
      </c>
    </row>
    <row r="21011" spans="1:3" x14ac:dyDescent="0.25">
      <c r="A21011">
        <v>21.01</v>
      </c>
      <c r="B21011">
        <v>2894.9718287999999</v>
      </c>
      <c r="C21011">
        <v>2515.5821575999998</v>
      </c>
    </row>
    <row r="21012" spans="1:3" x14ac:dyDescent="0.25">
      <c r="A21012">
        <v>21.010999999999999</v>
      </c>
      <c r="B21012">
        <v>2903.8660691999999</v>
      </c>
      <c r="C21012">
        <v>2529.0958872000001</v>
      </c>
    </row>
    <row r="21013" spans="1:3" x14ac:dyDescent="0.25">
      <c r="A21013">
        <v>21.012</v>
      </c>
      <c r="B21013">
        <v>2904.0729119999996</v>
      </c>
      <c r="C21013">
        <v>2510.3421400000002</v>
      </c>
    </row>
    <row r="21014" spans="1:3" x14ac:dyDescent="0.25">
      <c r="A21014">
        <v>21.013000000000002</v>
      </c>
      <c r="B21014">
        <v>2888.559702</v>
      </c>
      <c r="C21014">
        <v>2520.4084896000004</v>
      </c>
    </row>
    <row r="21015" spans="1:3" x14ac:dyDescent="0.25">
      <c r="A21015">
        <v>21.013999999999999</v>
      </c>
      <c r="B21015">
        <v>2912.3466239999998</v>
      </c>
      <c r="C21015">
        <v>2519.7190136000008</v>
      </c>
    </row>
    <row r="21016" spans="1:3" x14ac:dyDescent="0.25">
      <c r="A21016">
        <v>21.015000000000001</v>
      </c>
      <c r="B21016">
        <v>2905.6587067999999</v>
      </c>
      <c r="C21016">
        <v>2519.856908799999</v>
      </c>
    </row>
    <row r="21017" spans="1:3" x14ac:dyDescent="0.25">
      <c r="A21017">
        <v>21.015999999999998</v>
      </c>
      <c r="B21017">
        <v>2904.9002831999996</v>
      </c>
      <c r="C21017">
        <v>2528.406411200001</v>
      </c>
    </row>
    <row r="21018" spans="1:3" x14ac:dyDescent="0.25">
      <c r="A21018">
        <v>21.016999999999999</v>
      </c>
      <c r="B21018">
        <v>2877.7349288</v>
      </c>
      <c r="C21018">
        <v>2504.274751200001</v>
      </c>
    </row>
    <row r="21019" spans="1:3" x14ac:dyDescent="0.25">
      <c r="A21019">
        <v>21.018000000000001</v>
      </c>
      <c r="B21019">
        <v>2903.5213312000001</v>
      </c>
      <c r="C21019">
        <v>2519.2363803999997</v>
      </c>
    </row>
    <row r="21020" spans="1:3" x14ac:dyDescent="0.25">
      <c r="A21020">
        <v>21.018999999999998</v>
      </c>
      <c r="B21020">
        <v>2929.6524715999999</v>
      </c>
      <c r="C21020">
        <v>2544.7469924000002</v>
      </c>
    </row>
    <row r="21021" spans="1:3" x14ac:dyDescent="0.25">
      <c r="A21021">
        <v>21.02</v>
      </c>
      <c r="B21021">
        <v>2886.0775884</v>
      </c>
      <c r="C21021">
        <v>2526.9585116000007</v>
      </c>
    </row>
    <row r="21022" spans="1:3" x14ac:dyDescent="0.25">
      <c r="A21022">
        <v>21.021000000000001</v>
      </c>
      <c r="B21022">
        <v>2912.2776764</v>
      </c>
      <c r="C21022">
        <v>2517.8574283999997</v>
      </c>
    </row>
    <row r="21023" spans="1:3" x14ac:dyDescent="0.25">
      <c r="A21023">
        <v>21.021999999999998</v>
      </c>
      <c r="B21023">
        <v>2887.2496975999998</v>
      </c>
      <c r="C21023">
        <v>2530.8885248000001</v>
      </c>
    </row>
    <row r="21024" spans="1:3" x14ac:dyDescent="0.25">
      <c r="A21024">
        <v>21.023</v>
      </c>
      <c r="B21024">
        <v>2900.6944795999998</v>
      </c>
      <c r="C21024">
        <v>2540.954874399999</v>
      </c>
    </row>
    <row r="21025" spans="1:3" x14ac:dyDescent="0.25">
      <c r="A21025">
        <v>21.024000000000001</v>
      </c>
      <c r="B21025">
        <v>2884.6296887999997</v>
      </c>
      <c r="C21025">
        <v>2530.7506296000001</v>
      </c>
    </row>
    <row r="21026" spans="1:3" x14ac:dyDescent="0.25">
      <c r="A21026">
        <v>21.024999999999999</v>
      </c>
      <c r="B21026">
        <v>2893.3170863999999</v>
      </c>
      <c r="C21026">
        <v>2514.4100483999996</v>
      </c>
    </row>
    <row r="21027" spans="1:3" x14ac:dyDescent="0.25">
      <c r="A21027">
        <v>21.026</v>
      </c>
      <c r="B21027">
        <v>2898.9018420000002</v>
      </c>
      <c r="C21027">
        <v>2531.3711579999995</v>
      </c>
    </row>
    <row r="21028" spans="1:3" x14ac:dyDescent="0.25">
      <c r="A21028">
        <v>21.027000000000001</v>
      </c>
      <c r="B21028">
        <v>2870.1506927999999</v>
      </c>
      <c r="C21028">
        <v>2527.9237779999999</v>
      </c>
    </row>
    <row r="21029" spans="1:3" x14ac:dyDescent="0.25">
      <c r="A21029">
        <v>21.027999999999999</v>
      </c>
      <c r="B21029">
        <v>2887.2496975999998</v>
      </c>
      <c r="C21029">
        <v>2521.0979655999995</v>
      </c>
    </row>
    <row r="21030" spans="1:3" x14ac:dyDescent="0.25">
      <c r="A21030">
        <v>21.029</v>
      </c>
      <c r="B21030">
        <v>2858.9811816000001</v>
      </c>
      <c r="C21030">
        <v>2540.7480316000006</v>
      </c>
    </row>
    <row r="21031" spans="1:3" x14ac:dyDescent="0.25">
      <c r="A21031">
        <v>21.03</v>
      </c>
      <c r="B21031">
        <v>2859.9464480000001</v>
      </c>
      <c r="C21031">
        <v>2527.9237779999999</v>
      </c>
    </row>
    <row r="21032" spans="1:3" x14ac:dyDescent="0.25">
      <c r="A21032">
        <v>21.030999999999999</v>
      </c>
      <c r="B21032">
        <v>2865.7380463999998</v>
      </c>
      <c r="C21032">
        <v>2522.2011272</v>
      </c>
    </row>
    <row r="21033" spans="1:3" x14ac:dyDescent="0.25">
      <c r="A21033">
        <v>21.032</v>
      </c>
      <c r="B21033">
        <v>2850.293784</v>
      </c>
      <c r="C21033">
        <v>2514.1342580000014</v>
      </c>
    </row>
    <row r="21034" spans="1:3" x14ac:dyDescent="0.25">
      <c r="A21034">
        <v>21.033000000000001</v>
      </c>
      <c r="B21034">
        <v>2858.8432863999997</v>
      </c>
      <c r="C21034">
        <v>2536.3353852</v>
      </c>
    </row>
    <row r="21035" spans="1:3" x14ac:dyDescent="0.25">
      <c r="A21035">
        <v>21.033999999999999</v>
      </c>
      <c r="B21035">
        <v>2855.6716968000001</v>
      </c>
      <c r="C21035">
        <v>2528.4064111999992</v>
      </c>
    </row>
    <row r="21036" spans="1:3" x14ac:dyDescent="0.25">
      <c r="A21036">
        <v>21.035</v>
      </c>
      <c r="B21036">
        <v>2841.2616484</v>
      </c>
      <c r="C21036">
        <v>2539.7827652000001</v>
      </c>
    </row>
    <row r="21037" spans="1:3" x14ac:dyDescent="0.25">
      <c r="A21037">
        <v>21.036000000000001</v>
      </c>
      <c r="B21037">
        <v>2849.8111507999997</v>
      </c>
      <c r="C21037">
        <v>2532.8190575999997</v>
      </c>
    </row>
    <row r="21038" spans="1:3" x14ac:dyDescent="0.25">
      <c r="A21038">
        <v>21.036999999999999</v>
      </c>
      <c r="B21038">
        <v>2839.0553252</v>
      </c>
      <c r="C21038">
        <v>2529.5785203999999</v>
      </c>
    </row>
    <row r="21039" spans="1:3" x14ac:dyDescent="0.25">
      <c r="A21039">
        <v>21.038</v>
      </c>
      <c r="B21039">
        <v>2841.3995436</v>
      </c>
      <c r="C21039">
        <v>2521.2358607999995</v>
      </c>
    </row>
    <row r="21040" spans="1:3" x14ac:dyDescent="0.25">
      <c r="A21040">
        <v>21.039000000000001</v>
      </c>
      <c r="B21040">
        <v>2847.9495655999999</v>
      </c>
      <c r="C21040">
        <v>2523.5111316000007</v>
      </c>
    </row>
    <row r="21041" spans="1:3" x14ac:dyDescent="0.25">
      <c r="A21041">
        <v>21.04</v>
      </c>
      <c r="B21041">
        <v>2834.1600456000001</v>
      </c>
      <c r="C21041">
        <v>2539.6448700000001</v>
      </c>
    </row>
    <row r="21042" spans="1:3" x14ac:dyDescent="0.25">
      <c r="A21042">
        <v>21.041</v>
      </c>
      <c r="B21042">
        <v>2868.0133171999996</v>
      </c>
      <c r="C21042">
        <v>2528.4064111999992</v>
      </c>
    </row>
    <row r="21043" spans="1:3" x14ac:dyDescent="0.25">
      <c r="A21043">
        <v>21.042000000000002</v>
      </c>
      <c r="B21043">
        <v>2848.7769367999999</v>
      </c>
      <c r="C21043">
        <v>2521.9942844000002</v>
      </c>
    </row>
    <row r="21044" spans="1:3" x14ac:dyDescent="0.25">
      <c r="A21044">
        <v>21.042999999999999</v>
      </c>
      <c r="B21044">
        <v>2875.2528152</v>
      </c>
      <c r="C21044">
        <v>2503.7921179999998</v>
      </c>
    </row>
    <row r="21045" spans="1:3" x14ac:dyDescent="0.25">
      <c r="A21045">
        <v>21.044</v>
      </c>
      <c r="B21045">
        <v>2879.3207235999994</v>
      </c>
      <c r="C21045">
        <v>2530.8885248000001</v>
      </c>
    </row>
    <row r="21046" spans="1:3" x14ac:dyDescent="0.25">
      <c r="A21046">
        <v>21.045000000000002</v>
      </c>
      <c r="B21046">
        <v>2873.4601776</v>
      </c>
      <c r="C21046">
        <v>2525.9932451999998</v>
      </c>
    </row>
    <row r="21047" spans="1:3" x14ac:dyDescent="0.25">
      <c r="A21047">
        <v>21.045999999999999</v>
      </c>
      <c r="B21047">
        <v>2874.2186011999997</v>
      </c>
      <c r="C21047">
        <v>2535.3011711999993</v>
      </c>
    </row>
    <row r="21048" spans="1:3" x14ac:dyDescent="0.25">
      <c r="A21048">
        <v>21.047000000000001</v>
      </c>
      <c r="B21048">
        <v>2878.9070379999998</v>
      </c>
      <c r="C21048">
        <v>2525.9242976</v>
      </c>
    </row>
    <row r="21049" spans="1:3" x14ac:dyDescent="0.25">
      <c r="A21049">
        <v>21.047999999999998</v>
      </c>
      <c r="B21049">
        <v>2884.4917936000002</v>
      </c>
      <c r="C21049">
        <v>2534.6806428</v>
      </c>
    </row>
    <row r="21050" spans="1:3" x14ac:dyDescent="0.25">
      <c r="A21050">
        <v>21.048999999999999</v>
      </c>
      <c r="B21050">
        <v>2882.9749463999997</v>
      </c>
      <c r="C21050">
        <v>2526.8206163999989</v>
      </c>
    </row>
    <row r="21051" spans="1:3" x14ac:dyDescent="0.25">
      <c r="A21051">
        <v>21.05</v>
      </c>
      <c r="B21051">
        <v>2899.5913179999998</v>
      </c>
      <c r="C21051">
        <v>2541.5754027999997</v>
      </c>
    </row>
    <row r="21052" spans="1:3" x14ac:dyDescent="0.25">
      <c r="A21052">
        <v>21.050999999999998</v>
      </c>
      <c r="B21052">
        <v>2917.3108511999999</v>
      </c>
      <c r="C21052">
        <v>2516.4784764000005</v>
      </c>
    </row>
    <row r="21053" spans="1:3" x14ac:dyDescent="0.25">
      <c r="A21053">
        <v>21.052</v>
      </c>
      <c r="B21053">
        <v>2894.0065623999999</v>
      </c>
      <c r="C21053">
        <v>2524.2006075999998</v>
      </c>
    </row>
    <row r="21054" spans="1:3" x14ac:dyDescent="0.25">
      <c r="A21054">
        <v>21.053000000000001</v>
      </c>
      <c r="B21054">
        <v>2892.6965580000001</v>
      </c>
      <c r="C21054">
        <v>2543.3680403999997</v>
      </c>
    </row>
    <row r="21055" spans="1:3" x14ac:dyDescent="0.25">
      <c r="A21055">
        <v>21.053999999999998</v>
      </c>
      <c r="B21055">
        <v>2912.8982047999998</v>
      </c>
      <c r="C21055">
        <v>2520.5463847999999</v>
      </c>
    </row>
    <row r="21056" spans="1:3" x14ac:dyDescent="0.25">
      <c r="A21056">
        <v>21.055</v>
      </c>
      <c r="B21056">
        <v>2909.3818771999995</v>
      </c>
      <c r="C21056">
        <v>2519.5811183999995</v>
      </c>
    </row>
    <row r="21057" spans="1:3" x14ac:dyDescent="0.25">
      <c r="A21057">
        <v>21.056000000000001</v>
      </c>
      <c r="B21057">
        <v>2904.9692307999999</v>
      </c>
      <c r="C21057">
        <v>2517.9263760000008</v>
      </c>
    </row>
    <row r="21058" spans="1:3" x14ac:dyDescent="0.25">
      <c r="A21058">
        <v>21.056999999999999</v>
      </c>
      <c r="B21058">
        <v>2906.9687112000001</v>
      </c>
      <c r="C21058">
        <v>2539.5759223999999</v>
      </c>
    </row>
    <row r="21059" spans="1:3" x14ac:dyDescent="0.25">
      <c r="A21059">
        <v>21.058</v>
      </c>
      <c r="B21059">
        <v>2898.4192088</v>
      </c>
      <c r="C21059">
        <v>2538.817498800001</v>
      </c>
    </row>
    <row r="21060" spans="1:3" x14ac:dyDescent="0.25">
      <c r="A21060">
        <v>21.059000000000001</v>
      </c>
      <c r="B21060">
        <v>2907.3134491999999</v>
      </c>
      <c r="C21060">
        <v>2531.3711579999995</v>
      </c>
    </row>
    <row r="21061" spans="1:3" x14ac:dyDescent="0.25">
      <c r="A21061">
        <v>21.06</v>
      </c>
      <c r="B21061">
        <v>2915.0355804000001</v>
      </c>
      <c r="C21061">
        <v>2521.1669131999997</v>
      </c>
    </row>
    <row r="21062" spans="1:3" x14ac:dyDescent="0.25">
      <c r="A21062">
        <v>21.061</v>
      </c>
      <c r="B21062">
        <v>2885.9396932</v>
      </c>
      <c r="C21062">
        <v>2511.0316160000011</v>
      </c>
    </row>
    <row r="21063" spans="1:3" x14ac:dyDescent="0.25">
      <c r="A21063">
        <v>21.062000000000001</v>
      </c>
      <c r="B21063">
        <v>2897.1092043999997</v>
      </c>
      <c r="C21063">
        <v>2514.6858387999991</v>
      </c>
    </row>
    <row r="21064" spans="1:3" x14ac:dyDescent="0.25">
      <c r="A21064">
        <v>21.062999999999999</v>
      </c>
      <c r="B21064">
        <v>2875.5975531999998</v>
      </c>
      <c r="C21064">
        <v>2521.6495463999991</v>
      </c>
    </row>
    <row r="21065" spans="1:3" x14ac:dyDescent="0.25">
      <c r="A21065">
        <v>21.064</v>
      </c>
      <c r="B21065">
        <v>2881.1133611999999</v>
      </c>
      <c r="C21065">
        <v>2520.2016468000006</v>
      </c>
    </row>
    <row r="21066" spans="1:3" x14ac:dyDescent="0.25">
      <c r="A21066">
        <v>21.065000000000001</v>
      </c>
      <c r="B21066">
        <v>2861.9459284</v>
      </c>
      <c r="C21066">
        <v>2520.8911227999997</v>
      </c>
    </row>
    <row r="21067" spans="1:3" x14ac:dyDescent="0.25">
      <c r="A21067">
        <v>21.065999999999999</v>
      </c>
      <c r="B21067">
        <v>2865.0485704000002</v>
      </c>
      <c r="C21067">
        <v>2525.3037691999989</v>
      </c>
    </row>
    <row r="21068" spans="1:3" x14ac:dyDescent="0.25">
      <c r="A21068">
        <v>21.067</v>
      </c>
      <c r="B21068">
        <v>2876.5628195999998</v>
      </c>
      <c r="C21068">
        <v>2523.9937648</v>
      </c>
    </row>
    <row r="21069" spans="1:3" x14ac:dyDescent="0.25">
      <c r="A21069">
        <v>21.068000000000001</v>
      </c>
      <c r="B21069">
        <v>2857.8780200000001</v>
      </c>
      <c r="C21069">
        <v>2519.2363803999997</v>
      </c>
    </row>
    <row r="21070" spans="1:3" x14ac:dyDescent="0.25">
      <c r="A21070">
        <v>21.068999999999999</v>
      </c>
      <c r="B21070">
        <v>2868.5648980000001</v>
      </c>
      <c r="C21070">
        <v>2531.7158960000011</v>
      </c>
    </row>
    <row r="21071" spans="1:3" x14ac:dyDescent="0.25">
      <c r="A21071">
        <v>21.07</v>
      </c>
      <c r="B21071">
        <v>2861.9459284</v>
      </c>
      <c r="C21071">
        <v>2527.1653544000005</v>
      </c>
    </row>
    <row r="21072" spans="1:3" x14ac:dyDescent="0.25">
      <c r="A21072">
        <v>21.071000000000002</v>
      </c>
      <c r="B21072">
        <v>2856.5680155999999</v>
      </c>
      <c r="C21072">
        <v>2515.7890003999996</v>
      </c>
    </row>
    <row r="21073" spans="1:3" x14ac:dyDescent="0.25">
      <c r="A21073">
        <v>21.071999999999999</v>
      </c>
      <c r="B21073">
        <v>2832.0226699999998</v>
      </c>
      <c r="C21073">
        <v>2506.8947600000001</v>
      </c>
    </row>
    <row r="21074" spans="1:3" x14ac:dyDescent="0.25">
      <c r="A21074">
        <v>21.073</v>
      </c>
      <c r="B21074">
        <v>2842.5716528000003</v>
      </c>
      <c r="C21074">
        <v>2534.8874855999998</v>
      </c>
    </row>
    <row r="21075" spans="1:3" x14ac:dyDescent="0.25">
      <c r="A21075">
        <v>21.074000000000002</v>
      </c>
      <c r="B21075">
        <v>2829.5405563999998</v>
      </c>
      <c r="C21075">
        <v>2541.4375076000001</v>
      </c>
    </row>
    <row r="21076" spans="1:3" x14ac:dyDescent="0.25">
      <c r="A21076">
        <v>21.074999999999999</v>
      </c>
      <c r="B21076">
        <v>2841.7442816000002</v>
      </c>
      <c r="C21076">
        <v>2537.6453896000003</v>
      </c>
    </row>
    <row r="21077" spans="1:3" x14ac:dyDescent="0.25">
      <c r="A21077">
        <v>21.076000000000001</v>
      </c>
      <c r="B21077">
        <v>2845.3985044000001</v>
      </c>
      <c r="C21077">
        <v>2524.6142931999993</v>
      </c>
    </row>
    <row r="21078" spans="1:3" x14ac:dyDescent="0.25">
      <c r="A21078">
        <v>21.077000000000002</v>
      </c>
      <c r="B21078">
        <v>2864.3590943999998</v>
      </c>
      <c r="C21078">
        <v>2531.9916864000006</v>
      </c>
    </row>
    <row r="21079" spans="1:3" x14ac:dyDescent="0.25">
      <c r="A21079">
        <v>21.077999999999999</v>
      </c>
      <c r="B21079">
        <v>2856.9817011999999</v>
      </c>
      <c r="C21079">
        <v>2530.5437868000004</v>
      </c>
    </row>
    <row r="21080" spans="1:3" x14ac:dyDescent="0.25">
      <c r="A21080">
        <v>21.079000000000001</v>
      </c>
      <c r="B21080">
        <v>2841.8821767999998</v>
      </c>
      <c r="C21080">
        <v>2510.5489828</v>
      </c>
    </row>
    <row r="21081" spans="1:3" x14ac:dyDescent="0.25">
      <c r="A21081">
        <v>21.08</v>
      </c>
      <c r="B21081">
        <v>2851.2590504</v>
      </c>
      <c r="C21081">
        <v>2513.1000440000007</v>
      </c>
    </row>
    <row r="21082" spans="1:3" x14ac:dyDescent="0.25">
      <c r="A21082">
        <v>21.081</v>
      </c>
      <c r="B21082">
        <v>2876.0801864</v>
      </c>
      <c r="C21082">
        <v>2529.785363200001</v>
      </c>
    </row>
    <row r="21083" spans="1:3" x14ac:dyDescent="0.25">
      <c r="A21083">
        <v>21.082000000000001</v>
      </c>
      <c r="B21083">
        <v>2865.7380463999998</v>
      </c>
      <c r="C21083">
        <v>2529.2337824000001</v>
      </c>
    </row>
    <row r="21084" spans="1:3" x14ac:dyDescent="0.25">
      <c r="A21084">
        <v>21.082999999999998</v>
      </c>
      <c r="B21084">
        <v>2867.3927888000003</v>
      </c>
      <c r="C21084">
        <v>2530.4058916000004</v>
      </c>
    </row>
    <row r="21085" spans="1:3" x14ac:dyDescent="0.25">
      <c r="A21085">
        <v>21.084</v>
      </c>
      <c r="B21085">
        <v>2866.0827844</v>
      </c>
      <c r="C21085">
        <v>2514.4789960000007</v>
      </c>
    </row>
    <row r="21086" spans="1:3" x14ac:dyDescent="0.25">
      <c r="A21086">
        <v>21.085000000000001</v>
      </c>
      <c r="B21086">
        <v>2875.8733435999998</v>
      </c>
      <c r="C21086">
        <v>2540.2653984000008</v>
      </c>
    </row>
    <row r="21087" spans="1:3" x14ac:dyDescent="0.25">
      <c r="A21087">
        <v>21.085999999999999</v>
      </c>
      <c r="B21087">
        <v>2893.3170863999999</v>
      </c>
      <c r="C21087">
        <v>2529.4406251999999</v>
      </c>
    </row>
    <row r="21088" spans="1:3" x14ac:dyDescent="0.25">
      <c r="A21088">
        <v>21.087</v>
      </c>
      <c r="B21088">
        <v>2884.6296887999997</v>
      </c>
      <c r="C21088">
        <v>2531.5090532000013</v>
      </c>
    </row>
    <row r="21089" spans="1:3" x14ac:dyDescent="0.25">
      <c r="A21089">
        <v>21.088000000000001</v>
      </c>
      <c r="B21089">
        <v>2888.7665447999998</v>
      </c>
      <c r="C21089">
        <v>2531.5780008000011</v>
      </c>
    </row>
    <row r="21090" spans="1:3" x14ac:dyDescent="0.25">
      <c r="A21090">
        <v>21.088999999999999</v>
      </c>
      <c r="B21090">
        <v>2918.1382223999999</v>
      </c>
      <c r="C21090">
        <v>2528.4064111999992</v>
      </c>
    </row>
    <row r="21091" spans="1:3" x14ac:dyDescent="0.25">
      <c r="A21091">
        <v>21.09</v>
      </c>
      <c r="B21091">
        <v>2899.24658</v>
      </c>
      <c r="C21091">
        <v>2527.9237779999999</v>
      </c>
    </row>
    <row r="21092" spans="1:3" x14ac:dyDescent="0.25">
      <c r="A21092">
        <v>21.091000000000001</v>
      </c>
      <c r="B21092">
        <v>2902.8318552000001</v>
      </c>
      <c r="C21092">
        <v>2510.2042448000002</v>
      </c>
    </row>
    <row r="21093" spans="1:3" x14ac:dyDescent="0.25">
      <c r="A21093">
        <v>21.091999999999999</v>
      </c>
      <c r="B21093">
        <v>2904.8313355999999</v>
      </c>
      <c r="C21093">
        <v>2503.4473800000001</v>
      </c>
    </row>
    <row r="21094" spans="1:3" x14ac:dyDescent="0.25">
      <c r="A21094">
        <v>21.093</v>
      </c>
      <c r="B21094">
        <v>2905.3829163999999</v>
      </c>
      <c r="C21094">
        <v>2522.3390224</v>
      </c>
    </row>
    <row r="21095" spans="1:3" x14ac:dyDescent="0.25">
      <c r="A21095">
        <v>21.094000000000001</v>
      </c>
      <c r="B21095">
        <v>2917.7934843999997</v>
      </c>
      <c r="C21095">
        <v>2514.1342579999996</v>
      </c>
    </row>
    <row r="21096" spans="1:3" x14ac:dyDescent="0.25">
      <c r="A21096">
        <v>21.094999999999999</v>
      </c>
      <c r="B21096">
        <v>2920.1377027999997</v>
      </c>
      <c r="C21096">
        <v>2524.6832407999996</v>
      </c>
    </row>
    <row r="21097" spans="1:3" x14ac:dyDescent="0.25">
      <c r="A21097">
        <v>21.096</v>
      </c>
      <c r="B21097">
        <v>2920.8961264</v>
      </c>
      <c r="C21097">
        <v>2532.060633999999</v>
      </c>
    </row>
    <row r="21098" spans="1:3" x14ac:dyDescent="0.25">
      <c r="A21098">
        <v>21.097000000000001</v>
      </c>
      <c r="B21098">
        <v>2894.9718288000004</v>
      </c>
      <c r="C21098">
        <v>2558.6744076</v>
      </c>
    </row>
    <row r="21099" spans="1:3" x14ac:dyDescent="0.25">
      <c r="A21099">
        <v>21.097999999999999</v>
      </c>
      <c r="B21099">
        <v>2915.6561087999999</v>
      </c>
      <c r="C21099">
        <v>2544.402254399999</v>
      </c>
    </row>
    <row r="21100" spans="1:3" x14ac:dyDescent="0.25">
      <c r="A21100">
        <v>21.099</v>
      </c>
      <c r="B21100">
        <v>2907.1066063999997</v>
      </c>
      <c r="C21100">
        <v>2530.8885248000001</v>
      </c>
    </row>
    <row r="21101" spans="1:3" x14ac:dyDescent="0.25">
      <c r="A21101">
        <v>21.1</v>
      </c>
      <c r="B21101">
        <v>2915.0355803999996</v>
      </c>
      <c r="C21101">
        <v>2533.2327432000011</v>
      </c>
    </row>
    <row r="21102" spans="1:3" x14ac:dyDescent="0.25">
      <c r="A21102">
        <v>21.100999999999999</v>
      </c>
      <c r="B21102">
        <v>2900.9013223999996</v>
      </c>
      <c r="C21102">
        <v>2521.8563892000006</v>
      </c>
    </row>
    <row r="21103" spans="1:3" x14ac:dyDescent="0.25">
      <c r="A21103">
        <v>21.102</v>
      </c>
      <c r="B21103">
        <v>2896.0749903999999</v>
      </c>
      <c r="C21103">
        <v>2509.5147687999993</v>
      </c>
    </row>
    <row r="21104" spans="1:3" x14ac:dyDescent="0.25">
      <c r="A21104">
        <v>21.103000000000002</v>
      </c>
      <c r="B21104">
        <v>2869.3233215999999</v>
      </c>
      <c r="C21104">
        <v>2534.1980096000002</v>
      </c>
    </row>
    <row r="21105" spans="1:3" x14ac:dyDescent="0.25">
      <c r="A21105">
        <v>21.103999999999999</v>
      </c>
      <c r="B21105">
        <v>2888.9044399999998</v>
      </c>
      <c r="C21105">
        <v>2521.8563891999988</v>
      </c>
    </row>
    <row r="21106" spans="1:3" x14ac:dyDescent="0.25">
      <c r="A21106">
        <v>21.105</v>
      </c>
      <c r="B21106">
        <v>2866.0138367999998</v>
      </c>
      <c r="C21106">
        <v>2522.5458651999998</v>
      </c>
    </row>
    <row r="21107" spans="1:3" x14ac:dyDescent="0.25">
      <c r="A21107">
        <v>21.106000000000002</v>
      </c>
      <c r="B21107">
        <v>2850.9143123999997</v>
      </c>
      <c r="C21107">
        <v>2535.8527520000002</v>
      </c>
    </row>
    <row r="21108" spans="1:3" x14ac:dyDescent="0.25">
      <c r="A21108">
        <v>21.106999999999999</v>
      </c>
      <c r="B21108">
        <v>2872.7707015999995</v>
      </c>
      <c r="C21108">
        <v>2520.7532275999997</v>
      </c>
    </row>
    <row r="21109" spans="1:3" x14ac:dyDescent="0.25">
      <c r="A21109">
        <v>21.108000000000001</v>
      </c>
      <c r="B21109">
        <v>2853.7411639999996</v>
      </c>
      <c r="C21109">
        <v>2518.4090091999988</v>
      </c>
    </row>
    <row r="21110" spans="1:3" x14ac:dyDescent="0.25">
      <c r="A21110">
        <v>21.109000000000002</v>
      </c>
      <c r="B21110">
        <v>2862.9111948</v>
      </c>
      <c r="C21110">
        <v>2523.9937648</v>
      </c>
    </row>
    <row r="21111" spans="1:3" x14ac:dyDescent="0.25">
      <c r="A21111">
        <v>21.11</v>
      </c>
      <c r="B21111">
        <v>2853.3964259999998</v>
      </c>
      <c r="C21111">
        <v>2542.6096168000004</v>
      </c>
    </row>
    <row r="21112" spans="1:3" x14ac:dyDescent="0.25">
      <c r="A21112">
        <v>21.111000000000001</v>
      </c>
      <c r="B21112">
        <v>2839.2621680000002</v>
      </c>
      <c r="C21112">
        <v>2533.3706383999993</v>
      </c>
    </row>
    <row r="21113" spans="1:3" x14ac:dyDescent="0.25">
      <c r="A21113">
        <v>21.111999999999998</v>
      </c>
      <c r="B21113">
        <v>2837.8832160000002</v>
      </c>
      <c r="C21113">
        <v>2527.4411448000001</v>
      </c>
    </row>
    <row r="21114" spans="1:3" x14ac:dyDescent="0.25">
      <c r="A21114">
        <v>21.113</v>
      </c>
      <c r="B21114">
        <v>2838.4347967999997</v>
      </c>
      <c r="C21114">
        <v>2540.7480315999992</v>
      </c>
    </row>
    <row r="21115" spans="1:3" x14ac:dyDescent="0.25">
      <c r="A21115">
        <v>21.114000000000001</v>
      </c>
      <c r="B21115">
        <v>2842.5716527999998</v>
      </c>
      <c r="C21115">
        <v>2529.5785203999999</v>
      </c>
    </row>
    <row r="21116" spans="1:3" x14ac:dyDescent="0.25">
      <c r="A21116">
        <v>21.114999999999998</v>
      </c>
      <c r="B21116">
        <v>2865.3933083999996</v>
      </c>
      <c r="C21116">
        <v>2531.8537911999993</v>
      </c>
    </row>
    <row r="21117" spans="1:3" x14ac:dyDescent="0.25">
      <c r="A21117">
        <v>21.116</v>
      </c>
      <c r="B21117">
        <v>2849.6043079999999</v>
      </c>
      <c r="C21117">
        <v>2538.2659179999996</v>
      </c>
    </row>
    <row r="21118" spans="1:3" x14ac:dyDescent="0.25">
      <c r="A21118">
        <v>21.117000000000001</v>
      </c>
      <c r="B21118">
        <v>2851.0522076000002</v>
      </c>
      <c r="C21118">
        <v>2525.8553499999998</v>
      </c>
    </row>
    <row r="21119" spans="1:3" x14ac:dyDescent="0.25">
      <c r="A21119">
        <v>21.117999999999999</v>
      </c>
      <c r="B21119">
        <v>2851.5348408</v>
      </c>
      <c r="C21119">
        <v>2526.1311403999998</v>
      </c>
    </row>
    <row r="21120" spans="1:3" x14ac:dyDescent="0.25">
      <c r="A21120">
        <v>21.119</v>
      </c>
      <c r="B21120">
        <v>2863.5317232000002</v>
      </c>
      <c r="C21120">
        <v>2528.130620800001</v>
      </c>
    </row>
    <row r="21121" spans="1:3" x14ac:dyDescent="0.25">
      <c r="A21121">
        <v>21.12</v>
      </c>
      <c r="B21121">
        <v>2845.3295567999999</v>
      </c>
      <c r="C21121">
        <v>2531.7158960000011</v>
      </c>
    </row>
    <row r="21122" spans="1:3" x14ac:dyDescent="0.25">
      <c r="A21122">
        <v>21.120999999999999</v>
      </c>
      <c r="B21122">
        <v>2866.8412079999998</v>
      </c>
      <c r="C21122">
        <v>2518.0642712000008</v>
      </c>
    </row>
    <row r="21123" spans="1:3" x14ac:dyDescent="0.25">
      <c r="A21123">
        <v>21.122</v>
      </c>
      <c r="B21123">
        <v>2876.7007148000002</v>
      </c>
      <c r="C21123">
        <v>2526.9585116000007</v>
      </c>
    </row>
    <row r="21124" spans="1:3" x14ac:dyDescent="0.25">
      <c r="A21124">
        <v>21.123000000000001</v>
      </c>
      <c r="B21124">
        <v>2878.8380903999996</v>
      </c>
      <c r="C21124">
        <v>2526.8206163999989</v>
      </c>
    </row>
    <row r="21125" spans="1:3" x14ac:dyDescent="0.25">
      <c r="A21125">
        <v>21.123999999999999</v>
      </c>
      <c r="B21125">
        <v>2877.5970336</v>
      </c>
      <c r="C21125">
        <v>2527.7858827999999</v>
      </c>
    </row>
    <row r="21126" spans="1:3" x14ac:dyDescent="0.25">
      <c r="A21126">
        <v>21.125</v>
      </c>
      <c r="B21126">
        <v>2874.2875488</v>
      </c>
      <c r="C21126">
        <v>2520.2016468000006</v>
      </c>
    </row>
    <row r="21127" spans="1:3" x14ac:dyDescent="0.25">
      <c r="A21127">
        <v>21.126000000000001</v>
      </c>
      <c r="B21127">
        <v>2897.3849948000002</v>
      </c>
      <c r="C21127">
        <v>2529.1648348000003</v>
      </c>
    </row>
    <row r="21128" spans="1:3" x14ac:dyDescent="0.25">
      <c r="A21128">
        <v>21.126999999999999</v>
      </c>
      <c r="B21128">
        <v>2903.5213312000001</v>
      </c>
      <c r="C21128">
        <v>2520.0637516000006</v>
      </c>
    </row>
    <row r="21129" spans="1:3" x14ac:dyDescent="0.25">
      <c r="A21129">
        <v>21.128</v>
      </c>
      <c r="B21129">
        <v>2897.7986804000002</v>
      </c>
      <c r="C21129">
        <v>2533.5085336000011</v>
      </c>
    </row>
    <row r="21130" spans="1:3" x14ac:dyDescent="0.25">
      <c r="A21130">
        <v>21.129000000000001</v>
      </c>
      <c r="B21130">
        <v>2883.1128416000001</v>
      </c>
      <c r="C21130">
        <v>2528.9579919999987</v>
      </c>
    </row>
    <row r="21131" spans="1:3" x14ac:dyDescent="0.25">
      <c r="A21131">
        <v>21.13</v>
      </c>
      <c r="B21131">
        <v>2908.4855584000002</v>
      </c>
      <c r="C21131">
        <v>2525.1658739999989</v>
      </c>
    </row>
    <row r="21132" spans="1:3" x14ac:dyDescent="0.25">
      <c r="A21132">
        <v>21.131</v>
      </c>
      <c r="B21132">
        <v>2890.8349728000003</v>
      </c>
      <c r="C21132">
        <v>2505.4468603999999</v>
      </c>
    </row>
    <row r="21133" spans="1:3" x14ac:dyDescent="0.25">
      <c r="A21133">
        <v>21.132000000000001</v>
      </c>
      <c r="B21133">
        <v>2900.4186891999998</v>
      </c>
      <c r="C21133">
        <v>2516.2716335999994</v>
      </c>
    </row>
    <row r="21134" spans="1:3" x14ac:dyDescent="0.25">
      <c r="A21134">
        <v>21.132999999999999</v>
      </c>
      <c r="B21134">
        <v>2912.8982047999998</v>
      </c>
      <c r="C21134">
        <v>2534.8874856000011</v>
      </c>
    </row>
    <row r="21135" spans="1:3" x14ac:dyDescent="0.25">
      <c r="A21135">
        <v>21.134</v>
      </c>
      <c r="B21135">
        <v>2920.4134932000002</v>
      </c>
      <c r="C21135">
        <v>2520.4084896000004</v>
      </c>
    </row>
    <row r="21136" spans="1:3" x14ac:dyDescent="0.25">
      <c r="A21136">
        <v>21.135000000000002</v>
      </c>
      <c r="B21136">
        <v>2911.5882004</v>
      </c>
      <c r="C21136">
        <v>2535.3011711999993</v>
      </c>
    </row>
    <row r="21137" spans="1:3" x14ac:dyDescent="0.25">
      <c r="A21137">
        <v>21.135999999999999</v>
      </c>
      <c r="B21137">
        <v>2903.0386979999998</v>
      </c>
      <c r="C21137">
        <v>2534.0601144000002</v>
      </c>
    </row>
    <row r="21138" spans="1:3" x14ac:dyDescent="0.25">
      <c r="A21138">
        <v>21.137</v>
      </c>
      <c r="B21138">
        <v>2904.8313355999999</v>
      </c>
      <c r="C21138">
        <v>2552.9517567999987</v>
      </c>
    </row>
    <row r="21139" spans="1:3" x14ac:dyDescent="0.25">
      <c r="A21139">
        <v>21.138000000000002</v>
      </c>
      <c r="B21139">
        <v>2908.0029251999999</v>
      </c>
      <c r="C21139">
        <v>2529.7164155999994</v>
      </c>
    </row>
    <row r="21140" spans="1:3" x14ac:dyDescent="0.25">
      <c r="A21140">
        <v>21.138999999999999</v>
      </c>
      <c r="B21140">
        <v>2900.625532</v>
      </c>
      <c r="C21140">
        <v>2534.0601143999988</v>
      </c>
    </row>
    <row r="21141" spans="1:3" x14ac:dyDescent="0.25">
      <c r="A21141">
        <v>21.14</v>
      </c>
      <c r="B21141">
        <v>2881.5959944000001</v>
      </c>
      <c r="C21141">
        <v>2538.9553940000005</v>
      </c>
    </row>
    <row r="21142" spans="1:3" x14ac:dyDescent="0.25">
      <c r="A21142">
        <v>21.140999999999998</v>
      </c>
      <c r="B21142">
        <v>2883.9402128000002</v>
      </c>
      <c r="C21142">
        <v>2532.5432672000002</v>
      </c>
    </row>
    <row r="21143" spans="1:3" x14ac:dyDescent="0.25">
      <c r="A21143">
        <v>21.141999999999999</v>
      </c>
      <c r="B21143">
        <v>2876.9075576</v>
      </c>
      <c r="C21143">
        <v>2536.8180184000012</v>
      </c>
    </row>
    <row r="21144" spans="1:3" x14ac:dyDescent="0.25">
      <c r="A21144">
        <v>21.143000000000001</v>
      </c>
      <c r="B21144">
        <v>2865.0485704000002</v>
      </c>
      <c r="C21144">
        <v>2540.7480315999992</v>
      </c>
    </row>
    <row r="21145" spans="1:3" x14ac:dyDescent="0.25">
      <c r="A21145">
        <v>21.143999999999998</v>
      </c>
      <c r="B21145">
        <v>2851.3969456</v>
      </c>
      <c r="C21145">
        <v>2518.0642712000008</v>
      </c>
    </row>
    <row r="21146" spans="1:3" x14ac:dyDescent="0.25">
      <c r="A21146">
        <v>21.145</v>
      </c>
      <c r="B21146">
        <v>2844.3642903999998</v>
      </c>
      <c r="C21146">
        <v>2527.4411448000001</v>
      </c>
    </row>
    <row r="21147" spans="1:3" x14ac:dyDescent="0.25">
      <c r="A21147">
        <v>21.146000000000001</v>
      </c>
      <c r="B21147">
        <v>2859.1190768000001</v>
      </c>
      <c r="C21147">
        <v>2538.9553940000005</v>
      </c>
    </row>
    <row r="21148" spans="1:3" x14ac:dyDescent="0.25">
      <c r="A21148">
        <v>21.146999999999998</v>
      </c>
      <c r="B21148">
        <v>2863.2559327999998</v>
      </c>
      <c r="C21148">
        <v>2518.4090091999988</v>
      </c>
    </row>
    <row r="21149" spans="1:3" x14ac:dyDescent="0.25">
      <c r="A21149">
        <v>21.148</v>
      </c>
      <c r="B21149">
        <v>2864.9106751999998</v>
      </c>
      <c r="C21149">
        <v>2535.3011712000007</v>
      </c>
    </row>
    <row r="21150" spans="1:3" x14ac:dyDescent="0.25">
      <c r="A21150">
        <v>21.149000000000001</v>
      </c>
      <c r="B21150">
        <v>2848.2943036000001</v>
      </c>
      <c r="C21150">
        <v>2525.6485072</v>
      </c>
    </row>
    <row r="21151" spans="1:3" x14ac:dyDescent="0.25">
      <c r="A21151">
        <v>21.15</v>
      </c>
      <c r="B21151">
        <v>2839.8826964</v>
      </c>
      <c r="C21151">
        <v>2537.6453896000003</v>
      </c>
    </row>
    <row r="21152" spans="1:3" x14ac:dyDescent="0.25">
      <c r="A21152">
        <v>21.151</v>
      </c>
      <c r="B21152">
        <v>2827.4031808</v>
      </c>
      <c r="C21152">
        <v>2548.3322675999998</v>
      </c>
    </row>
    <row r="21153" spans="1:3" x14ac:dyDescent="0.25">
      <c r="A21153">
        <v>21.152000000000001</v>
      </c>
      <c r="B21153">
        <v>2837.9521635999999</v>
      </c>
      <c r="C21153">
        <v>2523.5111315999989</v>
      </c>
    </row>
    <row r="21154" spans="1:3" x14ac:dyDescent="0.25">
      <c r="A21154">
        <v>21.152999999999999</v>
      </c>
      <c r="B21154">
        <v>2842.36481</v>
      </c>
      <c r="C21154">
        <v>2520.8911227999997</v>
      </c>
    </row>
    <row r="21155" spans="1:3" x14ac:dyDescent="0.25">
      <c r="A21155">
        <v>21.154</v>
      </c>
      <c r="B21155">
        <v>2826.3689668000002</v>
      </c>
      <c r="C21155">
        <v>2525.9932451999998</v>
      </c>
    </row>
    <row r="21156" spans="1:3" x14ac:dyDescent="0.25">
      <c r="A21156">
        <v>21.155000000000001</v>
      </c>
      <c r="B21156">
        <v>2823.9558008000004</v>
      </c>
      <c r="C21156">
        <v>2517.8574283999997</v>
      </c>
    </row>
    <row r="21157" spans="1:3" x14ac:dyDescent="0.25">
      <c r="A21157">
        <v>21.155999999999999</v>
      </c>
      <c r="B21157">
        <v>2861.6011903999997</v>
      </c>
      <c r="C21157">
        <v>2514.9616291999992</v>
      </c>
    </row>
    <row r="21158" spans="1:3" x14ac:dyDescent="0.25">
      <c r="A21158">
        <v>21.157</v>
      </c>
      <c r="B21158">
        <v>2854.7064304</v>
      </c>
      <c r="C21158">
        <v>2518.4090091999988</v>
      </c>
    </row>
    <row r="21159" spans="1:3" x14ac:dyDescent="0.25">
      <c r="A21159">
        <v>21.158000000000001</v>
      </c>
      <c r="B21159">
        <v>2859.6706575999997</v>
      </c>
      <c r="C21159">
        <v>2526.337983200001</v>
      </c>
    </row>
    <row r="21160" spans="1:3" x14ac:dyDescent="0.25">
      <c r="A21160">
        <v>21.158999999999999</v>
      </c>
      <c r="B21160">
        <v>2852.9137927999996</v>
      </c>
      <c r="C21160">
        <v>2528.4064111999992</v>
      </c>
    </row>
    <row r="21161" spans="1:3" x14ac:dyDescent="0.25">
      <c r="A21161">
        <v>21.16</v>
      </c>
      <c r="B21161">
        <v>2848.6390415999995</v>
      </c>
      <c r="C21161">
        <v>2517.9263759999994</v>
      </c>
    </row>
    <row r="21162" spans="1:3" x14ac:dyDescent="0.25">
      <c r="A21162">
        <v>21.161000000000001</v>
      </c>
      <c r="B21162">
        <v>2893.1102436000001</v>
      </c>
      <c r="C21162">
        <v>2534.6806428</v>
      </c>
    </row>
    <row r="21163" spans="1:3" x14ac:dyDescent="0.25">
      <c r="A21163">
        <v>21.161999999999999</v>
      </c>
      <c r="B21163">
        <v>2874.425444</v>
      </c>
      <c r="C21163">
        <v>2509.7216115999991</v>
      </c>
    </row>
    <row r="21164" spans="1:3" x14ac:dyDescent="0.25">
      <c r="A21164">
        <v>21.163</v>
      </c>
      <c r="B21164">
        <v>2888.2149640000002</v>
      </c>
      <c r="C21164">
        <v>2517.4437427999997</v>
      </c>
    </row>
    <row r="21165" spans="1:3" x14ac:dyDescent="0.25">
      <c r="A21165">
        <v>21.164000000000001</v>
      </c>
      <c r="B21165">
        <v>2885.4570599999997</v>
      </c>
      <c r="C21165">
        <v>2524.6832407999996</v>
      </c>
    </row>
    <row r="21166" spans="1:3" x14ac:dyDescent="0.25">
      <c r="A21166">
        <v>21.164999999999999</v>
      </c>
      <c r="B21166">
        <v>2874.7701819999997</v>
      </c>
      <c r="C21166">
        <v>2539.7827652000001</v>
      </c>
    </row>
    <row r="21167" spans="1:3" x14ac:dyDescent="0.25">
      <c r="A21167">
        <v>21.166</v>
      </c>
      <c r="B21167">
        <v>2894.3513003999997</v>
      </c>
      <c r="C21167">
        <v>2535.5080140000005</v>
      </c>
    </row>
    <row r="21168" spans="1:3" x14ac:dyDescent="0.25">
      <c r="A21168">
        <v>21.167000000000002</v>
      </c>
      <c r="B21168">
        <v>2902.9008027999998</v>
      </c>
      <c r="C21168">
        <v>2513.3068868000005</v>
      </c>
    </row>
    <row r="21169" spans="1:3" x14ac:dyDescent="0.25">
      <c r="A21169">
        <v>21.167999999999999</v>
      </c>
      <c r="B21169">
        <v>2893.7997195999997</v>
      </c>
      <c r="C21169">
        <v>2533.5774811999991</v>
      </c>
    </row>
    <row r="21170" spans="1:3" x14ac:dyDescent="0.25">
      <c r="A21170">
        <v>21.169</v>
      </c>
      <c r="B21170">
        <v>2904.4865975999996</v>
      </c>
      <c r="C21170">
        <v>2540.1275032000012</v>
      </c>
    </row>
    <row r="21171" spans="1:3" x14ac:dyDescent="0.25">
      <c r="A21171">
        <v>21.17</v>
      </c>
      <c r="B21171">
        <v>2916.3455847999999</v>
      </c>
      <c r="C21171">
        <v>2540.5411888000008</v>
      </c>
    </row>
    <row r="21172" spans="1:3" x14ac:dyDescent="0.25">
      <c r="A21172">
        <v>21.170999999999999</v>
      </c>
      <c r="B21172">
        <v>2909.7266151999997</v>
      </c>
      <c r="C21172">
        <v>2520.5463847999999</v>
      </c>
    </row>
    <row r="21173" spans="1:3" x14ac:dyDescent="0.25">
      <c r="A21173">
        <v>21.172000000000001</v>
      </c>
      <c r="B21173">
        <v>2913.2429427999996</v>
      </c>
      <c r="C21173">
        <v>2535.5080140000005</v>
      </c>
    </row>
    <row r="21174" spans="1:3" x14ac:dyDescent="0.25">
      <c r="A21174">
        <v>21.172999999999998</v>
      </c>
      <c r="B21174">
        <v>2925.446668</v>
      </c>
      <c r="C21174">
        <v>2527.6479875999999</v>
      </c>
    </row>
    <row r="21175" spans="1:3" x14ac:dyDescent="0.25">
      <c r="A21175">
        <v>21.173999999999999</v>
      </c>
      <c r="B21175">
        <v>2897.867628</v>
      </c>
      <c r="C21175">
        <v>2531.4401056000011</v>
      </c>
    </row>
    <row r="21176" spans="1:3" x14ac:dyDescent="0.25">
      <c r="A21176">
        <v>21.175000000000001</v>
      </c>
      <c r="B21176">
        <v>2925.0329824</v>
      </c>
      <c r="C21176">
        <v>2531.0953675999999</v>
      </c>
    </row>
    <row r="21177" spans="1:3" x14ac:dyDescent="0.25">
      <c r="A21177">
        <v>21.175999999999998</v>
      </c>
      <c r="B21177">
        <v>2915.6561087999999</v>
      </c>
      <c r="C21177">
        <v>2537.6453895999985</v>
      </c>
    </row>
    <row r="21178" spans="1:3" x14ac:dyDescent="0.25">
      <c r="A21178">
        <v>21.177</v>
      </c>
      <c r="B21178">
        <v>2889.5249683999996</v>
      </c>
      <c r="C21178">
        <v>2538.679603600001</v>
      </c>
    </row>
    <row r="21179" spans="1:3" x14ac:dyDescent="0.25">
      <c r="A21179">
        <v>21.178000000000001</v>
      </c>
      <c r="B21179">
        <v>2897.3849947999997</v>
      </c>
      <c r="C21179">
        <v>2537.9901276000001</v>
      </c>
    </row>
    <row r="21180" spans="1:3" x14ac:dyDescent="0.25">
      <c r="A21180">
        <v>21.178999999999998</v>
      </c>
      <c r="B21180">
        <v>2883.9402127999997</v>
      </c>
      <c r="C21180">
        <v>2535.6459091999991</v>
      </c>
    </row>
    <row r="21181" spans="1:3" x14ac:dyDescent="0.25">
      <c r="A21181">
        <v>21.18</v>
      </c>
      <c r="B21181">
        <v>2870.4954308000001</v>
      </c>
      <c r="C21181">
        <v>2523.5111316000007</v>
      </c>
    </row>
    <row r="21182" spans="1:3" x14ac:dyDescent="0.25">
      <c r="A21182">
        <v>21.181000000000001</v>
      </c>
      <c r="B21182">
        <v>2879.2517760000001</v>
      </c>
      <c r="C21182">
        <v>2538.817498800001</v>
      </c>
    </row>
    <row r="21183" spans="1:3" x14ac:dyDescent="0.25">
      <c r="A21183">
        <v>21.181999999999999</v>
      </c>
      <c r="B21183">
        <v>2882.7681035999999</v>
      </c>
      <c r="C21183">
        <v>2532.198529199999</v>
      </c>
    </row>
    <row r="21184" spans="1:3" x14ac:dyDescent="0.25">
      <c r="A21184">
        <v>21.183</v>
      </c>
      <c r="B21184">
        <v>2874.7701819999997</v>
      </c>
      <c r="C21184">
        <v>2514.1342579999996</v>
      </c>
    </row>
    <row r="21185" spans="1:3" x14ac:dyDescent="0.25">
      <c r="A21185">
        <v>21.184000000000001</v>
      </c>
      <c r="B21185">
        <v>2868.2201599999999</v>
      </c>
      <c r="C21185">
        <v>2511.1695111999993</v>
      </c>
    </row>
    <row r="21186" spans="1:3" x14ac:dyDescent="0.25">
      <c r="A21186">
        <v>21.184999999999999</v>
      </c>
      <c r="B21186">
        <v>2858.4985483999999</v>
      </c>
      <c r="C21186">
        <v>2521.8563892000006</v>
      </c>
    </row>
    <row r="21187" spans="1:3" x14ac:dyDescent="0.25">
      <c r="A21187">
        <v>21.186</v>
      </c>
      <c r="B21187">
        <v>2869.1854263999999</v>
      </c>
      <c r="C21187">
        <v>2538.8174987999992</v>
      </c>
    </row>
    <row r="21188" spans="1:3" x14ac:dyDescent="0.25">
      <c r="A21188">
        <v>21.187000000000001</v>
      </c>
      <c r="B21188">
        <v>2844.0195524000001</v>
      </c>
      <c r="C21188">
        <v>2546.5396300000002</v>
      </c>
    </row>
    <row r="21189" spans="1:3" x14ac:dyDescent="0.25">
      <c r="A21189">
        <v>21.187999999999999</v>
      </c>
      <c r="B21189">
        <v>2846.1569279999999</v>
      </c>
      <c r="C21189">
        <v>2536.3353852000014</v>
      </c>
    </row>
    <row r="21190" spans="1:3" x14ac:dyDescent="0.25">
      <c r="A21190">
        <v>21.189</v>
      </c>
      <c r="B21190">
        <v>2845.5363995999996</v>
      </c>
      <c r="C21190">
        <v>2543.2301451999997</v>
      </c>
    </row>
    <row r="21191" spans="1:3" x14ac:dyDescent="0.25">
      <c r="A21191">
        <v>21.19</v>
      </c>
      <c r="B21191">
        <v>2828.9200279999995</v>
      </c>
      <c r="C21191">
        <v>2543.3680403999997</v>
      </c>
    </row>
    <row r="21192" spans="1:3" x14ac:dyDescent="0.25">
      <c r="A21192">
        <v>21.190999999999999</v>
      </c>
      <c r="B21192">
        <v>2822.7836915999997</v>
      </c>
      <c r="C21192">
        <v>2534.5427476</v>
      </c>
    </row>
    <row r="21193" spans="1:3" x14ac:dyDescent="0.25">
      <c r="A21193">
        <v>21.192</v>
      </c>
      <c r="B21193">
        <v>2849.1216748000002</v>
      </c>
      <c r="C21193">
        <v>2531.5780007999997</v>
      </c>
    </row>
    <row r="21194" spans="1:3" x14ac:dyDescent="0.25">
      <c r="A21194">
        <v>21.193000000000001</v>
      </c>
      <c r="B21194">
        <v>2844.2263951999998</v>
      </c>
      <c r="C21194">
        <v>2540.5411888000008</v>
      </c>
    </row>
    <row r="21195" spans="1:3" x14ac:dyDescent="0.25">
      <c r="A21195">
        <v>21.193999999999999</v>
      </c>
      <c r="B21195">
        <v>2841.8821767999998</v>
      </c>
      <c r="C21195">
        <v>2528.130620800001</v>
      </c>
    </row>
    <row r="21196" spans="1:3" x14ac:dyDescent="0.25">
      <c r="A21196">
        <v>21.195</v>
      </c>
      <c r="B21196">
        <v>2853.5343211999998</v>
      </c>
      <c r="C21196">
        <v>2529.9232583999992</v>
      </c>
    </row>
    <row r="21197" spans="1:3" x14ac:dyDescent="0.25">
      <c r="A21197">
        <v>21.196000000000002</v>
      </c>
      <c r="B21197">
        <v>2850.7764171999997</v>
      </c>
      <c r="C21197">
        <v>2540.8859268000006</v>
      </c>
    </row>
    <row r="21198" spans="1:3" x14ac:dyDescent="0.25">
      <c r="A21198">
        <v>21.196999999999999</v>
      </c>
      <c r="B21198">
        <v>2847.3290371999997</v>
      </c>
      <c r="C21198">
        <v>2533.8532716000004</v>
      </c>
    </row>
    <row r="21199" spans="1:3" x14ac:dyDescent="0.25">
      <c r="A21199">
        <v>21.198</v>
      </c>
      <c r="B21199">
        <v>2854.5685351999996</v>
      </c>
      <c r="C21199">
        <v>2516.7542668000006</v>
      </c>
    </row>
    <row r="21200" spans="1:3" x14ac:dyDescent="0.25">
      <c r="A21200">
        <v>21.199000000000002</v>
      </c>
      <c r="B21200">
        <v>2870.6333260000001</v>
      </c>
      <c r="C21200">
        <v>2519.2363803999997</v>
      </c>
    </row>
    <row r="21201" spans="1:3" x14ac:dyDescent="0.25">
      <c r="A21201">
        <v>21.2</v>
      </c>
      <c r="B21201">
        <v>2868.8406884000001</v>
      </c>
      <c r="C21201">
        <v>2530.8885248000001</v>
      </c>
    </row>
    <row r="21202" spans="1:3" x14ac:dyDescent="0.25">
      <c r="A21202">
        <v>21.201000000000001</v>
      </c>
      <c r="B21202">
        <v>2870.8401687999999</v>
      </c>
      <c r="C21202">
        <v>2517.0990048000003</v>
      </c>
    </row>
    <row r="21203" spans="1:3" x14ac:dyDescent="0.25">
      <c r="A21203">
        <v>21.202000000000002</v>
      </c>
      <c r="B21203">
        <v>2870.9780639999999</v>
      </c>
      <c r="C21203">
        <v>2526.9585116000007</v>
      </c>
    </row>
    <row r="21204" spans="1:3" x14ac:dyDescent="0.25">
      <c r="A21204">
        <v>21.202999999999999</v>
      </c>
      <c r="B21204">
        <v>2882.0096800000001</v>
      </c>
      <c r="C21204">
        <v>2535.0253808000011</v>
      </c>
    </row>
    <row r="21205" spans="1:3" x14ac:dyDescent="0.25">
      <c r="A21205">
        <v>21.204000000000001</v>
      </c>
      <c r="B21205">
        <v>2883.1128416000001</v>
      </c>
      <c r="C21205">
        <v>2516.6163715999992</v>
      </c>
    </row>
    <row r="21206" spans="1:3" x14ac:dyDescent="0.25">
      <c r="A21206">
        <v>21.204999999999998</v>
      </c>
      <c r="B21206">
        <v>2874.7701819999997</v>
      </c>
      <c r="C21206">
        <v>2526.1311403999998</v>
      </c>
    </row>
    <row r="21207" spans="1:3" x14ac:dyDescent="0.25">
      <c r="A21207">
        <v>21.206</v>
      </c>
      <c r="B21207">
        <v>2903.8660691999994</v>
      </c>
      <c r="C21207">
        <v>2535.2322235999991</v>
      </c>
    </row>
    <row r="21208" spans="1:3" x14ac:dyDescent="0.25">
      <c r="A21208">
        <v>21.207000000000001</v>
      </c>
      <c r="B21208">
        <v>2888.9044399999998</v>
      </c>
      <c r="C21208">
        <v>2525.3037692000007</v>
      </c>
    </row>
    <row r="21209" spans="1:3" x14ac:dyDescent="0.25">
      <c r="A21209">
        <v>21.207999999999998</v>
      </c>
      <c r="B21209">
        <v>2916.6903228000001</v>
      </c>
      <c r="C21209">
        <v>2530.6127344000006</v>
      </c>
    </row>
    <row r="21210" spans="1:3" x14ac:dyDescent="0.25">
      <c r="A21210">
        <v>21.209</v>
      </c>
      <c r="B21210">
        <v>2917.1729559999999</v>
      </c>
      <c r="C21210">
        <v>2541.1617172000001</v>
      </c>
    </row>
    <row r="21211" spans="1:3" x14ac:dyDescent="0.25">
      <c r="A21211">
        <v>21.21</v>
      </c>
      <c r="B21211">
        <v>2908.6234535999997</v>
      </c>
      <c r="C21211">
        <v>2531.2332627999999</v>
      </c>
    </row>
    <row r="21212" spans="1:3" x14ac:dyDescent="0.25">
      <c r="A21212">
        <v>21.210999999999999</v>
      </c>
      <c r="B21212">
        <v>2904.1418595999999</v>
      </c>
      <c r="C21212">
        <v>2532.4053720000002</v>
      </c>
    </row>
    <row r="21213" spans="1:3" x14ac:dyDescent="0.25">
      <c r="A21213">
        <v>21.212</v>
      </c>
      <c r="B21213">
        <v>2922.7577115999998</v>
      </c>
      <c r="C21213">
        <v>2524.8211360000009</v>
      </c>
    </row>
    <row r="21214" spans="1:3" x14ac:dyDescent="0.25">
      <c r="A21214">
        <v>21.213000000000001</v>
      </c>
      <c r="B21214">
        <v>2908.7613487999997</v>
      </c>
      <c r="C21214">
        <v>2522.6837603999998</v>
      </c>
    </row>
    <row r="21215" spans="1:3" x14ac:dyDescent="0.25">
      <c r="A21215">
        <v>21.213999999999999</v>
      </c>
      <c r="B21215">
        <v>2900.6944795999998</v>
      </c>
      <c r="C21215">
        <v>2531.3711579999995</v>
      </c>
    </row>
    <row r="21216" spans="1:3" x14ac:dyDescent="0.25">
      <c r="A21216">
        <v>21.215</v>
      </c>
      <c r="B21216">
        <v>2883.8023176000002</v>
      </c>
      <c r="C21216">
        <v>2541.2306648000003</v>
      </c>
    </row>
    <row r="21217" spans="1:3" x14ac:dyDescent="0.25">
      <c r="A21217">
        <v>21.216000000000001</v>
      </c>
      <c r="B21217">
        <v>2908.1408203999999</v>
      </c>
      <c r="C21217">
        <v>2530.1301012000008</v>
      </c>
    </row>
    <row r="21218" spans="1:3" x14ac:dyDescent="0.25">
      <c r="A21218">
        <v>21.216999999999999</v>
      </c>
      <c r="B21218">
        <v>2887.1118023999998</v>
      </c>
      <c r="C21218">
        <v>2525.0279787999993</v>
      </c>
    </row>
    <row r="21219" spans="1:3" x14ac:dyDescent="0.25">
      <c r="A21219">
        <v>21.218</v>
      </c>
      <c r="B21219">
        <v>2898.4192088</v>
      </c>
      <c r="C21219">
        <v>2532.7501099999999</v>
      </c>
    </row>
    <row r="21220" spans="1:3" x14ac:dyDescent="0.25">
      <c r="A21220">
        <v>21.219000000000001</v>
      </c>
      <c r="B21220">
        <v>2870.4264831999999</v>
      </c>
      <c r="C21220">
        <v>2536.4732803999996</v>
      </c>
    </row>
    <row r="21221" spans="1:3" x14ac:dyDescent="0.25">
      <c r="A21221">
        <v>21.22</v>
      </c>
      <c r="B21221">
        <v>2865.3933083999996</v>
      </c>
      <c r="C21221">
        <v>2528.7511492000003</v>
      </c>
    </row>
    <row r="21222" spans="1:3" x14ac:dyDescent="0.25">
      <c r="A21222">
        <v>21.221</v>
      </c>
      <c r="B21222">
        <v>2855.7406444000003</v>
      </c>
      <c r="C21222">
        <v>2526.6137735999991</v>
      </c>
    </row>
    <row r="21223" spans="1:3" x14ac:dyDescent="0.25">
      <c r="A21223">
        <v>21.222000000000001</v>
      </c>
      <c r="B21223">
        <v>2868.0133171999996</v>
      </c>
      <c r="C21223">
        <v>2525.5106120000005</v>
      </c>
    </row>
    <row r="21224" spans="1:3" x14ac:dyDescent="0.25">
      <c r="A21224">
        <v>21.222999999999999</v>
      </c>
      <c r="B21224">
        <v>2844.5711332000001</v>
      </c>
      <c r="C21224">
        <v>2542.4027739999992</v>
      </c>
    </row>
    <row r="21225" spans="1:3" x14ac:dyDescent="0.25">
      <c r="A21225">
        <v>21.224</v>
      </c>
      <c r="B21225">
        <v>2846.0879804000001</v>
      </c>
      <c r="C21225">
        <v>2539.7827652000001</v>
      </c>
    </row>
    <row r="21226" spans="1:3" x14ac:dyDescent="0.25">
      <c r="A21226">
        <v>21.225000000000001</v>
      </c>
      <c r="B21226">
        <v>2840.0205916</v>
      </c>
      <c r="C21226">
        <v>2540.2653983999994</v>
      </c>
    </row>
    <row r="21227" spans="1:3" x14ac:dyDescent="0.25">
      <c r="A21227">
        <v>21.225999999999999</v>
      </c>
      <c r="B21227">
        <v>2828.2994996000002</v>
      </c>
      <c r="C21227">
        <v>2523.7179743999986</v>
      </c>
    </row>
    <row r="21228" spans="1:3" x14ac:dyDescent="0.25">
      <c r="A21228">
        <v>21.227</v>
      </c>
      <c r="B21228">
        <v>2838.91743</v>
      </c>
      <c r="C21228">
        <v>2533.3706383999993</v>
      </c>
    </row>
    <row r="21229" spans="1:3" x14ac:dyDescent="0.25">
      <c r="A21229">
        <v>21.228000000000002</v>
      </c>
      <c r="B21229">
        <v>2852.0174739999998</v>
      </c>
      <c r="C21229">
        <v>2516.2716335999994</v>
      </c>
    </row>
    <row r="21230" spans="1:3" x14ac:dyDescent="0.25">
      <c r="A21230">
        <v>21.228999999999999</v>
      </c>
      <c r="B21230">
        <v>2832.1605651999998</v>
      </c>
      <c r="C21230">
        <v>2521.3737559999995</v>
      </c>
    </row>
    <row r="21231" spans="1:3" x14ac:dyDescent="0.25">
      <c r="A21231">
        <v>21.23</v>
      </c>
      <c r="B21231">
        <v>2830.5058228000003</v>
      </c>
      <c r="C21231">
        <v>2536.8180183999993</v>
      </c>
    </row>
    <row r="21232" spans="1:3" x14ac:dyDescent="0.25">
      <c r="A21232">
        <v>21.231000000000002</v>
      </c>
      <c r="B21232">
        <v>2831.4710891999998</v>
      </c>
      <c r="C21232">
        <v>2534.3359047999984</v>
      </c>
    </row>
    <row r="21233" spans="1:3" x14ac:dyDescent="0.25">
      <c r="A21233">
        <v>21.231999999999999</v>
      </c>
      <c r="B21233">
        <v>2845.1916615999999</v>
      </c>
      <c r="C21233">
        <v>2527.9237779999999</v>
      </c>
    </row>
    <row r="21234" spans="1:3" x14ac:dyDescent="0.25">
      <c r="A21234">
        <v>21.233000000000001</v>
      </c>
      <c r="B21234">
        <v>2842.36481</v>
      </c>
      <c r="C21234">
        <v>2521.5805988000006</v>
      </c>
    </row>
    <row r="21235" spans="1:3" x14ac:dyDescent="0.25">
      <c r="A21235">
        <v>21.234000000000002</v>
      </c>
      <c r="B21235">
        <v>2833.3326744000001</v>
      </c>
      <c r="C21235">
        <v>2518.0642712000008</v>
      </c>
    </row>
    <row r="21236" spans="1:3" x14ac:dyDescent="0.25">
      <c r="A21236">
        <v>21.234999999999999</v>
      </c>
      <c r="B21236">
        <v>2843.1921812000001</v>
      </c>
      <c r="C21236">
        <v>2518.8916423999999</v>
      </c>
    </row>
    <row r="21237" spans="1:3" x14ac:dyDescent="0.25">
      <c r="A21237">
        <v>21.236000000000001</v>
      </c>
      <c r="B21237">
        <v>2852.2243167999995</v>
      </c>
      <c r="C21237">
        <v>2531.7158959999992</v>
      </c>
    </row>
    <row r="21238" spans="1:3" x14ac:dyDescent="0.25">
      <c r="A21238">
        <v>21.236999999999998</v>
      </c>
      <c r="B21238">
        <v>2863.5317232000002</v>
      </c>
      <c r="C21238">
        <v>2532.8190575999997</v>
      </c>
    </row>
    <row r="21239" spans="1:3" x14ac:dyDescent="0.25">
      <c r="A21239">
        <v>21.238</v>
      </c>
      <c r="B21239">
        <v>2877.5280860000003</v>
      </c>
      <c r="C21239">
        <v>2518.4090091999988</v>
      </c>
    </row>
    <row r="21240" spans="1:3" x14ac:dyDescent="0.25">
      <c r="A21240">
        <v>21.239000000000001</v>
      </c>
      <c r="B21240">
        <v>2874.2875488</v>
      </c>
      <c r="C21240">
        <v>2528.1306207999996</v>
      </c>
    </row>
    <row r="21241" spans="1:3" x14ac:dyDescent="0.25">
      <c r="A21241">
        <v>21.24</v>
      </c>
      <c r="B21241">
        <v>2896.2818331999997</v>
      </c>
      <c r="C21241">
        <v>2524.8211360000009</v>
      </c>
    </row>
    <row r="21242" spans="1:3" x14ac:dyDescent="0.25">
      <c r="A21242">
        <v>21.241</v>
      </c>
      <c r="B21242">
        <v>2885.801798</v>
      </c>
      <c r="C21242">
        <v>2517.4437427999997</v>
      </c>
    </row>
    <row r="21243" spans="1:3" x14ac:dyDescent="0.25">
      <c r="A21243">
        <v>21.242000000000001</v>
      </c>
      <c r="B21243">
        <v>2900.2118464</v>
      </c>
      <c r="C21243">
        <v>2519.4432231999995</v>
      </c>
    </row>
    <row r="21244" spans="1:3" x14ac:dyDescent="0.25">
      <c r="A21244">
        <v>21.242999999999999</v>
      </c>
      <c r="B21244">
        <v>2887.9391735999998</v>
      </c>
      <c r="C21244">
        <v>2523.5111316000007</v>
      </c>
    </row>
    <row r="21245" spans="1:3" x14ac:dyDescent="0.25">
      <c r="A21245">
        <v>21.244</v>
      </c>
      <c r="B21245">
        <v>2880.4928328000001</v>
      </c>
      <c r="C21245">
        <v>2508.6873975999997</v>
      </c>
    </row>
    <row r="21246" spans="1:3" x14ac:dyDescent="0.25">
      <c r="A21246">
        <v>21.245000000000001</v>
      </c>
      <c r="B21246">
        <v>2899.1086848</v>
      </c>
      <c r="C21246">
        <v>2542.126983600001</v>
      </c>
    </row>
    <row r="21247" spans="1:3" x14ac:dyDescent="0.25">
      <c r="A21247">
        <v>21.245999999999999</v>
      </c>
      <c r="B21247">
        <v>2896.8334139999997</v>
      </c>
      <c r="C21247">
        <v>2522.6837604000011</v>
      </c>
    </row>
    <row r="21248" spans="1:3" x14ac:dyDescent="0.25">
      <c r="A21248">
        <v>21.247</v>
      </c>
      <c r="B21248">
        <v>2911.5882004</v>
      </c>
      <c r="C21248">
        <v>2517.3058476000001</v>
      </c>
    </row>
    <row r="21249" spans="1:3" x14ac:dyDescent="0.25">
      <c r="A21249">
        <v>21.248000000000001</v>
      </c>
      <c r="B21249">
        <v>2908.6234536000002</v>
      </c>
      <c r="C21249">
        <v>2528.4753588000008</v>
      </c>
    </row>
    <row r="21250" spans="1:3" x14ac:dyDescent="0.25">
      <c r="A21250">
        <v>21.248999999999999</v>
      </c>
      <c r="B21250">
        <v>2910.6229339999995</v>
      </c>
      <c r="C21250">
        <v>2525.1658740000007</v>
      </c>
    </row>
    <row r="21251" spans="1:3" x14ac:dyDescent="0.25">
      <c r="A21251">
        <v>21.25</v>
      </c>
      <c r="B21251">
        <v>2913.5187332</v>
      </c>
      <c r="C21251">
        <v>2522.8906031999995</v>
      </c>
    </row>
    <row r="21252" spans="1:3" x14ac:dyDescent="0.25">
      <c r="A21252">
        <v>21.251000000000001</v>
      </c>
      <c r="B21252">
        <v>2914.9666327999998</v>
      </c>
      <c r="C21252">
        <v>2530.6127344000006</v>
      </c>
    </row>
    <row r="21253" spans="1:3" x14ac:dyDescent="0.25">
      <c r="A21253">
        <v>21.251999999999999</v>
      </c>
      <c r="B21253">
        <v>2922.8956067999998</v>
      </c>
      <c r="C21253">
        <v>2527.6479875999999</v>
      </c>
    </row>
    <row r="21254" spans="1:3" x14ac:dyDescent="0.25">
      <c r="A21254">
        <v>21.253</v>
      </c>
      <c r="B21254">
        <v>2903.0386979999998</v>
      </c>
      <c r="C21254">
        <v>2527.0964067999989</v>
      </c>
    </row>
    <row r="21255" spans="1:3" x14ac:dyDescent="0.25">
      <c r="A21255">
        <v>21.254000000000001</v>
      </c>
      <c r="B21255">
        <v>2889.2491779999996</v>
      </c>
      <c r="C21255">
        <v>2528.4753588000008</v>
      </c>
    </row>
    <row r="21256" spans="1:3" x14ac:dyDescent="0.25">
      <c r="A21256">
        <v>21.254999999999999</v>
      </c>
      <c r="B21256">
        <v>2898.7639467999998</v>
      </c>
      <c r="C21256">
        <v>2522.8216556000011</v>
      </c>
    </row>
    <row r="21257" spans="1:3" x14ac:dyDescent="0.25">
      <c r="A21257">
        <v>21.256</v>
      </c>
      <c r="B21257">
        <v>2886.9739071999998</v>
      </c>
      <c r="C21257">
        <v>2529.3027299999999</v>
      </c>
    </row>
    <row r="21258" spans="1:3" x14ac:dyDescent="0.25">
      <c r="A21258">
        <v>21.257000000000001</v>
      </c>
      <c r="B21258">
        <v>2898.1434183999995</v>
      </c>
      <c r="C21258">
        <v>2546.4017348000002</v>
      </c>
    </row>
    <row r="21259" spans="1:3" x14ac:dyDescent="0.25">
      <c r="A21259">
        <v>21.257999999999999</v>
      </c>
      <c r="B21259">
        <v>2873.7359679999995</v>
      </c>
      <c r="C21259">
        <v>2528.2685159999992</v>
      </c>
    </row>
    <row r="21260" spans="1:3" x14ac:dyDescent="0.25">
      <c r="A21260">
        <v>21.259</v>
      </c>
      <c r="B21260">
        <v>2870.7022735999994</v>
      </c>
      <c r="C21260">
        <v>2527.9237779999999</v>
      </c>
    </row>
    <row r="21261" spans="1:3" x14ac:dyDescent="0.25">
      <c r="A21261">
        <v>21.26</v>
      </c>
      <c r="B21261">
        <v>2869.1164788000001</v>
      </c>
      <c r="C21261">
        <v>2534.4048524</v>
      </c>
    </row>
    <row r="21262" spans="1:3" x14ac:dyDescent="0.25">
      <c r="A21262">
        <v>21.260999999999999</v>
      </c>
      <c r="B21262">
        <v>2865.6690988</v>
      </c>
      <c r="C21262">
        <v>2516.6163715999992</v>
      </c>
    </row>
    <row r="21263" spans="1:3" x14ac:dyDescent="0.25">
      <c r="A21263">
        <v>21.262</v>
      </c>
      <c r="B21263">
        <v>2853.8790592</v>
      </c>
      <c r="C21263">
        <v>2529.2337824000001</v>
      </c>
    </row>
    <row r="21264" spans="1:3" x14ac:dyDescent="0.25">
      <c r="A21264">
        <v>21.263000000000002</v>
      </c>
      <c r="B21264">
        <v>2870.1506927999999</v>
      </c>
      <c r="C21264">
        <v>2521.3737559999995</v>
      </c>
    </row>
    <row r="21265" spans="1:3" x14ac:dyDescent="0.25">
      <c r="A21265">
        <v>21.263999999999999</v>
      </c>
      <c r="B21265">
        <v>2840.2274343999998</v>
      </c>
      <c r="C21265">
        <v>2514.8237340000005</v>
      </c>
    </row>
    <row r="21266" spans="1:3" x14ac:dyDescent="0.25">
      <c r="A21266">
        <v>21.265000000000001</v>
      </c>
      <c r="B21266">
        <v>2841.6753339999996</v>
      </c>
      <c r="C21266">
        <v>2529.785363200001</v>
      </c>
    </row>
    <row r="21267" spans="1:3" x14ac:dyDescent="0.25">
      <c r="A21267">
        <v>21.265999999999998</v>
      </c>
      <c r="B21267">
        <v>2832.5053032000001</v>
      </c>
      <c r="C21267">
        <v>2534.1290620000004</v>
      </c>
    </row>
    <row r="21268" spans="1:3" x14ac:dyDescent="0.25">
      <c r="A21268">
        <v>21.266999999999999</v>
      </c>
      <c r="B21268">
        <v>2826.4379144</v>
      </c>
      <c r="C21268">
        <v>2545.5054159999995</v>
      </c>
    </row>
    <row r="21269" spans="1:3" x14ac:dyDescent="0.25">
      <c r="A21269">
        <v>21.268000000000001</v>
      </c>
      <c r="B21269">
        <v>2831.8847747999998</v>
      </c>
      <c r="C21269">
        <v>2517.4437427999997</v>
      </c>
    </row>
    <row r="21270" spans="1:3" x14ac:dyDescent="0.25">
      <c r="A21270">
        <v>21.268999999999998</v>
      </c>
      <c r="B21270">
        <v>2837.1247923999999</v>
      </c>
      <c r="C21270">
        <v>2518.0642711999994</v>
      </c>
    </row>
    <row r="21271" spans="1:3" x14ac:dyDescent="0.25">
      <c r="A21271">
        <v>21.27</v>
      </c>
      <c r="B21271">
        <v>2843.0542859999996</v>
      </c>
      <c r="C21271">
        <v>2530.1301012000008</v>
      </c>
    </row>
    <row r="21272" spans="1:3" x14ac:dyDescent="0.25">
      <c r="A21272">
        <v>21.271000000000001</v>
      </c>
      <c r="B21272">
        <v>2874.0807060000002</v>
      </c>
      <c r="C21272">
        <v>2533.8532716000004</v>
      </c>
    </row>
    <row r="21273" spans="1:3" x14ac:dyDescent="0.25">
      <c r="A21273">
        <v>21.271999999999998</v>
      </c>
      <c r="B21273">
        <v>2842.0200719999998</v>
      </c>
      <c r="C21273">
        <v>2522.4769176</v>
      </c>
    </row>
    <row r="21274" spans="1:3" x14ac:dyDescent="0.25">
      <c r="A21274">
        <v>21.273</v>
      </c>
      <c r="B21274">
        <v>2839.0553252</v>
      </c>
      <c r="C21274">
        <v>2529.5785203999999</v>
      </c>
    </row>
    <row r="21275" spans="1:3" x14ac:dyDescent="0.25">
      <c r="A21275">
        <v>21.274000000000001</v>
      </c>
      <c r="B21275">
        <v>2839.2621680000002</v>
      </c>
      <c r="C21275">
        <v>2530.0611535999992</v>
      </c>
    </row>
    <row r="21276" spans="1:3" x14ac:dyDescent="0.25">
      <c r="A21276">
        <v>21.274999999999999</v>
      </c>
      <c r="B21276">
        <v>2853.7411639999996</v>
      </c>
      <c r="C21276">
        <v>2525.3037692000007</v>
      </c>
    </row>
    <row r="21277" spans="1:3" x14ac:dyDescent="0.25">
      <c r="A21277">
        <v>21.276</v>
      </c>
      <c r="B21277">
        <v>2846.8464040000003</v>
      </c>
      <c r="C21277">
        <v>2512.1347775999998</v>
      </c>
    </row>
    <row r="21278" spans="1:3" x14ac:dyDescent="0.25">
      <c r="A21278">
        <v>21.277000000000001</v>
      </c>
      <c r="B21278">
        <v>2887.3875927999998</v>
      </c>
      <c r="C21278">
        <v>2504.8952796000003</v>
      </c>
    </row>
    <row r="21279" spans="1:3" x14ac:dyDescent="0.25">
      <c r="A21279">
        <v>21.277999999999999</v>
      </c>
      <c r="B21279">
        <v>2859.9464480000001</v>
      </c>
      <c r="C21279">
        <v>2519.0295375999999</v>
      </c>
    </row>
    <row r="21280" spans="1:3" x14ac:dyDescent="0.25">
      <c r="A21280">
        <v>21.279</v>
      </c>
      <c r="B21280">
        <v>2891.1797108000001</v>
      </c>
      <c r="C21280">
        <v>2536.3353852</v>
      </c>
    </row>
    <row r="21281" spans="1:3" x14ac:dyDescent="0.25">
      <c r="A21281">
        <v>21.28</v>
      </c>
      <c r="B21281">
        <v>2874.9080772000002</v>
      </c>
      <c r="C21281">
        <v>2521.5116512000009</v>
      </c>
    </row>
    <row r="21282" spans="1:3" x14ac:dyDescent="0.25">
      <c r="A21282">
        <v>21.280999999999999</v>
      </c>
      <c r="B21282">
        <v>2896.2818331999997</v>
      </c>
      <c r="C21282">
        <v>2511.5142491999991</v>
      </c>
    </row>
    <row r="21283" spans="1:3" x14ac:dyDescent="0.25">
      <c r="A21283">
        <v>21.282</v>
      </c>
      <c r="B21283">
        <v>2896.3507807999999</v>
      </c>
      <c r="C21283">
        <v>2534.9564332000009</v>
      </c>
    </row>
    <row r="21284" spans="1:3" x14ac:dyDescent="0.25">
      <c r="A21284">
        <v>21.283000000000001</v>
      </c>
      <c r="B21284">
        <v>2896.0060427999997</v>
      </c>
      <c r="C21284">
        <v>2520.4084896000004</v>
      </c>
    </row>
    <row r="21285" spans="1:3" x14ac:dyDescent="0.25">
      <c r="A21285">
        <v>21.283999999999999</v>
      </c>
      <c r="B21285">
        <v>2901.7286936</v>
      </c>
      <c r="C21285">
        <v>2525.7864024</v>
      </c>
    </row>
    <row r="21286" spans="1:3" x14ac:dyDescent="0.25">
      <c r="A21286">
        <v>21.285</v>
      </c>
      <c r="B21286">
        <v>2909.933458</v>
      </c>
      <c r="C21286">
        <v>2543.2301451999997</v>
      </c>
    </row>
    <row r="21287" spans="1:3" x14ac:dyDescent="0.25">
      <c r="A21287">
        <v>21.286000000000001</v>
      </c>
      <c r="B21287">
        <v>2909.4508247999997</v>
      </c>
      <c r="C21287">
        <v>2529.5785204000013</v>
      </c>
    </row>
    <row r="21288" spans="1:3" x14ac:dyDescent="0.25">
      <c r="A21288">
        <v>21.286999999999999</v>
      </c>
      <c r="B21288">
        <v>2883.4575796000004</v>
      </c>
      <c r="C21288">
        <v>2521.7184939999993</v>
      </c>
    </row>
    <row r="21289" spans="1:3" x14ac:dyDescent="0.25">
      <c r="A21289">
        <v>21.288</v>
      </c>
      <c r="B21289">
        <v>2924.067716</v>
      </c>
      <c r="C21289">
        <v>2528.7511492000003</v>
      </c>
    </row>
    <row r="21290" spans="1:3" x14ac:dyDescent="0.25">
      <c r="A21290">
        <v>21.289000000000001</v>
      </c>
      <c r="B21290">
        <v>2922.2750783999995</v>
      </c>
      <c r="C21290">
        <v>2529.5785203999999</v>
      </c>
    </row>
    <row r="21291" spans="1:3" x14ac:dyDescent="0.25">
      <c r="A21291">
        <v>21.29</v>
      </c>
      <c r="B21291">
        <v>2903.3834360000001</v>
      </c>
      <c r="C21291">
        <v>2536.19749</v>
      </c>
    </row>
    <row r="21292" spans="1:3" x14ac:dyDescent="0.25">
      <c r="A21292">
        <v>21.291</v>
      </c>
      <c r="B21292">
        <v>2901.3839555999998</v>
      </c>
      <c r="C21292">
        <v>2525.5106120000005</v>
      </c>
    </row>
    <row r="21293" spans="1:3" x14ac:dyDescent="0.25">
      <c r="A21293">
        <v>21.292000000000002</v>
      </c>
      <c r="B21293">
        <v>2913.380838</v>
      </c>
      <c r="C21293">
        <v>2538.9553939999992</v>
      </c>
    </row>
    <row r="21294" spans="1:3" x14ac:dyDescent="0.25">
      <c r="A21294">
        <v>21.292999999999999</v>
      </c>
      <c r="B21294">
        <v>2912.8982047999998</v>
      </c>
      <c r="C21294">
        <v>2528.2685159999992</v>
      </c>
    </row>
    <row r="21295" spans="1:3" x14ac:dyDescent="0.25">
      <c r="A21295">
        <v>21.294</v>
      </c>
      <c r="B21295">
        <v>2891.5244487999998</v>
      </c>
      <c r="C21295">
        <v>2535.1632760000011</v>
      </c>
    </row>
    <row r="21296" spans="1:3" x14ac:dyDescent="0.25">
      <c r="A21296">
        <v>21.295000000000002</v>
      </c>
      <c r="B21296">
        <v>2871.2538543999999</v>
      </c>
      <c r="C21296">
        <v>2521.8563892000006</v>
      </c>
    </row>
    <row r="21297" spans="1:3" x14ac:dyDescent="0.25">
      <c r="A21297">
        <v>21.295999999999999</v>
      </c>
      <c r="B21297">
        <v>2880.6307279999996</v>
      </c>
      <c r="C21297">
        <v>2537.0248612000009</v>
      </c>
    </row>
    <row r="21298" spans="1:3" x14ac:dyDescent="0.25">
      <c r="A21298">
        <v>21.297000000000001</v>
      </c>
      <c r="B21298">
        <v>2870.8401687999999</v>
      </c>
      <c r="C21298">
        <v>2524.8211360000009</v>
      </c>
    </row>
    <row r="21299" spans="1:3" x14ac:dyDescent="0.25">
      <c r="A21299">
        <v>21.297999999999998</v>
      </c>
      <c r="B21299">
        <v>2875.0459723999998</v>
      </c>
      <c r="C21299">
        <v>2520.7532275999997</v>
      </c>
    </row>
    <row r="21300" spans="1:3" x14ac:dyDescent="0.25">
      <c r="A21300">
        <v>21.298999999999999</v>
      </c>
      <c r="B21300">
        <v>2854.9132731999998</v>
      </c>
      <c r="C21300">
        <v>2532.4053720000002</v>
      </c>
    </row>
    <row r="21301" spans="1:3" x14ac:dyDescent="0.25">
      <c r="A21301">
        <v>21.3</v>
      </c>
      <c r="B21301">
        <v>2860.2911859999999</v>
      </c>
      <c r="C21301">
        <v>2537.1627564000005</v>
      </c>
    </row>
    <row r="21302" spans="1:3" x14ac:dyDescent="0.25">
      <c r="A21302">
        <v>21.300999999999998</v>
      </c>
      <c r="B21302">
        <v>2847.9495655999999</v>
      </c>
      <c r="C21302">
        <v>2518.6158520000004</v>
      </c>
    </row>
    <row r="21303" spans="1:3" x14ac:dyDescent="0.25">
      <c r="A21303">
        <v>21.302</v>
      </c>
      <c r="B21303">
        <v>2836.1595259999995</v>
      </c>
      <c r="C21303">
        <v>2521.6495464000009</v>
      </c>
    </row>
    <row r="21304" spans="1:3" x14ac:dyDescent="0.25">
      <c r="A21304">
        <v>21.303000000000001</v>
      </c>
      <c r="B21304">
        <v>2848.2943036000001</v>
      </c>
      <c r="C21304">
        <v>2523.1663936000009</v>
      </c>
    </row>
    <row r="21305" spans="1:3" x14ac:dyDescent="0.25">
      <c r="A21305">
        <v>21.303999999999998</v>
      </c>
      <c r="B21305">
        <v>2846.6395612000001</v>
      </c>
      <c r="C21305">
        <v>2522.5458652000016</v>
      </c>
    </row>
    <row r="21306" spans="1:3" x14ac:dyDescent="0.25">
      <c r="A21306">
        <v>21.305</v>
      </c>
      <c r="B21306">
        <v>2827.7479187999998</v>
      </c>
      <c r="C21306">
        <v>2520.4084896000004</v>
      </c>
    </row>
    <row r="21307" spans="1:3" x14ac:dyDescent="0.25">
      <c r="A21307">
        <v>21.306000000000001</v>
      </c>
      <c r="B21307">
        <v>2848.0185131999997</v>
      </c>
      <c r="C21307">
        <v>2528.1306207999996</v>
      </c>
    </row>
    <row r="21308" spans="1:3" x14ac:dyDescent="0.25">
      <c r="A21308">
        <v>21.306999999999999</v>
      </c>
      <c r="B21308">
        <v>2866.5654175999998</v>
      </c>
      <c r="C21308">
        <v>2524.8211360000009</v>
      </c>
    </row>
    <row r="21309" spans="1:3" x14ac:dyDescent="0.25">
      <c r="A21309">
        <v>21.308</v>
      </c>
      <c r="B21309">
        <v>2827.4031808</v>
      </c>
      <c r="C21309">
        <v>2524.6832407999996</v>
      </c>
    </row>
    <row r="21310" spans="1:3" x14ac:dyDescent="0.25">
      <c r="A21310">
        <v>21.309000000000001</v>
      </c>
      <c r="B21310">
        <v>2840.2274343999998</v>
      </c>
      <c r="C21310">
        <v>2533.0259004</v>
      </c>
    </row>
    <row r="21311" spans="1:3" x14ac:dyDescent="0.25">
      <c r="A21311">
        <v>21.31</v>
      </c>
      <c r="B21311">
        <v>2850.9143123999997</v>
      </c>
      <c r="C21311">
        <v>2525.0279787999993</v>
      </c>
    </row>
    <row r="21312" spans="1:3" x14ac:dyDescent="0.25">
      <c r="A21312">
        <v>21.311</v>
      </c>
      <c r="B21312">
        <v>2811.7520755999999</v>
      </c>
      <c r="C21312">
        <v>2514.4789959999994</v>
      </c>
    </row>
    <row r="21313" spans="1:3" x14ac:dyDescent="0.25">
      <c r="A21313">
        <v>21.312000000000001</v>
      </c>
      <c r="B21313">
        <v>2840.4342771999995</v>
      </c>
      <c r="C21313">
        <v>2534.1980096000002</v>
      </c>
    </row>
    <row r="21314" spans="1:3" x14ac:dyDescent="0.25">
      <c r="A21314">
        <v>21.312999999999999</v>
      </c>
      <c r="B21314">
        <v>2846.5016660000001</v>
      </c>
      <c r="C21314">
        <v>2523.0284983999995</v>
      </c>
    </row>
    <row r="21315" spans="1:3" x14ac:dyDescent="0.25">
      <c r="A21315">
        <v>21.314</v>
      </c>
      <c r="B21315">
        <v>2908.9681916</v>
      </c>
      <c r="C21315">
        <v>2543.5748831999995</v>
      </c>
    </row>
    <row r="21316" spans="1:3" x14ac:dyDescent="0.25">
      <c r="A21316">
        <v>21.315000000000001</v>
      </c>
      <c r="B21316">
        <v>2871.4606972000001</v>
      </c>
      <c r="C21316">
        <v>2530.2679964000008</v>
      </c>
    </row>
    <row r="21317" spans="1:3" x14ac:dyDescent="0.25">
      <c r="A21317">
        <v>21.315999999999999</v>
      </c>
      <c r="B21317">
        <v>2878.0107191999996</v>
      </c>
      <c r="C21317">
        <v>2525.9242976</v>
      </c>
    </row>
    <row r="21318" spans="1:3" x14ac:dyDescent="0.25">
      <c r="A21318">
        <v>21.317</v>
      </c>
      <c r="B21318">
        <v>2876.2180816</v>
      </c>
      <c r="C21318">
        <v>2528.2685159999992</v>
      </c>
    </row>
    <row r="21319" spans="1:3" x14ac:dyDescent="0.25">
      <c r="A21319">
        <v>21.318000000000001</v>
      </c>
      <c r="B21319">
        <v>2879.1828283999998</v>
      </c>
      <c r="C21319">
        <v>2510.5489828</v>
      </c>
    </row>
    <row r="21320" spans="1:3" x14ac:dyDescent="0.25">
      <c r="A21320">
        <v>21.318999999999999</v>
      </c>
      <c r="B21320">
        <v>2896.7644663999999</v>
      </c>
      <c r="C21320">
        <v>2520.8911227999997</v>
      </c>
    </row>
    <row r="21321" spans="1:3" x14ac:dyDescent="0.25">
      <c r="A21321">
        <v>21.32</v>
      </c>
      <c r="B21321">
        <v>2907.1755539999999</v>
      </c>
      <c r="C21321">
        <v>2538.6106560000007</v>
      </c>
    </row>
    <row r="21322" spans="1:3" x14ac:dyDescent="0.25">
      <c r="A21322">
        <v>21.321000000000002</v>
      </c>
      <c r="B21322">
        <v>2906.9687112000001</v>
      </c>
      <c r="C21322">
        <v>2519.9258563999992</v>
      </c>
    </row>
    <row r="21323" spans="1:3" x14ac:dyDescent="0.25">
      <c r="A21323">
        <v>21.321999999999999</v>
      </c>
      <c r="B21323">
        <v>2901.5907983999996</v>
      </c>
      <c r="C21323">
        <v>2519.856908799999</v>
      </c>
    </row>
    <row r="21324" spans="1:3" x14ac:dyDescent="0.25">
      <c r="A21324">
        <v>21.323</v>
      </c>
      <c r="B21324">
        <v>2913.8634711999998</v>
      </c>
      <c r="C21324">
        <v>2521.5805987999993</v>
      </c>
    </row>
    <row r="21325" spans="1:3" x14ac:dyDescent="0.25">
      <c r="A21325">
        <v>21.324000000000002</v>
      </c>
      <c r="B21325">
        <v>2907.3134491999995</v>
      </c>
      <c r="C21325">
        <v>2523.9937648</v>
      </c>
    </row>
    <row r="21326" spans="1:3" x14ac:dyDescent="0.25">
      <c r="A21326">
        <v>21.324999999999999</v>
      </c>
      <c r="B21326">
        <v>2903.1765932000003</v>
      </c>
      <c r="C21326">
        <v>2519.8569088000008</v>
      </c>
    </row>
    <row r="21327" spans="1:3" x14ac:dyDescent="0.25">
      <c r="A21327">
        <v>21.326000000000001</v>
      </c>
      <c r="B21327">
        <v>2907.7960824000002</v>
      </c>
      <c r="C21327">
        <v>2518.8916423999999</v>
      </c>
    </row>
    <row r="21328" spans="1:3" x14ac:dyDescent="0.25">
      <c r="A21328">
        <v>21.327000000000002</v>
      </c>
      <c r="B21328">
        <v>2912.2087287999998</v>
      </c>
      <c r="C21328">
        <v>2548.4701627999998</v>
      </c>
    </row>
    <row r="21329" spans="1:3" x14ac:dyDescent="0.25">
      <c r="A21329">
        <v>21.327999999999999</v>
      </c>
      <c r="B21329">
        <v>2901.0392176</v>
      </c>
      <c r="C21329">
        <v>2538.6106559999994</v>
      </c>
    </row>
    <row r="21330" spans="1:3" x14ac:dyDescent="0.25">
      <c r="A21330">
        <v>21.329000000000001</v>
      </c>
      <c r="B21330">
        <v>2899.24658</v>
      </c>
      <c r="C21330">
        <v>2529.923258400001</v>
      </c>
    </row>
    <row r="21331" spans="1:3" x14ac:dyDescent="0.25">
      <c r="A21331">
        <v>21.33</v>
      </c>
      <c r="B21331">
        <v>2895.9370952000004</v>
      </c>
      <c r="C21331">
        <v>2540.3343459999992</v>
      </c>
    </row>
    <row r="21332" spans="1:3" x14ac:dyDescent="0.25">
      <c r="A21332">
        <v>21.331</v>
      </c>
      <c r="B21332">
        <v>2890.1454967999998</v>
      </c>
      <c r="C21332">
        <v>2514.1342579999996</v>
      </c>
    </row>
    <row r="21333" spans="1:3" x14ac:dyDescent="0.25">
      <c r="A21333">
        <v>21.332000000000001</v>
      </c>
      <c r="B21333">
        <v>2893.1102436000001</v>
      </c>
      <c r="C21333">
        <v>2533.7153763999991</v>
      </c>
    </row>
    <row r="21334" spans="1:3" x14ac:dyDescent="0.25">
      <c r="A21334">
        <v>21.332999999999998</v>
      </c>
      <c r="B21334">
        <v>2889.5249683999996</v>
      </c>
      <c r="C21334">
        <v>2516.8921620000001</v>
      </c>
    </row>
    <row r="21335" spans="1:3" x14ac:dyDescent="0.25">
      <c r="A21335">
        <v>21.334</v>
      </c>
      <c r="B21335">
        <v>2883.3196843999999</v>
      </c>
      <c r="C21335">
        <v>2538.1280227999996</v>
      </c>
    </row>
    <row r="21336" spans="1:3" x14ac:dyDescent="0.25">
      <c r="A21336">
        <v>21.335000000000001</v>
      </c>
      <c r="B21336">
        <v>2888.4218068</v>
      </c>
      <c r="C21336">
        <v>2538.4727607999994</v>
      </c>
    </row>
    <row r="21337" spans="1:3" x14ac:dyDescent="0.25">
      <c r="A21337">
        <v>21.335999999999999</v>
      </c>
      <c r="B21337">
        <v>2871.1849067999997</v>
      </c>
      <c r="C21337">
        <v>2531.0953675999999</v>
      </c>
    </row>
    <row r="21338" spans="1:3" x14ac:dyDescent="0.25">
      <c r="A21338">
        <v>21.337</v>
      </c>
      <c r="B21338">
        <v>2873.9428107999997</v>
      </c>
      <c r="C21338">
        <v>2523.6490267999989</v>
      </c>
    </row>
    <row r="21339" spans="1:3" x14ac:dyDescent="0.25">
      <c r="A21339">
        <v>21.338000000000001</v>
      </c>
      <c r="B21339">
        <v>2861.2564523999999</v>
      </c>
      <c r="C21339">
        <v>2527.7858827999999</v>
      </c>
    </row>
    <row r="21340" spans="1:3" x14ac:dyDescent="0.25">
      <c r="A21340">
        <v>21.338999999999999</v>
      </c>
      <c r="B21340">
        <v>2843.5369191999998</v>
      </c>
      <c r="C21340">
        <v>2527.2343020000003</v>
      </c>
    </row>
    <row r="21341" spans="1:3" x14ac:dyDescent="0.25">
      <c r="A21341">
        <v>21.34</v>
      </c>
      <c r="B21341">
        <v>2838.5726920000002</v>
      </c>
      <c r="C21341">
        <v>2549.9870099999998</v>
      </c>
    </row>
    <row r="21342" spans="1:3" x14ac:dyDescent="0.25">
      <c r="A21342">
        <v>21.341000000000001</v>
      </c>
      <c r="B21342">
        <v>2832.3674080000001</v>
      </c>
      <c r="C21342">
        <v>2529.2337824000001</v>
      </c>
    </row>
    <row r="21343" spans="1:3" x14ac:dyDescent="0.25">
      <c r="A21343">
        <v>21.341999999999999</v>
      </c>
      <c r="B21343">
        <v>2845.8121900000001</v>
      </c>
      <c r="C21343">
        <v>2532.2674768000006</v>
      </c>
    </row>
    <row r="21344" spans="1:3" x14ac:dyDescent="0.25">
      <c r="A21344">
        <v>21.343</v>
      </c>
      <c r="B21344">
        <v>2838.4347967999997</v>
      </c>
      <c r="C21344">
        <v>2532.4053720000002</v>
      </c>
    </row>
    <row r="21345" spans="1:3" x14ac:dyDescent="0.25">
      <c r="A21345">
        <v>21.344000000000001</v>
      </c>
      <c r="B21345">
        <v>2836.4353163999999</v>
      </c>
      <c r="C21345">
        <v>2523.7179744000005</v>
      </c>
    </row>
    <row r="21346" spans="1:3" x14ac:dyDescent="0.25">
      <c r="A21346">
        <v>21.344999999999999</v>
      </c>
      <c r="B21346">
        <v>2819.5431543999998</v>
      </c>
      <c r="C21346">
        <v>2544.5401495999986</v>
      </c>
    </row>
    <row r="21347" spans="1:3" x14ac:dyDescent="0.25">
      <c r="A21347">
        <v>21.346</v>
      </c>
      <c r="B21347">
        <v>2839.7448012</v>
      </c>
      <c r="C21347">
        <v>2533.1637955999995</v>
      </c>
    </row>
    <row r="21348" spans="1:3" x14ac:dyDescent="0.25">
      <c r="A21348">
        <v>21.347000000000001</v>
      </c>
      <c r="B21348">
        <v>2850.4316791999995</v>
      </c>
      <c r="C21348">
        <v>2528.1306207999996</v>
      </c>
    </row>
    <row r="21349" spans="1:3" x14ac:dyDescent="0.25">
      <c r="A21349">
        <v>21.347999999999999</v>
      </c>
      <c r="B21349">
        <v>2815.5441936000002</v>
      </c>
      <c r="C21349">
        <v>2527.9237779999999</v>
      </c>
    </row>
    <row r="21350" spans="1:3" x14ac:dyDescent="0.25">
      <c r="A21350">
        <v>21.349</v>
      </c>
      <c r="B21350">
        <v>2839.606906</v>
      </c>
      <c r="C21350">
        <v>2516.7542668000006</v>
      </c>
    </row>
    <row r="21351" spans="1:3" x14ac:dyDescent="0.25">
      <c r="A21351">
        <v>21.35</v>
      </c>
      <c r="B21351">
        <v>2838.0900588</v>
      </c>
      <c r="C21351">
        <v>2539.5069748000001</v>
      </c>
    </row>
    <row r="21352" spans="1:3" x14ac:dyDescent="0.25">
      <c r="A21352">
        <v>21.350999999999999</v>
      </c>
      <c r="B21352">
        <v>2850.2248363999997</v>
      </c>
      <c r="C21352">
        <v>2534.6806428</v>
      </c>
    </row>
    <row r="21353" spans="1:3" x14ac:dyDescent="0.25">
      <c r="A21353">
        <v>21.352</v>
      </c>
      <c r="B21353">
        <v>2855.1890635999998</v>
      </c>
      <c r="C21353">
        <v>2534.4738000000002</v>
      </c>
    </row>
    <row r="21354" spans="1:3" x14ac:dyDescent="0.25">
      <c r="A21354">
        <v>21.353000000000002</v>
      </c>
      <c r="B21354">
        <v>2855.5338016000001</v>
      </c>
      <c r="C21354">
        <v>2509.8595068000004</v>
      </c>
    </row>
    <row r="21355" spans="1:3" x14ac:dyDescent="0.25">
      <c r="A21355">
        <v>21.353999999999999</v>
      </c>
      <c r="B21355">
        <v>2880.8375707999999</v>
      </c>
      <c r="C21355">
        <v>2533.2327431999997</v>
      </c>
    </row>
    <row r="21356" spans="1:3" x14ac:dyDescent="0.25">
      <c r="A21356">
        <v>21.355</v>
      </c>
      <c r="B21356">
        <v>2873.9428107999997</v>
      </c>
      <c r="C21356">
        <v>2508.2047644000004</v>
      </c>
    </row>
    <row r="21357" spans="1:3" x14ac:dyDescent="0.25">
      <c r="A21357">
        <v>21.356000000000002</v>
      </c>
      <c r="B21357">
        <v>2873.7359679999995</v>
      </c>
      <c r="C21357">
        <v>2534.8185379999995</v>
      </c>
    </row>
    <row r="21358" spans="1:3" x14ac:dyDescent="0.25">
      <c r="A21358">
        <v>21.356999999999999</v>
      </c>
      <c r="B21358">
        <v>2879.7344091999998</v>
      </c>
      <c r="C21358">
        <v>2522.4769176</v>
      </c>
    </row>
    <row r="21359" spans="1:3" x14ac:dyDescent="0.25">
      <c r="A21359">
        <v>21.358000000000001</v>
      </c>
      <c r="B21359">
        <v>2885.4570599999997</v>
      </c>
      <c r="C21359">
        <v>2522.5458651999998</v>
      </c>
    </row>
    <row r="21360" spans="1:3" x14ac:dyDescent="0.25">
      <c r="A21360">
        <v>21.359000000000002</v>
      </c>
      <c r="B21360">
        <v>2884.1470555999999</v>
      </c>
      <c r="C21360">
        <v>2523.5111316000007</v>
      </c>
    </row>
    <row r="21361" spans="1:3" x14ac:dyDescent="0.25">
      <c r="A21361">
        <v>21.36</v>
      </c>
      <c r="B21361">
        <v>2889.1802304000003</v>
      </c>
      <c r="C21361">
        <v>2544.5401496000004</v>
      </c>
    </row>
    <row r="21362" spans="1:3" x14ac:dyDescent="0.25">
      <c r="A21362">
        <v>21.361000000000001</v>
      </c>
      <c r="B21362">
        <v>2910.8987244</v>
      </c>
      <c r="C21362">
        <v>2526.2690355999998</v>
      </c>
    </row>
    <row r="21363" spans="1:3" x14ac:dyDescent="0.25">
      <c r="A21363">
        <v>21.361999999999998</v>
      </c>
      <c r="B21363">
        <v>2905.6587067999994</v>
      </c>
      <c r="C21363">
        <v>2531.0953675999999</v>
      </c>
    </row>
    <row r="21364" spans="1:3" x14ac:dyDescent="0.25">
      <c r="A21364">
        <v>21.363</v>
      </c>
      <c r="B21364">
        <v>2913.5187332</v>
      </c>
      <c r="C21364">
        <v>2514.9616292000005</v>
      </c>
    </row>
    <row r="21365" spans="1:3" x14ac:dyDescent="0.25">
      <c r="A21365">
        <v>21.364000000000001</v>
      </c>
      <c r="B21365">
        <v>2904.8313355999999</v>
      </c>
      <c r="C21365">
        <v>2529.9232583999992</v>
      </c>
    </row>
    <row r="21366" spans="1:3" x14ac:dyDescent="0.25">
      <c r="A21366">
        <v>21.364999999999998</v>
      </c>
      <c r="B21366">
        <v>2916.8282180000001</v>
      </c>
      <c r="C21366">
        <v>2520.0637515999988</v>
      </c>
    </row>
    <row r="21367" spans="1:3" x14ac:dyDescent="0.25">
      <c r="A21367">
        <v>21.366</v>
      </c>
      <c r="B21367">
        <v>2909.933458</v>
      </c>
      <c r="C21367">
        <v>2549.5043768000005</v>
      </c>
    </row>
    <row r="21368" spans="1:3" x14ac:dyDescent="0.25">
      <c r="A21368">
        <v>21.367000000000001</v>
      </c>
      <c r="B21368">
        <v>2896.7644663999999</v>
      </c>
      <c r="C21368">
        <v>2534.5427476</v>
      </c>
    </row>
    <row r="21369" spans="1:3" x14ac:dyDescent="0.25">
      <c r="A21369">
        <v>21.367999999999999</v>
      </c>
      <c r="B21369">
        <v>2901.9355363999998</v>
      </c>
      <c r="C21369">
        <v>2533.8532716000004</v>
      </c>
    </row>
    <row r="21370" spans="1:3" x14ac:dyDescent="0.25">
      <c r="A21370">
        <v>21.369</v>
      </c>
      <c r="B21370">
        <v>2899.5223704</v>
      </c>
      <c r="C21370">
        <v>2529.923258400001</v>
      </c>
    </row>
    <row r="21371" spans="1:3" x14ac:dyDescent="0.25">
      <c r="A21371">
        <v>21.37</v>
      </c>
      <c r="B21371">
        <v>2888.6975972</v>
      </c>
      <c r="C21371">
        <v>2527.3032496000001</v>
      </c>
    </row>
    <row r="21372" spans="1:3" x14ac:dyDescent="0.25">
      <c r="A21372">
        <v>21.370999999999999</v>
      </c>
      <c r="B21372">
        <v>2889.0423351999998</v>
      </c>
      <c r="C21372">
        <v>2538.7485511999994</v>
      </c>
    </row>
    <row r="21373" spans="1:3" x14ac:dyDescent="0.25">
      <c r="A21373">
        <v>21.372</v>
      </c>
      <c r="B21373">
        <v>2872.2880683999997</v>
      </c>
      <c r="C21373">
        <v>2513.7895199999998</v>
      </c>
    </row>
    <row r="21374" spans="1:3" x14ac:dyDescent="0.25">
      <c r="A21374">
        <v>21.373000000000001</v>
      </c>
      <c r="B21374">
        <v>2874.9770248</v>
      </c>
      <c r="C21374">
        <v>2535.0253807999993</v>
      </c>
    </row>
    <row r="21375" spans="1:3" x14ac:dyDescent="0.25">
      <c r="A21375">
        <v>21.373999999999999</v>
      </c>
      <c r="B21375">
        <v>2860.6359239999997</v>
      </c>
      <c r="C21375">
        <v>2521.3737559999995</v>
      </c>
    </row>
    <row r="21376" spans="1:3" x14ac:dyDescent="0.25">
      <c r="A21376">
        <v>21.375</v>
      </c>
      <c r="B21376">
        <v>2863.04909</v>
      </c>
      <c r="C21376">
        <v>2539.0932891999992</v>
      </c>
    </row>
    <row r="21377" spans="1:3" x14ac:dyDescent="0.25">
      <c r="A21377">
        <v>21.376000000000001</v>
      </c>
      <c r="B21377">
        <v>2870.7022735999999</v>
      </c>
      <c r="C21377">
        <v>2533.2327431999997</v>
      </c>
    </row>
    <row r="21378" spans="1:3" x14ac:dyDescent="0.25">
      <c r="A21378">
        <v>21.376999999999999</v>
      </c>
      <c r="B21378">
        <v>2845.6742948000001</v>
      </c>
      <c r="C21378">
        <v>2534.6806428</v>
      </c>
    </row>
    <row r="21379" spans="1:3" x14ac:dyDescent="0.25">
      <c r="A21379">
        <v>21.378</v>
      </c>
      <c r="B21379">
        <v>2893.8686671999999</v>
      </c>
      <c r="C21379">
        <v>2524.4763979999998</v>
      </c>
    </row>
    <row r="21380" spans="1:3" x14ac:dyDescent="0.25">
      <c r="A21380">
        <v>21.379000000000001</v>
      </c>
      <c r="B21380">
        <v>2845.8811375999999</v>
      </c>
      <c r="C21380">
        <v>2521.9942844000002</v>
      </c>
    </row>
    <row r="21381" spans="1:3" x14ac:dyDescent="0.25">
      <c r="A21381">
        <v>21.38</v>
      </c>
      <c r="B21381">
        <v>2843.6748143999998</v>
      </c>
      <c r="C21381">
        <v>2521.8563891999988</v>
      </c>
    </row>
    <row r="21382" spans="1:3" x14ac:dyDescent="0.25">
      <c r="A21382">
        <v>21.381</v>
      </c>
      <c r="B21382">
        <v>2829.0579232</v>
      </c>
      <c r="C21382">
        <v>2507.2394979999999</v>
      </c>
    </row>
    <row r="21383" spans="1:3" x14ac:dyDescent="0.25">
      <c r="A21383">
        <v>21.382000000000001</v>
      </c>
      <c r="B21383">
        <v>2838.4347967999997</v>
      </c>
      <c r="C21383">
        <v>2544.5401495999986</v>
      </c>
    </row>
    <row r="21384" spans="1:3" x14ac:dyDescent="0.25">
      <c r="A21384">
        <v>21.382999999999999</v>
      </c>
      <c r="B21384">
        <v>2841.0548055999998</v>
      </c>
      <c r="C21384">
        <v>2537.5074944000003</v>
      </c>
    </row>
    <row r="21385" spans="1:3" x14ac:dyDescent="0.25">
      <c r="A21385">
        <v>21.384</v>
      </c>
      <c r="B21385">
        <v>2834.9874168000001</v>
      </c>
      <c r="C21385">
        <v>2537.9211799999998</v>
      </c>
    </row>
    <row r="21386" spans="1:3" x14ac:dyDescent="0.25">
      <c r="A21386">
        <v>21.385000000000002</v>
      </c>
      <c r="B21386">
        <v>2833.8842551999996</v>
      </c>
      <c r="C21386">
        <v>2524.8211359999996</v>
      </c>
    </row>
    <row r="21387" spans="1:3" x14ac:dyDescent="0.25">
      <c r="A21387">
        <v>21.385999999999999</v>
      </c>
      <c r="B21387">
        <v>2859.4638147999999</v>
      </c>
      <c r="C21387">
        <v>2529.785363200001</v>
      </c>
    </row>
    <row r="21388" spans="1:3" x14ac:dyDescent="0.25">
      <c r="A21388">
        <v>21.387</v>
      </c>
      <c r="B21388">
        <v>2828.0926568</v>
      </c>
      <c r="C21388">
        <v>2524.3385027999998</v>
      </c>
    </row>
    <row r="21389" spans="1:3" x14ac:dyDescent="0.25">
      <c r="A21389">
        <v>21.388000000000002</v>
      </c>
      <c r="B21389">
        <v>2839.2621679999997</v>
      </c>
      <c r="C21389">
        <v>2532.5432672000002</v>
      </c>
    </row>
    <row r="21390" spans="1:3" x14ac:dyDescent="0.25">
      <c r="A21390">
        <v>21.388999999999999</v>
      </c>
      <c r="B21390">
        <v>2854.8443256</v>
      </c>
      <c r="C21390">
        <v>2515.7890003999996</v>
      </c>
    </row>
    <row r="21391" spans="1:3" x14ac:dyDescent="0.25">
      <c r="A21391">
        <v>21.39</v>
      </c>
      <c r="B21391">
        <v>2848.6390415999999</v>
      </c>
      <c r="C21391">
        <v>2513.4447819999987</v>
      </c>
    </row>
    <row r="21392" spans="1:3" x14ac:dyDescent="0.25">
      <c r="A21392">
        <v>21.390999999999998</v>
      </c>
      <c r="B21392">
        <v>2856.7059107999999</v>
      </c>
      <c r="C21392">
        <v>2532.5432672000002</v>
      </c>
    </row>
    <row r="21393" spans="1:3" x14ac:dyDescent="0.25">
      <c r="A21393">
        <v>21.391999999999999</v>
      </c>
      <c r="B21393">
        <v>2870.4954307999997</v>
      </c>
      <c r="C21393">
        <v>2514.9616292000005</v>
      </c>
    </row>
    <row r="21394" spans="1:3" x14ac:dyDescent="0.25">
      <c r="A21394">
        <v>21.393000000000001</v>
      </c>
      <c r="B21394">
        <v>2861.9459284</v>
      </c>
      <c r="C21394">
        <v>2535.3701188000009</v>
      </c>
    </row>
    <row r="21395" spans="1:3" x14ac:dyDescent="0.25">
      <c r="A21395">
        <v>21.393999999999998</v>
      </c>
      <c r="B21395">
        <v>2882.1475752000001</v>
      </c>
      <c r="C21395">
        <v>2516.6163716000005</v>
      </c>
    </row>
    <row r="21396" spans="1:3" x14ac:dyDescent="0.25">
      <c r="A21396">
        <v>21.395</v>
      </c>
      <c r="B21396">
        <v>2879.1828284000003</v>
      </c>
      <c r="C21396">
        <v>2527.4411448000001</v>
      </c>
    </row>
    <row r="21397" spans="1:3" x14ac:dyDescent="0.25">
      <c r="A21397">
        <v>21.396000000000001</v>
      </c>
      <c r="B21397">
        <v>2885.9396932000004</v>
      </c>
      <c r="C21397">
        <v>2538.3348655999998</v>
      </c>
    </row>
    <row r="21398" spans="1:3" x14ac:dyDescent="0.25">
      <c r="A21398">
        <v>21.396999999999998</v>
      </c>
      <c r="B21398">
        <v>2906.9687112000001</v>
      </c>
      <c r="C21398">
        <v>2499.6552620000002</v>
      </c>
    </row>
    <row r="21399" spans="1:3" x14ac:dyDescent="0.25">
      <c r="A21399">
        <v>21.398</v>
      </c>
      <c r="B21399">
        <v>2878.0107191999996</v>
      </c>
      <c r="C21399">
        <v>2518.6158520000004</v>
      </c>
    </row>
    <row r="21400" spans="1:3" x14ac:dyDescent="0.25">
      <c r="A21400">
        <v>21.399000000000001</v>
      </c>
      <c r="B21400">
        <v>2906.2792351999997</v>
      </c>
      <c r="C21400">
        <v>2510.1352971999986</v>
      </c>
    </row>
    <row r="21401" spans="1:3" x14ac:dyDescent="0.25">
      <c r="A21401">
        <v>21.4</v>
      </c>
      <c r="B21401">
        <v>2927.7219387999999</v>
      </c>
      <c r="C21401">
        <v>2526.8206164000007</v>
      </c>
    </row>
    <row r="21402" spans="1:3" x14ac:dyDescent="0.25">
      <c r="A21402">
        <v>21.401</v>
      </c>
      <c r="B21402">
        <v>2907.1755539999999</v>
      </c>
      <c r="C21402">
        <v>2526.7516687999992</v>
      </c>
    </row>
    <row r="21403" spans="1:3" x14ac:dyDescent="0.25">
      <c r="A21403">
        <v>21.402000000000001</v>
      </c>
      <c r="B21403">
        <v>2907.5202919999997</v>
      </c>
      <c r="C21403">
        <v>2531.0953675999999</v>
      </c>
    </row>
    <row r="21404" spans="1:3" x14ac:dyDescent="0.25">
      <c r="A21404">
        <v>21.402999999999999</v>
      </c>
      <c r="B21404">
        <v>2913.6566284</v>
      </c>
      <c r="C21404">
        <v>2540.4722411999992</v>
      </c>
    </row>
    <row r="21405" spans="1:3" x14ac:dyDescent="0.25">
      <c r="A21405">
        <v>21.404</v>
      </c>
      <c r="B21405">
        <v>2903.1765931999998</v>
      </c>
      <c r="C21405">
        <v>2528.2685159999992</v>
      </c>
    </row>
    <row r="21406" spans="1:3" x14ac:dyDescent="0.25">
      <c r="A21406">
        <v>21.405000000000001</v>
      </c>
      <c r="B21406">
        <v>2910.7608292</v>
      </c>
      <c r="C21406">
        <v>2533.3706383999993</v>
      </c>
    </row>
    <row r="21407" spans="1:3" x14ac:dyDescent="0.25">
      <c r="A21407">
        <v>21.405999999999999</v>
      </c>
      <c r="B21407">
        <v>2919.3103316000002</v>
      </c>
      <c r="C21407">
        <v>2533.0948479999997</v>
      </c>
    </row>
    <row r="21408" spans="1:3" x14ac:dyDescent="0.25">
      <c r="A21408">
        <v>21.407</v>
      </c>
      <c r="B21408">
        <v>2900.5565843999998</v>
      </c>
      <c r="C21408">
        <v>2529.0958872000001</v>
      </c>
    </row>
    <row r="21409" spans="1:3" x14ac:dyDescent="0.25">
      <c r="A21409">
        <v>21.408000000000001</v>
      </c>
      <c r="B21409">
        <v>2902.4181695999996</v>
      </c>
      <c r="C21409">
        <v>2523.9937648</v>
      </c>
    </row>
    <row r="21410" spans="1:3" x14ac:dyDescent="0.25">
      <c r="A21410">
        <v>21.408999999999999</v>
      </c>
      <c r="B21410">
        <v>2901.7286936</v>
      </c>
      <c r="C21410">
        <v>2535.9906472000002</v>
      </c>
    </row>
    <row r="21411" spans="1:3" x14ac:dyDescent="0.25">
      <c r="A21411">
        <v>21.41</v>
      </c>
      <c r="B21411">
        <v>2898.4192088000004</v>
      </c>
      <c r="C21411">
        <v>2532.6811624000002</v>
      </c>
    </row>
    <row r="21412" spans="1:3" x14ac:dyDescent="0.25">
      <c r="A21412">
        <v>21.411000000000001</v>
      </c>
      <c r="B21412">
        <v>2885.2502171999995</v>
      </c>
      <c r="C21412">
        <v>2542.9543548000001</v>
      </c>
    </row>
    <row r="21413" spans="1:3" x14ac:dyDescent="0.25">
      <c r="A21413">
        <v>21.411999999999999</v>
      </c>
      <c r="B21413">
        <v>2872.0812255999999</v>
      </c>
      <c r="C21413">
        <v>2522.1321796000002</v>
      </c>
    </row>
    <row r="21414" spans="1:3" x14ac:dyDescent="0.25">
      <c r="A21414">
        <v>21.413</v>
      </c>
      <c r="B21414">
        <v>2876.4249243999998</v>
      </c>
      <c r="C21414">
        <v>2537.5074944000003</v>
      </c>
    </row>
    <row r="21415" spans="1:3" x14ac:dyDescent="0.25">
      <c r="A21415">
        <v>21.414000000000001</v>
      </c>
      <c r="B21415">
        <v>2876.7696624</v>
      </c>
      <c r="C21415">
        <v>2523.9937647999986</v>
      </c>
    </row>
    <row r="21416" spans="1:3" x14ac:dyDescent="0.25">
      <c r="A21416">
        <v>21.414999999999999</v>
      </c>
      <c r="B21416">
        <v>2868.1512124000001</v>
      </c>
      <c r="C21416">
        <v>2531.7158959999992</v>
      </c>
    </row>
    <row r="21417" spans="1:3" x14ac:dyDescent="0.25">
      <c r="A21417">
        <v>21.416</v>
      </c>
      <c r="B21417">
        <v>2857.1885439999996</v>
      </c>
      <c r="C21417">
        <v>2517.3058476000001</v>
      </c>
    </row>
    <row r="21418" spans="1:3" x14ac:dyDescent="0.25">
      <c r="A21418">
        <v>21.417000000000002</v>
      </c>
      <c r="B21418">
        <v>2844.5021855999998</v>
      </c>
      <c r="C21418">
        <v>2529.923258400001</v>
      </c>
    </row>
    <row r="21419" spans="1:3" x14ac:dyDescent="0.25">
      <c r="A21419">
        <v>21.417999999999999</v>
      </c>
      <c r="B21419">
        <v>2840.9169104000002</v>
      </c>
      <c r="C21419">
        <v>2533.8532715999991</v>
      </c>
    </row>
    <row r="21420" spans="1:3" x14ac:dyDescent="0.25">
      <c r="A21420">
        <v>21.419</v>
      </c>
      <c r="B21420">
        <v>2846.1569279999999</v>
      </c>
      <c r="C21420">
        <v>2528.4753588000008</v>
      </c>
    </row>
    <row r="21421" spans="1:3" x14ac:dyDescent="0.25">
      <c r="A21421">
        <v>21.42</v>
      </c>
      <c r="B21421">
        <v>2852.5690548000002</v>
      </c>
      <c r="C21421">
        <v>2513.9963628000014</v>
      </c>
    </row>
    <row r="21422" spans="1:3" x14ac:dyDescent="0.25">
      <c r="A21422">
        <v>21.420999999999999</v>
      </c>
      <c r="B21422">
        <v>2837.1247923999999</v>
      </c>
      <c r="C21422">
        <v>2531.0264200000001</v>
      </c>
    </row>
    <row r="21423" spans="1:3" x14ac:dyDescent="0.25">
      <c r="A21423">
        <v>21.422000000000001</v>
      </c>
      <c r="B21423">
        <v>2837.9521635999999</v>
      </c>
      <c r="C21423">
        <v>2512.2726727999998</v>
      </c>
    </row>
    <row r="21424" spans="1:3" x14ac:dyDescent="0.25">
      <c r="A21424">
        <v>21.422999999999998</v>
      </c>
      <c r="B21424">
        <v>2828.4373947999998</v>
      </c>
      <c r="C21424">
        <v>2528.406411200001</v>
      </c>
    </row>
    <row r="21425" spans="1:3" x14ac:dyDescent="0.25">
      <c r="A21425">
        <v>21.423999999999999</v>
      </c>
      <c r="B21425">
        <v>2832.2295128000001</v>
      </c>
      <c r="C21425">
        <v>2516.8921620000001</v>
      </c>
    </row>
    <row r="21426" spans="1:3" x14ac:dyDescent="0.25">
      <c r="A21426">
        <v>21.425000000000001</v>
      </c>
      <c r="B21426">
        <v>2849.1216747999997</v>
      </c>
      <c r="C21426">
        <v>2531.0953675999999</v>
      </c>
    </row>
    <row r="21427" spans="1:3" x14ac:dyDescent="0.25">
      <c r="A21427">
        <v>21.425999999999998</v>
      </c>
      <c r="B21427">
        <v>2848.4321987999997</v>
      </c>
      <c r="C21427">
        <v>2513.3068868000005</v>
      </c>
    </row>
    <row r="21428" spans="1:3" x14ac:dyDescent="0.25">
      <c r="A21428">
        <v>21.427</v>
      </c>
      <c r="B21428">
        <v>2850.9143123999997</v>
      </c>
      <c r="C21428">
        <v>2519.5811183999995</v>
      </c>
    </row>
    <row r="21429" spans="1:3" x14ac:dyDescent="0.25">
      <c r="A21429">
        <v>21.428000000000001</v>
      </c>
      <c r="B21429">
        <v>2847.8116703999995</v>
      </c>
      <c r="C21429">
        <v>2524.4763979999998</v>
      </c>
    </row>
    <row r="21430" spans="1:3" x14ac:dyDescent="0.25">
      <c r="A21430">
        <v>21.428999999999998</v>
      </c>
      <c r="B21430">
        <v>2862.9111947999995</v>
      </c>
      <c r="C21430">
        <v>2529.6474679999997</v>
      </c>
    </row>
    <row r="21431" spans="1:3" x14ac:dyDescent="0.25">
      <c r="A21431">
        <v>21.43</v>
      </c>
      <c r="B21431">
        <v>2856.4990680000001</v>
      </c>
      <c r="C21431">
        <v>2522.8906031999995</v>
      </c>
    </row>
    <row r="21432" spans="1:3" x14ac:dyDescent="0.25">
      <c r="A21432">
        <v>21.431000000000001</v>
      </c>
      <c r="B21432">
        <v>2870.4954307999997</v>
      </c>
      <c r="C21432">
        <v>2521.7184940000006</v>
      </c>
    </row>
    <row r="21433" spans="1:3" x14ac:dyDescent="0.25">
      <c r="A21433">
        <v>21.431999999999999</v>
      </c>
      <c r="B21433">
        <v>2886.4223263999997</v>
      </c>
      <c r="C21433">
        <v>2529.9232583999992</v>
      </c>
    </row>
    <row r="21434" spans="1:3" x14ac:dyDescent="0.25">
      <c r="A21434">
        <v>21.433</v>
      </c>
      <c r="B21434">
        <v>2892.2139247999999</v>
      </c>
      <c r="C21434">
        <v>2542.9543548000001</v>
      </c>
    </row>
    <row r="21435" spans="1:3" x14ac:dyDescent="0.25">
      <c r="A21435">
        <v>21.434000000000001</v>
      </c>
      <c r="B21435">
        <v>2891.6623439999998</v>
      </c>
      <c r="C21435">
        <v>2526.9585116000007</v>
      </c>
    </row>
    <row r="21436" spans="1:3" x14ac:dyDescent="0.25">
      <c r="A21436">
        <v>21.434999999999999</v>
      </c>
      <c r="B21436">
        <v>2881.1823088000001</v>
      </c>
      <c r="C21436">
        <v>2530.7506296000001</v>
      </c>
    </row>
    <row r="21437" spans="1:3" x14ac:dyDescent="0.25">
      <c r="A21437">
        <v>21.436</v>
      </c>
      <c r="B21437">
        <v>2874.6322867999997</v>
      </c>
      <c r="C21437">
        <v>2520.8911227999997</v>
      </c>
    </row>
    <row r="21438" spans="1:3" x14ac:dyDescent="0.25">
      <c r="A21438">
        <v>21.437000000000001</v>
      </c>
      <c r="B21438">
        <v>2881.1823088000001</v>
      </c>
      <c r="C21438">
        <v>2519.994803999999</v>
      </c>
    </row>
    <row r="21439" spans="1:3" x14ac:dyDescent="0.25">
      <c r="A21439">
        <v>21.437999999999999</v>
      </c>
      <c r="B21439">
        <v>2998.6690191999996</v>
      </c>
      <c r="C21439">
        <v>2529.5785203999999</v>
      </c>
    </row>
    <row r="21440" spans="1:3" x14ac:dyDescent="0.25">
      <c r="A21440">
        <v>21.439</v>
      </c>
      <c r="B21440">
        <v>2917.3108511999999</v>
      </c>
      <c r="C21440">
        <v>2523.9937648</v>
      </c>
    </row>
    <row r="21441" spans="1:3" x14ac:dyDescent="0.25">
      <c r="A21441">
        <v>21.44</v>
      </c>
      <c r="B21441">
        <v>2906.6929208000001</v>
      </c>
      <c r="C21441">
        <v>2525.5106120000005</v>
      </c>
    </row>
    <row r="21442" spans="1:3" x14ac:dyDescent="0.25">
      <c r="A21442">
        <v>21.440999999999999</v>
      </c>
      <c r="B21442">
        <v>2916.4834799999999</v>
      </c>
      <c r="C21442">
        <v>2537.7832848000003</v>
      </c>
    </row>
    <row r="21443" spans="1:3" x14ac:dyDescent="0.25">
      <c r="A21443">
        <v>21.442</v>
      </c>
      <c r="B21443">
        <v>2836.7800543999997</v>
      </c>
      <c r="C21443">
        <v>2527.9237780000012</v>
      </c>
    </row>
    <row r="21444" spans="1:3" x14ac:dyDescent="0.25">
      <c r="A21444">
        <v>21.443000000000001</v>
      </c>
      <c r="B21444">
        <v>2911.7260956</v>
      </c>
      <c r="C21444">
        <v>2527.9927255999996</v>
      </c>
    </row>
    <row r="21445" spans="1:3" x14ac:dyDescent="0.25">
      <c r="A21445">
        <v>21.443999999999999</v>
      </c>
      <c r="B21445">
        <v>2916.0008468000001</v>
      </c>
      <c r="C21445">
        <v>2536.3353852</v>
      </c>
    </row>
    <row r="21446" spans="1:3" x14ac:dyDescent="0.25">
      <c r="A21446">
        <v>21.445</v>
      </c>
      <c r="B21446">
        <v>2902.6939600000001</v>
      </c>
      <c r="C21446">
        <v>2533.3706384000011</v>
      </c>
    </row>
    <row r="21447" spans="1:3" x14ac:dyDescent="0.25">
      <c r="A21447">
        <v>21.446000000000002</v>
      </c>
      <c r="B21447">
        <v>2904.0039643999999</v>
      </c>
      <c r="C21447">
        <v>2529.0958872000001</v>
      </c>
    </row>
    <row r="21448" spans="1:3" x14ac:dyDescent="0.25">
      <c r="A21448">
        <v>21.446999999999999</v>
      </c>
      <c r="B21448">
        <v>2910.6229339999995</v>
      </c>
      <c r="C21448">
        <v>2508.5495023999983</v>
      </c>
    </row>
    <row r="21449" spans="1:3" x14ac:dyDescent="0.25">
      <c r="A21449">
        <v>21.448</v>
      </c>
      <c r="B21449">
        <v>2888.7665447999998</v>
      </c>
      <c r="C21449">
        <v>2514.1342580000014</v>
      </c>
    </row>
    <row r="21450" spans="1:3" x14ac:dyDescent="0.25">
      <c r="A21450">
        <v>21.449000000000002</v>
      </c>
      <c r="B21450">
        <v>2893.6618244000001</v>
      </c>
      <c r="C21450">
        <v>2530.6127343999988</v>
      </c>
    </row>
    <row r="21451" spans="1:3" x14ac:dyDescent="0.25">
      <c r="A21451">
        <v>21.45</v>
      </c>
      <c r="B21451">
        <v>2886.2844311999997</v>
      </c>
      <c r="C21451">
        <v>2540.4032935999994</v>
      </c>
    </row>
    <row r="21452" spans="1:3" x14ac:dyDescent="0.25">
      <c r="A21452">
        <v>21.451000000000001</v>
      </c>
      <c r="B21452">
        <v>2869.4612167999999</v>
      </c>
      <c r="C21452">
        <v>2544.3333068000006</v>
      </c>
    </row>
    <row r="21453" spans="1:3" x14ac:dyDescent="0.25">
      <c r="A21453">
        <v>21.452000000000002</v>
      </c>
      <c r="B21453">
        <v>2861.4632952000002</v>
      </c>
      <c r="C21453">
        <v>2520.5463847999999</v>
      </c>
    </row>
    <row r="21454" spans="1:3" x14ac:dyDescent="0.25">
      <c r="A21454">
        <v>21.452999999999999</v>
      </c>
      <c r="B21454">
        <v>2870.0127975999999</v>
      </c>
      <c r="C21454">
        <v>2528.7511492000003</v>
      </c>
    </row>
    <row r="21455" spans="1:3" x14ac:dyDescent="0.25">
      <c r="A21455">
        <v>21.454000000000001</v>
      </c>
      <c r="B21455">
        <v>2866.2206796</v>
      </c>
      <c r="C21455">
        <v>2549.9870099999998</v>
      </c>
    </row>
    <row r="21456" spans="1:3" x14ac:dyDescent="0.25">
      <c r="A21456">
        <v>21.454999999999998</v>
      </c>
      <c r="B21456">
        <v>2856.7059107999999</v>
      </c>
      <c r="C21456">
        <v>2530.6816820000004</v>
      </c>
    </row>
    <row r="21457" spans="1:3" x14ac:dyDescent="0.25">
      <c r="A21457">
        <v>21.456</v>
      </c>
      <c r="B21457">
        <v>2852.9137928</v>
      </c>
      <c r="C21457">
        <v>2528.4753587999994</v>
      </c>
    </row>
    <row r="21458" spans="1:3" x14ac:dyDescent="0.25">
      <c r="A21458">
        <v>21.457000000000001</v>
      </c>
      <c r="B21458">
        <v>2851.5348408</v>
      </c>
      <c r="C21458">
        <v>2523.3732363999993</v>
      </c>
    </row>
    <row r="21459" spans="1:3" x14ac:dyDescent="0.25">
      <c r="A21459">
        <v>21.457999999999998</v>
      </c>
      <c r="B21459">
        <v>2836.7800543999997</v>
      </c>
      <c r="C21459">
        <v>2518.4090092000006</v>
      </c>
    </row>
    <row r="21460" spans="1:3" x14ac:dyDescent="0.25">
      <c r="A21460">
        <v>21.459</v>
      </c>
      <c r="B21460">
        <v>2833.6774123999999</v>
      </c>
      <c r="C21460">
        <v>2515.5821575999998</v>
      </c>
    </row>
    <row r="21461" spans="1:3" x14ac:dyDescent="0.25">
      <c r="A21461">
        <v>21.46</v>
      </c>
      <c r="B21461">
        <v>2839.7448012</v>
      </c>
      <c r="C21461">
        <v>2535.3011711999993</v>
      </c>
    </row>
    <row r="21462" spans="1:3" x14ac:dyDescent="0.25">
      <c r="A21462">
        <v>21.460999999999999</v>
      </c>
      <c r="B21462">
        <v>2840.3653296000002</v>
      </c>
      <c r="C21462">
        <v>2519.7879612000006</v>
      </c>
    </row>
    <row r="21463" spans="1:3" x14ac:dyDescent="0.25">
      <c r="A21463">
        <v>21.462</v>
      </c>
      <c r="B21463">
        <v>2825.2658052000002</v>
      </c>
      <c r="C21463">
        <v>2542.8854072000004</v>
      </c>
    </row>
    <row r="21464" spans="1:3" x14ac:dyDescent="0.25">
      <c r="A21464">
        <v>21.463000000000001</v>
      </c>
      <c r="B21464">
        <v>2847.8116703999999</v>
      </c>
      <c r="C21464">
        <v>2535.3701187999991</v>
      </c>
    </row>
    <row r="21465" spans="1:3" x14ac:dyDescent="0.25">
      <c r="A21465">
        <v>21.463999999999999</v>
      </c>
      <c r="B21465">
        <v>2852.9137928</v>
      </c>
      <c r="C21465">
        <v>2533.5085336000011</v>
      </c>
    </row>
    <row r="21466" spans="1:3" x14ac:dyDescent="0.25">
      <c r="A21466">
        <v>21.465</v>
      </c>
      <c r="B21466">
        <v>2826.7826524000002</v>
      </c>
      <c r="C21466">
        <v>2538.2659179999996</v>
      </c>
    </row>
    <row r="21467" spans="1:3" x14ac:dyDescent="0.25">
      <c r="A21467">
        <v>21.466000000000001</v>
      </c>
      <c r="B21467">
        <v>2836.0905784000001</v>
      </c>
      <c r="C21467">
        <v>2524.8211359999996</v>
      </c>
    </row>
    <row r="21468" spans="1:3" x14ac:dyDescent="0.25">
      <c r="A21468">
        <v>21.466999999999999</v>
      </c>
      <c r="B21468">
        <v>2839.1242727999997</v>
      </c>
      <c r="C21468">
        <v>2534.8185379999995</v>
      </c>
    </row>
    <row r="21469" spans="1:3" x14ac:dyDescent="0.25">
      <c r="A21469">
        <v>21.468</v>
      </c>
      <c r="B21469">
        <v>2849.7422031999999</v>
      </c>
      <c r="C21469">
        <v>2520.2016467999988</v>
      </c>
    </row>
    <row r="21470" spans="1:3" x14ac:dyDescent="0.25">
      <c r="A21470">
        <v>21.469000000000001</v>
      </c>
      <c r="B21470">
        <v>2857.8090723999994</v>
      </c>
      <c r="C21470">
        <v>2541.6443503999999</v>
      </c>
    </row>
    <row r="21471" spans="1:3" x14ac:dyDescent="0.25">
      <c r="A21471">
        <v>21.47</v>
      </c>
      <c r="B21471">
        <v>2890.2144444</v>
      </c>
      <c r="C21471">
        <v>2541.0927696000003</v>
      </c>
    </row>
    <row r="21472" spans="1:3" x14ac:dyDescent="0.25">
      <c r="A21472">
        <v>21.471</v>
      </c>
      <c r="B21472">
        <v>2880.0101996000003</v>
      </c>
      <c r="C21472">
        <v>2525.0279788000007</v>
      </c>
    </row>
    <row r="21473" spans="1:3" x14ac:dyDescent="0.25">
      <c r="A21473">
        <v>21.472000000000001</v>
      </c>
      <c r="B21473">
        <v>2905.6587067999999</v>
      </c>
      <c r="C21473">
        <v>2548.0564772000002</v>
      </c>
    </row>
    <row r="21474" spans="1:3" x14ac:dyDescent="0.25">
      <c r="A21474">
        <v>21.472999999999999</v>
      </c>
      <c r="B21474">
        <v>2894.4891956000001</v>
      </c>
      <c r="C21474">
        <v>2535.1632759999993</v>
      </c>
    </row>
    <row r="21475" spans="1:3" x14ac:dyDescent="0.25">
      <c r="A21475">
        <v>21.474</v>
      </c>
      <c r="B21475">
        <v>2887.1118023999998</v>
      </c>
      <c r="C21475">
        <v>2534.8874855999998</v>
      </c>
    </row>
    <row r="21476" spans="1:3" x14ac:dyDescent="0.25">
      <c r="A21476">
        <v>21.475000000000001</v>
      </c>
      <c r="B21476">
        <v>2891.1797107999996</v>
      </c>
      <c r="C21476">
        <v>2520.7532275999997</v>
      </c>
    </row>
    <row r="21477" spans="1:3" x14ac:dyDescent="0.25">
      <c r="A21477">
        <v>21.475999999999999</v>
      </c>
      <c r="B21477">
        <v>2891.8002391999999</v>
      </c>
      <c r="C21477">
        <v>2534.4738000000002</v>
      </c>
    </row>
    <row r="21478" spans="1:3" x14ac:dyDescent="0.25">
      <c r="A21478">
        <v>21.477</v>
      </c>
      <c r="B21478">
        <v>2915.8629516000001</v>
      </c>
      <c r="C21478">
        <v>2519.7190135999995</v>
      </c>
    </row>
    <row r="21479" spans="1:3" x14ac:dyDescent="0.25">
      <c r="A21479">
        <v>21.478000000000002</v>
      </c>
      <c r="B21479">
        <v>2926.4119344000001</v>
      </c>
      <c r="C21479">
        <v>2522.6837603999998</v>
      </c>
    </row>
    <row r="21480" spans="1:3" x14ac:dyDescent="0.25">
      <c r="A21480">
        <v>21.478999999999999</v>
      </c>
      <c r="B21480">
        <v>2919.6550695999999</v>
      </c>
      <c r="C21480">
        <v>2558.3986172</v>
      </c>
    </row>
    <row r="21481" spans="1:3" x14ac:dyDescent="0.25">
      <c r="A21481">
        <v>21.48</v>
      </c>
      <c r="B21481">
        <v>2922.6198163999998</v>
      </c>
      <c r="C21481">
        <v>2532.7501099999999</v>
      </c>
    </row>
    <row r="21482" spans="1:3" x14ac:dyDescent="0.25">
      <c r="A21482">
        <v>21.481000000000002</v>
      </c>
      <c r="B21482">
        <v>2925.8603535999996</v>
      </c>
      <c r="C21482">
        <v>2522.5458651999998</v>
      </c>
    </row>
    <row r="21483" spans="1:3" x14ac:dyDescent="0.25">
      <c r="A21483">
        <v>21.481999999999999</v>
      </c>
      <c r="B21483">
        <v>2930.4798427999999</v>
      </c>
      <c r="C21483">
        <v>2527.9237779999999</v>
      </c>
    </row>
    <row r="21484" spans="1:3" x14ac:dyDescent="0.25">
      <c r="A21484">
        <v>21.483000000000001</v>
      </c>
      <c r="B21484">
        <v>2911.1055672000002</v>
      </c>
      <c r="C21484">
        <v>2540.2653984000008</v>
      </c>
    </row>
    <row r="21485" spans="1:3" x14ac:dyDescent="0.25">
      <c r="A21485">
        <v>21.484000000000002</v>
      </c>
      <c r="B21485">
        <v>2908.2787155999999</v>
      </c>
      <c r="C21485">
        <v>2519.7190135999995</v>
      </c>
    </row>
    <row r="21486" spans="1:3" x14ac:dyDescent="0.25">
      <c r="A21486">
        <v>21.484999999999999</v>
      </c>
      <c r="B21486">
        <v>2913.8634711999998</v>
      </c>
      <c r="C21486">
        <v>2532.8190575999997</v>
      </c>
    </row>
    <row r="21487" spans="1:3" x14ac:dyDescent="0.25">
      <c r="A21487">
        <v>21.486000000000001</v>
      </c>
      <c r="B21487">
        <v>2917.5176939999997</v>
      </c>
      <c r="C21487">
        <v>2529.3027299999999</v>
      </c>
    </row>
    <row r="21488" spans="1:3" x14ac:dyDescent="0.25">
      <c r="A21488">
        <v>21.486999999999998</v>
      </c>
      <c r="B21488">
        <v>2921.2408643999997</v>
      </c>
      <c r="C21488">
        <v>2525.3037692000007</v>
      </c>
    </row>
    <row r="21489" spans="1:3" x14ac:dyDescent="0.25">
      <c r="A21489">
        <v>21.488</v>
      </c>
      <c r="B21489">
        <v>2896.8334140000002</v>
      </c>
      <c r="C21489">
        <v>2552.9517567999987</v>
      </c>
    </row>
    <row r="21490" spans="1:3" x14ac:dyDescent="0.25">
      <c r="A21490">
        <v>21.489000000000001</v>
      </c>
      <c r="B21490">
        <v>2876.0801864</v>
      </c>
      <c r="C21490">
        <v>2522.2011272</v>
      </c>
    </row>
    <row r="21491" spans="1:3" x14ac:dyDescent="0.25">
      <c r="A21491">
        <v>21.49</v>
      </c>
      <c r="B21491">
        <v>2869.4612167999994</v>
      </c>
      <c r="C21491">
        <v>2526.8206163999989</v>
      </c>
    </row>
    <row r="21492" spans="1:3" x14ac:dyDescent="0.25">
      <c r="A21492">
        <v>21.491</v>
      </c>
      <c r="B21492">
        <v>2872.9085967999999</v>
      </c>
      <c r="C21492">
        <v>2522.6837604000011</v>
      </c>
    </row>
    <row r="21493" spans="1:3" x14ac:dyDescent="0.25">
      <c r="A21493">
        <v>21.492000000000001</v>
      </c>
      <c r="B21493">
        <v>2870.6333260000001</v>
      </c>
      <c r="C21493">
        <v>2519.5121708000011</v>
      </c>
    </row>
    <row r="21494" spans="1:3" x14ac:dyDescent="0.25">
      <c r="A21494">
        <v>21.492999999999999</v>
      </c>
      <c r="B21494">
        <v>2878.7001951999996</v>
      </c>
      <c r="C21494">
        <v>2504.274751200001</v>
      </c>
    </row>
    <row r="21495" spans="1:3" x14ac:dyDescent="0.25">
      <c r="A21495">
        <v>21.494</v>
      </c>
      <c r="B21495">
        <v>2861.1185571999999</v>
      </c>
      <c r="C21495">
        <v>2523.9937648</v>
      </c>
    </row>
    <row r="21496" spans="1:3" x14ac:dyDescent="0.25">
      <c r="A21496">
        <v>21.495000000000001</v>
      </c>
      <c r="B21496">
        <v>2847.4669324000001</v>
      </c>
      <c r="C21496">
        <v>2529.0958872000001</v>
      </c>
    </row>
    <row r="21497" spans="1:3" x14ac:dyDescent="0.25">
      <c r="A21497">
        <v>21.495999999999999</v>
      </c>
      <c r="B21497">
        <v>2833.3326744000001</v>
      </c>
      <c r="C21497">
        <v>2540.6101364000006</v>
      </c>
    </row>
    <row r="21498" spans="1:3" x14ac:dyDescent="0.25">
      <c r="A21498">
        <v>21.497</v>
      </c>
      <c r="B21498">
        <v>2835.4700499999999</v>
      </c>
      <c r="C21498">
        <v>2530.4058916000004</v>
      </c>
    </row>
    <row r="21499" spans="1:3" x14ac:dyDescent="0.25">
      <c r="A21499">
        <v>21.498000000000001</v>
      </c>
      <c r="B21499">
        <v>2851.0522075999997</v>
      </c>
      <c r="C21499">
        <v>2532.8880052000013</v>
      </c>
    </row>
    <row r="21500" spans="1:3" x14ac:dyDescent="0.25">
      <c r="A21500">
        <v>21.498999999999999</v>
      </c>
      <c r="B21500">
        <v>2840.4342772</v>
      </c>
      <c r="C21500">
        <v>2536.8180183999993</v>
      </c>
    </row>
    <row r="21501" spans="1:3" x14ac:dyDescent="0.25">
      <c r="A21501">
        <v>21.5</v>
      </c>
      <c r="B21501">
        <v>2833.8153076000003</v>
      </c>
      <c r="C21501">
        <v>2538.4727607999994</v>
      </c>
    </row>
    <row r="21502" spans="1:3" x14ac:dyDescent="0.25">
      <c r="A21502">
        <v>21.501000000000001</v>
      </c>
      <c r="B21502">
        <v>2851.7416836000002</v>
      </c>
      <c r="C21502">
        <v>2522.4079700000002</v>
      </c>
    </row>
    <row r="21503" spans="1:3" x14ac:dyDescent="0.25">
      <c r="A21503">
        <v>21.501999999999999</v>
      </c>
      <c r="B21503">
        <v>2834.3668883999999</v>
      </c>
      <c r="C21503">
        <v>2544.5401496000004</v>
      </c>
    </row>
    <row r="21504" spans="1:3" x14ac:dyDescent="0.25">
      <c r="A21504">
        <v>21.503</v>
      </c>
      <c r="B21504">
        <v>2839.0553252</v>
      </c>
      <c r="C21504">
        <v>2531.3711579999995</v>
      </c>
    </row>
    <row r="21505" spans="1:3" x14ac:dyDescent="0.25">
      <c r="A21505">
        <v>21.504000000000001</v>
      </c>
      <c r="B21505">
        <v>2883.8023176000002</v>
      </c>
      <c r="C21505">
        <v>2536.19749</v>
      </c>
    </row>
    <row r="21506" spans="1:3" x14ac:dyDescent="0.25">
      <c r="A21506">
        <v>21.504999999999999</v>
      </c>
      <c r="B21506">
        <v>2865.3933084</v>
      </c>
      <c r="C21506">
        <v>2525.8553499999998</v>
      </c>
    </row>
    <row r="21507" spans="1:3" x14ac:dyDescent="0.25">
      <c r="A21507">
        <v>21.506</v>
      </c>
      <c r="B21507">
        <v>2890.6970775999998</v>
      </c>
      <c r="C21507">
        <v>2535.6459092000005</v>
      </c>
    </row>
    <row r="21508" spans="1:3" x14ac:dyDescent="0.25">
      <c r="A21508">
        <v>21.507000000000001</v>
      </c>
      <c r="B21508">
        <v>2864.9106752000002</v>
      </c>
      <c r="C21508">
        <v>2532.7501099999999</v>
      </c>
    </row>
    <row r="21509" spans="1:3" x14ac:dyDescent="0.25">
      <c r="A21509">
        <v>21.507999999999999</v>
      </c>
      <c r="B21509">
        <v>2864.5659371999996</v>
      </c>
      <c r="C21509">
        <v>2528.2685159999992</v>
      </c>
    </row>
    <row r="21510" spans="1:3" x14ac:dyDescent="0.25">
      <c r="A21510">
        <v>21.509</v>
      </c>
      <c r="B21510">
        <v>2863.3938280000002</v>
      </c>
      <c r="C21510">
        <v>2518.0642712000008</v>
      </c>
    </row>
    <row r="21511" spans="1:3" x14ac:dyDescent="0.25">
      <c r="A21511">
        <v>21.51</v>
      </c>
      <c r="B21511">
        <v>2871.3228020000001</v>
      </c>
      <c r="C21511">
        <v>2525.3037692000007</v>
      </c>
    </row>
    <row r="21512" spans="1:3" x14ac:dyDescent="0.25">
      <c r="A21512">
        <v>21.510999999999999</v>
      </c>
      <c r="B21512">
        <v>2892.5586627999996</v>
      </c>
      <c r="C21512">
        <v>2533.2327431999997</v>
      </c>
    </row>
    <row r="21513" spans="1:3" x14ac:dyDescent="0.25">
      <c r="A21513">
        <v>21.512</v>
      </c>
      <c r="B21513">
        <v>2887.2496975999998</v>
      </c>
      <c r="C21513">
        <v>2513.1689916000005</v>
      </c>
    </row>
    <row r="21514" spans="1:3" x14ac:dyDescent="0.25">
      <c r="A21514">
        <v>21.513000000000002</v>
      </c>
      <c r="B21514">
        <v>2914.5529472000003</v>
      </c>
      <c r="C21514">
        <v>2526.4069308000012</v>
      </c>
    </row>
    <row r="21515" spans="1:3" x14ac:dyDescent="0.25">
      <c r="A21515">
        <v>21.513999999999999</v>
      </c>
      <c r="B21515">
        <v>2911.4503052</v>
      </c>
      <c r="C21515">
        <v>2520.6842799999999</v>
      </c>
    </row>
    <row r="21516" spans="1:3" x14ac:dyDescent="0.25">
      <c r="A21516">
        <v>21.515000000000001</v>
      </c>
      <c r="B21516">
        <v>2901.1771127999996</v>
      </c>
      <c r="C21516">
        <v>2551.9864903999996</v>
      </c>
    </row>
    <row r="21517" spans="1:3" x14ac:dyDescent="0.25">
      <c r="A21517">
        <v>21.515999999999998</v>
      </c>
      <c r="B21517">
        <v>2912.4155715999996</v>
      </c>
      <c r="C21517">
        <v>2535.7148567999989</v>
      </c>
    </row>
    <row r="21518" spans="1:3" x14ac:dyDescent="0.25">
      <c r="A21518">
        <v>21.516999999999999</v>
      </c>
      <c r="B21518">
        <v>2899.3844752</v>
      </c>
      <c r="C21518">
        <v>2526.9585116000007</v>
      </c>
    </row>
    <row r="21519" spans="1:3" x14ac:dyDescent="0.25">
      <c r="A21519">
        <v>21.518000000000001</v>
      </c>
      <c r="B21519">
        <v>2919.0345412000001</v>
      </c>
      <c r="C21519">
        <v>2539.4380272000003</v>
      </c>
    </row>
    <row r="21520" spans="1:3" x14ac:dyDescent="0.25">
      <c r="A21520">
        <v>21.518999999999998</v>
      </c>
      <c r="B21520">
        <v>2906.8308159999997</v>
      </c>
      <c r="C21520">
        <v>2534.8185379999995</v>
      </c>
    </row>
    <row r="21521" spans="1:3" x14ac:dyDescent="0.25">
      <c r="A21521">
        <v>21.52</v>
      </c>
      <c r="B21521">
        <v>2893.8686671999999</v>
      </c>
      <c r="C21521">
        <v>2532.060633999999</v>
      </c>
    </row>
    <row r="21522" spans="1:3" x14ac:dyDescent="0.25">
      <c r="A21522">
        <v>21.521000000000001</v>
      </c>
      <c r="B21522">
        <v>2904.9692307999999</v>
      </c>
      <c r="C21522">
        <v>2529.0958872000001</v>
      </c>
    </row>
    <row r="21523" spans="1:3" x14ac:dyDescent="0.25">
      <c r="A21523">
        <v>21.521999999999998</v>
      </c>
      <c r="B21523">
        <v>2904.9692307999999</v>
      </c>
      <c r="C21523">
        <v>2528.889044399999</v>
      </c>
    </row>
    <row r="21524" spans="1:3" x14ac:dyDescent="0.25">
      <c r="A21524">
        <v>21.523</v>
      </c>
      <c r="B21524">
        <v>2917.6555891999997</v>
      </c>
      <c r="C21524">
        <v>2538.4727607999994</v>
      </c>
    </row>
    <row r="21525" spans="1:3" x14ac:dyDescent="0.25">
      <c r="A21525">
        <v>21.524000000000001</v>
      </c>
      <c r="B21525">
        <v>2906.6239731999999</v>
      </c>
      <c r="C21525">
        <v>2526.751668800001</v>
      </c>
    </row>
    <row r="21526" spans="1:3" x14ac:dyDescent="0.25">
      <c r="A21526">
        <v>21.524999999999999</v>
      </c>
      <c r="B21526">
        <v>2897.2470995999997</v>
      </c>
      <c r="C21526">
        <v>2534.9564331999995</v>
      </c>
    </row>
    <row r="21527" spans="1:3" x14ac:dyDescent="0.25">
      <c r="A21527">
        <v>21.526</v>
      </c>
      <c r="B21527">
        <v>2903.3834360000001</v>
      </c>
      <c r="C21527">
        <v>2521.0290179999997</v>
      </c>
    </row>
    <row r="21528" spans="1:3" x14ac:dyDescent="0.25">
      <c r="A21528">
        <v>21.527000000000001</v>
      </c>
      <c r="B21528">
        <v>2885.9396932000004</v>
      </c>
      <c r="C21528">
        <v>2519.0295375999999</v>
      </c>
    </row>
    <row r="21529" spans="1:3" x14ac:dyDescent="0.25">
      <c r="A21529">
        <v>21.527999999999999</v>
      </c>
      <c r="B21529">
        <v>2880.0101995999999</v>
      </c>
      <c r="C21529">
        <v>2524.3385027999998</v>
      </c>
    </row>
    <row r="21530" spans="1:3" x14ac:dyDescent="0.25">
      <c r="A21530">
        <v>21.529</v>
      </c>
      <c r="B21530">
        <v>2861.2564523999999</v>
      </c>
      <c r="C21530">
        <v>2522.8906032000014</v>
      </c>
    </row>
    <row r="21531" spans="1:3" x14ac:dyDescent="0.25">
      <c r="A21531">
        <v>21.53</v>
      </c>
      <c r="B21531">
        <v>2872.8396491999997</v>
      </c>
      <c r="C21531">
        <v>2535.8527520000002</v>
      </c>
    </row>
    <row r="21532" spans="1:3" x14ac:dyDescent="0.25">
      <c r="A21532">
        <v>21.530999999999999</v>
      </c>
      <c r="B21532">
        <v>2862.5664567999997</v>
      </c>
      <c r="C21532">
        <v>2515.6511052000001</v>
      </c>
    </row>
    <row r="21533" spans="1:3" x14ac:dyDescent="0.25">
      <c r="A21533">
        <v>21.532</v>
      </c>
      <c r="B21533">
        <v>2857.4643344000001</v>
      </c>
      <c r="C21533">
        <v>2519.8569088000008</v>
      </c>
    </row>
    <row r="21534" spans="1:3" x14ac:dyDescent="0.25">
      <c r="A21534">
        <v>21.533000000000001</v>
      </c>
      <c r="B21534">
        <v>2844.3642903999998</v>
      </c>
      <c r="C21534">
        <v>2526.9585116000007</v>
      </c>
    </row>
    <row r="21535" spans="1:3" x14ac:dyDescent="0.25">
      <c r="A21535">
        <v>21.533999999999999</v>
      </c>
      <c r="B21535">
        <v>2845.0537663999999</v>
      </c>
      <c r="C21535">
        <v>2519.7190135999995</v>
      </c>
    </row>
    <row r="21536" spans="1:3" x14ac:dyDescent="0.25">
      <c r="A21536">
        <v>21.535</v>
      </c>
      <c r="B21536">
        <v>2849.6043079999999</v>
      </c>
      <c r="C21536">
        <v>2529.0958871999987</v>
      </c>
    </row>
    <row r="21537" spans="1:3" x14ac:dyDescent="0.25">
      <c r="A21537">
        <v>21.536000000000001</v>
      </c>
      <c r="B21537">
        <v>2831.6779320000001</v>
      </c>
      <c r="C21537">
        <v>2535.8527520000002</v>
      </c>
    </row>
    <row r="21538" spans="1:3" x14ac:dyDescent="0.25">
      <c r="A21538">
        <v>21.536999999999999</v>
      </c>
      <c r="B21538">
        <v>2848.4321987999997</v>
      </c>
      <c r="C21538">
        <v>2554.1238659999995</v>
      </c>
    </row>
    <row r="21539" spans="1:3" x14ac:dyDescent="0.25">
      <c r="A21539">
        <v>21.538</v>
      </c>
      <c r="B21539">
        <v>2839.0553252</v>
      </c>
      <c r="C21539">
        <v>2542.4027739999992</v>
      </c>
    </row>
    <row r="21540" spans="1:3" x14ac:dyDescent="0.25">
      <c r="A21540">
        <v>21.539000000000001</v>
      </c>
      <c r="B21540">
        <v>2876.2180815999996</v>
      </c>
      <c r="C21540">
        <v>2535.9906472000002</v>
      </c>
    </row>
    <row r="21541" spans="1:3" x14ac:dyDescent="0.25">
      <c r="A21541">
        <v>21.54</v>
      </c>
      <c r="B21541">
        <v>2843.4679716000001</v>
      </c>
      <c r="C21541">
        <v>2536.8180183999993</v>
      </c>
    </row>
    <row r="21542" spans="1:3" x14ac:dyDescent="0.25">
      <c r="A21542">
        <v>21.541</v>
      </c>
      <c r="B21542">
        <v>2847.6737751999999</v>
      </c>
      <c r="C21542">
        <v>2537.4385468000005</v>
      </c>
    </row>
    <row r="21543" spans="1:3" x14ac:dyDescent="0.25">
      <c r="A21543">
        <v>21.542000000000002</v>
      </c>
      <c r="B21543">
        <v>2849.2595699999997</v>
      </c>
      <c r="C21543">
        <v>2529.0958872000001</v>
      </c>
    </row>
    <row r="21544" spans="1:3" x14ac:dyDescent="0.25">
      <c r="A21544">
        <v>21.542999999999999</v>
      </c>
      <c r="B21544">
        <v>2883.4575795999999</v>
      </c>
      <c r="C21544">
        <v>2529.0958872000001</v>
      </c>
    </row>
    <row r="21545" spans="1:3" x14ac:dyDescent="0.25">
      <c r="A21545">
        <v>21.544</v>
      </c>
      <c r="B21545">
        <v>2852.9137927999996</v>
      </c>
      <c r="C21545">
        <v>2535.7148567999989</v>
      </c>
    </row>
    <row r="21546" spans="1:3" x14ac:dyDescent="0.25">
      <c r="A21546">
        <v>21.545000000000002</v>
      </c>
      <c r="B21546">
        <v>2887.5944355999995</v>
      </c>
      <c r="C21546">
        <v>2531.4401055999997</v>
      </c>
    </row>
    <row r="21547" spans="1:3" x14ac:dyDescent="0.25">
      <c r="A21547">
        <v>21.545999999999999</v>
      </c>
      <c r="B21547">
        <v>2851.7416836000002</v>
      </c>
      <c r="C21547">
        <v>2517.0990048000003</v>
      </c>
    </row>
    <row r="21548" spans="1:3" x14ac:dyDescent="0.25">
      <c r="A21548">
        <v>21.547000000000001</v>
      </c>
      <c r="B21548">
        <v>2865.1864655999998</v>
      </c>
      <c r="C21548">
        <v>2514.4100483999996</v>
      </c>
    </row>
    <row r="21549" spans="1:3" x14ac:dyDescent="0.25">
      <c r="A21549">
        <v>21.547999999999998</v>
      </c>
      <c r="B21549">
        <v>2854.2237972000003</v>
      </c>
      <c r="C21549">
        <v>2521.3737560000009</v>
      </c>
    </row>
    <row r="21550" spans="1:3" x14ac:dyDescent="0.25">
      <c r="A21550">
        <v>21.548999999999999</v>
      </c>
      <c r="B21550">
        <v>2883.1128416000001</v>
      </c>
      <c r="C21550">
        <v>2527.2343019999989</v>
      </c>
    </row>
    <row r="21551" spans="1:3" x14ac:dyDescent="0.25">
      <c r="A21551">
        <v>21.55</v>
      </c>
      <c r="B21551">
        <v>2894.8339335999999</v>
      </c>
      <c r="C21551">
        <v>2541.3685599999999</v>
      </c>
    </row>
    <row r="21552" spans="1:3" x14ac:dyDescent="0.25">
      <c r="A21552">
        <v>21.550999999999998</v>
      </c>
      <c r="B21552">
        <v>2889.9386539999996</v>
      </c>
      <c r="C21552">
        <v>2516.2716335999994</v>
      </c>
    </row>
    <row r="21553" spans="1:3" x14ac:dyDescent="0.25">
      <c r="A21553">
        <v>21.552</v>
      </c>
      <c r="B21553">
        <v>2870.3575356000001</v>
      </c>
      <c r="C21553">
        <v>2519.0295375999999</v>
      </c>
    </row>
    <row r="21554" spans="1:3" x14ac:dyDescent="0.25">
      <c r="A21554">
        <v>21.553000000000001</v>
      </c>
      <c r="B21554">
        <v>2886.0775884</v>
      </c>
      <c r="C21554">
        <v>2537.9901276000001</v>
      </c>
    </row>
    <row r="21555" spans="1:3" x14ac:dyDescent="0.25">
      <c r="A21555">
        <v>21.553999999999998</v>
      </c>
      <c r="B21555">
        <v>2896.4886759999999</v>
      </c>
      <c r="C21555">
        <v>2536.1285424000002</v>
      </c>
    </row>
    <row r="21556" spans="1:3" x14ac:dyDescent="0.25">
      <c r="A21556">
        <v>21.555</v>
      </c>
      <c r="B21556">
        <v>2915.3803183999999</v>
      </c>
      <c r="C21556">
        <v>2524.3385027999998</v>
      </c>
    </row>
    <row r="21557" spans="1:3" x14ac:dyDescent="0.25">
      <c r="A21557">
        <v>21.556000000000001</v>
      </c>
      <c r="B21557">
        <v>2903.5213312000001</v>
      </c>
      <c r="C21557">
        <v>2534.6806428</v>
      </c>
    </row>
    <row r="21558" spans="1:3" x14ac:dyDescent="0.25">
      <c r="A21558">
        <v>21.556999999999999</v>
      </c>
      <c r="B21558">
        <v>2905.3139687999997</v>
      </c>
      <c r="C21558">
        <v>2531.2332627999999</v>
      </c>
    </row>
    <row r="21559" spans="1:3" x14ac:dyDescent="0.25">
      <c r="A21559">
        <v>21.558</v>
      </c>
      <c r="B21559">
        <v>2898.9018419999998</v>
      </c>
      <c r="C21559">
        <v>2540.7480316000006</v>
      </c>
    </row>
    <row r="21560" spans="1:3" x14ac:dyDescent="0.25">
      <c r="A21560">
        <v>21.559000000000001</v>
      </c>
      <c r="B21560">
        <v>2913.5876808000003</v>
      </c>
      <c r="C21560">
        <v>2551.7796475999999</v>
      </c>
    </row>
    <row r="21561" spans="1:3" x14ac:dyDescent="0.25">
      <c r="A21561">
        <v>21.56</v>
      </c>
      <c r="B21561">
        <v>2917.0350607999999</v>
      </c>
      <c r="C21561">
        <v>2530.7506296000001</v>
      </c>
    </row>
    <row r="21562" spans="1:3" x14ac:dyDescent="0.25">
      <c r="A21562">
        <v>21.561</v>
      </c>
      <c r="B21562">
        <v>2894.1444576000004</v>
      </c>
      <c r="C21562">
        <v>2524.2006075999998</v>
      </c>
    </row>
    <row r="21563" spans="1:3" x14ac:dyDescent="0.25">
      <c r="A21563">
        <v>21.562000000000001</v>
      </c>
      <c r="B21563">
        <v>2912.2087287999998</v>
      </c>
      <c r="C21563">
        <v>2518.6158520000004</v>
      </c>
    </row>
    <row r="21564" spans="1:3" x14ac:dyDescent="0.25">
      <c r="A21564">
        <v>21.562999999999999</v>
      </c>
      <c r="B21564">
        <v>2919.3103316000002</v>
      </c>
      <c r="C21564">
        <v>2536.3353852</v>
      </c>
    </row>
    <row r="21565" spans="1:3" x14ac:dyDescent="0.25">
      <c r="A21565">
        <v>21.564</v>
      </c>
      <c r="B21565">
        <v>2896.7644663999999</v>
      </c>
      <c r="C21565">
        <v>2510.5489828000013</v>
      </c>
    </row>
    <row r="21566" spans="1:3" x14ac:dyDescent="0.25">
      <c r="A21566">
        <v>21.565000000000001</v>
      </c>
      <c r="B21566">
        <v>2906.2102875999999</v>
      </c>
      <c r="C21566">
        <v>2526.4758783999996</v>
      </c>
    </row>
    <row r="21567" spans="1:3" x14ac:dyDescent="0.25">
      <c r="A21567">
        <v>21.565999999999999</v>
      </c>
      <c r="B21567">
        <v>2892.8344531999996</v>
      </c>
      <c r="C21567">
        <v>2539.3001320000003</v>
      </c>
    </row>
    <row r="21568" spans="1:3" x14ac:dyDescent="0.25">
      <c r="A21568">
        <v>21.567</v>
      </c>
      <c r="B21568">
        <v>2871.4606972000001</v>
      </c>
      <c r="C21568">
        <v>2540.1275032000012</v>
      </c>
    </row>
    <row r="21569" spans="1:3" x14ac:dyDescent="0.25">
      <c r="A21569">
        <v>21.568000000000001</v>
      </c>
      <c r="B21569">
        <v>2874.5633391999995</v>
      </c>
      <c r="C21569">
        <v>2531.3711580000013</v>
      </c>
    </row>
    <row r="21570" spans="1:3" x14ac:dyDescent="0.25">
      <c r="A21570">
        <v>21.568999999999999</v>
      </c>
      <c r="B21570">
        <v>2862.9111947999995</v>
      </c>
      <c r="C21570">
        <v>2534.6806428</v>
      </c>
    </row>
    <row r="21571" spans="1:3" x14ac:dyDescent="0.25">
      <c r="A21571">
        <v>21.57</v>
      </c>
      <c r="B21571">
        <v>2893.7997196000001</v>
      </c>
      <c r="C21571">
        <v>2534.4048524</v>
      </c>
    </row>
    <row r="21572" spans="1:3" x14ac:dyDescent="0.25">
      <c r="A21572">
        <v>21.571000000000002</v>
      </c>
      <c r="B21572">
        <v>2853.5343211999998</v>
      </c>
      <c r="C21572">
        <v>2538.1280228000014</v>
      </c>
    </row>
    <row r="21573" spans="1:3" x14ac:dyDescent="0.25">
      <c r="A21573">
        <v>21.571999999999999</v>
      </c>
      <c r="B21573">
        <v>2853.3964260000002</v>
      </c>
      <c r="C21573">
        <v>2522.0632319999986</v>
      </c>
    </row>
    <row r="21574" spans="1:3" x14ac:dyDescent="0.25">
      <c r="A21574">
        <v>21.573</v>
      </c>
      <c r="B21574">
        <v>2858.1538103999997</v>
      </c>
      <c r="C21574">
        <v>2517.3058476000001</v>
      </c>
    </row>
    <row r="21575" spans="1:3" x14ac:dyDescent="0.25">
      <c r="A21575">
        <v>21.574000000000002</v>
      </c>
      <c r="B21575">
        <v>2860.6359239999997</v>
      </c>
      <c r="C21575">
        <v>2525.3037691999989</v>
      </c>
    </row>
    <row r="21576" spans="1:3" x14ac:dyDescent="0.25">
      <c r="A21576">
        <v>21.574999999999999</v>
      </c>
      <c r="B21576">
        <v>2848.2943036000001</v>
      </c>
      <c r="C21576">
        <v>2537.8522323999987</v>
      </c>
    </row>
    <row r="21577" spans="1:3" x14ac:dyDescent="0.25">
      <c r="A21577">
        <v>21.576000000000001</v>
      </c>
      <c r="B21577">
        <v>2822.0942156000001</v>
      </c>
      <c r="C21577">
        <v>2537.9901276000001</v>
      </c>
    </row>
    <row r="21578" spans="1:3" x14ac:dyDescent="0.25">
      <c r="A21578">
        <v>21.577000000000002</v>
      </c>
      <c r="B21578">
        <v>2839.2621679999997</v>
      </c>
      <c r="C21578">
        <v>2536.8180183999993</v>
      </c>
    </row>
    <row r="21579" spans="1:3" x14ac:dyDescent="0.25">
      <c r="A21579">
        <v>21.577999999999999</v>
      </c>
      <c r="B21579">
        <v>2844.1574476000001</v>
      </c>
      <c r="C21579">
        <v>2535.0253807999993</v>
      </c>
    </row>
    <row r="21580" spans="1:3" x14ac:dyDescent="0.25">
      <c r="A21580">
        <v>21.579000000000001</v>
      </c>
      <c r="B21580">
        <v>2840.5721723999995</v>
      </c>
      <c r="C21580">
        <v>2519.7190135999995</v>
      </c>
    </row>
    <row r="21581" spans="1:3" x14ac:dyDescent="0.25">
      <c r="A21581">
        <v>21.58</v>
      </c>
      <c r="B21581">
        <v>2863.9454087999998</v>
      </c>
      <c r="C21581">
        <v>2512.4795155999996</v>
      </c>
    </row>
    <row r="21582" spans="1:3" x14ac:dyDescent="0.25">
      <c r="A21582">
        <v>21.581</v>
      </c>
      <c r="B21582">
        <v>2841.8821767999998</v>
      </c>
      <c r="C21582">
        <v>2539.7827652000001</v>
      </c>
    </row>
    <row r="21583" spans="1:3" x14ac:dyDescent="0.25">
      <c r="A21583">
        <v>21.582000000000001</v>
      </c>
      <c r="B21583">
        <v>2853.8790591999996</v>
      </c>
      <c r="C21583">
        <v>2528.1306207999996</v>
      </c>
    </row>
    <row r="21584" spans="1:3" x14ac:dyDescent="0.25">
      <c r="A21584">
        <v>21.582999999999998</v>
      </c>
      <c r="B21584">
        <v>2850.293784</v>
      </c>
      <c r="C21584">
        <v>2529.2337824000001</v>
      </c>
    </row>
    <row r="21585" spans="1:3" x14ac:dyDescent="0.25">
      <c r="A21585">
        <v>21.584</v>
      </c>
      <c r="B21585">
        <v>2843.3300763999996</v>
      </c>
      <c r="C21585">
        <v>2528.8890444000003</v>
      </c>
    </row>
    <row r="21586" spans="1:3" x14ac:dyDescent="0.25">
      <c r="A21586">
        <v>21.585000000000001</v>
      </c>
      <c r="B21586">
        <v>2862.9111948</v>
      </c>
      <c r="C21586">
        <v>2517.4437427999997</v>
      </c>
    </row>
    <row r="21587" spans="1:3" x14ac:dyDescent="0.25">
      <c r="A21587">
        <v>21.585999999999999</v>
      </c>
      <c r="B21587">
        <v>2870.4954307999997</v>
      </c>
      <c r="C21587">
        <v>2520.3395420000002</v>
      </c>
    </row>
    <row r="21588" spans="1:3" x14ac:dyDescent="0.25">
      <c r="A21588">
        <v>21.587</v>
      </c>
      <c r="B21588">
        <v>2866.3585748</v>
      </c>
      <c r="C21588">
        <v>2518.9605900000001</v>
      </c>
    </row>
    <row r="21589" spans="1:3" x14ac:dyDescent="0.25">
      <c r="A21589">
        <v>21.588000000000001</v>
      </c>
      <c r="B21589">
        <v>2881.6649419999999</v>
      </c>
      <c r="C21589">
        <v>2537.3006516000005</v>
      </c>
    </row>
    <row r="21590" spans="1:3" x14ac:dyDescent="0.25">
      <c r="A21590">
        <v>21.588999999999999</v>
      </c>
      <c r="B21590">
        <v>2900.4186891999998</v>
      </c>
      <c r="C21590">
        <v>2537.3695992000007</v>
      </c>
    </row>
    <row r="21591" spans="1:3" x14ac:dyDescent="0.25">
      <c r="A21591">
        <v>21.59</v>
      </c>
      <c r="B21591">
        <v>2898.9707896</v>
      </c>
      <c r="C21591">
        <v>2507.7221311999992</v>
      </c>
    </row>
    <row r="21592" spans="1:3" x14ac:dyDescent="0.25">
      <c r="A21592">
        <v>21.591000000000001</v>
      </c>
      <c r="B21592">
        <v>2904.6934403999999</v>
      </c>
      <c r="C21592">
        <v>2522.0632320000004</v>
      </c>
    </row>
    <row r="21593" spans="1:3" x14ac:dyDescent="0.25">
      <c r="A21593">
        <v>21.591999999999999</v>
      </c>
      <c r="B21593">
        <v>2903.8660691999999</v>
      </c>
      <c r="C21593">
        <v>2506.0673888000006</v>
      </c>
    </row>
    <row r="21594" spans="1:3" x14ac:dyDescent="0.25">
      <c r="A21594">
        <v>21.593</v>
      </c>
      <c r="B21594">
        <v>2898.6949992</v>
      </c>
      <c r="C21594">
        <v>2520.8221752000013</v>
      </c>
    </row>
    <row r="21595" spans="1:3" x14ac:dyDescent="0.25">
      <c r="A21595">
        <v>21.594000000000001</v>
      </c>
      <c r="B21595">
        <v>2920.1377027999997</v>
      </c>
      <c r="C21595">
        <v>2533.3706383999993</v>
      </c>
    </row>
    <row r="21596" spans="1:3" x14ac:dyDescent="0.25">
      <c r="A21596">
        <v>21.594999999999999</v>
      </c>
      <c r="B21596">
        <v>2902.3492219999998</v>
      </c>
      <c r="C21596">
        <v>2530.5437868000004</v>
      </c>
    </row>
    <row r="21597" spans="1:3" x14ac:dyDescent="0.25">
      <c r="A21597">
        <v>21.596</v>
      </c>
      <c r="B21597">
        <v>2907.0376587999999</v>
      </c>
      <c r="C21597">
        <v>2548.6770056000014</v>
      </c>
    </row>
    <row r="21598" spans="1:3" x14ac:dyDescent="0.25">
      <c r="A21598">
        <v>21.597000000000001</v>
      </c>
      <c r="B21598">
        <v>2928.9629955999999</v>
      </c>
      <c r="C21598">
        <v>2541.2306648000003</v>
      </c>
    </row>
    <row r="21599" spans="1:3" x14ac:dyDescent="0.25">
      <c r="A21599">
        <v>21.597999999999999</v>
      </c>
      <c r="B21599">
        <v>2918.6208556000001</v>
      </c>
      <c r="C21599">
        <v>2515.5821575999998</v>
      </c>
    </row>
    <row r="21600" spans="1:3" x14ac:dyDescent="0.25">
      <c r="A21600">
        <v>21.599</v>
      </c>
      <c r="B21600">
        <v>2916.1387419999996</v>
      </c>
      <c r="C21600">
        <v>2523.1663936000009</v>
      </c>
    </row>
    <row r="21601" spans="1:3" x14ac:dyDescent="0.25">
      <c r="A21601">
        <v>21.6</v>
      </c>
      <c r="B21601">
        <v>2898.4192088</v>
      </c>
      <c r="C21601">
        <v>2522.2011272</v>
      </c>
    </row>
    <row r="21602" spans="1:3" x14ac:dyDescent="0.25">
      <c r="A21602">
        <v>21.600999999999999</v>
      </c>
      <c r="B21602">
        <v>2908.2787155999999</v>
      </c>
      <c r="C21602">
        <v>2515.7890003999996</v>
      </c>
    </row>
    <row r="21603" spans="1:3" x14ac:dyDescent="0.25">
      <c r="A21603">
        <v>21.602</v>
      </c>
      <c r="B21603">
        <v>2905.0381783999997</v>
      </c>
      <c r="C21603">
        <v>2533.1637955999995</v>
      </c>
    </row>
    <row r="21604" spans="1:3" x14ac:dyDescent="0.25">
      <c r="A21604">
        <v>21.603000000000002</v>
      </c>
      <c r="B21604">
        <v>2902.5560648000001</v>
      </c>
      <c r="C21604">
        <v>2529.4406251999999</v>
      </c>
    </row>
    <row r="21605" spans="1:3" x14ac:dyDescent="0.25">
      <c r="A21605">
        <v>21.603999999999999</v>
      </c>
      <c r="B21605">
        <v>2900.0739512</v>
      </c>
      <c r="C21605">
        <v>2529.5785204000013</v>
      </c>
    </row>
    <row r="21606" spans="1:3" x14ac:dyDescent="0.25">
      <c r="A21606">
        <v>21.605</v>
      </c>
      <c r="B21606">
        <v>2880.2170424000001</v>
      </c>
      <c r="C21606">
        <v>2532.1985292000004</v>
      </c>
    </row>
    <row r="21607" spans="1:3" x14ac:dyDescent="0.25">
      <c r="A21607">
        <v>21.606000000000002</v>
      </c>
      <c r="B21607">
        <v>2851.3969456</v>
      </c>
      <c r="C21607">
        <v>2534.5427476</v>
      </c>
    </row>
    <row r="21608" spans="1:3" x14ac:dyDescent="0.25">
      <c r="A21608">
        <v>21.606999999999999</v>
      </c>
      <c r="B21608">
        <v>2858.4985484000003</v>
      </c>
      <c r="C21608">
        <v>2527.5790400000001</v>
      </c>
    </row>
    <row r="21609" spans="1:3" x14ac:dyDescent="0.25">
      <c r="A21609">
        <v>21.608000000000001</v>
      </c>
      <c r="B21609">
        <v>2854.4995875999998</v>
      </c>
      <c r="C21609">
        <v>2531.3711580000013</v>
      </c>
    </row>
    <row r="21610" spans="1:3" x14ac:dyDescent="0.25">
      <c r="A21610">
        <v>21.609000000000002</v>
      </c>
      <c r="B21610">
        <v>2842.36481</v>
      </c>
      <c r="C21610">
        <v>2530.1990488000006</v>
      </c>
    </row>
    <row r="21611" spans="1:3" x14ac:dyDescent="0.25">
      <c r="A21611">
        <v>21.61</v>
      </c>
      <c r="B21611">
        <v>2861.1185571999995</v>
      </c>
      <c r="C21611">
        <v>2523.0284983999995</v>
      </c>
    </row>
    <row r="21612" spans="1:3" x14ac:dyDescent="0.25">
      <c r="A21612">
        <v>21.611000000000001</v>
      </c>
      <c r="B21612">
        <v>2845.9500851999996</v>
      </c>
      <c r="C21612">
        <v>2529.5785203999999</v>
      </c>
    </row>
    <row r="21613" spans="1:3" x14ac:dyDescent="0.25">
      <c r="A21613">
        <v>21.611999999999998</v>
      </c>
      <c r="B21613">
        <v>2846.9842991999994</v>
      </c>
      <c r="C21613">
        <v>2531.2332627999999</v>
      </c>
    </row>
    <row r="21614" spans="1:3" x14ac:dyDescent="0.25">
      <c r="A21614">
        <v>21.613</v>
      </c>
      <c r="B21614">
        <v>2818.0263072000002</v>
      </c>
      <c r="C21614">
        <v>2533.0259004</v>
      </c>
    </row>
    <row r="21615" spans="1:3" x14ac:dyDescent="0.25">
      <c r="A21615">
        <v>21.614000000000001</v>
      </c>
      <c r="B21615">
        <v>2850.7764172000002</v>
      </c>
      <c r="C21615">
        <v>2543.3680404000015</v>
      </c>
    </row>
    <row r="21616" spans="1:3" x14ac:dyDescent="0.25">
      <c r="A21616">
        <v>21.614999999999998</v>
      </c>
      <c r="B21616">
        <v>2874.9080771999998</v>
      </c>
      <c r="C21616">
        <v>2524.8211360000009</v>
      </c>
    </row>
    <row r="21617" spans="1:3" x14ac:dyDescent="0.25">
      <c r="A21617">
        <v>21.616</v>
      </c>
      <c r="B21617">
        <v>2828.920028</v>
      </c>
      <c r="C21617">
        <v>2530.8885247999988</v>
      </c>
    </row>
    <row r="21618" spans="1:3" x14ac:dyDescent="0.25">
      <c r="A21618">
        <v>21.617000000000001</v>
      </c>
      <c r="B21618">
        <v>2833.8153075999999</v>
      </c>
      <c r="C21618">
        <v>2540.8169792000003</v>
      </c>
    </row>
    <row r="21619" spans="1:3" x14ac:dyDescent="0.25">
      <c r="A21619">
        <v>21.617999999999999</v>
      </c>
      <c r="B21619">
        <v>2840.3653295999998</v>
      </c>
      <c r="C21619">
        <v>2547.2980536000009</v>
      </c>
    </row>
    <row r="21620" spans="1:3" x14ac:dyDescent="0.25">
      <c r="A21620">
        <v>21.619</v>
      </c>
      <c r="B21620">
        <v>2849.1216748000002</v>
      </c>
      <c r="C21620">
        <v>2530.8885248000001</v>
      </c>
    </row>
    <row r="21621" spans="1:3" x14ac:dyDescent="0.25">
      <c r="A21621">
        <v>21.62</v>
      </c>
      <c r="B21621">
        <v>2869.5991119999999</v>
      </c>
      <c r="C21621">
        <v>2521.7184939999993</v>
      </c>
    </row>
    <row r="21622" spans="1:3" x14ac:dyDescent="0.25">
      <c r="A21622">
        <v>21.620999999999999</v>
      </c>
      <c r="B21622">
        <v>2850.6385219999997</v>
      </c>
      <c r="C21622">
        <v>2528.2685159999992</v>
      </c>
    </row>
    <row r="21623" spans="1:3" x14ac:dyDescent="0.25">
      <c r="A21623">
        <v>21.622</v>
      </c>
      <c r="B21623">
        <v>2846.9842991999999</v>
      </c>
      <c r="C21623">
        <v>2524.8211360000009</v>
      </c>
    </row>
    <row r="21624" spans="1:3" x14ac:dyDescent="0.25">
      <c r="A21624">
        <v>21.623000000000001</v>
      </c>
      <c r="B21624">
        <v>2862.0838236</v>
      </c>
      <c r="C21624">
        <v>2507.7221312000006</v>
      </c>
    </row>
    <row r="21625" spans="1:3" x14ac:dyDescent="0.25">
      <c r="A21625">
        <v>21.623999999999999</v>
      </c>
      <c r="B21625">
        <v>2873.9428107999997</v>
      </c>
      <c r="C21625">
        <v>2516.6163716000005</v>
      </c>
    </row>
    <row r="21626" spans="1:3" x14ac:dyDescent="0.25">
      <c r="A21626">
        <v>21.625</v>
      </c>
      <c r="B21626">
        <v>2858.2917056000001</v>
      </c>
      <c r="C21626">
        <v>2526.1311403999998</v>
      </c>
    </row>
    <row r="21627" spans="1:3" x14ac:dyDescent="0.25">
      <c r="A21627">
        <v>21.626000000000001</v>
      </c>
      <c r="B21627">
        <v>2872.9775444000002</v>
      </c>
      <c r="C21627">
        <v>2533.9911668000004</v>
      </c>
    </row>
    <row r="21628" spans="1:3" x14ac:dyDescent="0.25">
      <c r="A21628">
        <v>21.626999999999999</v>
      </c>
      <c r="B21628">
        <v>2899.3844752</v>
      </c>
      <c r="C21628">
        <v>2515.3063672000003</v>
      </c>
    </row>
    <row r="21629" spans="1:3" x14ac:dyDescent="0.25">
      <c r="A21629">
        <v>21.628</v>
      </c>
      <c r="B21629">
        <v>2880.2170424000001</v>
      </c>
      <c r="C21629">
        <v>2537.9901276000001</v>
      </c>
    </row>
    <row r="21630" spans="1:3" x14ac:dyDescent="0.25">
      <c r="A21630">
        <v>21.629000000000001</v>
      </c>
      <c r="B21630">
        <v>2905.5208115999999</v>
      </c>
      <c r="C21630">
        <v>2535.5080140000005</v>
      </c>
    </row>
    <row r="21631" spans="1:3" x14ac:dyDescent="0.25">
      <c r="A21631">
        <v>21.63</v>
      </c>
      <c r="B21631">
        <v>2915.8629515999996</v>
      </c>
      <c r="C21631">
        <v>2519.0295375999999</v>
      </c>
    </row>
    <row r="21632" spans="1:3" x14ac:dyDescent="0.25">
      <c r="A21632">
        <v>21.631</v>
      </c>
      <c r="B21632">
        <v>2912.691362</v>
      </c>
      <c r="C21632">
        <v>2507.5152884000008</v>
      </c>
    </row>
    <row r="21633" spans="1:3" x14ac:dyDescent="0.25">
      <c r="A21633">
        <v>21.632000000000001</v>
      </c>
      <c r="B21633">
        <v>2909.1060868</v>
      </c>
      <c r="C21633">
        <v>2520.5463847999999</v>
      </c>
    </row>
    <row r="21634" spans="1:3" x14ac:dyDescent="0.25">
      <c r="A21634">
        <v>21.632999999999999</v>
      </c>
      <c r="B21634">
        <v>2914.2082092000001</v>
      </c>
      <c r="C21634">
        <v>2528.4753587999994</v>
      </c>
    </row>
    <row r="21635" spans="1:3" x14ac:dyDescent="0.25">
      <c r="A21635">
        <v>21.634</v>
      </c>
      <c r="B21635">
        <v>2880.9754659999999</v>
      </c>
      <c r="C21635">
        <v>2538.4727607999994</v>
      </c>
    </row>
    <row r="21636" spans="1:3" x14ac:dyDescent="0.25">
      <c r="A21636">
        <v>21.635000000000002</v>
      </c>
      <c r="B21636">
        <v>2909.3129296000002</v>
      </c>
      <c r="C21636">
        <v>2533.2327431999997</v>
      </c>
    </row>
    <row r="21637" spans="1:3" x14ac:dyDescent="0.25">
      <c r="A21637">
        <v>21.635999999999999</v>
      </c>
      <c r="B21637">
        <v>2905.8655495999997</v>
      </c>
      <c r="C21637">
        <v>2534.4048524</v>
      </c>
    </row>
    <row r="21638" spans="1:3" x14ac:dyDescent="0.25">
      <c r="A21638">
        <v>21.637</v>
      </c>
      <c r="B21638">
        <v>2910.2781960000002</v>
      </c>
      <c r="C21638">
        <v>2534.5427476</v>
      </c>
    </row>
    <row r="21639" spans="1:3" x14ac:dyDescent="0.25">
      <c r="A21639">
        <v>21.638000000000002</v>
      </c>
      <c r="B21639">
        <v>2917.0350607999999</v>
      </c>
      <c r="C21639">
        <v>2523.8558696000005</v>
      </c>
    </row>
    <row r="21640" spans="1:3" x14ac:dyDescent="0.25">
      <c r="A21640">
        <v>21.638999999999999</v>
      </c>
      <c r="B21640">
        <v>2907.1755539999999</v>
      </c>
      <c r="C21640">
        <v>2526.7516687999992</v>
      </c>
    </row>
    <row r="21641" spans="1:3" x14ac:dyDescent="0.25">
      <c r="A21641">
        <v>21.64</v>
      </c>
      <c r="B21641">
        <v>2892.1449772000001</v>
      </c>
      <c r="C21641">
        <v>2519.4432232000013</v>
      </c>
    </row>
    <row r="21642" spans="1:3" x14ac:dyDescent="0.25">
      <c r="A21642">
        <v>21.640999999999998</v>
      </c>
      <c r="B21642">
        <v>2904.9692307999999</v>
      </c>
      <c r="C21642">
        <v>2524.8211359999996</v>
      </c>
    </row>
    <row r="21643" spans="1:3" x14ac:dyDescent="0.25">
      <c r="A21643">
        <v>21.641999999999999</v>
      </c>
      <c r="B21643">
        <v>2901.2460603999998</v>
      </c>
      <c r="C21643">
        <v>2526.1311403999998</v>
      </c>
    </row>
    <row r="21644" spans="1:3" x14ac:dyDescent="0.25">
      <c r="A21644">
        <v>21.643000000000001</v>
      </c>
      <c r="B21644">
        <v>2886.6291692</v>
      </c>
      <c r="C21644">
        <v>2539.6448700000001</v>
      </c>
    </row>
    <row r="21645" spans="1:3" x14ac:dyDescent="0.25">
      <c r="A21645">
        <v>21.643999999999998</v>
      </c>
      <c r="B21645">
        <v>2874.9080771999998</v>
      </c>
      <c r="C21645">
        <v>2522.5458651999998</v>
      </c>
    </row>
    <row r="21646" spans="1:3" x14ac:dyDescent="0.25">
      <c r="A21646">
        <v>21.645</v>
      </c>
      <c r="B21646">
        <v>2873.4601776</v>
      </c>
      <c r="C21646">
        <v>2537.8522324</v>
      </c>
    </row>
    <row r="21647" spans="1:3" x14ac:dyDescent="0.25">
      <c r="A21647">
        <v>21.646000000000001</v>
      </c>
      <c r="B21647">
        <v>2882.4233656000001</v>
      </c>
      <c r="C21647">
        <v>2524.13166</v>
      </c>
    </row>
    <row r="21648" spans="1:3" x14ac:dyDescent="0.25">
      <c r="A21648">
        <v>21.646999999999998</v>
      </c>
      <c r="B21648">
        <v>2855.7406443999998</v>
      </c>
      <c r="C21648">
        <v>2523.1663936000009</v>
      </c>
    </row>
    <row r="21649" spans="1:3" x14ac:dyDescent="0.25">
      <c r="A21649">
        <v>21.648</v>
      </c>
      <c r="B21649">
        <v>2841.7442816000002</v>
      </c>
      <c r="C21649">
        <v>2511.5142492000004</v>
      </c>
    </row>
    <row r="21650" spans="1:3" x14ac:dyDescent="0.25">
      <c r="A21650">
        <v>21.649000000000001</v>
      </c>
      <c r="B21650">
        <v>2866.3585748</v>
      </c>
      <c r="C21650">
        <v>2535.0253807999993</v>
      </c>
    </row>
    <row r="21651" spans="1:3" x14ac:dyDescent="0.25">
      <c r="A21651">
        <v>21.65</v>
      </c>
      <c r="B21651">
        <v>2847.2600896000004</v>
      </c>
      <c r="C21651">
        <v>2521.7184939999993</v>
      </c>
    </row>
    <row r="21652" spans="1:3" x14ac:dyDescent="0.25">
      <c r="A21652">
        <v>21.651</v>
      </c>
      <c r="B21652">
        <v>2828.5752899999998</v>
      </c>
      <c r="C21652">
        <v>2522.8216555999998</v>
      </c>
    </row>
    <row r="21653" spans="1:3" x14ac:dyDescent="0.25">
      <c r="A21653">
        <v>21.652000000000001</v>
      </c>
      <c r="B21653">
        <v>2850.2248363999997</v>
      </c>
      <c r="C21653">
        <v>2509.8595068000004</v>
      </c>
    </row>
    <row r="21654" spans="1:3" x14ac:dyDescent="0.25">
      <c r="A21654">
        <v>21.652999999999999</v>
      </c>
      <c r="B21654">
        <v>2851.3969456</v>
      </c>
      <c r="C21654">
        <v>2520.8911227999997</v>
      </c>
    </row>
    <row r="21655" spans="1:3" x14ac:dyDescent="0.25">
      <c r="A21655">
        <v>21.654</v>
      </c>
      <c r="B21655">
        <v>2851.4658931999998</v>
      </c>
      <c r="C21655">
        <v>2512.9621488000007</v>
      </c>
    </row>
    <row r="21656" spans="1:3" x14ac:dyDescent="0.25">
      <c r="A21656">
        <v>21.655000000000001</v>
      </c>
      <c r="B21656">
        <v>2842.7095479999998</v>
      </c>
      <c r="C21656">
        <v>2523.3732363999993</v>
      </c>
    </row>
    <row r="21657" spans="1:3" x14ac:dyDescent="0.25">
      <c r="A21657">
        <v>21.655999999999999</v>
      </c>
      <c r="B21657">
        <v>2842.2269147999996</v>
      </c>
      <c r="C21657">
        <v>2513.7895199999998</v>
      </c>
    </row>
    <row r="21658" spans="1:3" x14ac:dyDescent="0.25">
      <c r="A21658">
        <v>21.657</v>
      </c>
      <c r="B21658">
        <v>2832.0226699999998</v>
      </c>
      <c r="C21658">
        <v>2532.1985292000004</v>
      </c>
    </row>
    <row r="21659" spans="1:3" x14ac:dyDescent="0.25">
      <c r="A21659">
        <v>21.658000000000001</v>
      </c>
      <c r="B21659">
        <v>2855.6716968000001</v>
      </c>
      <c r="C21659">
        <v>2520.2016468000006</v>
      </c>
    </row>
    <row r="21660" spans="1:3" x14ac:dyDescent="0.25">
      <c r="A21660">
        <v>21.658999999999999</v>
      </c>
      <c r="B21660">
        <v>2864.428042</v>
      </c>
      <c r="C21660">
        <v>2538.817498800001</v>
      </c>
    </row>
    <row r="21661" spans="1:3" x14ac:dyDescent="0.25">
      <c r="A21661">
        <v>21.66</v>
      </c>
      <c r="B21661">
        <v>2853.3964259999998</v>
      </c>
      <c r="C21661">
        <v>2536.3353852</v>
      </c>
    </row>
    <row r="21662" spans="1:3" x14ac:dyDescent="0.25">
      <c r="A21662">
        <v>21.661000000000001</v>
      </c>
      <c r="B21662">
        <v>2863.2559328000002</v>
      </c>
      <c r="C21662">
        <v>2526.9585116000007</v>
      </c>
    </row>
    <row r="21663" spans="1:3" x14ac:dyDescent="0.25">
      <c r="A21663">
        <v>21.661999999999999</v>
      </c>
      <c r="B21663">
        <v>2869.3233215999999</v>
      </c>
      <c r="C21663">
        <v>2549.0217435999994</v>
      </c>
    </row>
    <row r="21664" spans="1:3" x14ac:dyDescent="0.25">
      <c r="A21664">
        <v>21.663</v>
      </c>
      <c r="B21664">
        <v>2859.4638147999999</v>
      </c>
      <c r="C21664">
        <v>2523.7179744000005</v>
      </c>
    </row>
    <row r="21665" spans="1:3" x14ac:dyDescent="0.25">
      <c r="A21665">
        <v>21.664000000000001</v>
      </c>
      <c r="B21665">
        <v>2875.7354483999998</v>
      </c>
      <c r="C21665">
        <v>2522.4079700000002</v>
      </c>
    </row>
    <row r="21666" spans="1:3" x14ac:dyDescent="0.25">
      <c r="A21666">
        <v>21.664999999999999</v>
      </c>
      <c r="B21666">
        <v>2881.4580991999997</v>
      </c>
      <c r="C21666">
        <v>2526.613773600001</v>
      </c>
    </row>
    <row r="21667" spans="1:3" x14ac:dyDescent="0.25">
      <c r="A21667">
        <v>21.666</v>
      </c>
      <c r="B21667">
        <v>2886.2154836</v>
      </c>
      <c r="C21667">
        <v>2540.7480316000006</v>
      </c>
    </row>
    <row r="21668" spans="1:3" x14ac:dyDescent="0.25">
      <c r="A21668">
        <v>21.667000000000002</v>
      </c>
      <c r="B21668">
        <v>2857.9469676000003</v>
      </c>
      <c r="C21668">
        <v>2540.1275031999994</v>
      </c>
    </row>
    <row r="21669" spans="1:3" x14ac:dyDescent="0.25">
      <c r="A21669">
        <v>21.667999999999999</v>
      </c>
      <c r="B21669">
        <v>2898.9018419999998</v>
      </c>
      <c r="C21669">
        <v>2528.613253999999</v>
      </c>
    </row>
    <row r="21670" spans="1:3" x14ac:dyDescent="0.25">
      <c r="A21670">
        <v>21.669</v>
      </c>
      <c r="B21670">
        <v>2914.3461044000001</v>
      </c>
      <c r="C21670">
        <v>2521.3737559999995</v>
      </c>
    </row>
    <row r="21671" spans="1:3" x14ac:dyDescent="0.25">
      <c r="A21671">
        <v>21.67</v>
      </c>
      <c r="B21671">
        <v>2918.8276983999999</v>
      </c>
      <c r="C21671">
        <v>2524.3385027999998</v>
      </c>
    </row>
    <row r="21672" spans="1:3" x14ac:dyDescent="0.25">
      <c r="A21672">
        <v>21.670999999999999</v>
      </c>
      <c r="B21672">
        <v>2921.4477071999995</v>
      </c>
      <c r="C21672">
        <v>2529.0958872000001</v>
      </c>
    </row>
    <row r="21673" spans="1:3" x14ac:dyDescent="0.25">
      <c r="A21673">
        <v>21.672000000000001</v>
      </c>
      <c r="B21673">
        <v>2890.8349727999998</v>
      </c>
      <c r="C21673">
        <v>2537.4385468000005</v>
      </c>
    </row>
    <row r="21674" spans="1:3" x14ac:dyDescent="0.25">
      <c r="A21674">
        <v>21.672999999999998</v>
      </c>
      <c r="B21674">
        <v>2912.0708335999998</v>
      </c>
      <c r="C21674">
        <v>2524.6832408000009</v>
      </c>
    </row>
    <row r="21675" spans="1:3" x14ac:dyDescent="0.25">
      <c r="A21675">
        <v>21.673999999999999</v>
      </c>
      <c r="B21675">
        <v>2916.3455847999999</v>
      </c>
      <c r="C21675">
        <v>2528.4064111999992</v>
      </c>
    </row>
    <row r="21676" spans="1:3" x14ac:dyDescent="0.25">
      <c r="A21676">
        <v>21.675000000000001</v>
      </c>
      <c r="B21676">
        <v>2911.5882003999996</v>
      </c>
      <c r="C21676">
        <v>2529.4406251999999</v>
      </c>
    </row>
    <row r="21677" spans="1:3" x14ac:dyDescent="0.25">
      <c r="A21677">
        <v>21.675999999999998</v>
      </c>
      <c r="B21677">
        <v>2879.3896712000001</v>
      </c>
      <c r="C21677">
        <v>2515.9268955999996</v>
      </c>
    </row>
    <row r="21678" spans="1:3" x14ac:dyDescent="0.25">
      <c r="A21678">
        <v>21.677</v>
      </c>
      <c r="B21678">
        <v>2918.3450652000001</v>
      </c>
      <c r="C21678">
        <v>2522.3390224</v>
      </c>
    </row>
    <row r="21679" spans="1:3" x14ac:dyDescent="0.25">
      <c r="A21679">
        <v>21.678000000000001</v>
      </c>
      <c r="B21679">
        <v>2897.4539424</v>
      </c>
      <c r="C21679">
        <v>2534.5427476</v>
      </c>
    </row>
    <row r="21680" spans="1:3" x14ac:dyDescent="0.25">
      <c r="A21680">
        <v>21.678999999999998</v>
      </c>
      <c r="B21680">
        <v>2901.5907983999996</v>
      </c>
      <c r="C21680">
        <v>2537.3006515999991</v>
      </c>
    </row>
    <row r="21681" spans="1:3" x14ac:dyDescent="0.25">
      <c r="A21681">
        <v>21.68</v>
      </c>
      <c r="B21681">
        <v>2907.3134491999999</v>
      </c>
      <c r="C21681">
        <v>2528.2685159999992</v>
      </c>
    </row>
    <row r="21682" spans="1:3" x14ac:dyDescent="0.25">
      <c r="A21682">
        <v>21.681000000000001</v>
      </c>
      <c r="B21682">
        <v>2892.6276103999999</v>
      </c>
      <c r="C21682">
        <v>2529.7164155999994</v>
      </c>
    </row>
    <row r="21683" spans="1:3" x14ac:dyDescent="0.25">
      <c r="A21683">
        <v>21.681999999999999</v>
      </c>
      <c r="B21683">
        <v>2881.8028371999999</v>
      </c>
      <c r="C21683">
        <v>2520.6842799999999</v>
      </c>
    </row>
    <row r="21684" spans="1:3" x14ac:dyDescent="0.25">
      <c r="A21684">
        <v>21.683</v>
      </c>
      <c r="B21684">
        <v>2880.6307279999996</v>
      </c>
      <c r="C21684">
        <v>2518.4090091999988</v>
      </c>
    </row>
    <row r="21685" spans="1:3" x14ac:dyDescent="0.25">
      <c r="A21685">
        <v>21.684000000000001</v>
      </c>
      <c r="B21685">
        <v>2881.6649419999999</v>
      </c>
      <c r="C21685">
        <v>2526.8206163999989</v>
      </c>
    </row>
    <row r="21686" spans="1:3" x14ac:dyDescent="0.25">
      <c r="A21686">
        <v>21.684999999999999</v>
      </c>
      <c r="B21686">
        <v>2867.5306839999998</v>
      </c>
      <c r="C21686">
        <v>2540.2653984000008</v>
      </c>
    </row>
    <row r="21687" spans="1:3" x14ac:dyDescent="0.25">
      <c r="A21687">
        <v>21.686</v>
      </c>
      <c r="B21687">
        <v>2861.7390855999997</v>
      </c>
      <c r="C21687">
        <v>2531.4401055999997</v>
      </c>
    </row>
    <row r="21688" spans="1:3" x14ac:dyDescent="0.25">
      <c r="A21688">
        <v>21.687000000000001</v>
      </c>
      <c r="B21688">
        <v>2852.0864216</v>
      </c>
      <c r="C21688">
        <v>2510.2042448000002</v>
      </c>
    </row>
    <row r="21689" spans="1:3" x14ac:dyDescent="0.25">
      <c r="A21689">
        <v>21.687999999999999</v>
      </c>
      <c r="B21689">
        <v>2842.0890196</v>
      </c>
      <c r="C21689">
        <v>2525.3037691999989</v>
      </c>
    </row>
    <row r="21690" spans="1:3" x14ac:dyDescent="0.25">
      <c r="A21690">
        <v>21.689</v>
      </c>
      <c r="B21690">
        <v>2850.0869411999997</v>
      </c>
      <c r="C21690">
        <v>2527.9237779999999</v>
      </c>
    </row>
    <row r="21691" spans="1:3" x14ac:dyDescent="0.25">
      <c r="A21691">
        <v>21.69</v>
      </c>
      <c r="B21691">
        <v>2832.8500411999999</v>
      </c>
      <c r="C21691">
        <v>2536.8180183999993</v>
      </c>
    </row>
    <row r="21692" spans="1:3" x14ac:dyDescent="0.25">
      <c r="A21692">
        <v>21.690999999999999</v>
      </c>
      <c r="B21692">
        <v>2845.0537663999999</v>
      </c>
      <c r="C21692">
        <v>2510.3421400000002</v>
      </c>
    </row>
    <row r="21693" spans="1:3" x14ac:dyDescent="0.25">
      <c r="A21693">
        <v>21.692</v>
      </c>
      <c r="B21693">
        <v>2846.2948231999999</v>
      </c>
      <c r="C21693">
        <v>2541.9201407999994</v>
      </c>
    </row>
    <row r="21694" spans="1:3" x14ac:dyDescent="0.25">
      <c r="A21694">
        <v>21.693000000000001</v>
      </c>
      <c r="B21694">
        <v>2840.2274343999998</v>
      </c>
      <c r="C21694">
        <v>2531.7158960000011</v>
      </c>
    </row>
    <row r="21695" spans="1:3" x14ac:dyDescent="0.25">
      <c r="A21695">
        <v>21.693999999999999</v>
      </c>
      <c r="B21695">
        <v>2855.3269587999998</v>
      </c>
      <c r="C21695">
        <v>2538.3348655999998</v>
      </c>
    </row>
    <row r="21696" spans="1:3" x14ac:dyDescent="0.25">
      <c r="A21696">
        <v>21.695</v>
      </c>
      <c r="B21696">
        <v>2854.0169544</v>
      </c>
      <c r="C21696">
        <v>2525.0969264000005</v>
      </c>
    </row>
    <row r="21697" spans="1:3" x14ac:dyDescent="0.25">
      <c r="A21697">
        <v>21.696000000000002</v>
      </c>
      <c r="B21697">
        <v>2867.3927887999998</v>
      </c>
      <c r="C21697">
        <v>2519.2363804000015</v>
      </c>
    </row>
    <row r="21698" spans="1:3" x14ac:dyDescent="0.25">
      <c r="A21698">
        <v>21.696999999999999</v>
      </c>
      <c r="B21698">
        <v>2850.5695744</v>
      </c>
      <c r="C21698">
        <v>2519.5811184000008</v>
      </c>
    </row>
    <row r="21699" spans="1:3" x14ac:dyDescent="0.25">
      <c r="A21699">
        <v>21.698</v>
      </c>
      <c r="B21699">
        <v>2889.938654</v>
      </c>
      <c r="C21699">
        <v>2531.0264200000001</v>
      </c>
    </row>
    <row r="21700" spans="1:3" x14ac:dyDescent="0.25">
      <c r="A21700">
        <v>21.699000000000002</v>
      </c>
      <c r="B21700">
        <v>2861.7390855999997</v>
      </c>
      <c r="C21700">
        <v>2527.2343020000003</v>
      </c>
    </row>
    <row r="21701" spans="1:3" x14ac:dyDescent="0.25">
      <c r="A21701">
        <v>21.7</v>
      </c>
      <c r="B21701">
        <v>2874.5633392</v>
      </c>
      <c r="C21701">
        <v>2528.4064111999992</v>
      </c>
    </row>
    <row r="21702" spans="1:3" x14ac:dyDescent="0.25">
      <c r="A21702">
        <v>21.701000000000001</v>
      </c>
      <c r="B21702">
        <v>2871.3228020000001</v>
      </c>
      <c r="C21702">
        <v>2520.7532275999997</v>
      </c>
    </row>
    <row r="21703" spans="1:3" x14ac:dyDescent="0.25">
      <c r="A21703">
        <v>21.702000000000002</v>
      </c>
      <c r="B21703">
        <v>2883.4575796000004</v>
      </c>
      <c r="C21703">
        <v>2526.9585115999989</v>
      </c>
    </row>
    <row r="21704" spans="1:3" x14ac:dyDescent="0.25">
      <c r="A21704">
        <v>21.702999999999999</v>
      </c>
      <c r="B21704">
        <v>2863.1180375999998</v>
      </c>
      <c r="C21704">
        <v>2541.4375076000001</v>
      </c>
    </row>
    <row r="21705" spans="1:3" x14ac:dyDescent="0.25">
      <c r="A21705">
        <v>21.704000000000001</v>
      </c>
      <c r="B21705">
        <v>2886.4223263999997</v>
      </c>
      <c r="C21705">
        <v>2534.6806428</v>
      </c>
    </row>
    <row r="21706" spans="1:3" x14ac:dyDescent="0.25">
      <c r="A21706">
        <v>21.704999999999998</v>
      </c>
      <c r="B21706">
        <v>2889.7318111999998</v>
      </c>
      <c r="C21706">
        <v>2547.9875296000005</v>
      </c>
    </row>
    <row r="21707" spans="1:3" x14ac:dyDescent="0.25">
      <c r="A21707">
        <v>21.706</v>
      </c>
      <c r="B21707">
        <v>2894.2823527999999</v>
      </c>
      <c r="C21707">
        <v>2523.6490268000002</v>
      </c>
    </row>
    <row r="21708" spans="1:3" x14ac:dyDescent="0.25">
      <c r="A21708">
        <v>21.707000000000001</v>
      </c>
      <c r="B21708">
        <v>2893.7997196000001</v>
      </c>
      <c r="C21708">
        <v>2530.8885248000001</v>
      </c>
    </row>
    <row r="21709" spans="1:3" x14ac:dyDescent="0.25">
      <c r="A21709">
        <v>21.707999999999998</v>
      </c>
      <c r="B21709">
        <v>2902.9008028000003</v>
      </c>
      <c r="C21709">
        <v>2527.9237779999999</v>
      </c>
    </row>
    <row r="21710" spans="1:3" x14ac:dyDescent="0.25">
      <c r="A21710">
        <v>21.709</v>
      </c>
      <c r="B21710">
        <v>2897.7297328</v>
      </c>
      <c r="C21710">
        <v>2538.3348655999998</v>
      </c>
    </row>
    <row r="21711" spans="1:3" x14ac:dyDescent="0.25">
      <c r="A21711">
        <v>21.71</v>
      </c>
      <c r="B21711">
        <v>2928.3424672000001</v>
      </c>
      <c r="C21711">
        <v>2542.2648788000006</v>
      </c>
    </row>
    <row r="21712" spans="1:3" x14ac:dyDescent="0.25">
      <c r="A21712">
        <v>21.710999999999999</v>
      </c>
      <c r="B21712">
        <v>2932.6172183999997</v>
      </c>
      <c r="C21712">
        <v>2537.6453896000003</v>
      </c>
    </row>
    <row r="21713" spans="1:3" x14ac:dyDescent="0.25">
      <c r="A21713">
        <v>21.712</v>
      </c>
      <c r="B21713">
        <v>2921.9303404000002</v>
      </c>
      <c r="C21713">
        <v>2533.8532716000004</v>
      </c>
    </row>
    <row r="21714" spans="1:3" x14ac:dyDescent="0.25">
      <c r="A21714">
        <v>21.713000000000001</v>
      </c>
      <c r="B21714">
        <v>2929.1698384000001</v>
      </c>
      <c r="C21714">
        <v>2547.0222631999995</v>
      </c>
    </row>
    <row r="21715" spans="1:3" x14ac:dyDescent="0.25">
      <c r="A21715">
        <v>21.713999999999999</v>
      </c>
      <c r="B21715">
        <v>2934.9614367999998</v>
      </c>
      <c r="C21715">
        <v>2540.3343459999992</v>
      </c>
    </row>
    <row r="21716" spans="1:3" x14ac:dyDescent="0.25">
      <c r="A21716">
        <v>21.715</v>
      </c>
      <c r="B21716">
        <v>2913.1050476</v>
      </c>
      <c r="C21716">
        <v>2527.9927255999996</v>
      </c>
    </row>
    <row r="21717" spans="1:3" x14ac:dyDescent="0.25">
      <c r="A21717">
        <v>21.716000000000001</v>
      </c>
      <c r="B21717">
        <v>2910.1403007999997</v>
      </c>
      <c r="C21717">
        <v>2522.6837604000011</v>
      </c>
    </row>
    <row r="21718" spans="1:3" x14ac:dyDescent="0.25">
      <c r="A21718">
        <v>21.716999999999999</v>
      </c>
      <c r="B21718">
        <v>2899.3844752</v>
      </c>
      <c r="C21718">
        <v>2518.0642712000008</v>
      </c>
    </row>
    <row r="21719" spans="1:3" x14ac:dyDescent="0.25">
      <c r="A21719">
        <v>21.718</v>
      </c>
      <c r="B21719">
        <v>2911.7260956</v>
      </c>
      <c r="C21719">
        <v>2531.5780008000011</v>
      </c>
    </row>
    <row r="21720" spans="1:3" x14ac:dyDescent="0.25">
      <c r="A21720">
        <v>21.719000000000001</v>
      </c>
      <c r="B21720">
        <v>2891.0418156000001</v>
      </c>
      <c r="C21720">
        <v>2539.4380272000003</v>
      </c>
    </row>
    <row r="21721" spans="1:3" x14ac:dyDescent="0.25">
      <c r="A21721">
        <v>21.72</v>
      </c>
      <c r="B21721">
        <v>2889.3870732</v>
      </c>
      <c r="C21721">
        <v>2533.3016908000009</v>
      </c>
    </row>
    <row r="21722" spans="1:3" x14ac:dyDescent="0.25">
      <c r="A21722">
        <v>21.721</v>
      </c>
      <c r="B21722">
        <v>2899.7292131999998</v>
      </c>
      <c r="C21722">
        <v>2528.8890444000003</v>
      </c>
    </row>
    <row r="21723" spans="1:3" x14ac:dyDescent="0.25">
      <c r="A21723">
        <v>21.722000000000001</v>
      </c>
      <c r="B21723">
        <v>2880.4928327999996</v>
      </c>
      <c r="C21723">
        <v>2523.9937648</v>
      </c>
    </row>
    <row r="21724" spans="1:3" x14ac:dyDescent="0.25">
      <c r="A21724">
        <v>21.722999999999999</v>
      </c>
      <c r="B21724">
        <v>2887.3875927999998</v>
      </c>
      <c r="C21724">
        <v>2540.9548744000003</v>
      </c>
    </row>
    <row r="21725" spans="1:3" x14ac:dyDescent="0.25">
      <c r="A21725">
        <v>21.724</v>
      </c>
      <c r="B21725">
        <v>2877.183348</v>
      </c>
      <c r="C21725">
        <v>2515.4442623999998</v>
      </c>
    </row>
    <row r="21726" spans="1:3" x14ac:dyDescent="0.25">
      <c r="A21726">
        <v>21.725000000000001</v>
      </c>
      <c r="B21726">
        <v>2870.3575356000001</v>
      </c>
      <c r="C21726">
        <v>2527.7858827999999</v>
      </c>
    </row>
    <row r="21727" spans="1:3" x14ac:dyDescent="0.25">
      <c r="A21727">
        <v>21.725999999999999</v>
      </c>
      <c r="B21727">
        <v>2846.6395612000001</v>
      </c>
      <c r="C21727">
        <v>2530.5437868000004</v>
      </c>
    </row>
    <row r="21728" spans="1:3" x14ac:dyDescent="0.25">
      <c r="A21728">
        <v>21.727</v>
      </c>
      <c r="B21728">
        <v>2844.5021855999998</v>
      </c>
      <c r="C21728">
        <v>2503.4473800000001</v>
      </c>
    </row>
    <row r="21729" spans="1:3" x14ac:dyDescent="0.25">
      <c r="A21729">
        <v>21.728000000000002</v>
      </c>
      <c r="B21729">
        <v>2842.0200719999998</v>
      </c>
      <c r="C21729">
        <v>2527.2343020000003</v>
      </c>
    </row>
    <row r="21730" spans="1:3" x14ac:dyDescent="0.25">
      <c r="A21730">
        <v>21.728999999999999</v>
      </c>
      <c r="B21730">
        <v>2859.8085527999997</v>
      </c>
      <c r="C21730">
        <v>2533.1637955999995</v>
      </c>
    </row>
    <row r="21731" spans="1:3" x14ac:dyDescent="0.25">
      <c r="A21731">
        <v>21.73</v>
      </c>
      <c r="B21731">
        <v>2845.6742948000001</v>
      </c>
      <c r="C21731">
        <v>2533.2327431999997</v>
      </c>
    </row>
    <row r="21732" spans="1:3" x14ac:dyDescent="0.25">
      <c r="A21732">
        <v>21.731000000000002</v>
      </c>
      <c r="B21732">
        <v>2831.4710891999998</v>
      </c>
      <c r="C21732">
        <v>2547.3670011999993</v>
      </c>
    </row>
    <row r="21733" spans="1:3" x14ac:dyDescent="0.25">
      <c r="A21733">
        <v>21.731999999999999</v>
      </c>
      <c r="B21733">
        <v>2826.9205475999997</v>
      </c>
      <c r="C21733">
        <v>2540.1275031999994</v>
      </c>
    </row>
    <row r="21734" spans="1:3" x14ac:dyDescent="0.25">
      <c r="A21734">
        <v>21.733000000000001</v>
      </c>
      <c r="B21734">
        <v>2837.4695304000002</v>
      </c>
      <c r="C21734">
        <v>2539.0932891999992</v>
      </c>
    </row>
    <row r="21735" spans="1:3" x14ac:dyDescent="0.25">
      <c r="A21735">
        <v>21.734000000000002</v>
      </c>
      <c r="B21735">
        <v>2847.8116703999995</v>
      </c>
      <c r="C21735">
        <v>2524.5453455999996</v>
      </c>
    </row>
    <row r="21736" spans="1:3" x14ac:dyDescent="0.25">
      <c r="A21736">
        <v>21.734999999999999</v>
      </c>
      <c r="B21736">
        <v>2861.4632951999997</v>
      </c>
      <c r="C21736">
        <v>2534.1980096000002</v>
      </c>
    </row>
    <row r="21737" spans="1:3" x14ac:dyDescent="0.25">
      <c r="A21737">
        <v>21.736000000000001</v>
      </c>
      <c r="B21737">
        <v>2842.1579672000003</v>
      </c>
      <c r="C21737">
        <v>2515.5821575999998</v>
      </c>
    </row>
    <row r="21738" spans="1:3" x14ac:dyDescent="0.25">
      <c r="A21738">
        <v>21.736999999999998</v>
      </c>
      <c r="B21738">
        <v>2852.7069499999998</v>
      </c>
      <c r="C21738">
        <v>2540.8169792000003</v>
      </c>
    </row>
    <row r="21739" spans="1:3" x14ac:dyDescent="0.25">
      <c r="A21739">
        <v>21.738</v>
      </c>
      <c r="B21739">
        <v>2871.9433303999999</v>
      </c>
      <c r="C21739">
        <v>2529.3027299999999</v>
      </c>
    </row>
    <row r="21740" spans="1:3" x14ac:dyDescent="0.25">
      <c r="A21740">
        <v>21.739000000000001</v>
      </c>
      <c r="B21740">
        <v>2860.7738192000002</v>
      </c>
      <c r="C21740">
        <v>2535.1632759999993</v>
      </c>
    </row>
    <row r="21741" spans="1:3" x14ac:dyDescent="0.25">
      <c r="A21741">
        <v>21.74</v>
      </c>
      <c r="B21741">
        <v>2858.3606531999999</v>
      </c>
      <c r="C21741">
        <v>2532.7501099999999</v>
      </c>
    </row>
    <row r="21742" spans="1:3" x14ac:dyDescent="0.25">
      <c r="A21742">
        <v>21.741</v>
      </c>
      <c r="B21742">
        <v>2866.2206796</v>
      </c>
      <c r="C21742">
        <v>2520.7532275999997</v>
      </c>
    </row>
    <row r="21743" spans="1:3" x14ac:dyDescent="0.25">
      <c r="A21743">
        <v>21.742000000000001</v>
      </c>
      <c r="B21743">
        <v>2878.4933523999998</v>
      </c>
      <c r="C21743">
        <v>2537.1627564000005</v>
      </c>
    </row>
    <row r="21744" spans="1:3" x14ac:dyDescent="0.25">
      <c r="A21744">
        <v>21.742999999999999</v>
      </c>
      <c r="B21744">
        <v>2910.4850388</v>
      </c>
      <c r="C21744">
        <v>2525.6485072</v>
      </c>
    </row>
    <row r="21745" spans="1:3" x14ac:dyDescent="0.25">
      <c r="A21745">
        <v>21.744</v>
      </c>
      <c r="B21745">
        <v>2895.1786715999997</v>
      </c>
      <c r="C21745">
        <v>2527.7858827999999</v>
      </c>
    </row>
    <row r="21746" spans="1:3" x14ac:dyDescent="0.25">
      <c r="A21746">
        <v>21.745000000000001</v>
      </c>
      <c r="B21746">
        <v>2890.2144444</v>
      </c>
      <c r="C21746">
        <v>2530.6816820000004</v>
      </c>
    </row>
    <row r="21747" spans="1:3" x14ac:dyDescent="0.25">
      <c r="A21747">
        <v>21.745999999999999</v>
      </c>
      <c r="B21747">
        <v>2899.4534228000002</v>
      </c>
      <c r="C21747">
        <v>2530.1990487999992</v>
      </c>
    </row>
    <row r="21748" spans="1:3" x14ac:dyDescent="0.25">
      <c r="A21748">
        <v>21.747</v>
      </c>
      <c r="B21748">
        <v>2890.2144444</v>
      </c>
      <c r="C21748">
        <v>2540.1275031999994</v>
      </c>
    </row>
    <row r="21749" spans="1:3" x14ac:dyDescent="0.25">
      <c r="A21749">
        <v>21.748000000000001</v>
      </c>
      <c r="B21749">
        <v>2913.5187332</v>
      </c>
      <c r="C21749">
        <v>2531.7158960000011</v>
      </c>
    </row>
    <row r="21750" spans="1:3" x14ac:dyDescent="0.25">
      <c r="A21750">
        <v>21.748999999999999</v>
      </c>
      <c r="B21750">
        <v>2897.7986803999997</v>
      </c>
      <c r="C21750">
        <v>2549.5043768000005</v>
      </c>
    </row>
    <row r="21751" spans="1:3" x14ac:dyDescent="0.25">
      <c r="A21751">
        <v>21.75</v>
      </c>
      <c r="B21751">
        <v>2914.2082092000001</v>
      </c>
      <c r="C21751">
        <v>2544.8848875999997</v>
      </c>
    </row>
    <row r="21752" spans="1:3" x14ac:dyDescent="0.25">
      <c r="A21752">
        <v>21.751000000000001</v>
      </c>
      <c r="B21752">
        <v>2916.3455847999999</v>
      </c>
      <c r="C21752">
        <v>2531.5780008000011</v>
      </c>
    </row>
    <row r="21753" spans="1:3" x14ac:dyDescent="0.25">
      <c r="A21753">
        <v>21.751999999999999</v>
      </c>
      <c r="B21753">
        <v>2907.5202919999997</v>
      </c>
      <c r="C21753">
        <v>2517.4437427999997</v>
      </c>
    </row>
    <row r="21754" spans="1:3" x14ac:dyDescent="0.25">
      <c r="A21754">
        <v>21.753</v>
      </c>
      <c r="B21754">
        <v>2920.2755979999997</v>
      </c>
      <c r="C21754">
        <v>2529.785363200001</v>
      </c>
    </row>
    <row r="21755" spans="1:3" x14ac:dyDescent="0.25">
      <c r="A21755">
        <v>21.754000000000001</v>
      </c>
      <c r="B21755">
        <v>2891.8691868000001</v>
      </c>
      <c r="C21755">
        <v>2518.2711140000006</v>
      </c>
    </row>
    <row r="21756" spans="1:3" x14ac:dyDescent="0.25">
      <c r="A21756">
        <v>21.754999999999999</v>
      </c>
      <c r="B21756">
        <v>2911.4503052</v>
      </c>
      <c r="C21756">
        <v>2518.4090092000006</v>
      </c>
    </row>
    <row r="21757" spans="1:3" x14ac:dyDescent="0.25">
      <c r="A21757">
        <v>21.756</v>
      </c>
      <c r="B21757">
        <v>2903.3834360000001</v>
      </c>
      <c r="C21757">
        <v>2533.0948480000011</v>
      </c>
    </row>
    <row r="21758" spans="1:3" x14ac:dyDescent="0.25">
      <c r="A21758">
        <v>21.757000000000001</v>
      </c>
      <c r="B21758">
        <v>2879.1828284000003</v>
      </c>
      <c r="C21758">
        <v>2525.3037692000007</v>
      </c>
    </row>
    <row r="21759" spans="1:3" x14ac:dyDescent="0.25">
      <c r="A21759">
        <v>21.757999999999999</v>
      </c>
      <c r="B21759">
        <v>2900.0739512</v>
      </c>
      <c r="C21759">
        <v>2522.5458652000016</v>
      </c>
    </row>
    <row r="21760" spans="1:3" x14ac:dyDescent="0.25">
      <c r="A21760">
        <v>21.759</v>
      </c>
      <c r="B21760">
        <v>2888.559702</v>
      </c>
      <c r="C21760">
        <v>2527.7858827999999</v>
      </c>
    </row>
    <row r="21761" spans="1:3" x14ac:dyDescent="0.25">
      <c r="A21761">
        <v>21.76</v>
      </c>
      <c r="B21761">
        <v>2890.6970775999998</v>
      </c>
      <c r="C21761">
        <v>2537.5074944000003</v>
      </c>
    </row>
    <row r="21762" spans="1:3" x14ac:dyDescent="0.25">
      <c r="A21762">
        <v>21.760999999999999</v>
      </c>
      <c r="B21762">
        <v>2880.8375707999999</v>
      </c>
      <c r="C21762">
        <v>2531.7158959999992</v>
      </c>
    </row>
    <row r="21763" spans="1:3" x14ac:dyDescent="0.25">
      <c r="A21763">
        <v>21.762</v>
      </c>
      <c r="B21763">
        <v>2894.3513004000001</v>
      </c>
      <c r="C21763">
        <v>2513.1000439999989</v>
      </c>
    </row>
    <row r="21764" spans="1:3" x14ac:dyDescent="0.25">
      <c r="A21764">
        <v>21.763000000000002</v>
      </c>
      <c r="B21764">
        <v>2867.3238412000001</v>
      </c>
      <c r="C21764">
        <v>2535.9906472000002</v>
      </c>
    </row>
    <row r="21765" spans="1:3" x14ac:dyDescent="0.25">
      <c r="A21765">
        <v>21.763999999999999</v>
      </c>
      <c r="B21765">
        <v>2855.5338016000001</v>
      </c>
      <c r="C21765">
        <v>2526.9585115999989</v>
      </c>
    </row>
    <row r="21766" spans="1:3" x14ac:dyDescent="0.25">
      <c r="A21766">
        <v>21.765000000000001</v>
      </c>
      <c r="B21766">
        <v>2854.5685351999996</v>
      </c>
      <c r="C21766">
        <v>2534.7495903999998</v>
      </c>
    </row>
    <row r="21767" spans="1:3" x14ac:dyDescent="0.25">
      <c r="A21767">
        <v>21.765999999999998</v>
      </c>
      <c r="B21767">
        <v>2858.9811816000001</v>
      </c>
      <c r="C21767">
        <v>2535.9906472000002</v>
      </c>
    </row>
    <row r="21768" spans="1:3" x14ac:dyDescent="0.25">
      <c r="A21768">
        <v>21.766999999999999</v>
      </c>
      <c r="B21768">
        <v>2850.0869411999997</v>
      </c>
      <c r="C21768">
        <v>2519.7190135999995</v>
      </c>
    </row>
    <row r="21769" spans="1:3" x14ac:dyDescent="0.25">
      <c r="A21769">
        <v>21.768000000000001</v>
      </c>
      <c r="B21769">
        <v>2838.7795348</v>
      </c>
      <c r="C21769">
        <v>2522.2011272</v>
      </c>
    </row>
    <row r="21770" spans="1:3" x14ac:dyDescent="0.25">
      <c r="A21770">
        <v>21.768999999999998</v>
      </c>
      <c r="B21770">
        <v>2829.4026611999998</v>
      </c>
      <c r="C21770">
        <v>2518.9605900000001</v>
      </c>
    </row>
    <row r="21771" spans="1:3" x14ac:dyDescent="0.25">
      <c r="A21771">
        <v>21.77</v>
      </c>
      <c r="B21771">
        <v>2841.8821767999998</v>
      </c>
      <c r="C21771">
        <v>2528.2685159999992</v>
      </c>
    </row>
    <row r="21772" spans="1:3" x14ac:dyDescent="0.25">
      <c r="A21772">
        <v>21.771000000000001</v>
      </c>
      <c r="B21772">
        <v>2827.6100236000002</v>
      </c>
      <c r="C21772">
        <v>2539.3001320000003</v>
      </c>
    </row>
    <row r="21773" spans="1:3" x14ac:dyDescent="0.25">
      <c r="A21773">
        <v>21.771999999999998</v>
      </c>
      <c r="B21773">
        <v>2844.7779759999999</v>
      </c>
      <c r="C21773">
        <v>2520.0637516000006</v>
      </c>
    </row>
    <row r="21774" spans="1:3" x14ac:dyDescent="0.25">
      <c r="A21774">
        <v>21.773</v>
      </c>
      <c r="B21774">
        <v>2845.6742947999996</v>
      </c>
      <c r="C21774">
        <v>2529.9232583999992</v>
      </c>
    </row>
    <row r="21775" spans="1:3" x14ac:dyDescent="0.25">
      <c r="A21775">
        <v>21.774000000000001</v>
      </c>
      <c r="B21775">
        <v>2836.7800543999997</v>
      </c>
      <c r="C21775">
        <v>2515.4442623999998</v>
      </c>
    </row>
    <row r="21776" spans="1:3" x14ac:dyDescent="0.25">
      <c r="A21776">
        <v>21.774999999999999</v>
      </c>
      <c r="B21776">
        <v>2836.9179495999997</v>
      </c>
      <c r="C21776">
        <v>2525.6485072</v>
      </c>
    </row>
    <row r="21777" spans="1:3" x14ac:dyDescent="0.25">
      <c r="A21777">
        <v>21.776</v>
      </c>
      <c r="B21777">
        <v>2854.9132731999998</v>
      </c>
      <c r="C21777">
        <v>2521.0979655999995</v>
      </c>
    </row>
    <row r="21778" spans="1:3" x14ac:dyDescent="0.25">
      <c r="A21778">
        <v>21.777000000000001</v>
      </c>
      <c r="B21778">
        <v>2867.1859459999996</v>
      </c>
      <c r="C21778">
        <v>2514.9616292000005</v>
      </c>
    </row>
    <row r="21779" spans="1:3" x14ac:dyDescent="0.25">
      <c r="A21779">
        <v>21.777999999999999</v>
      </c>
      <c r="B21779">
        <v>2872.6328063999999</v>
      </c>
      <c r="C21779">
        <v>2519.8569088000008</v>
      </c>
    </row>
    <row r="21780" spans="1:3" x14ac:dyDescent="0.25">
      <c r="A21780">
        <v>21.779</v>
      </c>
      <c r="B21780">
        <v>2877.3901908000003</v>
      </c>
      <c r="C21780">
        <v>2528.1306207999996</v>
      </c>
    </row>
    <row r="21781" spans="1:3" x14ac:dyDescent="0.25">
      <c r="A21781">
        <v>21.78</v>
      </c>
      <c r="B21781">
        <v>2878.7001951999996</v>
      </c>
      <c r="C21781">
        <v>2522.9595508000011</v>
      </c>
    </row>
    <row r="21782" spans="1:3" x14ac:dyDescent="0.25">
      <c r="A21782">
        <v>21.780999999999999</v>
      </c>
      <c r="B21782">
        <v>2873.9428108000002</v>
      </c>
      <c r="C21782">
        <v>2524.8211360000009</v>
      </c>
    </row>
    <row r="21783" spans="1:3" x14ac:dyDescent="0.25">
      <c r="A21783">
        <v>21.782</v>
      </c>
      <c r="B21783">
        <v>2882.0096800000001</v>
      </c>
      <c r="C21783">
        <v>2521.8563892000006</v>
      </c>
    </row>
    <row r="21784" spans="1:3" x14ac:dyDescent="0.25">
      <c r="A21784">
        <v>21.783000000000001</v>
      </c>
      <c r="B21784">
        <v>2916.1387420000001</v>
      </c>
      <c r="C21784">
        <v>2524.8211360000009</v>
      </c>
    </row>
    <row r="21785" spans="1:3" x14ac:dyDescent="0.25">
      <c r="A21785">
        <v>21.783999999999999</v>
      </c>
      <c r="B21785">
        <v>2884.7675840000002</v>
      </c>
      <c r="C21785">
        <v>2523.0284983999995</v>
      </c>
    </row>
    <row r="21786" spans="1:3" x14ac:dyDescent="0.25">
      <c r="A21786">
        <v>21.785</v>
      </c>
      <c r="B21786">
        <v>2919.3103315999997</v>
      </c>
      <c r="C21786">
        <v>2541.9201407999994</v>
      </c>
    </row>
    <row r="21787" spans="1:3" x14ac:dyDescent="0.25">
      <c r="A21787">
        <v>21.786000000000001</v>
      </c>
      <c r="B21787">
        <v>2911.31241</v>
      </c>
      <c r="C21787">
        <v>2529.2337824000001</v>
      </c>
    </row>
    <row r="21788" spans="1:3" x14ac:dyDescent="0.25">
      <c r="A21788">
        <v>21.786999999999999</v>
      </c>
      <c r="B21788">
        <v>2903.8660691999999</v>
      </c>
      <c r="C21788">
        <v>2532.6811624000002</v>
      </c>
    </row>
    <row r="21789" spans="1:3" x14ac:dyDescent="0.25">
      <c r="A21789">
        <v>21.788</v>
      </c>
      <c r="B21789">
        <v>2913.5876807999998</v>
      </c>
      <c r="C21789">
        <v>2533.5085336000011</v>
      </c>
    </row>
    <row r="21790" spans="1:3" x14ac:dyDescent="0.25">
      <c r="A21790">
        <v>21.789000000000001</v>
      </c>
      <c r="B21790">
        <v>2922.2750783999995</v>
      </c>
      <c r="C21790">
        <v>2510.2042448000002</v>
      </c>
    </row>
    <row r="21791" spans="1:3" x14ac:dyDescent="0.25">
      <c r="A21791">
        <v>21.79</v>
      </c>
      <c r="B21791">
        <v>2913.2429428</v>
      </c>
      <c r="C21791">
        <v>2551.2970144000005</v>
      </c>
    </row>
    <row r="21792" spans="1:3" x14ac:dyDescent="0.25">
      <c r="A21792">
        <v>21.791</v>
      </c>
      <c r="B21792">
        <v>2899.4534228000002</v>
      </c>
      <c r="C21792">
        <v>2533.5085336000011</v>
      </c>
    </row>
    <row r="21793" spans="1:3" x14ac:dyDescent="0.25">
      <c r="A21793">
        <v>21.792000000000002</v>
      </c>
      <c r="B21793">
        <v>2904.3487024000001</v>
      </c>
      <c r="C21793">
        <v>2531.5780007999997</v>
      </c>
    </row>
    <row r="21794" spans="1:3" x14ac:dyDescent="0.25">
      <c r="A21794">
        <v>21.792999999999999</v>
      </c>
      <c r="B21794">
        <v>2897.2470996000002</v>
      </c>
      <c r="C21794">
        <v>2530.0611535999992</v>
      </c>
    </row>
    <row r="21795" spans="1:3" x14ac:dyDescent="0.25">
      <c r="A21795">
        <v>21.794</v>
      </c>
      <c r="B21795">
        <v>2899.3844752</v>
      </c>
      <c r="C21795">
        <v>2517.4437427999997</v>
      </c>
    </row>
    <row r="21796" spans="1:3" x14ac:dyDescent="0.25">
      <c r="A21796">
        <v>21.795000000000002</v>
      </c>
      <c r="B21796">
        <v>2898.2813136</v>
      </c>
      <c r="C21796">
        <v>2536.8180184000012</v>
      </c>
    </row>
    <row r="21797" spans="1:3" x14ac:dyDescent="0.25">
      <c r="A21797">
        <v>21.795999999999999</v>
      </c>
      <c r="B21797">
        <v>2886.9049596</v>
      </c>
      <c r="C21797">
        <v>2529.7164155999994</v>
      </c>
    </row>
    <row r="21798" spans="1:3" x14ac:dyDescent="0.25">
      <c r="A21798">
        <v>21.797000000000001</v>
      </c>
      <c r="B21798">
        <v>2886.2154835999995</v>
      </c>
      <c r="C21798">
        <v>2517.5816379999997</v>
      </c>
    </row>
    <row r="21799" spans="1:3" x14ac:dyDescent="0.25">
      <c r="A21799">
        <v>21.797999999999998</v>
      </c>
      <c r="B21799">
        <v>2887.7323308</v>
      </c>
      <c r="C21799">
        <v>2521.1669132000011</v>
      </c>
    </row>
    <row r="21800" spans="1:3" x14ac:dyDescent="0.25">
      <c r="A21800">
        <v>21.798999999999999</v>
      </c>
      <c r="B21800">
        <v>2891.8691868000001</v>
      </c>
      <c r="C21800">
        <v>2546.8154203999998</v>
      </c>
    </row>
    <row r="21801" spans="1:3" x14ac:dyDescent="0.25">
      <c r="A21801">
        <v>21.8</v>
      </c>
      <c r="B21801">
        <v>2883.1128415999997</v>
      </c>
      <c r="C21801">
        <v>2538.3348655999998</v>
      </c>
    </row>
    <row r="21802" spans="1:3" x14ac:dyDescent="0.25">
      <c r="A21802">
        <v>21.800999999999998</v>
      </c>
      <c r="B21802">
        <v>2870.9780640000004</v>
      </c>
      <c r="C21802">
        <v>2519.9258563999992</v>
      </c>
    </row>
    <row r="21803" spans="1:3" x14ac:dyDescent="0.25">
      <c r="A21803">
        <v>21.802</v>
      </c>
      <c r="B21803">
        <v>2840.5721724</v>
      </c>
      <c r="C21803">
        <v>2514.7547863999989</v>
      </c>
    </row>
    <row r="21804" spans="1:3" x14ac:dyDescent="0.25">
      <c r="A21804">
        <v>21.803000000000001</v>
      </c>
      <c r="B21804">
        <v>2877.8728239999996</v>
      </c>
      <c r="C21804">
        <v>2527.5790400000001</v>
      </c>
    </row>
    <row r="21805" spans="1:3" x14ac:dyDescent="0.25">
      <c r="A21805">
        <v>21.803999999999998</v>
      </c>
      <c r="B21805">
        <v>2856.8438059999999</v>
      </c>
      <c r="C21805">
        <v>2534.9564332000009</v>
      </c>
    </row>
    <row r="21806" spans="1:3" x14ac:dyDescent="0.25">
      <c r="A21806">
        <v>21.805</v>
      </c>
      <c r="B21806">
        <v>2848.4321987999997</v>
      </c>
      <c r="C21806">
        <v>2525.4416644000003</v>
      </c>
    </row>
    <row r="21807" spans="1:3" x14ac:dyDescent="0.25">
      <c r="A21807">
        <v>21.806000000000001</v>
      </c>
      <c r="B21807">
        <v>2840.296382</v>
      </c>
      <c r="C21807">
        <v>2525.7864024</v>
      </c>
    </row>
    <row r="21808" spans="1:3" x14ac:dyDescent="0.25">
      <c r="A21808">
        <v>21.806999999999999</v>
      </c>
      <c r="B21808">
        <v>2847.8116703999999</v>
      </c>
      <c r="C21808">
        <v>2535.3701187999991</v>
      </c>
    </row>
    <row r="21809" spans="1:3" x14ac:dyDescent="0.25">
      <c r="A21809">
        <v>21.808</v>
      </c>
      <c r="B21809">
        <v>2856.1543299999998</v>
      </c>
      <c r="C21809">
        <v>2546.0569967999991</v>
      </c>
    </row>
    <row r="21810" spans="1:3" x14ac:dyDescent="0.25">
      <c r="A21810">
        <v>21.809000000000001</v>
      </c>
      <c r="B21810">
        <v>2840.2274343999998</v>
      </c>
      <c r="C21810">
        <v>2518.0642712000008</v>
      </c>
    </row>
    <row r="21811" spans="1:3" x14ac:dyDescent="0.25">
      <c r="A21811">
        <v>21.81</v>
      </c>
      <c r="B21811">
        <v>2843.1921812000001</v>
      </c>
      <c r="C21811">
        <v>2516.6163716000005</v>
      </c>
    </row>
    <row r="21812" spans="1:3" x14ac:dyDescent="0.25">
      <c r="A21812">
        <v>21.811</v>
      </c>
      <c r="B21812">
        <v>2844.9848188000001</v>
      </c>
      <c r="C21812">
        <v>2519.0984851999997</v>
      </c>
    </row>
    <row r="21813" spans="1:3" x14ac:dyDescent="0.25">
      <c r="A21813">
        <v>21.812000000000001</v>
      </c>
      <c r="B21813">
        <v>2840.8479627999996</v>
      </c>
      <c r="C21813">
        <v>2518.8916423999999</v>
      </c>
    </row>
    <row r="21814" spans="1:3" x14ac:dyDescent="0.25">
      <c r="A21814">
        <v>21.812999999999999</v>
      </c>
      <c r="B21814">
        <v>2830.5058228000003</v>
      </c>
      <c r="C21814">
        <v>2502.8957992000005</v>
      </c>
    </row>
    <row r="21815" spans="1:3" x14ac:dyDescent="0.25">
      <c r="A21815">
        <v>21.814</v>
      </c>
      <c r="B21815">
        <v>2859.7396051999999</v>
      </c>
      <c r="C21815">
        <v>2538.4727608000012</v>
      </c>
    </row>
    <row r="21816" spans="1:3" x14ac:dyDescent="0.25">
      <c r="A21816">
        <v>21.815000000000001</v>
      </c>
      <c r="B21816">
        <v>2856.0164347999998</v>
      </c>
      <c r="C21816">
        <v>2544.8848875999997</v>
      </c>
    </row>
    <row r="21817" spans="1:3" x14ac:dyDescent="0.25">
      <c r="A21817">
        <v>21.815999999999999</v>
      </c>
      <c r="B21817">
        <v>2873.9428107999997</v>
      </c>
      <c r="C21817">
        <v>2538.6796035999992</v>
      </c>
    </row>
    <row r="21818" spans="1:3" x14ac:dyDescent="0.25">
      <c r="A21818">
        <v>21.817</v>
      </c>
      <c r="B21818">
        <v>2862.9801423999997</v>
      </c>
      <c r="C21818">
        <v>2526.1311403999998</v>
      </c>
    </row>
    <row r="21819" spans="1:3" x14ac:dyDescent="0.25">
      <c r="A21819">
        <v>21.818000000000001</v>
      </c>
      <c r="B21819">
        <v>2878.7001951999996</v>
      </c>
      <c r="C21819">
        <v>2529.5785203999999</v>
      </c>
    </row>
    <row r="21820" spans="1:3" x14ac:dyDescent="0.25">
      <c r="A21820">
        <v>21.818999999999999</v>
      </c>
      <c r="B21820">
        <v>2886.7670644</v>
      </c>
      <c r="C21820">
        <v>2540.0585555999996</v>
      </c>
    </row>
    <row r="21821" spans="1:3" x14ac:dyDescent="0.25">
      <c r="A21821">
        <v>21.82</v>
      </c>
      <c r="B21821">
        <v>2888.3528591999998</v>
      </c>
      <c r="C21821">
        <v>2521.0290179999997</v>
      </c>
    </row>
    <row r="21822" spans="1:3" x14ac:dyDescent="0.25">
      <c r="A21822">
        <v>21.821000000000002</v>
      </c>
      <c r="B21822">
        <v>2893.6618244000001</v>
      </c>
      <c r="C21822">
        <v>2544.1954116000006</v>
      </c>
    </row>
    <row r="21823" spans="1:3" x14ac:dyDescent="0.25">
      <c r="A21823">
        <v>21.821999999999999</v>
      </c>
      <c r="B21823">
        <v>2894.1444575999999</v>
      </c>
      <c r="C21823">
        <v>2529.4406251999999</v>
      </c>
    </row>
    <row r="21824" spans="1:3" x14ac:dyDescent="0.25">
      <c r="A21824">
        <v>21.823</v>
      </c>
      <c r="B21824">
        <v>2896.4197284000002</v>
      </c>
      <c r="C21824">
        <v>2535.6459092000005</v>
      </c>
    </row>
    <row r="21825" spans="1:3" x14ac:dyDescent="0.25">
      <c r="A21825">
        <v>21.824000000000002</v>
      </c>
      <c r="B21825">
        <v>2902.6939600000001</v>
      </c>
      <c r="C21825">
        <v>2537.0248612000009</v>
      </c>
    </row>
    <row r="21826" spans="1:3" x14ac:dyDescent="0.25">
      <c r="A21826">
        <v>21.824999999999999</v>
      </c>
      <c r="B21826">
        <v>2922.1371832000004</v>
      </c>
      <c r="C21826">
        <v>2535.0253807999993</v>
      </c>
    </row>
    <row r="21827" spans="1:3" x14ac:dyDescent="0.25">
      <c r="A21827">
        <v>21.826000000000001</v>
      </c>
      <c r="B21827">
        <v>2912.2776764</v>
      </c>
      <c r="C21827">
        <v>2535.0253807999993</v>
      </c>
    </row>
    <row r="21828" spans="1:3" x14ac:dyDescent="0.25">
      <c r="A21828">
        <v>21.827000000000002</v>
      </c>
      <c r="B21828">
        <v>2906.0034447999997</v>
      </c>
      <c r="C21828">
        <v>2530.9574723999999</v>
      </c>
    </row>
    <row r="21829" spans="1:3" x14ac:dyDescent="0.25">
      <c r="A21829">
        <v>21.827999999999999</v>
      </c>
      <c r="B21829">
        <v>2913.9324188000001</v>
      </c>
      <c r="C21829">
        <v>2523.7179744000005</v>
      </c>
    </row>
    <row r="21830" spans="1:3" x14ac:dyDescent="0.25">
      <c r="A21830">
        <v>21.829000000000001</v>
      </c>
      <c r="B21830">
        <v>2916.4834799999999</v>
      </c>
      <c r="C21830">
        <v>2518.8916423999999</v>
      </c>
    </row>
    <row r="21831" spans="1:3" x14ac:dyDescent="0.25">
      <c r="A21831">
        <v>21.83</v>
      </c>
      <c r="B21831">
        <v>2906.9687112000001</v>
      </c>
      <c r="C21831">
        <v>2524.8211359999996</v>
      </c>
    </row>
    <row r="21832" spans="1:3" x14ac:dyDescent="0.25">
      <c r="A21832">
        <v>21.831</v>
      </c>
      <c r="B21832">
        <v>2919.1034887999999</v>
      </c>
      <c r="C21832">
        <v>2526.4758783999996</v>
      </c>
    </row>
    <row r="21833" spans="1:3" x14ac:dyDescent="0.25">
      <c r="A21833">
        <v>21.832000000000001</v>
      </c>
      <c r="B21833">
        <v>2913.9324188000001</v>
      </c>
      <c r="C21833">
        <v>2528.8890444000003</v>
      </c>
    </row>
    <row r="21834" spans="1:3" x14ac:dyDescent="0.25">
      <c r="A21834">
        <v>21.832999999999998</v>
      </c>
      <c r="B21834">
        <v>2919.5171743999999</v>
      </c>
      <c r="C21834">
        <v>2516.2716335999994</v>
      </c>
    </row>
    <row r="21835" spans="1:3" x14ac:dyDescent="0.25">
      <c r="A21835">
        <v>21.834</v>
      </c>
      <c r="B21835">
        <v>2894.3513004000001</v>
      </c>
      <c r="C21835">
        <v>2515.5821575999998</v>
      </c>
    </row>
    <row r="21836" spans="1:3" x14ac:dyDescent="0.25">
      <c r="A21836">
        <v>21.835000000000001</v>
      </c>
      <c r="B21836">
        <v>2897.6607852000002</v>
      </c>
      <c r="C21836">
        <v>2515.0995244000005</v>
      </c>
    </row>
    <row r="21837" spans="1:3" x14ac:dyDescent="0.25">
      <c r="A21837">
        <v>21.835999999999999</v>
      </c>
      <c r="B21837">
        <v>2884.6296887999997</v>
      </c>
      <c r="C21837">
        <v>2505.929493600001</v>
      </c>
    </row>
    <row r="21838" spans="1:3" x14ac:dyDescent="0.25">
      <c r="A21838">
        <v>21.837</v>
      </c>
      <c r="B21838">
        <v>2875.11492</v>
      </c>
      <c r="C21838">
        <v>2536.6801231999993</v>
      </c>
    </row>
    <row r="21839" spans="1:3" x14ac:dyDescent="0.25">
      <c r="A21839">
        <v>21.838000000000001</v>
      </c>
      <c r="B21839">
        <v>2869.1854263999999</v>
      </c>
      <c r="C21839">
        <v>2521.5805987999993</v>
      </c>
    </row>
    <row r="21840" spans="1:3" x14ac:dyDescent="0.25">
      <c r="A21840">
        <v>21.838999999999999</v>
      </c>
      <c r="B21840">
        <v>2865.6690988000005</v>
      </c>
      <c r="C21840">
        <v>2522.6837603999998</v>
      </c>
    </row>
    <row r="21841" spans="1:3" x14ac:dyDescent="0.25">
      <c r="A21841">
        <v>21.84</v>
      </c>
      <c r="B21841">
        <v>2853.8790592</v>
      </c>
      <c r="C21841">
        <v>2530.6127344000006</v>
      </c>
    </row>
    <row r="21842" spans="1:3" x14ac:dyDescent="0.25">
      <c r="A21842">
        <v>21.841000000000001</v>
      </c>
      <c r="B21842">
        <v>2878.8380903999996</v>
      </c>
      <c r="C21842">
        <v>2528.0616731999994</v>
      </c>
    </row>
    <row r="21843" spans="1:3" x14ac:dyDescent="0.25">
      <c r="A21843">
        <v>21.841999999999999</v>
      </c>
      <c r="B21843">
        <v>2853.3964260000002</v>
      </c>
      <c r="C21843">
        <v>2518.1332187999992</v>
      </c>
    </row>
    <row r="21844" spans="1:3" x14ac:dyDescent="0.25">
      <c r="A21844">
        <v>21.843</v>
      </c>
      <c r="B21844">
        <v>2844.8469236000001</v>
      </c>
      <c r="C21844">
        <v>2530.267996399999</v>
      </c>
    </row>
    <row r="21845" spans="1:3" x14ac:dyDescent="0.25">
      <c r="A21845">
        <v>21.844000000000001</v>
      </c>
      <c r="B21845">
        <v>2854.8443256</v>
      </c>
      <c r="C21845">
        <v>2520.4084896000004</v>
      </c>
    </row>
    <row r="21846" spans="1:3" x14ac:dyDescent="0.25">
      <c r="A21846">
        <v>21.844999999999999</v>
      </c>
      <c r="B21846">
        <v>2859.3259195999999</v>
      </c>
      <c r="C21846">
        <v>2523.7869219999989</v>
      </c>
    </row>
    <row r="21847" spans="1:3" x14ac:dyDescent="0.25">
      <c r="A21847">
        <v>21.846</v>
      </c>
      <c r="B21847">
        <v>2847.1221943999999</v>
      </c>
      <c r="C21847">
        <v>2524.4763979999998</v>
      </c>
    </row>
    <row r="21848" spans="1:3" x14ac:dyDescent="0.25">
      <c r="A21848">
        <v>21.847000000000001</v>
      </c>
      <c r="B21848">
        <v>2836.9868971999999</v>
      </c>
      <c r="C21848">
        <v>2505.1021224000001</v>
      </c>
    </row>
    <row r="21849" spans="1:3" x14ac:dyDescent="0.25">
      <c r="A21849">
        <v>21.847999999999999</v>
      </c>
      <c r="B21849">
        <v>2825.4726479999999</v>
      </c>
      <c r="C21849">
        <v>2535.9906472000002</v>
      </c>
    </row>
    <row r="21850" spans="1:3" x14ac:dyDescent="0.25">
      <c r="A21850">
        <v>21.849</v>
      </c>
      <c r="B21850">
        <v>2837.5384779999999</v>
      </c>
      <c r="C21850">
        <v>2519.7190136000008</v>
      </c>
    </row>
    <row r="21851" spans="1:3" x14ac:dyDescent="0.25">
      <c r="A21851">
        <v>21.85</v>
      </c>
      <c r="B21851">
        <v>2836.7800543999997</v>
      </c>
      <c r="C21851">
        <v>2522.8906031999995</v>
      </c>
    </row>
    <row r="21852" spans="1:3" x14ac:dyDescent="0.25">
      <c r="A21852">
        <v>21.850999999999999</v>
      </c>
      <c r="B21852">
        <v>2852.0864215999995</v>
      </c>
      <c r="C21852">
        <v>2533.2327431999997</v>
      </c>
    </row>
    <row r="21853" spans="1:3" x14ac:dyDescent="0.25">
      <c r="A21853">
        <v>21.852</v>
      </c>
      <c r="B21853">
        <v>2846.0190327999999</v>
      </c>
      <c r="C21853">
        <v>2530.8885247999988</v>
      </c>
    </row>
    <row r="21854" spans="1:3" x14ac:dyDescent="0.25">
      <c r="A21854">
        <v>21.853000000000002</v>
      </c>
      <c r="B21854">
        <v>2860.2911859999999</v>
      </c>
      <c r="C21854">
        <v>2531.5780007999997</v>
      </c>
    </row>
    <row r="21855" spans="1:3" x14ac:dyDescent="0.25">
      <c r="A21855">
        <v>21.853999999999999</v>
      </c>
      <c r="B21855">
        <v>2862.9111947999995</v>
      </c>
      <c r="C21855">
        <v>2530.4058916000004</v>
      </c>
    </row>
    <row r="21856" spans="1:3" x14ac:dyDescent="0.25">
      <c r="A21856">
        <v>21.855</v>
      </c>
      <c r="B21856">
        <v>2879.1828284000003</v>
      </c>
      <c r="C21856">
        <v>2538.6106559999994</v>
      </c>
    </row>
    <row r="21857" spans="1:3" x14ac:dyDescent="0.25">
      <c r="A21857">
        <v>21.856000000000002</v>
      </c>
      <c r="B21857">
        <v>2878.9759856000001</v>
      </c>
      <c r="C21857">
        <v>2537.9901276000001</v>
      </c>
    </row>
    <row r="21858" spans="1:3" x14ac:dyDescent="0.25">
      <c r="A21858">
        <v>21.856999999999999</v>
      </c>
      <c r="B21858">
        <v>2857.4643344000001</v>
      </c>
      <c r="C21858">
        <v>2536.3353852</v>
      </c>
    </row>
    <row r="21859" spans="1:3" x14ac:dyDescent="0.25">
      <c r="A21859">
        <v>21.858000000000001</v>
      </c>
      <c r="B21859">
        <v>2887.4565403999995</v>
      </c>
      <c r="C21859">
        <v>2528.6132540000008</v>
      </c>
    </row>
    <row r="21860" spans="1:3" x14ac:dyDescent="0.25">
      <c r="A21860">
        <v>21.859000000000002</v>
      </c>
      <c r="B21860">
        <v>2895.6613047999995</v>
      </c>
      <c r="C21860">
        <v>2522.0632320000004</v>
      </c>
    </row>
    <row r="21861" spans="1:3" x14ac:dyDescent="0.25">
      <c r="A21861">
        <v>21.86</v>
      </c>
      <c r="B21861">
        <v>2901.7286936</v>
      </c>
      <c r="C21861">
        <v>2532.6811624000002</v>
      </c>
    </row>
    <row r="21862" spans="1:3" x14ac:dyDescent="0.25">
      <c r="A21862">
        <v>21.861000000000001</v>
      </c>
      <c r="B21862">
        <v>2904.8313355999999</v>
      </c>
      <c r="C21862">
        <v>2520.8221751999999</v>
      </c>
    </row>
    <row r="21863" spans="1:3" x14ac:dyDescent="0.25">
      <c r="A21863">
        <v>21.861999999999998</v>
      </c>
      <c r="B21863">
        <v>2907.1066063999997</v>
      </c>
      <c r="C21863">
        <v>2528.130620800001</v>
      </c>
    </row>
    <row r="21864" spans="1:3" x14ac:dyDescent="0.25">
      <c r="A21864">
        <v>21.863</v>
      </c>
      <c r="B21864">
        <v>2911.9329384000002</v>
      </c>
      <c r="C21864">
        <v>2543.9196212000006</v>
      </c>
    </row>
    <row r="21865" spans="1:3" x14ac:dyDescent="0.25">
      <c r="A21865">
        <v>21.864000000000001</v>
      </c>
      <c r="B21865">
        <v>2924.5503491999998</v>
      </c>
      <c r="C21865">
        <v>2524.6142932000012</v>
      </c>
    </row>
    <row r="21866" spans="1:3" x14ac:dyDescent="0.25">
      <c r="A21866">
        <v>21.864999999999998</v>
      </c>
      <c r="B21866">
        <v>2911.5882004</v>
      </c>
      <c r="C21866">
        <v>2533.2327432000011</v>
      </c>
    </row>
    <row r="21867" spans="1:3" x14ac:dyDescent="0.25">
      <c r="A21867">
        <v>21.866</v>
      </c>
      <c r="B21867">
        <v>2898.4192088</v>
      </c>
      <c r="C21867">
        <v>2534.0601144000002</v>
      </c>
    </row>
    <row r="21868" spans="1:3" x14ac:dyDescent="0.25">
      <c r="A21868">
        <v>21.867000000000001</v>
      </c>
      <c r="B21868">
        <v>2924.2056112</v>
      </c>
      <c r="C21868">
        <v>2531.3711579999995</v>
      </c>
    </row>
    <row r="21869" spans="1:3" x14ac:dyDescent="0.25">
      <c r="A21869">
        <v>21.867999999999999</v>
      </c>
      <c r="B21869">
        <v>2920.7582312</v>
      </c>
      <c r="C21869">
        <v>2507.2394979999999</v>
      </c>
    </row>
    <row r="21870" spans="1:3" x14ac:dyDescent="0.25">
      <c r="A21870">
        <v>21.869</v>
      </c>
      <c r="B21870">
        <v>2921.2408643999997</v>
      </c>
      <c r="C21870">
        <v>2540.7480316000006</v>
      </c>
    </row>
    <row r="21871" spans="1:3" x14ac:dyDescent="0.25">
      <c r="A21871">
        <v>21.87</v>
      </c>
      <c r="B21871">
        <v>2902.0044839999996</v>
      </c>
      <c r="C21871">
        <v>2532.8880052</v>
      </c>
    </row>
    <row r="21872" spans="1:3" x14ac:dyDescent="0.25">
      <c r="A21872">
        <v>21.870999999999999</v>
      </c>
      <c r="B21872">
        <v>2916.5524276000001</v>
      </c>
      <c r="C21872">
        <v>2524.2006075999998</v>
      </c>
    </row>
    <row r="21873" spans="1:3" x14ac:dyDescent="0.25">
      <c r="A21873">
        <v>21.872</v>
      </c>
      <c r="B21873">
        <v>2893.6618244000001</v>
      </c>
      <c r="C21873">
        <v>2523.0284984000009</v>
      </c>
    </row>
    <row r="21874" spans="1:3" x14ac:dyDescent="0.25">
      <c r="A21874">
        <v>21.873000000000001</v>
      </c>
      <c r="B21874">
        <v>2907.4513443999999</v>
      </c>
      <c r="C21874">
        <v>2532.4053720000002</v>
      </c>
    </row>
    <row r="21875" spans="1:3" x14ac:dyDescent="0.25">
      <c r="A21875">
        <v>21.873999999999999</v>
      </c>
      <c r="B21875">
        <v>2885.9396932</v>
      </c>
      <c r="C21875">
        <v>2531.3711580000013</v>
      </c>
    </row>
    <row r="21876" spans="1:3" x14ac:dyDescent="0.25">
      <c r="A21876">
        <v>21.875</v>
      </c>
      <c r="B21876">
        <v>2903.8660691999999</v>
      </c>
      <c r="C21876">
        <v>2529.0958872000001</v>
      </c>
    </row>
    <row r="21877" spans="1:3" x14ac:dyDescent="0.25">
      <c r="A21877">
        <v>21.876000000000001</v>
      </c>
      <c r="B21877">
        <v>2881.5270467999999</v>
      </c>
      <c r="C21877">
        <v>2503.6542227999998</v>
      </c>
    </row>
    <row r="21878" spans="1:3" x14ac:dyDescent="0.25">
      <c r="A21878">
        <v>21.876999999999999</v>
      </c>
      <c r="B21878">
        <v>2886.4223263999997</v>
      </c>
      <c r="C21878">
        <v>2526.1311403999998</v>
      </c>
    </row>
    <row r="21879" spans="1:3" x14ac:dyDescent="0.25">
      <c r="A21879">
        <v>21.878</v>
      </c>
      <c r="B21879">
        <v>2868.4959503999999</v>
      </c>
      <c r="C21879">
        <v>2536.19749</v>
      </c>
    </row>
    <row r="21880" spans="1:3" x14ac:dyDescent="0.25">
      <c r="A21880">
        <v>21.879000000000001</v>
      </c>
      <c r="B21880">
        <v>2859.6017099999999</v>
      </c>
      <c r="C21880">
        <v>2540.7480316000006</v>
      </c>
    </row>
    <row r="21881" spans="1:3" x14ac:dyDescent="0.25">
      <c r="A21881">
        <v>21.88</v>
      </c>
      <c r="B21881">
        <v>2854.2237971999998</v>
      </c>
      <c r="C21881">
        <v>2538.9553940000005</v>
      </c>
    </row>
    <row r="21882" spans="1:3" x14ac:dyDescent="0.25">
      <c r="A21882">
        <v>21.881</v>
      </c>
      <c r="B21882">
        <v>2862.7732996</v>
      </c>
      <c r="C21882">
        <v>2510.8247732000013</v>
      </c>
    </row>
    <row r="21883" spans="1:3" x14ac:dyDescent="0.25">
      <c r="A21883">
        <v>21.882000000000001</v>
      </c>
      <c r="B21883">
        <v>2842.7095479999998</v>
      </c>
      <c r="C21883">
        <v>2527.3032496000001</v>
      </c>
    </row>
    <row r="21884" spans="1:3" x14ac:dyDescent="0.25">
      <c r="A21884">
        <v>21.882999999999999</v>
      </c>
      <c r="B21884">
        <v>2843.8816572000001</v>
      </c>
      <c r="C21884">
        <v>2531.5780007999997</v>
      </c>
    </row>
    <row r="21885" spans="1:3" x14ac:dyDescent="0.25">
      <c r="A21885">
        <v>21.884</v>
      </c>
      <c r="B21885">
        <v>2835.6768928000001</v>
      </c>
      <c r="C21885">
        <v>2517.6505856000012</v>
      </c>
    </row>
    <row r="21886" spans="1:3" x14ac:dyDescent="0.25">
      <c r="A21886">
        <v>21.885000000000002</v>
      </c>
      <c r="B21886">
        <v>2835.1942595999999</v>
      </c>
      <c r="C21886">
        <v>2523.9937648</v>
      </c>
    </row>
    <row r="21887" spans="1:3" x14ac:dyDescent="0.25">
      <c r="A21887">
        <v>21.885999999999999</v>
      </c>
      <c r="B21887">
        <v>2842.6406003999996</v>
      </c>
      <c r="C21887">
        <v>2514.6168912000007</v>
      </c>
    </row>
    <row r="21888" spans="1:3" x14ac:dyDescent="0.25">
      <c r="A21888">
        <v>21.887</v>
      </c>
      <c r="B21888">
        <v>2849.6043079999995</v>
      </c>
      <c r="C21888">
        <v>2524.2006075999998</v>
      </c>
    </row>
    <row r="21889" spans="1:3" x14ac:dyDescent="0.25">
      <c r="A21889">
        <v>21.888000000000002</v>
      </c>
      <c r="B21889">
        <v>2849.3974651999997</v>
      </c>
      <c r="C21889">
        <v>2511.1695112000007</v>
      </c>
    </row>
    <row r="21890" spans="1:3" x14ac:dyDescent="0.25">
      <c r="A21890">
        <v>21.888999999999999</v>
      </c>
      <c r="B21890">
        <v>2867.1859459999996</v>
      </c>
      <c r="C21890">
        <v>2525.1658739999989</v>
      </c>
    </row>
    <row r="21891" spans="1:3" x14ac:dyDescent="0.25">
      <c r="A21891">
        <v>21.89</v>
      </c>
      <c r="B21891">
        <v>2837.4695303999997</v>
      </c>
      <c r="C21891">
        <v>2534.5427476</v>
      </c>
    </row>
    <row r="21892" spans="1:3" x14ac:dyDescent="0.25">
      <c r="A21892">
        <v>21.890999999999998</v>
      </c>
      <c r="B21892">
        <v>2875.5975531999998</v>
      </c>
      <c r="C21892">
        <v>2519.7190136000008</v>
      </c>
    </row>
    <row r="21893" spans="1:3" x14ac:dyDescent="0.25">
      <c r="A21893">
        <v>21.891999999999999</v>
      </c>
      <c r="B21893">
        <v>2847.4669323999997</v>
      </c>
      <c r="C21893">
        <v>2536.9559136000007</v>
      </c>
    </row>
    <row r="21894" spans="1:3" x14ac:dyDescent="0.25">
      <c r="A21894">
        <v>21.893000000000001</v>
      </c>
      <c r="B21894">
        <v>2843.1921812000001</v>
      </c>
      <c r="C21894">
        <v>2519.2363803999997</v>
      </c>
    </row>
    <row r="21895" spans="1:3" x14ac:dyDescent="0.25">
      <c r="A21895">
        <v>21.893999999999998</v>
      </c>
      <c r="B21895">
        <v>2850.5695744</v>
      </c>
      <c r="C21895">
        <v>2534.1980096000002</v>
      </c>
    </row>
    <row r="21896" spans="1:3" x14ac:dyDescent="0.25">
      <c r="A21896">
        <v>21.895</v>
      </c>
      <c r="B21896">
        <v>2878.7001951999996</v>
      </c>
      <c r="C21896">
        <v>2521.5805987999993</v>
      </c>
    </row>
    <row r="21897" spans="1:3" x14ac:dyDescent="0.25">
      <c r="A21897">
        <v>21.896000000000001</v>
      </c>
      <c r="B21897">
        <v>2862.0838236</v>
      </c>
      <c r="C21897">
        <v>2535.0253807999993</v>
      </c>
    </row>
    <row r="21898" spans="1:3" x14ac:dyDescent="0.25">
      <c r="A21898">
        <v>21.896999999999998</v>
      </c>
      <c r="B21898">
        <v>2814.9236652</v>
      </c>
      <c r="C21898">
        <v>2526.1311403999998</v>
      </c>
    </row>
    <row r="21899" spans="1:3" x14ac:dyDescent="0.25">
      <c r="A21899">
        <v>21.898</v>
      </c>
      <c r="B21899">
        <v>2884.0091603999999</v>
      </c>
      <c r="C21899">
        <v>2529.7164155999994</v>
      </c>
    </row>
    <row r="21900" spans="1:3" x14ac:dyDescent="0.25">
      <c r="A21900">
        <v>21.899000000000001</v>
      </c>
      <c r="B21900">
        <v>2878.2175619999998</v>
      </c>
      <c r="C21900">
        <v>2537.6453896000003</v>
      </c>
    </row>
    <row r="21901" spans="1:3" x14ac:dyDescent="0.25">
      <c r="A21901">
        <v>21.9</v>
      </c>
      <c r="B21901">
        <v>2894.6270908000001</v>
      </c>
      <c r="C21901">
        <v>2535.1632759999993</v>
      </c>
    </row>
    <row r="21902" spans="1:3" x14ac:dyDescent="0.25">
      <c r="A21902">
        <v>21.901</v>
      </c>
      <c r="B21902">
        <v>2907.4513443999999</v>
      </c>
      <c r="C21902">
        <v>2536.9559135999993</v>
      </c>
    </row>
    <row r="21903" spans="1:3" x14ac:dyDescent="0.25">
      <c r="A21903">
        <v>21.902000000000001</v>
      </c>
      <c r="B21903">
        <v>2887.5944356</v>
      </c>
      <c r="C21903">
        <v>2540.6101364000006</v>
      </c>
    </row>
    <row r="21904" spans="1:3" x14ac:dyDescent="0.25">
      <c r="A21904">
        <v>21.902999999999999</v>
      </c>
      <c r="B21904">
        <v>2899.7292131999998</v>
      </c>
      <c r="C21904">
        <v>2519.0984851999997</v>
      </c>
    </row>
    <row r="21905" spans="1:3" x14ac:dyDescent="0.25">
      <c r="A21905">
        <v>21.904</v>
      </c>
      <c r="B21905">
        <v>2911.1055672000002</v>
      </c>
      <c r="C21905">
        <v>2536.8180183999993</v>
      </c>
    </row>
    <row r="21906" spans="1:3" x14ac:dyDescent="0.25">
      <c r="A21906">
        <v>21.905000000000001</v>
      </c>
      <c r="B21906">
        <v>2919.5861220000002</v>
      </c>
      <c r="C21906">
        <v>2528.0616731999994</v>
      </c>
    </row>
    <row r="21907" spans="1:3" x14ac:dyDescent="0.25">
      <c r="A21907">
        <v>21.905999999999999</v>
      </c>
      <c r="B21907">
        <v>2918.2761175999999</v>
      </c>
      <c r="C21907">
        <v>2526.9585116000007</v>
      </c>
    </row>
    <row r="21908" spans="1:3" x14ac:dyDescent="0.25">
      <c r="A21908">
        <v>21.907</v>
      </c>
      <c r="B21908">
        <v>2905.8655496000001</v>
      </c>
      <c r="C21908">
        <v>2531.7158959999992</v>
      </c>
    </row>
    <row r="21909" spans="1:3" x14ac:dyDescent="0.25">
      <c r="A21909">
        <v>21.908000000000001</v>
      </c>
      <c r="B21909">
        <v>2925.3777204000003</v>
      </c>
      <c r="C21909">
        <v>2517.3747952000012</v>
      </c>
    </row>
    <row r="21910" spans="1:3" x14ac:dyDescent="0.25">
      <c r="A21910">
        <v>21.908999999999999</v>
      </c>
      <c r="B21910">
        <v>2908.2787155999999</v>
      </c>
      <c r="C21910">
        <v>2539.3001320000003</v>
      </c>
    </row>
    <row r="21911" spans="1:3" x14ac:dyDescent="0.25">
      <c r="A21911">
        <v>21.91</v>
      </c>
      <c r="B21911">
        <v>2918.1382223999994</v>
      </c>
      <c r="C21911">
        <v>2518.2021664000008</v>
      </c>
    </row>
    <row r="21912" spans="1:3" x14ac:dyDescent="0.25">
      <c r="A21912">
        <v>21.911000000000001</v>
      </c>
      <c r="B21912">
        <v>2916.3455847999999</v>
      </c>
      <c r="C21912">
        <v>2542.7475120000004</v>
      </c>
    </row>
    <row r="21913" spans="1:3" x14ac:dyDescent="0.25">
      <c r="A21913">
        <v>21.911999999999999</v>
      </c>
      <c r="B21913">
        <v>2878.0796667999998</v>
      </c>
      <c r="C21913">
        <v>2538.7485511999994</v>
      </c>
    </row>
    <row r="21914" spans="1:3" x14ac:dyDescent="0.25">
      <c r="A21914">
        <v>21.913</v>
      </c>
      <c r="B21914">
        <v>2899.5913179999998</v>
      </c>
      <c r="C21914">
        <v>2526.475878400001</v>
      </c>
    </row>
    <row r="21915" spans="1:3" x14ac:dyDescent="0.25">
      <c r="A21915">
        <v>21.914000000000001</v>
      </c>
      <c r="B21915">
        <v>2870.7712212000001</v>
      </c>
      <c r="C21915">
        <v>2538.6796035999992</v>
      </c>
    </row>
    <row r="21916" spans="1:3" x14ac:dyDescent="0.25">
      <c r="A21916">
        <v>21.914999999999999</v>
      </c>
      <c r="B21916">
        <v>2875.8733436000002</v>
      </c>
      <c r="C21916">
        <v>2522.3390224</v>
      </c>
    </row>
    <row r="21917" spans="1:3" x14ac:dyDescent="0.25">
      <c r="A21917">
        <v>21.916</v>
      </c>
      <c r="B21917">
        <v>2858.6364435999999</v>
      </c>
      <c r="C21917">
        <v>2522.4769176000013</v>
      </c>
    </row>
    <row r="21918" spans="1:3" x14ac:dyDescent="0.25">
      <c r="A21918">
        <v>21.917000000000002</v>
      </c>
      <c r="B21918">
        <v>2868.2201599999999</v>
      </c>
      <c r="C21918">
        <v>2540.1275031999994</v>
      </c>
    </row>
    <row r="21919" spans="1:3" x14ac:dyDescent="0.25">
      <c r="A21919">
        <v>21.917999999999999</v>
      </c>
      <c r="B21919">
        <v>2856.9817011999994</v>
      </c>
      <c r="C21919">
        <v>2514.1342579999996</v>
      </c>
    </row>
    <row r="21920" spans="1:3" x14ac:dyDescent="0.25">
      <c r="A21920">
        <v>21.919</v>
      </c>
      <c r="B21920">
        <v>2853.1895832</v>
      </c>
      <c r="C21920">
        <v>2530.2679964000008</v>
      </c>
    </row>
    <row r="21921" spans="1:3" x14ac:dyDescent="0.25">
      <c r="A21921">
        <v>21.92</v>
      </c>
      <c r="B21921">
        <v>2865.3933083999996</v>
      </c>
      <c r="C21921">
        <v>2533.8532716000004</v>
      </c>
    </row>
    <row r="21922" spans="1:3" x14ac:dyDescent="0.25">
      <c r="A21922">
        <v>21.920999999999999</v>
      </c>
      <c r="B21922">
        <v>2844.9848188000001</v>
      </c>
      <c r="C21922">
        <v>2535.6459092000005</v>
      </c>
    </row>
    <row r="21923" spans="1:3" x14ac:dyDescent="0.25">
      <c r="A21923">
        <v>21.922000000000001</v>
      </c>
      <c r="B21923">
        <v>2832.6431983999996</v>
      </c>
      <c r="C21923">
        <v>2532.8880052</v>
      </c>
    </row>
    <row r="21924" spans="1:3" x14ac:dyDescent="0.25">
      <c r="A21924">
        <v>21.922999999999998</v>
      </c>
      <c r="B21924">
        <v>2844.6400808000003</v>
      </c>
      <c r="C21924">
        <v>2518.8916423999999</v>
      </c>
    </row>
    <row r="21925" spans="1:3" x14ac:dyDescent="0.25">
      <c r="A21925">
        <v>21.923999999999999</v>
      </c>
      <c r="B21925">
        <v>2847.1221943999999</v>
      </c>
      <c r="C21925">
        <v>2525.1658739999989</v>
      </c>
    </row>
    <row r="21926" spans="1:3" x14ac:dyDescent="0.25">
      <c r="A21926">
        <v>21.925000000000001</v>
      </c>
      <c r="B21926">
        <v>2833.4705695999996</v>
      </c>
      <c r="C21926">
        <v>2545.8501539999988</v>
      </c>
    </row>
    <row r="21927" spans="1:3" x14ac:dyDescent="0.25">
      <c r="A21927">
        <v>21.925999999999998</v>
      </c>
      <c r="B21927">
        <v>2824.1626435999997</v>
      </c>
      <c r="C21927">
        <v>2534.1980096000002</v>
      </c>
    </row>
    <row r="21928" spans="1:3" x14ac:dyDescent="0.25">
      <c r="A21928">
        <v>21.927</v>
      </c>
      <c r="B21928">
        <v>2839.2621680000002</v>
      </c>
      <c r="C21928">
        <v>2523.3732364000007</v>
      </c>
    </row>
    <row r="21929" spans="1:3" x14ac:dyDescent="0.25">
      <c r="A21929">
        <v>21.928000000000001</v>
      </c>
      <c r="B21929">
        <v>2872.1501731999997</v>
      </c>
      <c r="C21929">
        <v>2519.9948040000008</v>
      </c>
    </row>
    <row r="21930" spans="1:3" x14ac:dyDescent="0.25">
      <c r="A21930">
        <v>21.928999999999998</v>
      </c>
      <c r="B21930">
        <v>2863.1180376000002</v>
      </c>
      <c r="C21930">
        <v>2521.5805988000006</v>
      </c>
    </row>
    <row r="21931" spans="1:3" x14ac:dyDescent="0.25">
      <c r="A21931">
        <v>21.93</v>
      </c>
      <c r="B21931">
        <v>2855.8785395999998</v>
      </c>
      <c r="C21931">
        <v>2541.5754027999997</v>
      </c>
    </row>
    <row r="21932" spans="1:3" x14ac:dyDescent="0.25">
      <c r="A21932">
        <v>21.931000000000001</v>
      </c>
      <c r="B21932">
        <v>2859.1190768000001</v>
      </c>
      <c r="C21932">
        <v>2539.5759223999999</v>
      </c>
    </row>
    <row r="21933" spans="1:3" x14ac:dyDescent="0.25">
      <c r="A21933">
        <v>21.931999999999999</v>
      </c>
      <c r="B21933">
        <v>2849.6043079999999</v>
      </c>
      <c r="C21933">
        <v>2524.6142931999993</v>
      </c>
    </row>
    <row r="21934" spans="1:3" x14ac:dyDescent="0.25">
      <c r="A21934">
        <v>21.933</v>
      </c>
      <c r="B21934">
        <v>2846.7774563999997</v>
      </c>
      <c r="C21934">
        <v>2531.0264200000001</v>
      </c>
    </row>
    <row r="21935" spans="1:3" x14ac:dyDescent="0.25">
      <c r="A21935">
        <v>21.934000000000001</v>
      </c>
      <c r="B21935">
        <v>2880.0101996000003</v>
      </c>
      <c r="C21935">
        <v>2533.3706384000011</v>
      </c>
    </row>
    <row r="21936" spans="1:3" x14ac:dyDescent="0.25">
      <c r="A21936">
        <v>21.934999999999999</v>
      </c>
      <c r="B21936">
        <v>2883.6644224000001</v>
      </c>
      <c r="C21936">
        <v>2534.3359048000002</v>
      </c>
    </row>
    <row r="21937" spans="1:3" x14ac:dyDescent="0.25">
      <c r="A21937">
        <v>21.936</v>
      </c>
      <c r="B21937">
        <v>2892.9723483999996</v>
      </c>
      <c r="C21937">
        <v>2525.6485071999987</v>
      </c>
    </row>
    <row r="21938" spans="1:3" x14ac:dyDescent="0.25">
      <c r="A21938">
        <v>21.937000000000001</v>
      </c>
      <c r="B21938">
        <v>2879.8723043999998</v>
      </c>
      <c r="C21938">
        <v>2529.0958872000001</v>
      </c>
    </row>
    <row r="21939" spans="1:3" x14ac:dyDescent="0.25">
      <c r="A21939">
        <v>21.937999999999999</v>
      </c>
      <c r="B21939">
        <v>2882.7681035999999</v>
      </c>
      <c r="C21939">
        <v>2552.2622807999996</v>
      </c>
    </row>
    <row r="21940" spans="1:3" x14ac:dyDescent="0.25">
      <c r="A21940">
        <v>21.939</v>
      </c>
      <c r="B21940">
        <v>2887.2496975999998</v>
      </c>
      <c r="C21940">
        <v>2523.9937648</v>
      </c>
    </row>
    <row r="21941" spans="1:3" x14ac:dyDescent="0.25">
      <c r="A21941">
        <v>21.94</v>
      </c>
      <c r="B21941">
        <v>2903.5213312000001</v>
      </c>
      <c r="C21941">
        <v>2537.1627564000005</v>
      </c>
    </row>
    <row r="21942" spans="1:3" x14ac:dyDescent="0.25">
      <c r="A21942">
        <v>21.940999999999999</v>
      </c>
      <c r="B21942">
        <v>2900.2118464</v>
      </c>
      <c r="C21942">
        <v>2536.2664375999998</v>
      </c>
    </row>
    <row r="21943" spans="1:3" x14ac:dyDescent="0.25">
      <c r="A21943">
        <v>21.942</v>
      </c>
      <c r="B21943">
        <v>2915.7250563999996</v>
      </c>
      <c r="C21943">
        <v>2530.6127344000006</v>
      </c>
    </row>
    <row r="21944" spans="1:3" x14ac:dyDescent="0.25">
      <c r="A21944">
        <v>21.943000000000001</v>
      </c>
      <c r="B21944">
        <v>2916.5524275999996</v>
      </c>
      <c r="C21944">
        <v>2532.4053720000002</v>
      </c>
    </row>
    <row r="21945" spans="1:3" x14ac:dyDescent="0.25">
      <c r="A21945">
        <v>21.943999999999999</v>
      </c>
      <c r="B21945">
        <v>2921.7924451999997</v>
      </c>
      <c r="C21945">
        <v>2528.7511492000003</v>
      </c>
    </row>
    <row r="21946" spans="1:3" x14ac:dyDescent="0.25">
      <c r="A21946">
        <v>21.945</v>
      </c>
      <c r="B21946">
        <v>2925.0329824</v>
      </c>
      <c r="C21946">
        <v>2523.0284984000009</v>
      </c>
    </row>
    <row r="21947" spans="1:3" x14ac:dyDescent="0.25">
      <c r="A21947">
        <v>21.946000000000002</v>
      </c>
      <c r="B21947">
        <v>2925.7224583999996</v>
      </c>
      <c r="C21947">
        <v>2526.9585116000007</v>
      </c>
    </row>
    <row r="21948" spans="1:3" x14ac:dyDescent="0.25">
      <c r="A21948">
        <v>21.946999999999999</v>
      </c>
      <c r="B21948">
        <v>2918.9655935999999</v>
      </c>
      <c r="C21948">
        <v>2552.6070188000008</v>
      </c>
    </row>
    <row r="21949" spans="1:3" x14ac:dyDescent="0.25">
      <c r="A21949">
        <v>21.948</v>
      </c>
      <c r="B21949">
        <v>2912.5534668</v>
      </c>
      <c r="C21949">
        <v>2528.1306207999996</v>
      </c>
    </row>
    <row r="21950" spans="1:3" x14ac:dyDescent="0.25">
      <c r="A21950">
        <v>21.949000000000002</v>
      </c>
      <c r="B21950">
        <v>2903.6592264000001</v>
      </c>
      <c r="C21950">
        <v>2525.3037692000007</v>
      </c>
    </row>
    <row r="21951" spans="1:3" x14ac:dyDescent="0.25">
      <c r="A21951">
        <v>21.95</v>
      </c>
      <c r="B21951">
        <v>2898.0744707999997</v>
      </c>
      <c r="C21951">
        <v>2531.8537911999993</v>
      </c>
    </row>
    <row r="21952" spans="1:3" x14ac:dyDescent="0.25">
      <c r="A21952">
        <v>21.951000000000001</v>
      </c>
      <c r="B21952">
        <v>2887.2496975999998</v>
      </c>
      <c r="C21952">
        <v>2535.3701187999991</v>
      </c>
    </row>
    <row r="21953" spans="1:3" x14ac:dyDescent="0.25">
      <c r="A21953">
        <v>21.952000000000002</v>
      </c>
      <c r="B21953">
        <v>2882.0096800000001</v>
      </c>
      <c r="C21953">
        <v>2557.3644031999997</v>
      </c>
    </row>
    <row r="21954" spans="1:3" x14ac:dyDescent="0.25">
      <c r="A21954">
        <v>21.952999999999999</v>
      </c>
      <c r="B21954">
        <v>2882.9749463999997</v>
      </c>
      <c r="C21954">
        <v>2531.2332627999999</v>
      </c>
    </row>
    <row r="21955" spans="1:3" x14ac:dyDescent="0.25">
      <c r="A21955">
        <v>21.954000000000001</v>
      </c>
      <c r="B21955">
        <v>2878.5623000000001</v>
      </c>
      <c r="C21955">
        <v>2528.889044399999</v>
      </c>
    </row>
    <row r="21956" spans="1:3" x14ac:dyDescent="0.25">
      <c r="A21956">
        <v>21.954999999999998</v>
      </c>
      <c r="B21956">
        <v>2857.8090723999999</v>
      </c>
      <c r="C21956">
        <v>2534.4048524</v>
      </c>
    </row>
    <row r="21957" spans="1:3" x14ac:dyDescent="0.25">
      <c r="A21957">
        <v>21.956</v>
      </c>
      <c r="B21957">
        <v>2863.2559327999998</v>
      </c>
      <c r="C21957">
        <v>2526.3379831999996</v>
      </c>
    </row>
    <row r="21958" spans="1:3" x14ac:dyDescent="0.25">
      <c r="A21958">
        <v>21.957000000000001</v>
      </c>
      <c r="B21958">
        <v>2851.8795787999998</v>
      </c>
      <c r="C21958">
        <v>2526.475878400001</v>
      </c>
    </row>
    <row r="21959" spans="1:3" x14ac:dyDescent="0.25">
      <c r="A21959">
        <v>21.957999999999998</v>
      </c>
      <c r="B21959">
        <v>2851.1211552</v>
      </c>
      <c r="C21959">
        <v>2524.6832407999996</v>
      </c>
    </row>
    <row r="21960" spans="1:3" x14ac:dyDescent="0.25">
      <c r="A21960">
        <v>21.959</v>
      </c>
      <c r="B21960">
        <v>2825.6105431999999</v>
      </c>
      <c r="C21960">
        <v>2525.1658740000007</v>
      </c>
    </row>
    <row r="21961" spans="1:3" x14ac:dyDescent="0.25">
      <c r="A21961">
        <v>21.96</v>
      </c>
      <c r="B21961">
        <v>2852.9137928</v>
      </c>
      <c r="C21961">
        <v>2526.9585115999989</v>
      </c>
    </row>
    <row r="21962" spans="1:3" x14ac:dyDescent="0.25">
      <c r="A21962">
        <v>21.960999999999999</v>
      </c>
      <c r="B21962">
        <v>2893.6618244000001</v>
      </c>
      <c r="C21962">
        <v>2533.8532716000004</v>
      </c>
    </row>
    <row r="21963" spans="1:3" x14ac:dyDescent="0.25">
      <c r="A21963">
        <v>21.962</v>
      </c>
      <c r="B21963">
        <v>2847.6737751999999</v>
      </c>
      <c r="C21963">
        <v>2527.3032496000001</v>
      </c>
    </row>
    <row r="21964" spans="1:3" x14ac:dyDescent="0.25">
      <c r="A21964">
        <v>21.963000000000001</v>
      </c>
      <c r="B21964">
        <v>2854.4995875999998</v>
      </c>
      <c r="C21964">
        <v>2531.9227388000008</v>
      </c>
    </row>
    <row r="21965" spans="1:3" x14ac:dyDescent="0.25">
      <c r="A21965">
        <v>21.963999999999999</v>
      </c>
      <c r="B21965">
        <v>2838.5726920000002</v>
      </c>
      <c r="C21965">
        <v>2539.9206603999996</v>
      </c>
    </row>
    <row r="21966" spans="1:3" x14ac:dyDescent="0.25">
      <c r="A21966">
        <v>21.965</v>
      </c>
      <c r="B21966">
        <v>2843.3300763999996</v>
      </c>
      <c r="C21966">
        <v>2539.4380271999985</v>
      </c>
    </row>
    <row r="21967" spans="1:3" x14ac:dyDescent="0.25">
      <c r="A21967">
        <v>21.966000000000001</v>
      </c>
      <c r="B21967">
        <v>2854.8443255999996</v>
      </c>
      <c r="C21967">
        <v>2520.0637515999988</v>
      </c>
    </row>
    <row r="21968" spans="1:3" x14ac:dyDescent="0.25">
      <c r="A21968">
        <v>21.966999999999999</v>
      </c>
      <c r="B21968">
        <v>2831.3331939999998</v>
      </c>
      <c r="C21968">
        <v>2531.2332627999999</v>
      </c>
    </row>
    <row r="21969" spans="1:3" x14ac:dyDescent="0.25">
      <c r="A21969">
        <v>21.968</v>
      </c>
      <c r="B21969">
        <v>2848.9837796000002</v>
      </c>
      <c r="C21969">
        <v>2532.6811624000002</v>
      </c>
    </row>
    <row r="21970" spans="1:3" x14ac:dyDescent="0.25">
      <c r="A21970">
        <v>21.969000000000001</v>
      </c>
      <c r="B21970">
        <v>2802.0994116000002</v>
      </c>
      <c r="C21970">
        <v>2536.5422279999998</v>
      </c>
    </row>
    <row r="21971" spans="1:3" x14ac:dyDescent="0.25">
      <c r="A21971">
        <v>21.97</v>
      </c>
      <c r="B21971">
        <v>2863.2559328000002</v>
      </c>
      <c r="C21971">
        <v>2538.6106560000007</v>
      </c>
    </row>
    <row r="21972" spans="1:3" x14ac:dyDescent="0.25">
      <c r="A21972">
        <v>21.971</v>
      </c>
      <c r="B21972">
        <v>2850.1558888</v>
      </c>
      <c r="C21972">
        <v>2522.3390224</v>
      </c>
    </row>
    <row r="21973" spans="1:3" x14ac:dyDescent="0.25">
      <c r="A21973">
        <v>21.972000000000001</v>
      </c>
      <c r="B21973">
        <v>2862.2906663999997</v>
      </c>
      <c r="C21973">
        <v>2514.8237340000005</v>
      </c>
    </row>
    <row r="21974" spans="1:3" x14ac:dyDescent="0.25">
      <c r="A21974">
        <v>21.972999999999999</v>
      </c>
      <c r="B21974">
        <v>2871.6675399999999</v>
      </c>
      <c r="C21974">
        <v>2524.8211359999996</v>
      </c>
    </row>
    <row r="21975" spans="1:3" x14ac:dyDescent="0.25">
      <c r="A21975">
        <v>21.974</v>
      </c>
      <c r="B21975">
        <v>2880.9754659999999</v>
      </c>
      <c r="C21975">
        <v>2512.2037252</v>
      </c>
    </row>
    <row r="21976" spans="1:3" x14ac:dyDescent="0.25">
      <c r="A21976">
        <v>21.975000000000001</v>
      </c>
      <c r="B21976">
        <v>2873.3222823999995</v>
      </c>
      <c r="C21976">
        <v>2535.0253807999993</v>
      </c>
    </row>
    <row r="21977" spans="1:3" x14ac:dyDescent="0.25">
      <c r="A21977">
        <v>21.975999999999999</v>
      </c>
      <c r="B21977">
        <v>2898.9018419999998</v>
      </c>
      <c r="C21977">
        <v>2530.5437868000004</v>
      </c>
    </row>
    <row r="21978" spans="1:3" x14ac:dyDescent="0.25">
      <c r="A21978">
        <v>21.977</v>
      </c>
      <c r="B21978">
        <v>2878.3554572000003</v>
      </c>
      <c r="C21978">
        <v>2521.2358607999995</v>
      </c>
    </row>
    <row r="21979" spans="1:3" x14ac:dyDescent="0.25">
      <c r="A21979">
        <v>21.978000000000002</v>
      </c>
      <c r="B21979">
        <v>2889.7318111999998</v>
      </c>
      <c r="C21979">
        <v>2522.6837603999998</v>
      </c>
    </row>
    <row r="21980" spans="1:3" x14ac:dyDescent="0.25">
      <c r="A21980">
        <v>21.978999999999999</v>
      </c>
      <c r="B21980">
        <v>2887.4565403999995</v>
      </c>
      <c r="C21980">
        <v>2531.0264200000001</v>
      </c>
    </row>
    <row r="21981" spans="1:3" x14ac:dyDescent="0.25">
      <c r="A21981">
        <v>21.98</v>
      </c>
      <c r="B21981">
        <v>2903.1765931999998</v>
      </c>
      <c r="C21981">
        <v>2529.3716776000001</v>
      </c>
    </row>
    <row r="21982" spans="1:3" x14ac:dyDescent="0.25">
      <c r="A21982">
        <v>21.981000000000002</v>
      </c>
      <c r="B21982">
        <v>2905.5208115999999</v>
      </c>
      <c r="C21982">
        <v>2530.7506296000001</v>
      </c>
    </row>
    <row r="21983" spans="1:3" x14ac:dyDescent="0.25">
      <c r="A21983">
        <v>21.981999999999999</v>
      </c>
      <c r="B21983">
        <v>2907.7960824000002</v>
      </c>
      <c r="C21983">
        <v>2532.4053720000002</v>
      </c>
    </row>
    <row r="21984" spans="1:3" x14ac:dyDescent="0.25">
      <c r="A21984">
        <v>21.983000000000001</v>
      </c>
      <c r="B21984">
        <v>2904.0039643999999</v>
      </c>
      <c r="C21984">
        <v>2529.0958872000001</v>
      </c>
    </row>
    <row r="21985" spans="1:3" x14ac:dyDescent="0.25">
      <c r="A21985">
        <v>21.984000000000002</v>
      </c>
      <c r="B21985">
        <v>2923.5850828000002</v>
      </c>
      <c r="C21985">
        <v>2525.8553499999998</v>
      </c>
    </row>
    <row r="21986" spans="1:3" x14ac:dyDescent="0.25">
      <c r="A21986">
        <v>21.984999999999999</v>
      </c>
      <c r="B21986">
        <v>2897.7297328</v>
      </c>
      <c r="C21986">
        <v>2533.0259004</v>
      </c>
    </row>
    <row r="21987" spans="1:3" x14ac:dyDescent="0.25">
      <c r="A21987">
        <v>21.986000000000001</v>
      </c>
      <c r="B21987">
        <v>2896.7644663999999</v>
      </c>
      <c r="C21987">
        <v>2540.1275031999994</v>
      </c>
    </row>
    <row r="21988" spans="1:3" x14ac:dyDescent="0.25">
      <c r="A21988">
        <v>21.986999999999998</v>
      </c>
      <c r="B21988">
        <v>2903.3834360000001</v>
      </c>
      <c r="C21988">
        <v>2524.6832407999996</v>
      </c>
    </row>
    <row r="21989" spans="1:3" x14ac:dyDescent="0.25">
      <c r="A21989">
        <v>21.988</v>
      </c>
      <c r="B21989">
        <v>2900.2118464</v>
      </c>
      <c r="C21989">
        <v>2525.1658739999989</v>
      </c>
    </row>
    <row r="21990" spans="1:3" x14ac:dyDescent="0.25">
      <c r="A21990">
        <v>21.989000000000001</v>
      </c>
      <c r="B21990">
        <v>2876.7007147999998</v>
      </c>
      <c r="C21990">
        <v>2509.5147687999993</v>
      </c>
    </row>
    <row r="21991" spans="1:3" x14ac:dyDescent="0.25">
      <c r="A21991">
        <v>21.99</v>
      </c>
      <c r="B21991">
        <v>2878.3554571999998</v>
      </c>
      <c r="C21991">
        <v>2531.3711579999995</v>
      </c>
    </row>
    <row r="21992" spans="1:3" x14ac:dyDescent="0.25">
      <c r="A21992">
        <v>21.991</v>
      </c>
      <c r="B21992">
        <v>2863.738566</v>
      </c>
      <c r="C21992">
        <v>2529.923258400001</v>
      </c>
    </row>
    <row r="21993" spans="1:3" x14ac:dyDescent="0.25">
      <c r="A21993">
        <v>21.992000000000001</v>
      </c>
      <c r="B21993">
        <v>2865.5312036</v>
      </c>
      <c r="C21993">
        <v>2523.5111316000007</v>
      </c>
    </row>
    <row r="21994" spans="1:3" x14ac:dyDescent="0.25">
      <c r="A21994">
        <v>21.992999999999999</v>
      </c>
      <c r="B21994">
        <v>2867.1859460000001</v>
      </c>
      <c r="C21994">
        <v>2531.9227388000008</v>
      </c>
    </row>
    <row r="21995" spans="1:3" x14ac:dyDescent="0.25">
      <c r="A21995">
        <v>21.994</v>
      </c>
      <c r="B21995">
        <v>2883.5954747999999</v>
      </c>
      <c r="C21995">
        <v>2534.3359047999984</v>
      </c>
    </row>
    <row r="21996" spans="1:3" x14ac:dyDescent="0.25">
      <c r="A21996">
        <v>21.995000000000001</v>
      </c>
      <c r="B21996">
        <v>2858.4985484000003</v>
      </c>
      <c r="C21996">
        <v>2521.8563891999988</v>
      </c>
    </row>
    <row r="21997" spans="1:3" x14ac:dyDescent="0.25">
      <c r="A21997">
        <v>21.995999999999999</v>
      </c>
      <c r="B21997">
        <v>2857.6711771999999</v>
      </c>
      <c r="C21997">
        <v>2514.9616292000005</v>
      </c>
    </row>
    <row r="21998" spans="1:3" x14ac:dyDescent="0.25">
      <c r="A21998">
        <v>21.997</v>
      </c>
      <c r="B21998">
        <v>2833.3326744000001</v>
      </c>
      <c r="C21998">
        <v>2524.4763979999998</v>
      </c>
    </row>
    <row r="21999" spans="1:3" x14ac:dyDescent="0.25">
      <c r="A21999">
        <v>21.998000000000001</v>
      </c>
      <c r="B21999">
        <v>2839.8826964</v>
      </c>
      <c r="C21999">
        <v>2536.4732803999996</v>
      </c>
    </row>
    <row r="22000" spans="1:3" x14ac:dyDescent="0.25">
      <c r="A22000">
        <v>21.998999999999999</v>
      </c>
      <c r="B22000">
        <v>2867.6685791999998</v>
      </c>
      <c r="C22000">
        <v>2529.7164156000013</v>
      </c>
    </row>
    <row r="22001" spans="1:3" x14ac:dyDescent="0.25">
      <c r="A22001">
        <v>22</v>
      </c>
      <c r="B22001">
        <v>2852.5001072</v>
      </c>
      <c r="C22001">
        <v>2535.5080139999991</v>
      </c>
    </row>
    <row r="22002" spans="1:3" x14ac:dyDescent="0.25">
      <c r="A22002">
        <v>22.001000000000001</v>
      </c>
      <c r="B22002">
        <v>2825.9552811999997</v>
      </c>
      <c r="C22002">
        <v>2534.3359048000002</v>
      </c>
    </row>
    <row r="22003" spans="1:3" x14ac:dyDescent="0.25">
      <c r="A22003">
        <v>22.001999999999999</v>
      </c>
      <c r="B22003">
        <v>2840.5721724</v>
      </c>
      <c r="C22003">
        <v>2524.13166</v>
      </c>
    </row>
    <row r="22004" spans="1:3" x14ac:dyDescent="0.25">
      <c r="A22004">
        <v>22.003</v>
      </c>
      <c r="B22004">
        <v>2828.230552</v>
      </c>
      <c r="C22004">
        <v>2519.7190136000008</v>
      </c>
    </row>
    <row r="22005" spans="1:3" x14ac:dyDescent="0.25">
      <c r="A22005">
        <v>22.004000000000001</v>
      </c>
      <c r="B22005">
        <v>2831.0574035999998</v>
      </c>
      <c r="C22005">
        <v>2524.6832407999996</v>
      </c>
    </row>
    <row r="22006" spans="1:3" x14ac:dyDescent="0.25">
      <c r="A22006">
        <v>22.004999999999999</v>
      </c>
      <c r="B22006">
        <v>2849.6043079999999</v>
      </c>
      <c r="C22006">
        <v>2537.6453895999985</v>
      </c>
    </row>
    <row r="22007" spans="1:3" x14ac:dyDescent="0.25">
      <c r="A22007">
        <v>22.006</v>
      </c>
      <c r="B22007">
        <v>2829.2647660000002</v>
      </c>
      <c r="C22007">
        <v>2544.5401496000004</v>
      </c>
    </row>
    <row r="22008" spans="1:3" x14ac:dyDescent="0.25">
      <c r="A22008">
        <v>22.007000000000001</v>
      </c>
      <c r="B22008">
        <v>2844.6400807999999</v>
      </c>
      <c r="C22008">
        <v>2539.6448700000001</v>
      </c>
    </row>
    <row r="22009" spans="1:3" x14ac:dyDescent="0.25">
      <c r="A22009">
        <v>22.007999999999999</v>
      </c>
      <c r="B22009">
        <v>2843.1921812000001</v>
      </c>
      <c r="C22009">
        <v>2517.2368999999999</v>
      </c>
    </row>
    <row r="22010" spans="1:3" x14ac:dyDescent="0.25">
      <c r="A22010">
        <v>22.009</v>
      </c>
      <c r="B22010">
        <v>2864.9106751999998</v>
      </c>
      <c r="C22010">
        <v>2534.4738000000002</v>
      </c>
    </row>
    <row r="22011" spans="1:3" x14ac:dyDescent="0.25">
      <c r="B22011"/>
    </row>
    <row r="22012" spans="1:3" x14ac:dyDescent="0.25">
      <c r="B22012"/>
    </row>
    <row r="22013" spans="1:3" x14ac:dyDescent="0.25">
      <c r="B22013"/>
    </row>
    <row r="22014" spans="1:3" x14ac:dyDescent="0.25">
      <c r="B22014"/>
    </row>
    <row r="22015" spans="1:3" x14ac:dyDescent="0.25">
      <c r="B22015"/>
    </row>
    <row r="22016" spans="1:3" x14ac:dyDescent="0.25">
      <c r="B22016"/>
    </row>
    <row r="22017" spans="2:2" x14ac:dyDescent="0.25">
      <c r="B22017"/>
    </row>
    <row r="22018" spans="2:2" x14ac:dyDescent="0.25">
      <c r="B22018"/>
    </row>
    <row r="22019" spans="2:2" x14ac:dyDescent="0.25">
      <c r="B22019"/>
    </row>
    <row r="22020" spans="2:2" x14ac:dyDescent="0.25">
      <c r="B22020"/>
    </row>
    <row r="22021" spans="2:2" x14ac:dyDescent="0.25">
      <c r="B22021"/>
    </row>
    <row r="22022" spans="2:2" x14ac:dyDescent="0.25">
      <c r="B22022"/>
    </row>
    <row r="22023" spans="2:2" x14ac:dyDescent="0.25">
      <c r="B22023"/>
    </row>
    <row r="22024" spans="2:2" x14ac:dyDescent="0.25">
      <c r="B22024"/>
    </row>
    <row r="22025" spans="2:2" x14ac:dyDescent="0.25">
      <c r="B22025"/>
    </row>
    <row r="22026" spans="2:2" x14ac:dyDescent="0.25">
      <c r="B22026"/>
    </row>
    <row r="22027" spans="2:2" x14ac:dyDescent="0.25">
      <c r="B22027"/>
    </row>
    <row r="22028" spans="2:2" x14ac:dyDescent="0.25">
      <c r="B22028"/>
    </row>
    <row r="22029" spans="2:2" x14ac:dyDescent="0.25">
      <c r="B22029"/>
    </row>
    <row r="22030" spans="2:2" x14ac:dyDescent="0.25">
      <c r="B22030"/>
    </row>
    <row r="22031" spans="2:2" x14ac:dyDescent="0.25">
      <c r="B22031"/>
    </row>
    <row r="22032" spans="2:2" x14ac:dyDescent="0.25">
      <c r="B22032"/>
    </row>
    <row r="22033" spans="2:2" x14ac:dyDescent="0.25">
      <c r="B22033"/>
    </row>
    <row r="22034" spans="2:2" x14ac:dyDescent="0.25">
      <c r="B22034"/>
    </row>
    <row r="22035" spans="2:2" x14ac:dyDescent="0.25">
      <c r="B22035"/>
    </row>
    <row r="22036" spans="2:2" x14ac:dyDescent="0.25">
      <c r="B22036"/>
    </row>
    <row r="22037" spans="2:2" x14ac:dyDescent="0.25">
      <c r="B22037"/>
    </row>
    <row r="22038" spans="2:2" x14ac:dyDescent="0.25">
      <c r="B22038"/>
    </row>
    <row r="22039" spans="2:2" x14ac:dyDescent="0.25">
      <c r="B22039"/>
    </row>
    <row r="22040" spans="2:2" x14ac:dyDescent="0.25">
      <c r="B22040"/>
    </row>
    <row r="22041" spans="2:2" x14ac:dyDescent="0.25">
      <c r="B22041"/>
    </row>
    <row r="22042" spans="2:2" x14ac:dyDescent="0.25">
      <c r="B22042"/>
    </row>
    <row r="22043" spans="2:2" x14ac:dyDescent="0.25">
      <c r="B22043"/>
    </row>
    <row r="22044" spans="2:2" x14ac:dyDescent="0.25">
      <c r="B22044"/>
    </row>
    <row r="22045" spans="2:2" x14ac:dyDescent="0.25">
      <c r="B22045"/>
    </row>
    <row r="22046" spans="2:2" x14ac:dyDescent="0.25">
      <c r="B22046"/>
    </row>
    <row r="22047" spans="2:2" x14ac:dyDescent="0.25">
      <c r="B22047"/>
    </row>
    <row r="22048" spans="2:2" x14ac:dyDescent="0.25">
      <c r="B22048"/>
    </row>
    <row r="22049" spans="2:2" x14ac:dyDescent="0.25">
      <c r="B22049"/>
    </row>
    <row r="22050" spans="2:2" x14ac:dyDescent="0.25">
      <c r="B22050"/>
    </row>
    <row r="22051" spans="2:2" x14ac:dyDescent="0.25">
      <c r="B22051"/>
    </row>
    <row r="22052" spans="2:2" x14ac:dyDescent="0.25">
      <c r="B22052"/>
    </row>
    <row r="22053" spans="2:2" x14ac:dyDescent="0.25">
      <c r="B22053"/>
    </row>
    <row r="22054" spans="2:2" x14ac:dyDescent="0.25">
      <c r="B22054"/>
    </row>
    <row r="22055" spans="2:2" x14ac:dyDescent="0.25">
      <c r="B22055"/>
    </row>
    <row r="22056" spans="2:2" x14ac:dyDescent="0.25">
      <c r="B22056"/>
    </row>
    <row r="22057" spans="2:2" x14ac:dyDescent="0.25">
      <c r="B22057"/>
    </row>
    <row r="22058" spans="2:2" x14ac:dyDescent="0.25">
      <c r="B22058"/>
    </row>
    <row r="22059" spans="2:2" x14ac:dyDescent="0.25">
      <c r="B22059"/>
    </row>
    <row r="22060" spans="2:2" x14ac:dyDescent="0.25">
      <c r="B22060"/>
    </row>
    <row r="22061" spans="2:2" x14ac:dyDescent="0.25">
      <c r="B22061"/>
    </row>
    <row r="22062" spans="2:2" x14ac:dyDescent="0.25">
      <c r="B22062"/>
    </row>
    <row r="22063" spans="2:2" x14ac:dyDescent="0.25">
      <c r="B22063"/>
    </row>
    <row r="22064" spans="2:2" x14ac:dyDescent="0.25">
      <c r="B22064"/>
    </row>
    <row r="22065" spans="2:2" x14ac:dyDescent="0.25">
      <c r="B22065"/>
    </row>
    <row r="22066" spans="2:2" x14ac:dyDescent="0.25">
      <c r="B22066"/>
    </row>
    <row r="22067" spans="2:2" x14ac:dyDescent="0.25">
      <c r="B22067"/>
    </row>
    <row r="22068" spans="2:2" x14ac:dyDescent="0.25">
      <c r="B22068"/>
    </row>
    <row r="22069" spans="2:2" x14ac:dyDescent="0.25">
      <c r="B22069"/>
    </row>
    <row r="22070" spans="2:2" x14ac:dyDescent="0.25">
      <c r="B22070"/>
    </row>
    <row r="22071" spans="2:2" x14ac:dyDescent="0.25">
      <c r="B22071"/>
    </row>
    <row r="22072" spans="2:2" x14ac:dyDescent="0.25">
      <c r="B22072"/>
    </row>
    <row r="22073" spans="2:2" x14ac:dyDescent="0.25">
      <c r="B22073"/>
    </row>
    <row r="22074" spans="2:2" x14ac:dyDescent="0.25">
      <c r="B22074"/>
    </row>
    <row r="22075" spans="2:2" x14ac:dyDescent="0.25">
      <c r="B22075"/>
    </row>
    <row r="22076" spans="2:2" x14ac:dyDescent="0.25">
      <c r="B22076"/>
    </row>
    <row r="22077" spans="2:2" x14ac:dyDescent="0.25">
      <c r="B22077"/>
    </row>
    <row r="22078" spans="2:2" x14ac:dyDescent="0.25">
      <c r="B22078"/>
    </row>
    <row r="22079" spans="2:2" x14ac:dyDescent="0.25">
      <c r="B22079"/>
    </row>
    <row r="22080" spans="2:2" x14ac:dyDescent="0.25">
      <c r="B22080"/>
    </row>
    <row r="22081" spans="2:2" x14ac:dyDescent="0.25">
      <c r="B22081"/>
    </row>
    <row r="22082" spans="2:2" x14ac:dyDescent="0.25">
      <c r="B22082"/>
    </row>
    <row r="22083" spans="2:2" x14ac:dyDescent="0.25">
      <c r="B22083"/>
    </row>
    <row r="22084" spans="2:2" x14ac:dyDescent="0.25">
      <c r="B22084"/>
    </row>
    <row r="22085" spans="2:2" x14ac:dyDescent="0.25">
      <c r="B22085"/>
    </row>
    <row r="22086" spans="2:2" x14ac:dyDescent="0.25">
      <c r="B22086"/>
    </row>
    <row r="22087" spans="2:2" x14ac:dyDescent="0.25">
      <c r="B22087"/>
    </row>
    <row r="22088" spans="2:2" x14ac:dyDescent="0.25">
      <c r="B22088"/>
    </row>
    <row r="22089" spans="2:2" x14ac:dyDescent="0.25">
      <c r="B22089"/>
    </row>
    <row r="22090" spans="2:2" x14ac:dyDescent="0.25">
      <c r="B22090"/>
    </row>
    <row r="22091" spans="2:2" x14ac:dyDescent="0.25">
      <c r="B22091"/>
    </row>
    <row r="22092" spans="2:2" x14ac:dyDescent="0.25">
      <c r="B22092"/>
    </row>
    <row r="22093" spans="2:2" x14ac:dyDescent="0.25">
      <c r="B22093"/>
    </row>
    <row r="22094" spans="2:2" x14ac:dyDescent="0.25">
      <c r="B22094"/>
    </row>
    <row r="22095" spans="2:2" x14ac:dyDescent="0.25">
      <c r="B22095"/>
    </row>
    <row r="22096" spans="2:2" x14ac:dyDescent="0.25">
      <c r="B22096"/>
    </row>
    <row r="22097" spans="2:2" x14ac:dyDescent="0.25">
      <c r="B22097"/>
    </row>
    <row r="22098" spans="2:2" x14ac:dyDescent="0.25">
      <c r="B22098"/>
    </row>
    <row r="22099" spans="2:2" x14ac:dyDescent="0.25">
      <c r="B22099"/>
    </row>
    <row r="22100" spans="2:2" x14ac:dyDescent="0.25">
      <c r="B22100"/>
    </row>
    <row r="22101" spans="2:2" x14ac:dyDescent="0.25">
      <c r="B22101"/>
    </row>
    <row r="22102" spans="2:2" x14ac:dyDescent="0.25">
      <c r="B22102"/>
    </row>
    <row r="22103" spans="2:2" x14ac:dyDescent="0.25">
      <c r="B22103"/>
    </row>
    <row r="22104" spans="2:2" x14ac:dyDescent="0.25">
      <c r="B22104"/>
    </row>
    <row r="22105" spans="2:2" x14ac:dyDescent="0.25">
      <c r="B22105"/>
    </row>
    <row r="22106" spans="2:2" x14ac:dyDescent="0.25">
      <c r="B22106"/>
    </row>
    <row r="22107" spans="2:2" x14ac:dyDescent="0.25">
      <c r="B22107"/>
    </row>
    <row r="22108" spans="2:2" x14ac:dyDescent="0.25">
      <c r="B22108"/>
    </row>
    <row r="22109" spans="2:2" x14ac:dyDescent="0.25">
      <c r="B22109"/>
    </row>
    <row r="22110" spans="2:2" x14ac:dyDescent="0.25">
      <c r="B22110"/>
    </row>
    <row r="22111" spans="2:2" x14ac:dyDescent="0.25">
      <c r="B22111"/>
    </row>
    <row r="22112" spans="2:2" x14ac:dyDescent="0.25">
      <c r="B22112"/>
    </row>
    <row r="22113" spans="2:2" x14ac:dyDescent="0.25">
      <c r="B22113"/>
    </row>
    <row r="22114" spans="2:2" x14ac:dyDescent="0.25">
      <c r="B22114"/>
    </row>
    <row r="22115" spans="2:2" x14ac:dyDescent="0.25">
      <c r="B22115"/>
    </row>
    <row r="22116" spans="2:2" x14ac:dyDescent="0.25">
      <c r="B22116"/>
    </row>
    <row r="22117" spans="2:2" x14ac:dyDescent="0.25">
      <c r="B22117"/>
    </row>
    <row r="22118" spans="2:2" x14ac:dyDescent="0.25">
      <c r="B22118"/>
    </row>
    <row r="22119" spans="2:2" x14ac:dyDescent="0.25">
      <c r="B22119"/>
    </row>
    <row r="22120" spans="2:2" x14ac:dyDescent="0.25">
      <c r="B22120"/>
    </row>
    <row r="22121" spans="2:2" x14ac:dyDescent="0.25">
      <c r="B22121"/>
    </row>
    <row r="22122" spans="2:2" x14ac:dyDescent="0.25">
      <c r="B22122"/>
    </row>
    <row r="22123" spans="2:2" x14ac:dyDescent="0.25">
      <c r="B22123"/>
    </row>
    <row r="22124" spans="2:2" x14ac:dyDescent="0.25">
      <c r="B22124"/>
    </row>
    <row r="22125" spans="2:2" x14ac:dyDescent="0.25">
      <c r="B22125"/>
    </row>
    <row r="22126" spans="2:2" x14ac:dyDescent="0.25">
      <c r="B22126"/>
    </row>
    <row r="22127" spans="2:2" x14ac:dyDescent="0.25">
      <c r="B22127"/>
    </row>
    <row r="22128" spans="2:2" x14ac:dyDescent="0.25">
      <c r="B22128"/>
    </row>
    <row r="22129" spans="2:2" x14ac:dyDescent="0.25">
      <c r="B22129"/>
    </row>
    <row r="22130" spans="2:2" x14ac:dyDescent="0.25">
      <c r="B22130"/>
    </row>
    <row r="22131" spans="2:2" x14ac:dyDescent="0.25">
      <c r="B22131"/>
    </row>
    <row r="22132" spans="2:2" x14ac:dyDescent="0.25">
      <c r="B22132"/>
    </row>
    <row r="22133" spans="2:2" x14ac:dyDescent="0.25">
      <c r="B22133"/>
    </row>
    <row r="22134" spans="2:2" x14ac:dyDescent="0.25">
      <c r="B22134"/>
    </row>
    <row r="22135" spans="2:2" x14ac:dyDescent="0.25">
      <c r="B22135"/>
    </row>
    <row r="22136" spans="2:2" x14ac:dyDescent="0.25">
      <c r="B22136"/>
    </row>
    <row r="22137" spans="2:2" x14ac:dyDescent="0.25">
      <c r="B22137"/>
    </row>
    <row r="22138" spans="2:2" x14ac:dyDescent="0.25">
      <c r="B22138"/>
    </row>
    <row r="22139" spans="2:2" x14ac:dyDescent="0.25">
      <c r="B22139"/>
    </row>
    <row r="22140" spans="2:2" x14ac:dyDescent="0.25">
      <c r="B22140"/>
    </row>
    <row r="22141" spans="2:2" x14ac:dyDescent="0.25">
      <c r="B22141"/>
    </row>
    <row r="22142" spans="2:2" x14ac:dyDescent="0.25">
      <c r="B22142"/>
    </row>
    <row r="22143" spans="2:2" x14ac:dyDescent="0.25">
      <c r="B22143"/>
    </row>
    <row r="22144" spans="2:2" x14ac:dyDescent="0.25">
      <c r="B22144"/>
    </row>
    <row r="22145" spans="2:2" x14ac:dyDescent="0.25">
      <c r="B22145"/>
    </row>
    <row r="22146" spans="2:2" x14ac:dyDescent="0.25">
      <c r="B22146"/>
    </row>
    <row r="22147" spans="2:2" x14ac:dyDescent="0.25">
      <c r="B22147"/>
    </row>
    <row r="22148" spans="2:2" x14ac:dyDescent="0.25">
      <c r="B22148"/>
    </row>
    <row r="22149" spans="2:2" x14ac:dyDescent="0.25">
      <c r="B22149"/>
    </row>
    <row r="22150" spans="2:2" x14ac:dyDescent="0.25">
      <c r="B22150"/>
    </row>
    <row r="22151" spans="2:2" x14ac:dyDescent="0.25">
      <c r="B22151"/>
    </row>
    <row r="22152" spans="2:2" x14ac:dyDescent="0.25">
      <c r="B22152"/>
    </row>
    <row r="22153" spans="2:2" x14ac:dyDescent="0.25">
      <c r="B22153"/>
    </row>
    <row r="22154" spans="2:2" x14ac:dyDescent="0.25">
      <c r="B22154"/>
    </row>
    <row r="22155" spans="2:2" x14ac:dyDescent="0.25">
      <c r="B22155"/>
    </row>
    <row r="22156" spans="2:2" x14ac:dyDescent="0.25">
      <c r="B22156"/>
    </row>
    <row r="22157" spans="2:2" x14ac:dyDescent="0.25">
      <c r="B22157"/>
    </row>
    <row r="22158" spans="2:2" x14ac:dyDescent="0.25">
      <c r="B22158"/>
    </row>
    <row r="22159" spans="2:2" x14ac:dyDescent="0.25">
      <c r="B22159"/>
    </row>
    <row r="22160" spans="2:2" x14ac:dyDescent="0.25">
      <c r="B22160"/>
    </row>
    <row r="22161" spans="2:2" x14ac:dyDescent="0.25">
      <c r="B22161"/>
    </row>
    <row r="22162" spans="2:2" x14ac:dyDescent="0.25">
      <c r="B22162"/>
    </row>
    <row r="22163" spans="2:2" x14ac:dyDescent="0.25">
      <c r="B22163"/>
    </row>
    <row r="22164" spans="2:2" x14ac:dyDescent="0.25">
      <c r="B22164"/>
    </row>
    <row r="22165" spans="2:2" x14ac:dyDescent="0.25">
      <c r="B22165"/>
    </row>
    <row r="22166" spans="2:2" x14ac:dyDescent="0.25">
      <c r="B22166"/>
    </row>
    <row r="22167" spans="2:2" x14ac:dyDescent="0.25">
      <c r="B22167"/>
    </row>
    <row r="22168" spans="2:2" x14ac:dyDescent="0.25">
      <c r="B22168"/>
    </row>
    <row r="22169" spans="2:2" x14ac:dyDescent="0.25">
      <c r="B22169"/>
    </row>
    <row r="22170" spans="2:2" x14ac:dyDescent="0.25">
      <c r="B22170"/>
    </row>
    <row r="22171" spans="2:2" x14ac:dyDescent="0.25">
      <c r="B22171"/>
    </row>
    <row r="22172" spans="2:2" x14ac:dyDescent="0.25">
      <c r="B22172"/>
    </row>
    <row r="22173" spans="2:2" x14ac:dyDescent="0.25">
      <c r="B22173"/>
    </row>
    <row r="22174" spans="2:2" x14ac:dyDescent="0.25">
      <c r="B22174"/>
    </row>
    <row r="22175" spans="2:2" x14ac:dyDescent="0.25">
      <c r="B22175"/>
    </row>
    <row r="22176" spans="2:2" x14ac:dyDescent="0.25">
      <c r="B22176"/>
    </row>
    <row r="22177" spans="2:2" x14ac:dyDescent="0.25">
      <c r="B22177"/>
    </row>
    <row r="22178" spans="2:2" x14ac:dyDescent="0.25">
      <c r="B22178"/>
    </row>
    <row r="22179" spans="2:2" x14ac:dyDescent="0.25">
      <c r="B22179"/>
    </row>
    <row r="22180" spans="2:2" x14ac:dyDescent="0.25">
      <c r="B22180"/>
    </row>
    <row r="22181" spans="2:2" x14ac:dyDescent="0.25">
      <c r="B22181"/>
    </row>
    <row r="22182" spans="2:2" x14ac:dyDescent="0.25">
      <c r="B22182"/>
    </row>
    <row r="22183" spans="2:2" x14ac:dyDescent="0.25">
      <c r="B22183"/>
    </row>
    <row r="22184" spans="2:2" x14ac:dyDescent="0.25">
      <c r="B22184"/>
    </row>
    <row r="22185" spans="2:2" x14ac:dyDescent="0.25">
      <c r="B22185"/>
    </row>
    <row r="22186" spans="2:2" x14ac:dyDescent="0.25">
      <c r="B22186"/>
    </row>
    <row r="22187" spans="2:2" x14ac:dyDescent="0.25">
      <c r="B22187"/>
    </row>
    <row r="22188" spans="2:2" x14ac:dyDescent="0.25">
      <c r="B22188"/>
    </row>
    <row r="22189" spans="2:2" x14ac:dyDescent="0.25">
      <c r="B22189"/>
    </row>
    <row r="22190" spans="2:2" x14ac:dyDescent="0.25">
      <c r="B22190"/>
    </row>
    <row r="22191" spans="2:2" x14ac:dyDescent="0.25">
      <c r="B22191"/>
    </row>
    <row r="22192" spans="2:2" x14ac:dyDescent="0.25">
      <c r="B22192"/>
    </row>
    <row r="22193" spans="2:2" x14ac:dyDescent="0.25">
      <c r="B22193"/>
    </row>
    <row r="22194" spans="2:2" x14ac:dyDescent="0.25">
      <c r="B22194"/>
    </row>
    <row r="22195" spans="2:2" x14ac:dyDescent="0.25">
      <c r="B22195"/>
    </row>
    <row r="22196" spans="2:2" x14ac:dyDescent="0.25">
      <c r="B22196"/>
    </row>
    <row r="22197" spans="2:2" x14ac:dyDescent="0.25">
      <c r="B22197"/>
    </row>
    <row r="22198" spans="2:2" x14ac:dyDescent="0.25">
      <c r="B22198"/>
    </row>
    <row r="22199" spans="2:2" x14ac:dyDescent="0.25">
      <c r="B22199"/>
    </row>
    <row r="22200" spans="2:2" x14ac:dyDescent="0.25">
      <c r="B22200"/>
    </row>
    <row r="22201" spans="2:2" x14ac:dyDescent="0.25">
      <c r="B22201"/>
    </row>
    <row r="22202" spans="2:2" x14ac:dyDescent="0.25">
      <c r="B22202"/>
    </row>
    <row r="22203" spans="2:2" x14ac:dyDescent="0.25">
      <c r="B22203"/>
    </row>
    <row r="22204" spans="2:2" x14ac:dyDescent="0.25">
      <c r="B22204"/>
    </row>
    <row r="22205" spans="2:2" x14ac:dyDescent="0.25">
      <c r="B22205"/>
    </row>
    <row r="22206" spans="2:2" x14ac:dyDescent="0.25">
      <c r="B22206"/>
    </row>
    <row r="22207" spans="2:2" x14ac:dyDescent="0.25">
      <c r="B22207"/>
    </row>
    <row r="22208" spans="2:2" x14ac:dyDescent="0.25">
      <c r="B22208"/>
    </row>
    <row r="22209" spans="2:2" x14ac:dyDescent="0.25">
      <c r="B22209"/>
    </row>
    <row r="22210" spans="2:2" x14ac:dyDescent="0.25">
      <c r="B22210"/>
    </row>
    <row r="22211" spans="2:2" x14ac:dyDescent="0.25">
      <c r="B22211"/>
    </row>
    <row r="22212" spans="2:2" x14ac:dyDescent="0.25">
      <c r="B22212"/>
    </row>
    <row r="22213" spans="2:2" x14ac:dyDescent="0.25">
      <c r="B22213"/>
    </row>
    <row r="22214" spans="2:2" x14ac:dyDescent="0.25">
      <c r="B22214"/>
    </row>
    <row r="22215" spans="2:2" x14ac:dyDescent="0.25">
      <c r="B22215"/>
    </row>
    <row r="22216" spans="2:2" x14ac:dyDescent="0.25">
      <c r="B22216"/>
    </row>
    <row r="22217" spans="2:2" x14ac:dyDescent="0.25">
      <c r="B22217"/>
    </row>
    <row r="22218" spans="2:2" x14ac:dyDescent="0.25">
      <c r="B22218"/>
    </row>
    <row r="22219" spans="2:2" x14ac:dyDescent="0.25">
      <c r="B22219"/>
    </row>
    <row r="22220" spans="2:2" x14ac:dyDescent="0.25">
      <c r="B22220"/>
    </row>
    <row r="22221" spans="2:2" x14ac:dyDescent="0.25">
      <c r="B22221"/>
    </row>
    <row r="22222" spans="2:2" x14ac:dyDescent="0.25">
      <c r="B22222"/>
    </row>
    <row r="22223" spans="2:2" x14ac:dyDescent="0.25">
      <c r="B22223"/>
    </row>
    <row r="22224" spans="2:2" x14ac:dyDescent="0.25">
      <c r="B22224"/>
    </row>
    <row r="22225" spans="2:2" x14ac:dyDescent="0.25">
      <c r="B22225"/>
    </row>
    <row r="22226" spans="2:2" x14ac:dyDescent="0.25">
      <c r="B22226"/>
    </row>
    <row r="22227" spans="2:2" x14ac:dyDescent="0.25">
      <c r="B22227"/>
    </row>
    <row r="22228" spans="2:2" x14ac:dyDescent="0.25">
      <c r="B22228"/>
    </row>
    <row r="22229" spans="2:2" x14ac:dyDescent="0.25">
      <c r="B22229"/>
    </row>
    <row r="22230" spans="2:2" x14ac:dyDescent="0.25">
      <c r="B22230"/>
    </row>
    <row r="22231" spans="2:2" x14ac:dyDescent="0.25">
      <c r="B22231"/>
    </row>
    <row r="22232" spans="2:2" x14ac:dyDescent="0.25">
      <c r="B22232"/>
    </row>
    <row r="22233" spans="2:2" x14ac:dyDescent="0.25">
      <c r="B22233"/>
    </row>
    <row r="22234" spans="2:2" x14ac:dyDescent="0.25">
      <c r="B22234"/>
    </row>
    <row r="22235" spans="2:2" x14ac:dyDescent="0.25">
      <c r="B22235"/>
    </row>
    <row r="22236" spans="2:2" x14ac:dyDescent="0.25">
      <c r="B22236"/>
    </row>
    <row r="22237" spans="2:2" x14ac:dyDescent="0.25">
      <c r="B22237"/>
    </row>
    <row r="22238" spans="2:2" x14ac:dyDescent="0.25">
      <c r="B22238"/>
    </row>
    <row r="22239" spans="2:2" x14ac:dyDescent="0.25">
      <c r="B22239"/>
    </row>
    <row r="22240" spans="2:2" x14ac:dyDescent="0.25">
      <c r="B22240"/>
    </row>
    <row r="22241" spans="2:2" x14ac:dyDescent="0.25">
      <c r="B22241"/>
    </row>
    <row r="22242" spans="2:2" x14ac:dyDescent="0.25">
      <c r="B22242"/>
    </row>
    <row r="22243" spans="2:2" x14ac:dyDescent="0.25">
      <c r="B22243"/>
    </row>
    <row r="22244" spans="2:2" x14ac:dyDescent="0.25">
      <c r="B22244"/>
    </row>
    <row r="22245" spans="2:2" x14ac:dyDescent="0.25">
      <c r="B22245"/>
    </row>
    <row r="22246" spans="2:2" x14ac:dyDescent="0.25">
      <c r="B22246"/>
    </row>
    <row r="22247" spans="2:2" x14ac:dyDescent="0.25">
      <c r="B22247"/>
    </row>
    <row r="22248" spans="2:2" x14ac:dyDescent="0.25">
      <c r="B22248"/>
    </row>
    <row r="22249" spans="2:2" x14ac:dyDescent="0.25">
      <c r="B22249"/>
    </row>
    <row r="22250" spans="2:2" x14ac:dyDescent="0.25">
      <c r="B22250"/>
    </row>
    <row r="22251" spans="2:2" x14ac:dyDescent="0.25">
      <c r="B22251"/>
    </row>
    <row r="22252" spans="2:2" x14ac:dyDescent="0.25">
      <c r="B22252"/>
    </row>
    <row r="22253" spans="2:2" x14ac:dyDescent="0.25">
      <c r="B22253"/>
    </row>
    <row r="22254" spans="2:2" x14ac:dyDescent="0.25">
      <c r="B22254"/>
    </row>
    <row r="22255" spans="2:2" x14ac:dyDescent="0.25">
      <c r="B22255"/>
    </row>
    <row r="22256" spans="2:2" x14ac:dyDescent="0.25">
      <c r="B22256"/>
    </row>
    <row r="22257" spans="2:2" x14ac:dyDescent="0.25">
      <c r="B22257"/>
    </row>
    <row r="22258" spans="2:2" x14ac:dyDescent="0.25">
      <c r="B22258"/>
    </row>
    <row r="22259" spans="2:2" x14ac:dyDescent="0.25">
      <c r="B22259"/>
    </row>
    <row r="22260" spans="2:2" x14ac:dyDescent="0.25">
      <c r="B22260"/>
    </row>
    <row r="22261" spans="2:2" x14ac:dyDescent="0.25">
      <c r="B22261"/>
    </row>
    <row r="22262" spans="2:2" x14ac:dyDescent="0.25">
      <c r="B22262"/>
    </row>
    <row r="22263" spans="2:2" x14ac:dyDescent="0.25">
      <c r="B22263"/>
    </row>
    <row r="22264" spans="2:2" x14ac:dyDescent="0.25">
      <c r="B22264"/>
    </row>
    <row r="22265" spans="2:2" x14ac:dyDescent="0.25">
      <c r="B22265"/>
    </row>
    <row r="22266" spans="2:2" x14ac:dyDescent="0.25">
      <c r="B22266"/>
    </row>
    <row r="22267" spans="2:2" x14ac:dyDescent="0.25">
      <c r="B22267"/>
    </row>
    <row r="22268" spans="2:2" x14ac:dyDescent="0.25">
      <c r="B22268"/>
    </row>
    <row r="22269" spans="2:2" x14ac:dyDescent="0.25">
      <c r="B22269"/>
    </row>
    <row r="22270" spans="2:2" x14ac:dyDescent="0.25">
      <c r="B22270"/>
    </row>
    <row r="22271" spans="2:2" x14ac:dyDescent="0.25">
      <c r="B22271"/>
    </row>
    <row r="22272" spans="2:2" x14ac:dyDescent="0.25">
      <c r="B22272"/>
    </row>
    <row r="22273" spans="2:2" x14ac:dyDescent="0.25">
      <c r="B22273"/>
    </row>
    <row r="22274" spans="2:2" x14ac:dyDescent="0.25">
      <c r="B22274"/>
    </row>
    <row r="22275" spans="2:2" x14ac:dyDescent="0.25">
      <c r="B22275"/>
    </row>
    <row r="22276" spans="2:2" x14ac:dyDescent="0.25">
      <c r="B22276"/>
    </row>
    <row r="22277" spans="2:2" x14ac:dyDescent="0.25">
      <c r="B22277"/>
    </row>
    <row r="22278" spans="2:2" x14ac:dyDescent="0.25">
      <c r="B22278"/>
    </row>
    <row r="22279" spans="2:2" x14ac:dyDescent="0.25">
      <c r="B22279"/>
    </row>
    <row r="22280" spans="2:2" x14ac:dyDescent="0.25">
      <c r="B22280"/>
    </row>
    <row r="22281" spans="2:2" x14ac:dyDescent="0.25">
      <c r="B22281"/>
    </row>
    <row r="22282" spans="2:2" x14ac:dyDescent="0.25">
      <c r="B22282"/>
    </row>
    <row r="22283" spans="2:2" x14ac:dyDescent="0.25">
      <c r="B22283"/>
    </row>
    <row r="22284" spans="2:2" x14ac:dyDescent="0.25">
      <c r="B22284"/>
    </row>
    <row r="22285" spans="2:2" x14ac:dyDescent="0.25">
      <c r="B22285"/>
    </row>
    <row r="22286" spans="2:2" x14ac:dyDescent="0.25">
      <c r="B22286"/>
    </row>
    <row r="22287" spans="2:2" x14ac:dyDescent="0.25">
      <c r="B22287"/>
    </row>
    <row r="22288" spans="2:2" x14ac:dyDescent="0.25">
      <c r="B22288"/>
    </row>
    <row r="22289" spans="2:2" x14ac:dyDescent="0.25">
      <c r="B22289"/>
    </row>
    <row r="22290" spans="2:2" x14ac:dyDescent="0.25">
      <c r="B22290"/>
    </row>
    <row r="22291" spans="2:2" x14ac:dyDescent="0.25">
      <c r="B22291"/>
    </row>
    <row r="22292" spans="2:2" x14ac:dyDescent="0.25">
      <c r="B22292"/>
    </row>
    <row r="22293" spans="2:2" x14ac:dyDescent="0.25">
      <c r="B22293"/>
    </row>
    <row r="22294" spans="2:2" x14ac:dyDescent="0.25">
      <c r="B22294"/>
    </row>
    <row r="22295" spans="2:2" x14ac:dyDescent="0.25">
      <c r="B22295"/>
    </row>
    <row r="22296" spans="2:2" x14ac:dyDescent="0.25">
      <c r="B22296"/>
    </row>
    <row r="22297" spans="2:2" x14ac:dyDescent="0.25">
      <c r="B22297"/>
    </row>
    <row r="22298" spans="2:2" x14ac:dyDescent="0.25">
      <c r="B22298"/>
    </row>
    <row r="22299" spans="2:2" x14ac:dyDescent="0.25">
      <c r="B22299"/>
    </row>
    <row r="22300" spans="2:2" x14ac:dyDescent="0.25">
      <c r="B22300"/>
    </row>
    <row r="22301" spans="2:2" x14ac:dyDescent="0.25">
      <c r="B22301"/>
    </row>
    <row r="22302" spans="2:2" x14ac:dyDescent="0.25">
      <c r="B22302"/>
    </row>
    <row r="22303" spans="2:2" x14ac:dyDescent="0.25">
      <c r="B22303"/>
    </row>
    <row r="22304" spans="2:2" x14ac:dyDescent="0.25">
      <c r="B22304"/>
    </row>
    <row r="22305" spans="2:2" x14ac:dyDescent="0.25">
      <c r="B22305"/>
    </row>
    <row r="22306" spans="2:2" x14ac:dyDescent="0.25">
      <c r="B22306"/>
    </row>
    <row r="22307" spans="2:2" x14ac:dyDescent="0.25">
      <c r="B22307"/>
    </row>
    <row r="22308" spans="2:2" x14ac:dyDescent="0.25">
      <c r="B22308"/>
    </row>
    <row r="22309" spans="2:2" x14ac:dyDescent="0.25">
      <c r="B22309"/>
    </row>
    <row r="22310" spans="2:2" x14ac:dyDescent="0.25">
      <c r="B22310"/>
    </row>
    <row r="22311" spans="2:2" x14ac:dyDescent="0.25">
      <c r="B22311"/>
    </row>
    <row r="22312" spans="2:2" x14ac:dyDescent="0.25">
      <c r="B22312"/>
    </row>
    <row r="22313" spans="2:2" x14ac:dyDescent="0.25">
      <c r="B22313"/>
    </row>
    <row r="22314" spans="2:2" x14ac:dyDescent="0.25">
      <c r="B22314"/>
    </row>
    <row r="22315" spans="2:2" x14ac:dyDescent="0.25">
      <c r="B22315"/>
    </row>
    <row r="22316" spans="2:2" x14ac:dyDescent="0.25">
      <c r="B22316"/>
    </row>
    <row r="22317" spans="2:2" x14ac:dyDescent="0.25">
      <c r="B22317"/>
    </row>
    <row r="22318" spans="2:2" x14ac:dyDescent="0.25">
      <c r="B22318"/>
    </row>
    <row r="22319" spans="2:2" x14ac:dyDescent="0.25">
      <c r="B22319"/>
    </row>
    <row r="22320" spans="2:2" x14ac:dyDescent="0.25">
      <c r="B22320"/>
    </row>
    <row r="22321" spans="2:2" x14ac:dyDescent="0.25">
      <c r="B22321"/>
    </row>
    <row r="22322" spans="2:2" x14ac:dyDescent="0.25">
      <c r="B22322"/>
    </row>
    <row r="22323" spans="2:2" x14ac:dyDescent="0.25">
      <c r="B22323"/>
    </row>
    <row r="22324" spans="2:2" x14ac:dyDescent="0.25">
      <c r="B22324"/>
    </row>
    <row r="22325" spans="2:2" x14ac:dyDescent="0.25">
      <c r="B22325"/>
    </row>
    <row r="22326" spans="2:2" x14ac:dyDescent="0.25">
      <c r="B22326"/>
    </row>
    <row r="22327" spans="2:2" x14ac:dyDescent="0.25">
      <c r="B22327"/>
    </row>
    <row r="22328" spans="2:2" x14ac:dyDescent="0.25">
      <c r="B22328"/>
    </row>
    <row r="22329" spans="2:2" x14ac:dyDescent="0.25">
      <c r="B22329"/>
    </row>
    <row r="22330" spans="2:2" x14ac:dyDescent="0.25">
      <c r="B22330"/>
    </row>
    <row r="22331" spans="2:2" x14ac:dyDescent="0.25">
      <c r="B22331"/>
    </row>
    <row r="22332" spans="2:2" x14ac:dyDescent="0.25">
      <c r="B22332"/>
    </row>
    <row r="22333" spans="2:2" x14ac:dyDescent="0.25">
      <c r="B22333"/>
    </row>
    <row r="22334" spans="2:2" x14ac:dyDescent="0.25">
      <c r="B22334"/>
    </row>
    <row r="22335" spans="2:2" x14ac:dyDescent="0.25">
      <c r="B22335"/>
    </row>
    <row r="22336" spans="2:2" x14ac:dyDescent="0.25">
      <c r="B22336"/>
    </row>
    <row r="22337" spans="2:2" x14ac:dyDescent="0.25">
      <c r="B22337"/>
    </row>
    <row r="22338" spans="2:2" x14ac:dyDescent="0.25">
      <c r="B22338"/>
    </row>
    <row r="22339" spans="2:2" x14ac:dyDescent="0.25">
      <c r="B22339"/>
    </row>
    <row r="22340" spans="2:2" x14ac:dyDescent="0.25">
      <c r="B22340"/>
    </row>
    <row r="22341" spans="2:2" x14ac:dyDescent="0.25">
      <c r="B22341"/>
    </row>
    <row r="22342" spans="2:2" x14ac:dyDescent="0.25">
      <c r="B22342"/>
    </row>
    <row r="22343" spans="2:2" x14ac:dyDescent="0.25">
      <c r="B22343"/>
    </row>
    <row r="22344" spans="2:2" x14ac:dyDescent="0.25">
      <c r="B22344"/>
    </row>
    <row r="22345" spans="2:2" x14ac:dyDescent="0.25">
      <c r="B22345"/>
    </row>
    <row r="22346" spans="2:2" x14ac:dyDescent="0.25">
      <c r="B22346"/>
    </row>
    <row r="22347" spans="2:2" x14ac:dyDescent="0.25">
      <c r="B22347"/>
    </row>
    <row r="22348" spans="2:2" x14ac:dyDescent="0.25">
      <c r="B22348"/>
    </row>
    <row r="22349" spans="2:2" x14ac:dyDescent="0.25">
      <c r="B22349"/>
    </row>
    <row r="22350" spans="2:2" x14ac:dyDescent="0.25">
      <c r="B22350"/>
    </row>
    <row r="22351" spans="2:2" x14ac:dyDescent="0.25">
      <c r="B22351"/>
    </row>
    <row r="22352" spans="2:2" x14ac:dyDescent="0.25">
      <c r="B22352"/>
    </row>
    <row r="22353" spans="2:2" x14ac:dyDescent="0.25">
      <c r="B22353"/>
    </row>
    <row r="22354" spans="2:2" x14ac:dyDescent="0.25">
      <c r="B22354"/>
    </row>
    <row r="22355" spans="2:2" x14ac:dyDescent="0.25">
      <c r="B22355"/>
    </row>
    <row r="22356" spans="2:2" x14ac:dyDescent="0.25">
      <c r="B22356"/>
    </row>
    <row r="22357" spans="2:2" x14ac:dyDescent="0.25">
      <c r="B22357"/>
    </row>
    <row r="22358" spans="2:2" x14ac:dyDescent="0.25">
      <c r="B22358"/>
    </row>
    <row r="22359" spans="2:2" x14ac:dyDescent="0.25">
      <c r="B22359"/>
    </row>
    <row r="22360" spans="2:2" x14ac:dyDescent="0.25">
      <c r="B22360"/>
    </row>
    <row r="22361" spans="2:2" x14ac:dyDescent="0.25">
      <c r="B22361"/>
    </row>
    <row r="22362" spans="2:2" x14ac:dyDescent="0.25">
      <c r="B22362"/>
    </row>
    <row r="22363" spans="2:2" x14ac:dyDescent="0.25">
      <c r="B22363"/>
    </row>
    <row r="22364" spans="2:2" x14ac:dyDescent="0.25">
      <c r="B22364"/>
    </row>
    <row r="22365" spans="2:2" x14ac:dyDescent="0.25">
      <c r="B22365"/>
    </row>
    <row r="22366" spans="2:2" x14ac:dyDescent="0.25">
      <c r="B22366"/>
    </row>
    <row r="22367" spans="2:2" x14ac:dyDescent="0.25">
      <c r="B22367"/>
    </row>
    <row r="22368" spans="2:2" x14ac:dyDescent="0.25">
      <c r="B22368"/>
    </row>
    <row r="22369" spans="2:2" x14ac:dyDescent="0.25">
      <c r="B22369"/>
    </row>
    <row r="22370" spans="2:2" x14ac:dyDescent="0.25">
      <c r="B22370"/>
    </row>
    <row r="22371" spans="2:2" x14ac:dyDescent="0.25">
      <c r="B22371"/>
    </row>
    <row r="22372" spans="2:2" x14ac:dyDescent="0.25">
      <c r="B22372"/>
    </row>
    <row r="22373" spans="2:2" x14ac:dyDescent="0.25">
      <c r="B22373"/>
    </row>
    <row r="22374" spans="2:2" x14ac:dyDescent="0.25">
      <c r="B22374"/>
    </row>
    <row r="22375" spans="2:2" x14ac:dyDescent="0.25">
      <c r="B22375"/>
    </row>
    <row r="22376" spans="2:2" x14ac:dyDescent="0.25">
      <c r="B22376"/>
    </row>
    <row r="22377" spans="2:2" x14ac:dyDescent="0.25">
      <c r="B22377"/>
    </row>
    <row r="22378" spans="2:2" x14ac:dyDescent="0.25">
      <c r="B22378"/>
    </row>
    <row r="22379" spans="2:2" x14ac:dyDescent="0.25">
      <c r="B22379"/>
    </row>
    <row r="22380" spans="2:2" x14ac:dyDescent="0.25">
      <c r="B22380"/>
    </row>
    <row r="22381" spans="2:2" x14ac:dyDescent="0.25">
      <c r="B22381"/>
    </row>
    <row r="22382" spans="2:2" x14ac:dyDescent="0.25">
      <c r="B22382"/>
    </row>
    <row r="22383" spans="2:2" x14ac:dyDescent="0.25">
      <c r="B22383"/>
    </row>
    <row r="22384" spans="2:2" x14ac:dyDescent="0.25">
      <c r="B22384"/>
    </row>
    <row r="22385" spans="2:2" x14ac:dyDescent="0.25">
      <c r="B22385"/>
    </row>
    <row r="22386" spans="2:2" x14ac:dyDescent="0.25">
      <c r="B22386"/>
    </row>
    <row r="22387" spans="2:2" x14ac:dyDescent="0.25">
      <c r="B22387"/>
    </row>
    <row r="22388" spans="2:2" x14ac:dyDescent="0.25">
      <c r="B22388"/>
    </row>
    <row r="22389" spans="2:2" x14ac:dyDescent="0.25">
      <c r="B22389"/>
    </row>
    <row r="22390" spans="2:2" x14ac:dyDescent="0.25">
      <c r="B22390"/>
    </row>
    <row r="22391" spans="2:2" x14ac:dyDescent="0.25">
      <c r="B22391"/>
    </row>
    <row r="22392" spans="2:2" x14ac:dyDescent="0.25">
      <c r="B22392"/>
    </row>
    <row r="22393" spans="2:2" x14ac:dyDescent="0.25">
      <c r="B22393"/>
    </row>
    <row r="22394" spans="2:2" x14ac:dyDescent="0.25">
      <c r="B22394"/>
    </row>
    <row r="22395" spans="2:2" x14ac:dyDescent="0.25">
      <c r="B22395"/>
    </row>
    <row r="22396" spans="2:2" x14ac:dyDescent="0.25">
      <c r="B22396"/>
    </row>
    <row r="22397" spans="2:2" x14ac:dyDescent="0.25">
      <c r="B22397"/>
    </row>
    <row r="22398" spans="2:2" x14ac:dyDescent="0.25">
      <c r="B22398"/>
    </row>
    <row r="22399" spans="2:2" x14ac:dyDescent="0.25">
      <c r="B22399"/>
    </row>
    <row r="22400" spans="2:2" x14ac:dyDescent="0.25">
      <c r="B22400"/>
    </row>
    <row r="22401" spans="2:2" x14ac:dyDescent="0.25">
      <c r="B22401"/>
    </row>
    <row r="22402" spans="2:2" x14ac:dyDescent="0.25">
      <c r="B22402"/>
    </row>
    <row r="22403" spans="2:2" x14ac:dyDescent="0.25">
      <c r="B22403"/>
    </row>
    <row r="22404" spans="2:2" x14ac:dyDescent="0.25">
      <c r="B22404"/>
    </row>
    <row r="22405" spans="2:2" x14ac:dyDescent="0.25">
      <c r="B22405"/>
    </row>
    <row r="22406" spans="2:2" x14ac:dyDescent="0.25">
      <c r="B22406"/>
    </row>
    <row r="22407" spans="2:2" x14ac:dyDescent="0.25">
      <c r="B22407"/>
    </row>
    <row r="22408" spans="2:2" x14ac:dyDescent="0.25">
      <c r="B22408"/>
    </row>
    <row r="22409" spans="2:2" x14ac:dyDescent="0.25">
      <c r="B22409"/>
    </row>
    <row r="22410" spans="2:2" x14ac:dyDescent="0.25">
      <c r="B22410"/>
    </row>
    <row r="22411" spans="2:2" x14ac:dyDescent="0.25">
      <c r="B22411"/>
    </row>
    <row r="22412" spans="2:2" x14ac:dyDescent="0.25">
      <c r="B22412"/>
    </row>
    <row r="22413" spans="2:2" x14ac:dyDescent="0.25">
      <c r="B22413"/>
    </row>
    <row r="22414" spans="2:2" x14ac:dyDescent="0.25">
      <c r="B22414"/>
    </row>
    <row r="22415" spans="2:2" x14ac:dyDescent="0.25">
      <c r="B22415"/>
    </row>
    <row r="22416" spans="2:2" x14ac:dyDescent="0.25">
      <c r="B22416"/>
    </row>
    <row r="22417" spans="2:2" x14ac:dyDescent="0.25">
      <c r="B22417"/>
    </row>
    <row r="22418" spans="2:2" x14ac:dyDescent="0.25">
      <c r="B22418"/>
    </row>
    <row r="22419" spans="2:2" x14ac:dyDescent="0.25">
      <c r="B22419"/>
    </row>
    <row r="22420" spans="2:2" x14ac:dyDescent="0.25">
      <c r="B22420"/>
    </row>
    <row r="22421" spans="2:2" x14ac:dyDescent="0.25">
      <c r="B22421"/>
    </row>
    <row r="22422" spans="2:2" x14ac:dyDescent="0.25">
      <c r="B22422"/>
    </row>
    <row r="22423" spans="2:2" x14ac:dyDescent="0.25">
      <c r="B22423"/>
    </row>
    <row r="22424" spans="2:2" x14ac:dyDescent="0.25">
      <c r="B22424"/>
    </row>
    <row r="22425" spans="2:2" x14ac:dyDescent="0.25">
      <c r="B22425"/>
    </row>
    <row r="22426" spans="2:2" x14ac:dyDescent="0.25">
      <c r="B22426"/>
    </row>
    <row r="22427" spans="2:2" x14ac:dyDescent="0.25">
      <c r="B22427"/>
    </row>
    <row r="22428" spans="2:2" x14ac:dyDescent="0.25">
      <c r="B22428"/>
    </row>
    <row r="22429" spans="2:2" x14ac:dyDescent="0.25">
      <c r="B22429"/>
    </row>
    <row r="22430" spans="2:2" x14ac:dyDescent="0.25">
      <c r="B22430"/>
    </row>
    <row r="22431" spans="2:2" x14ac:dyDescent="0.25">
      <c r="B22431"/>
    </row>
    <row r="22432" spans="2:2" x14ac:dyDescent="0.25">
      <c r="B22432"/>
    </row>
    <row r="22433" spans="2:2" x14ac:dyDescent="0.25">
      <c r="B22433"/>
    </row>
    <row r="22434" spans="2:2" x14ac:dyDescent="0.25">
      <c r="B22434"/>
    </row>
    <row r="22435" spans="2:2" x14ac:dyDescent="0.25">
      <c r="B22435"/>
    </row>
    <row r="22436" spans="2:2" x14ac:dyDescent="0.25">
      <c r="B22436"/>
    </row>
    <row r="22437" spans="2:2" x14ac:dyDescent="0.25">
      <c r="B22437"/>
    </row>
    <row r="22438" spans="2:2" x14ac:dyDescent="0.25">
      <c r="B22438"/>
    </row>
    <row r="22439" spans="2:2" x14ac:dyDescent="0.25">
      <c r="B22439"/>
    </row>
    <row r="22440" spans="2:2" x14ac:dyDescent="0.25">
      <c r="B22440"/>
    </row>
    <row r="22441" spans="2:2" x14ac:dyDescent="0.25">
      <c r="B22441"/>
    </row>
    <row r="22442" spans="2:2" x14ac:dyDescent="0.25">
      <c r="B22442"/>
    </row>
    <row r="22443" spans="2:2" x14ac:dyDescent="0.25">
      <c r="B22443"/>
    </row>
    <row r="22444" spans="2:2" x14ac:dyDescent="0.25">
      <c r="B22444"/>
    </row>
    <row r="22445" spans="2:2" x14ac:dyDescent="0.25">
      <c r="B22445"/>
    </row>
    <row r="22446" spans="2:2" x14ac:dyDescent="0.25">
      <c r="B22446"/>
    </row>
    <row r="22447" spans="2:2" x14ac:dyDescent="0.25">
      <c r="B22447"/>
    </row>
    <row r="22448" spans="2:2" x14ac:dyDescent="0.25">
      <c r="B22448"/>
    </row>
    <row r="22449" spans="2:2" x14ac:dyDescent="0.25">
      <c r="B22449"/>
    </row>
    <row r="22450" spans="2:2" x14ac:dyDescent="0.25">
      <c r="B22450"/>
    </row>
    <row r="22451" spans="2:2" x14ac:dyDescent="0.25">
      <c r="B22451"/>
    </row>
    <row r="22452" spans="2:2" x14ac:dyDescent="0.25">
      <c r="B22452"/>
    </row>
    <row r="22453" spans="2:2" x14ac:dyDescent="0.25">
      <c r="B22453"/>
    </row>
    <row r="22454" spans="2:2" x14ac:dyDescent="0.25">
      <c r="B22454"/>
    </row>
    <row r="22455" spans="2:2" x14ac:dyDescent="0.25">
      <c r="B22455"/>
    </row>
    <row r="22456" spans="2:2" x14ac:dyDescent="0.25">
      <c r="B22456"/>
    </row>
    <row r="22457" spans="2:2" x14ac:dyDescent="0.25">
      <c r="B22457"/>
    </row>
    <row r="22458" spans="2:2" x14ac:dyDescent="0.25">
      <c r="B22458"/>
    </row>
    <row r="22459" spans="2:2" x14ac:dyDescent="0.25">
      <c r="B22459"/>
    </row>
    <row r="22460" spans="2:2" x14ac:dyDescent="0.25">
      <c r="B22460"/>
    </row>
    <row r="22461" spans="2:2" x14ac:dyDescent="0.25">
      <c r="B22461"/>
    </row>
    <row r="22462" spans="2:2" x14ac:dyDescent="0.25">
      <c r="B22462"/>
    </row>
    <row r="22463" spans="2:2" x14ac:dyDescent="0.25">
      <c r="B22463"/>
    </row>
    <row r="22464" spans="2:2" x14ac:dyDescent="0.25">
      <c r="B22464"/>
    </row>
    <row r="22465" spans="2:2" x14ac:dyDescent="0.25">
      <c r="B22465"/>
    </row>
    <row r="22466" spans="2:2" x14ac:dyDescent="0.25">
      <c r="B22466"/>
    </row>
    <row r="22467" spans="2:2" x14ac:dyDescent="0.25">
      <c r="B22467"/>
    </row>
    <row r="22468" spans="2:2" x14ac:dyDescent="0.25">
      <c r="B22468"/>
    </row>
    <row r="22469" spans="2:2" x14ac:dyDescent="0.25">
      <c r="B22469"/>
    </row>
    <row r="22470" spans="2:2" x14ac:dyDescent="0.25">
      <c r="B22470"/>
    </row>
    <row r="22471" spans="2:2" x14ac:dyDescent="0.25">
      <c r="B22471"/>
    </row>
    <row r="22472" spans="2:2" x14ac:dyDescent="0.25">
      <c r="B22472"/>
    </row>
    <row r="22473" spans="2:2" x14ac:dyDescent="0.25">
      <c r="B22473"/>
    </row>
    <row r="22474" spans="2:2" x14ac:dyDescent="0.25">
      <c r="B22474"/>
    </row>
    <row r="22475" spans="2:2" x14ac:dyDescent="0.25">
      <c r="B22475"/>
    </row>
    <row r="22476" spans="2:2" x14ac:dyDescent="0.25">
      <c r="B22476"/>
    </row>
    <row r="22477" spans="2:2" x14ac:dyDescent="0.25">
      <c r="B22477"/>
    </row>
    <row r="22478" spans="2:2" x14ac:dyDescent="0.25">
      <c r="B22478"/>
    </row>
    <row r="22479" spans="2:2" x14ac:dyDescent="0.25">
      <c r="B22479"/>
    </row>
    <row r="22480" spans="2:2" x14ac:dyDescent="0.25">
      <c r="B22480"/>
    </row>
    <row r="22481" spans="2:2" x14ac:dyDescent="0.25">
      <c r="B22481"/>
    </row>
    <row r="22482" spans="2:2" x14ac:dyDescent="0.25">
      <c r="B22482"/>
    </row>
    <row r="22483" spans="2:2" x14ac:dyDescent="0.25">
      <c r="B22483"/>
    </row>
    <row r="22484" spans="2:2" x14ac:dyDescent="0.25">
      <c r="B22484"/>
    </row>
    <row r="22485" spans="2:2" x14ac:dyDescent="0.25">
      <c r="B22485"/>
    </row>
    <row r="22486" spans="2:2" x14ac:dyDescent="0.25">
      <c r="B22486"/>
    </row>
    <row r="22487" spans="2:2" x14ac:dyDescent="0.25">
      <c r="B22487"/>
    </row>
    <row r="22488" spans="2:2" x14ac:dyDescent="0.25">
      <c r="B22488"/>
    </row>
    <row r="22489" spans="2:2" x14ac:dyDescent="0.25">
      <c r="B22489"/>
    </row>
    <row r="22490" spans="2:2" x14ac:dyDescent="0.25">
      <c r="B22490"/>
    </row>
    <row r="22491" spans="2:2" x14ac:dyDescent="0.25">
      <c r="B22491"/>
    </row>
    <row r="22492" spans="2:2" x14ac:dyDescent="0.25">
      <c r="B22492"/>
    </row>
    <row r="22493" spans="2:2" x14ac:dyDescent="0.25">
      <c r="B22493"/>
    </row>
    <row r="22494" spans="2:2" x14ac:dyDescent="0.25">
      <c r="B22494"/>
    </row>
    <row r="22495" spans="2:2" x14ac:dyDescent="0.25">
      <c r="B22495"/>
    </row>
    <row r="22496" spans="2:2" x14ac:dyDescent="0.25">
      <c r="B22496"/>
    </row>
    <row r="22497" spans="2:2" x14ac:dyDescent="0.25">
      <c r="B22497"/>
    </row>
    <row r="22498" spans="2:2" x14ac:dyDescent="0.25">
      <c r="B22498"/>
    </row>
    <row r="22499" spans="2:2" x14ac:dyDescent="0.25">
      <c r="B22499"/>
    </row>
    <row r="22500" spans="2:2" x14ac:dyDescent="0.25">
      <c r="B22500"/>
    </row>
    <row r="22501" spans="2:2" x14ac:dyDescent="0.25">
      <c r="B22501"/>
    </row>
    <row r="22502" spans="2:2" x14ac:dyDescent="0.25">
      <c r="B22502"/>
    </row>
    <row r="22503" spans="2:2" x14ac:dyDescent="0.25">
      <c r="B22503"/>
    </row>
    <row r="22504" spans="2:2" x14ac:dyDescent="0.25">
      <c r="B22504"/>
    </row>
    <row r="22505" spans="2:2" x14ac:dyDescent="0.25">
      <c r="B22505"/>
    </row>
    <row r="22506" spans="2:2" x14ac:dyDescent="0.25">
      <c r="B22506"/>
    </row>
    <row r="22507" spans="2:2" x14ac:dyDescent="0.25">
      <c r="B22507"/>
    </row>
    <row r="22508" spans="2:2" x14ac:dyDescent="0.25">
      <c r="B22508"/>
    </row>
    <row r="22509" spans="2:2" x14ac:dyDescent="0.25">
      <c r="B22509"/>
    </row>
    <row r="22510" spans="2:2" x14ac:dyDescent="0.25">
      <c r="B22510"/>
    </row>
    <row r="22511" spans="2:2" x14ac:dyDescent="0.25">
      <c r="B22511"/>
    </row>
    <row r="22512" spans="2:2" x14ac:dyDescent="0.25">
      <c r="B22512"/>
    </row>
    <row r="22513" spans="2:2" x14ac:dyDescent="0.25">
      <c r="B22513"/>
    </row>
    <row r="22514" spans="2:2" x14ac:dyDescent="0.25">
      <c r="B22514"/>
    </row>
    <row r="22515" spans="2:2" x14ac:dyDescent="0.25">
      <c r="B22515"/>
    </row>
    <row r="22516" spans="2:2" x14ac:dyDescent="0.25">
      <c r="B22516"/>
    </row>
    <row r="22517" spans="2:2" x14ac:dyDescent="0.25">
      <c r="B22517"/>
    </row>
    <row r="22518" spans="2:2" x14ac:dyDescent="0.25">
      <c r="B22518"/>
    </row>
    <row r="22519" spans="2:2" x14ac:dyDescent="0.25">
      <c r="B22519"/>
    </row>
    <row r="22520" spans="2:2" x14ac:dyDescent="0.25">
      <c r="B22520"/>
    </row>
    <row r="22521" spans="2:2" x14ac:dyDescent="0.25">
      <c r="B22521"/>
    </row>
    <row r="22522" spans="2:2" x14ac:dyDescent="0.25">
      <c r="B22522"/>
    </row>
    <row r="22523" spans="2:2" x14ac:dyDescent="0.25">
      <c r="B22523"/>
    </row>
    <row r="22524" spans="2:2" x14ac:dyDescent="0.25">
      <c r="B22524"/>
    </row>
    <row r="22525" spans="2:2" x14ac:dyDescent="0.25">
      <c r="B22525"/>
    </row>
    <row r="22526" spans="2:2" x14ac:dyDescent="0.25">
      <c r="B22526"/>
    </row>
    <row r="22527" spans="2:2" x14ac:dyDescent="0.25">
      <c r="B22527"/>
    </row>
    <row r="22528" spans="2:2" x14ac:dyDescent="0.25">
      <c r="B22528"/>
    </row>
    <row r="22529" spans="2:2" x14ac:dyDescent="0.25">
      <c r="B22529"/>
    </row>
    <row r="22530" spans="2:2" x14ac:dyDescent="0.25">
      <c r="B22530"/>
    </row>
    <row r="22531" spans="2:2" x14ac:dyDescent="0.25">
      <c r="B22531"/>
    </row>
    <row r="22532" spans="2:2" x14ac:dyDescent="0.25">
      <c r="B22532"/>
    </row>
    <row r="22533" spans="2:2" x14ac:dyDescent="0.25">
      <c r="B22533"/>
    </row>
    <row r="22534" spans="2:2" x14ac:dyDescent="0.25">
      <c r="B22534"/>
    </row>
    <row r="22535" spans="2:2" x14ac:dyDescent="0.25">
      <c r="B22535"/>
    </row>
    <row r="22536" spans="2:2" x14ac:dyDescent="0.25">
      <c r="B22536"/>
    </row>
    <row r="22537" spans="2:2" x14ac:dyDescent="0.25">
      <c r="B22537"/>
    </row>
    <row r="22538" spans="2:2" x14ac:dyDescent="0.25">
      <c r="B22538"/>
    </row>
    <row r="22539" spans="2:2" x14ac:dyDescent="0.25">
      <c r="B22539"/>
    </row>
    <row r="22540" spans="2:2" x14ac:dyDescent="0.25">
      <c r="B22540"/>
    </row>
    <row r="22541" spans="2:2" x14ac:dyDescent="0.25">
      <c r="B22541"/>
    </row>
    <row r="22542" spans="2:2" x14ac:dyDescent="0.25">
      <c r="B22542"/>
    </row>
    <row r="22543" spans="2:2" x14ac:dyDescent="0.25">
      <c r="B22543"/>
    </row>
    <row r="22544" spans="2:2" x14ac:dyDescent="0.25">
      <c r="B22544"/>
    </row>
    <row r="22545" spans="2:2" x14ac:dyDescent="0.25">
      <c r="B22545"/>
    </row>
    <row r="22546" spans="2:2" x14ac:dyDescent="0.25">
      <c r="B22546"/>
    </row>
    <row r="22547" spans="2:2" x14ac:dyDescent="0.25">
      <c r="B22547"/>
    </row>
    <row r="22548" spans="2:2" x14ac:dyDescent="0.25">
      <c r="B22548"/>
    </row>
    <row r="22549" spans="2:2" x14ac:dyDescent="0.25">
      <c r="B22549"/>
    </row>
    <row r="22550" spans="2:2" x14ac:dyDescent="0.25">
      <c r="B22550"/>
    </row>
    <row r="22551" spans="2:2" x14ac:dyDescent="0.25">
      <c r="B22551"/>
    </row>
    <row r="22552" spans="2:2" x14ac:dyDescent="0.25">
      <c r="B22552"/>
    </row>
    <row r="22553" spans="2:2" x14ac:dyDescent="0.25">
      <c r="B22553"/>
    </row>
    <row r="22554" spans="2:2" x14ac:dyDescent="0.25">
      <c r="B22554"/>
    </row>
    <row r="22555" spans="2:2" x14ac:dyDescent="0.25">
      <c r="B22555"/>
    </row>
    <row r="22556" spans="2:2" x14ac:dyDescent="0.25">
      <c r="B22556"/>
    </row>
    <row r="22557" spans="2:2" x14ac:dyDescent="0.25">
      <c r="B22557"/>
    </row>
    <row r="22558" spans="2:2" x14ac:dyDescent="0.25">
      <c r="B22558"/>
    </row>
    <row r="22559" spans="2:2" x14ac:dyDescent="0.25">
      <c r="B22559"/>
    </row>
    <row r="22560" spans="2:2" x14ac:dyDescent="0.25">
      <c r="B22560"/>
    </row>
    <row r="22561" spans="2:2" x14ac:dyDescent="0.25">
      <c r="B22561"/>
    </row>
    <row r="22562" spans="2:2" x14ac:dyDescent="0.25">
      <c r="B22562"/>
    </row>
    <row r="22563" spans="2:2" x14ac:dyDescent="0.25">
      <c r="B22563"/>
    </row>
    <row r="22564" spans="2:2" x14ac:dyDescent="0.25">
      <c r="B22564"/>
    </row>
    <row r="22565" spans="2:2" x14ac:dyDescent="0.25">
      <c r="B22565"/>
    </row>
    <row r="22566" spans="2:2" x14ac:dyDescent="0.25">
      <c r="B22566"/>
    </row>
    <row r="22567" spans="2:2" x14ac:dyDescent="0.25">
      <c r="B22567"/>
    </row>
    <row r="22568" spans="2:2" x14ac:dyDescent="0.25">
      <c r="B22568"/>
    </row>
    <row r="22569" spans="2:2" x14ac:dyDescent="0.25">
      <c r="B22569"/>
    </row>
    <row r="22570" spans="2:2" x14ac:dyDescent="0.25">
      <c r="B22570"/>
    </row>
    <row r="22571" spans="2:2" x14ac:dyDescent="0.25">
      <c r="B22571"/>
    </row>
    <row r="22572" spans="2:2" x14ac:dyDescent="0.25">
      <c r="B22572"/>
    </row>
    <row r="22573" spans="2:2" x14ac:dyDescent="0.25">
      <c r="B22573"/>
    </row>
    <row r="22574" spans="2:2" x14ac:dyDescent="0.25">
      <c r="B22574"/>
    </row>
    <row r="22575" spans="2:2" x14ac:dyDescent="0.25">
      <c r="B22575"/>
    </row>
    <row r="22576" spans="2:2" x14ac:dyDescent="0.25">
      <c r="B22576"/>
    </row>
    <row r="22577" spans="2:2" x14ac:dyDescent="0.25">
      <c r="B22577"/>
    </row>
    <row r="22578" spans="2:2" x14ac:dyDescent="0.25">
      <c r="B22578"/>
    </row>
    <row r="22579" spans="2:2" x14ac:dyDescent="0.25">
      <c r="B22579"/>
    </row>
    <row r="22580" spans="2:2" x14ac:dyDescent="0.25">
      <c r="B22580"/>
    </row>
    <row r="22581" spans="2:2" x14ac:dyDescent="0.25">
      <c r="B22581"/>
    </row>
    <row r="22582" spans="2:2" x14ac:dyDescent="0.25">
      <c r="B22582"/>
    </row>
    <row r="22583" spans="2:2" x14ac:dyDescent="0.25">
      <c r="B22583"/>
    </row>
    <row r="22584" spans="2:2" x14ac:dyDescent="0.25">
      <c r="B22584"/>
    </row>
    <row r="22585" spans="2:2" x14ac:dyDescent="0.25">
      <c r="B22585"/>
    </row>
    <row r="22586" spans="2:2" x14ac:dyDescent="0.25">
      <c r="B22586"/>
    </row>
    <row r="22587" spans="2:2" x14ac:dyDescent="0.25">
      <c r="B22587"/>
    </row>
    <row r="22588" spans="2:2" x14ac:dyDescent="0.25">
      <c r="B22588"/>
    </row>
    <row r="22589" spans="2:2" x14ac:dyDescent="0.25">
      <c r="B22589"/>
    </row>
    <row r="22590" spans="2:2" x14ac:dyDescent="0.25">
      <c r="B22590"/>
    </row>
    <row r="22591" spans="2:2" x14ac:dyDescent="0.25">
      <c r="B22591"/>
    </row>
    <row r="22592" spans="2:2" x14ac:dyDescent="0.25">
      <c r="B22592"/>
    </row>
    <row r="22593" spans="2:2" x14ac:dyDescent="0.25">
      <c r="B22593"/>
    </row>
    <row r="22594" spans="2:2" x14ac:dyDescent="0.25">
      <c r="B22594"/>
    </row>
    <row r="22595" spans="2:2" x14ac:dyDescent="0.25">
      <c r="B22595"/>
    </row>
    <row r="22596" spans="2:2" x14ac:dyDescent="0.25">
      <c r="B22596"/>
    </row>
    <row r="22597" spans="2:2" x14ac:dyDescent="0.25">
      <c r="B22597"/>
    </row>
    <row r="22598" spans="2:2" x14ac:dyDescent="0.25">
      <c r="B22598"/>
    </row>
    <row r="22599" spans="2:2" x14ac:dyDescent="0.25">
      <c r="B22599"/>
    </row>
    <row r="22600" spans="2:2" x14ac:dyDescent="0.25">
      <c r="B22600"/>
    </row>
    <row r="22601" spans="2:2" x14ac:dyDescent="0.25">
      <c r="B22601"/>
    </row>
    <row r="22602" spans="2:2" x14ac:dyDescent="0.25">
      <c r="B22602"/>
    </row>
    <row r="22603" spans="2:2" x14ac:dyDescent="0.25">
      <c r="B22603"/>
    </row>
    <row r="22604" spans="2:2" x14ac:dyDescent="0.25">
      <c r="B22604"/>
    </row>
    <row r="22605" spans="2:2" x14ac:dyDescent="0.25">
      <c r="B22605"/>
    </row>
    <row r="22606" spans="2:2" x14ac:dyDescent="0.25">
      <c r="B22606"/>
    </row>
    <row r="22607" spans="2:2" x14ac:dyDescent="0.25">
      <c r="B22607"/>
    </row>
    <row r="22608" spans="2:2" x14ac:dyDescent="0.25">
      <c r="B22608"/>
    </row>
    <row r="22609" spans="2:2" x14ac:dyDescent="0.25">
      <c r="B22609"/>
    </row>
    <row r="22610" spans="2:2" x14ac:dyDescent="0.25">
      <c r="B22610"/>
    </row>
    <row r="22611" spans="2:2" x14ac:dyDescent="0.25">
      <c r="B22611"/>
    </row>
    <row r="22612" spans="2:2" x14ac:dyDescent="0.25">
      <c r="B22612"/>
    </row>
    <row r="22613" spans="2:2" x14ac:dyDescent="0.25">
      <c r="B22613"/>
    </row>
    <row r="22614" spans="2:2" x14ac:dyDescent="0.25">
      <c r="B22614"/>
    </row>
    <row r="22615" spans="2:2" x14ac:dyDescent="0.25">
      <c r="B22615"/>
    </row>
    <row r="22616" spans="2:2" x14ac:dyDescent="0.25">
      <c r="B22616"/>
    </row>
    <row r="22617" spans="2:2" x14ac:dyDescent="0.25">
      <c r="B22617"/>
    </row>
    <row r="22618" spans="2:2" x14ac:dyDescent="0.25">
      <c r="B22618"/>
    </row>
    <row r="22619" spans="2:2" x14ac:dyDescent="0.25">
      <c r="B22619"/>
    </row>
    <row r="22620" spans="2:2" x14ac:dyDescent="0.25">
      <c r="B22620"/>
    </row>
    <row r="22621" spans="2:2" x14ac:dyDescent="0.25">
      <c r="B22621"/>
    </row>
    <row r="22622" spans="2:2" x14ac:dyDescent="0.25">
      <c r="B22622"/>
    </row>
    <row r="22623" spans="2:2" x14ac:dyDescent="0.25">
      <c r="B22623"/>
    </row>
    <row r="22624" spans="2:2" x14ac:dyDescent="0.25">
      <c r="B22624"/>
    </row>
    <row r="22625" spans="2:2" x14ac:dyDescent="0.25">
      <c r="B22625"/>
    </row>
    <row r="22626" spans="2:2" x14ac:dyDescent="0.25">
      <c r="B22626"/>
    </row>
    <row r="22627" spans="2:2" x14ac:dyDescent="0.25">
      <c r="B22627"/>
    </row>
    <row r="22628" spans="2:2" x14ac:dyDescent="0.25">
      <c r="B22628"/>
    </row>
    <row r="22629" spans="2:2" x14ac:dyDescent="0.25">
      <c r="B22629"/>
    </row>
    <row r="22630" spans="2:2" x14ac:dyDescent="0.25">
      <c r="B22630"/>
    </row>
    <row r="22631" spans="2:2" x14ac:dyDescent="0.25">
      <c r="B22631"/>
    </row>
    <row r="22632" spans="2:2" x14ac:dyDescent="0.25">
      <c r="B22632"/>
    </row>
    <row r="22633" spans="2:2" x14ac:dyDescent="0.25">
      <c r="B22633"/>
    </row>
    <row r="22634" spans="2:2" x14ac:dyDescent="0.25">
      <c r="B22634"/>
    </row>
    <row r="22635" spans="2:2" x14ac:dyDescent="0.25">
      <c r="B22635"/>
    </row>
    <row r="22636" spans="2:2" x14ac:dyDescent="0.25">
      <c r="B22636"/>
    </row>
    <row r="22637" spans="2:2" x14ac:dyDescent="0.25">
      <c r="B22637"/>
    </row>
    <row r="22638" spans="2:2" x14ac:dyDescent="0.25">
      <c r="B22638"/>
    </row>
    <row r="22639" spans="2:2" x14ac:dyDescent="0.25">
      <c r="B22639"/>
    </row>
    <row r="22640" spans="2:2" x14ac:dyDescent="0.25">
      <c r="B22640"/>
    </row>
    <row r="22641" spans="2:2" x14ac:dyDescent="0.25">
      <c r="B22641"/>
    </row>
    <row r="22642" spans="2:2" x14ac:dyDescent="0.25">
      <c r="B22642"/>
    </row>
    <row r="22643" spans="2:2" x14ac:dyDescent="0.25">
      <c r="B22643"/>
    </row>
    <row r="22644" spans="2:2" x14ac:dyDescent="0.25">
      <c r="B22644"/>
    </row>
    <row r="22645" spans="2:2" x14ac:dyDescent="0.25">
      <c r="B22645"/>
    </row>
    <row r="22646" spans="2:2" x14ac:dyDescent="0.25">
      <c r="B22646"/>
    </row>
    <row r="22647" spans="2:2" x14ac:dyDescent="0.25">
      <c r="B22647"/>
    </row>
    <row r="22648" spans="2:2" x14ac:dyDescent="0.25">
      <c r="B22648"/>
    </row>
    <row r="22649" spans="2:2" x14ac:dyDescent="0.25">
      <c r="B22649"/>
    </row>
    <row r="22650" spans="2:2" x14ac:dyDescent="0.25">
      <c r="B22650"/>
    </row>
    <row r="22651" spans="2:2" x14ac:dyDescent="0.25">
      <c r="B22651"/>
    </row>
    <row r="22652" spans="2:2" x14ac:dyDescent="0.25">
      <c r="B22652"/>
    </row>
    <row r="22653" spans="2:2" x14ac:dyDescent="0.25">
      <c r="B22653"/>
    </row>
    <row r="22654" spans="2:2" x14ac:dyDescent="0.25">
      <c r="B22654"/>
    </row>
    <row r="22655" spans="2:2" x14ac:dyDescent="0.25">
      <c r="B22655"/>
    </row>
    <row r="22656" spans="2:2" x14ac:dyDescent="0.25">
      <c r="B22656"/>
    </row>
    <row r="22657" spans="2:2" x14ac:dyDescent="0.25">
      <c r="B22657"/>
    </row>
    <row r="22658" spans="2:2" x14ac:dyDescent="0.25">
      <c r="B22658"/>
    </row>
    <row r="22659" spans="2:2" x14ac:dyDescent="0.25">
      <c r="B22659"/>
    </row>
    <row r="22660" spans="2:2" x14ac:dyDescent="0.25">
      <c r="B22660"/>
    </row>
    <row r="22661" spans="2:2" x14ac:dyDescent="0.25">
      <c r="B22661"/>
    </row>
    <row r="22662" spans="2:2" x14ac:dyDescent="0.25">
      <c r="B22662"/>
    </row>
    <row r="22663" spans="2:2" x14ac:dyDescent="0.25">
      <c r="B22663"/>
    </row>
    <row r="22664" spans="2:2" x14ac:dyDescent="0.25">
      <c r="B22664"/>
    </row>
    <row r="22665" spans="2:2" x14ac:dyDescent="0.25">
      <c r="B22665"/>
    </row>
    <row r="22666" spans="2:2" x14ac:dyDescent="0.25">
      <c r="B22666"/>
    </row>
    <row r="22667" spans="2:2" x14ac:dyDescent="0.25">
      <c r="B22667"/>
    </row>
    <row r="22668" spans="2:2" x14ac:dyDescent="0.25">
      <c r="B22668"/>
    </row>
    <row r="22669" spans="2:2" x14ac:dyDescent="0.25">
      <c r="B22669"/>
    </row>
    <row r="22670" spans="2:2" x14ac:dyDescent="0.25">
      <c r="B22670"/>
    </row>
    <row r="22671" spans="2:2" x14ac:dyDescent="0.25">
      <c r="B22671"/>
    </row>
    <row r="22672" spans="2:2" x14ac:dyDescent="0.25">
      <c r="B22672"/>
    </row>
    <row r="22673" spans="2:2" x14ac:dyDescent="0.25">
      <c r="B22673"/>
    </row>
    <row r="22674" spans="2:2" x14ac:dyDescent="0.25">
      <c r="B22674"/>
    </row>
    <row r="22675" spans="2:2" x14ac:dyDescent="0.25">
      <c r="B22675"/>
    </row>
    <row r="22676" spans="2:2" x14ac:dyDescent="0.25">
      <c r="B22676"/>
    </row>
    <row r="22677" spans="2:2" x14ac:dyDescent="0.25">
      <c r="B22677"/>
    </row>
    <row r="22678" spans="2:2" x14ac:dyDescent="0.25">
      <c r="B22678"/>
    </row>
    <row r="22679" spans="2:2" x14ac:dyDescent="0.25">
      <c r="B22679"/>
    </row>
    <row r="22680" spans="2:2" x14ac:dyDescent="0.25">
      <c r="B22680"/>
    </row>
    <row r="22681" spans="2:2" x14ac:dyDescent="0.25">
      <c r="B22681"/>
    </row>
    <row r="22682" spans="2:2" x14ac:dyDescent="0.25">
      <c r="B22682"/>
    </row>
    <row r="22683" spans="2:2" x14ac:dyDescent="0.25">
      <c r="B22683"/>
    </row>
    <row r="22684" spans="2:2" x14ac:dyDescent="0.25">
      <c r="B22684"/>
    </row>
    <row r="22685" spans="2:2" x14ac:dyDescent="0.25">
      <c r="B22685"/>
    </row>
    <row r="22686" spans="2:2" x14ac:dyDescent="0.25">
      <c r="B22686"/>
    </row>
    <row r="22687" spans="2:2" x14ac:dyDescent="0.25">
      <c r="B22687"/>
    </row>
    <row r="22688" spans="2:2" x14ac:dyDescent="0.25">
      <c r="B22688"/>
    </row>
    <row r="22689" spans="2:2" x14ac:dyDescent="0.25">
      <c r="B22689"/>
    </row>
    <row r="22690" spans="2:2" x14ac:dyDescent="0.25">
      <c r="B22690"/>
    </row>
    <row r="22691" spans="2:2" x14ac:dyDescent="0.25">
      <c r="B22691"/>
    </row>
    <row r="22692" spans="2:2" x14ac:dyDescent="0.25">
      <c r="B22692"/>
    </row>
    <row r="22693" spans="2:2" x14ac:dyDescent="0.25">
      <c r="B22693"/>
    </row>
    <row r="22694" spans="2:2" x14ac:dyDescent="0.25">
      <c r="B22694"/>
    </row>
    <row r="22695" spans="2:2" x14ac:dyDescent="0.25">
      <c r="B22695"/>
    </row>
    <row r="22696" spans="2:2" x14ac:dyDescent="0.25">
      <c r="B22696"/>
    </row>
    <row r="22697" spans="2:2" x14ac:dyDescent="0.25">
      <c r="B22697"/>
    </row>
    <row r="22698" spans="2:2" x14ac:dyDescent="0.25">
      <c r="B22698"/>
    </row>
    <row r="22699" spans="2:2" x14ac:dyDescent="0.25">
      <c r="B22699"/>
    </row>
    <row r="22700" spans="2:2" x14ac:dyDescent="0.25">
      <c r="B22700"/>
    </row>
    <row r="22701" spans="2:2" x14ac:dyDescent="0.25">
      <c r="B22701"/>
    </row>
    <row r="22702" spans="2:2" x14ac:dyDescent="0.25">
      <c r="B22702"/>
    </row>
    <row r="22703" spans="2:2" x14ac:dyDescent="0.25">
      <c r="B22703"/>
    </row>
    <row r="22704" spans="2:2" x14ac:dyDescent="0.25">
      <c r="B22704"/>
    </row>
    <row r="22705" spans="2:2" x14ac:dyDescent="0.25">
      <c r="B22705"/>
    </row>
    <row r="22706" spans="2:2" x14ac:dyDescent="0.25">
      <c r="B22706"/>
    </row>
    <row r="22707" spans="2:2" x14ac:dyDescent="0.25">
      <c r="B22707"/>
    </row>
    <row r="22708" spans="2:2" x14ac:dyDescent="0.25">
      <c r="B22708"/>
    </row>
    <row r="22709" spans="2:2" x14ac:dyDescent="0.25">
      <c r="B22709"/>
    </row>
    <row r="22710" spans="2:2" x14ac:dyDescent="0.25">
      <c r="B22710"/>
    </row>
    <row r="22711" spans="2:2" x14ac:dyDescent="0.25">
      <c r="B22711"/>
    </row>
    <row r="22712" spans="2:2" x14ac:dyDescent="0.25">
      <c r="B22712"/>
    </row>
    <row r="22713" spans="2:2" x14ac:dyDescent="0.25">
      <c r="B22713"/>
    </row>
    <row r="22714" spans="2:2" x14ac:dyDescent="0.25">
      <c r="B22714"/>
    </row>
    <row r="22715" spans="2:2" x14ac:dyDescent="0.25">
      <c r="B22715"/>
    </row>
    <row r="22716" spans="2:2" x14ac:dyDescent="0.25">
      <c r="B22716"/>
    </row>
    <row r="22717" spans="2:2" x14ac:dyDescent="0.25">
      <c r="B22717"/>
    </row>
    <row r="22718" spans="2:2" x14ac:dyDescent="0.25">
      <c r="B22718"/>
    </row>
    <row r="22719" spans="2:2" x14ac:dyDescent="0.25">
      <c r="B22719"/>
    </row>
    <row r="22720" spans="2:2" x14ac:dyDescent="0.25">
      <c r="B22720"/>
    </row>
    <row r="22721" spans="2:2" x14ac:dyDescent="0.25">
      <c r="B22721"/>
    </row>
    <row r="22722" spans="2:2" x14ac:dyDescent="0.25">
      <c r="B22722"/>
    </row>
    <row r="22723" spans="2:2" x14ac:dyDescent="0.25">
      <c r="B22723"/>
    </row>
    <row r="22724" spans="2:2" x14ac:dyDescent="0.25">
      <c r="B22724"/>
    </row>
    <row r="22725" spans="2:2" x14ac:dyDescent="0.25">
      <c r="B22725"/>
    </row>
    <row r="22726" spans="2:2" x14ac:dyDescent="0.25">
      <c r="B22726"/>
    </row>
    <row r="22727" spans="2:2" x14ac:dyDescent="0.25">
      <c r="B22727"/>
    </row>
    <row r="22728" spans="2:2" x14ac:dyDescent="0.25">
      <c r="B22728"/>
    </row>
    <row r="22729" spans="2:2" x14ac:dyDescent="0.25">
      <c r="B22729"/>
    </row>
    <row r="22730" spans="2:2" x14ac:dyDescent="0.25">
      <c r="B22730"/>
    </row>
    <row r="22731" spans="2:2" x14ac:dyDescent="0.25">
      <c r="B22731"/>
    </row>
    <row r="22732" spans="2:2" x14ac:dyDescent="0.25">
      <c r="B22732"/>
    </row>
    <row r="22733" spans="2:2" x14ac:dyDescent="0.25">
      <c r="B22733"/>
    </row>
    <row r="22734" spans="2:2" x14ac:dyDescent="0.25">
      <c r="B22734"/>
    </row>
    <row r="22735" spans="2:2" x14ac:dyDescent="0.25">
      <c r="B22735"/>
    </row>
    <row r="22736" spans="2:2" x14ac:dyDescent="0.25">
      <c r="B22736"/>
    </row>
    <row r="22737" spans="2:2" x14ac:dyDescent="0.25">
      <c r="B22737"/>
    </row>
    <row r="22738" spans="2:2" x14ac:dyDescent="0.25">
      <c r="B22738"/>
    </row>
    <row r="22739" spans="2:2" x14ac:dyDescent="0.25">
      <c r="B22739"/>
    </row>
    <row r="22740" spans="2:2" x14ac:dyDescent="0.25">
      <c r="B22740"/>
    </row>
    <row r="22741" spans="2:2" x14ac:dyDescent="0.25">
      <c r="B22741"/>
    </row>
    <row r="22742" spans="2:2" x14ac:dyDescent="0.25">
      <c r="B22742"/>
    </row>
    <row r="22743" spans="2:2" x14ac:dyDescent="0.25">
      <c r="B22743"/>
    </row>
    <row r="22744" spans="2:2" x14ac:dyDescent="0.25">
      <c r="B22744"/>
    </row>
    <row r="22745" spans="2:2" x14ac:dyDescent="0.25">
      <c r="B22745"/>
    </row>
    <row r="22746" spans="2:2" x14ac:dyDescent="0.25">
      <c r="B22746"/>
    </row>
    <row r="22747" spans="2:2" x14ac:dyDescent="0.25">
      <c r="B22747"/>
    </row>
    <row r="22748" spans="2:2" x14ac:dyDescent="0.25">
      <c r="B22748"/>
    </row>
    <row r="22749" spans="2:2" x14ac:dyDescent="0.25">
      <c r="B22749"/>
    </row>
    <row r="22750" spans="2:2" x14ac:dyDescent="0.25">
      <c r="B22750"/>
    </row>
    <row r="22751" spans="2:2" x14ac:dyDescent="0.25">
      <c r="B22751"/>
    </row>
    <row r="22752" spans="2:2" x14ac:dyDescent="0.25">
      <c r="B22752"/>
    </row>
    <row r="22753" spans="2:2" x14ac:dyDescent="0.25">
      <c r="B22753"/>
    </row>
    <row r="22754" spans="2:2" x14ac:dyDescent="0.25">
      <c r="B22754"/>
    </row>
    <row r="22755" spans="2:2" x14ac:dyDescent="0.25">
      <c r="B22755"/>
    </row>
    <row r="22756" spans="2:2" x14ac:dyDescent="0.25">
      <c r="B22756"/>
    </row>
    <row r="22757" spans="2:2" x14ac:dyDescent="0.25">
      <c r="B22757"/>
    </row>
    <row r="22758" spans="2:2" x14ac:dyDescent="0.25">
      <c r="B22758"/>
    </row>
    <row r="22759" spans="2:2" x14ac:dyDescent="0.25">
      <c r="B22759"/>
    </row>
    <row r="22760" spans="2:2" x14ac:dyDescent="0.25">
      <c r="B22760"/>
    </row>
    <row r="22761" spans="2:2" x14ac:dyDescent="0.25">
      <c r="B22761"/>
    </row>
    <row r="22762" spans="2:2" x14ac:dyDescent="0.25">
      <c r="B22762"/>
    </row>
    <row r="22763" spans="2:2" x14ac:dyDescent="0.25">
      <c r="B22763"/>
    </row>
    <row r="22764" spans="2:2" x14ac:dyDescent="0.25">
      <c r="B22764"/>
    </row>
    <row r="22765" spans="2:2" x14ac:dyDescent="0.25">
      <c r="B22765"/>
    </row>
    <row r="22766" spans="2:2" x14ac:dyDescent="0.25">
      <c r="B22766"/>
    </row>
    <row r="22767" spans="2:2" x14ac:dyDescent="0.25">
      <c r="B22767"/>
    </row>
    <row r="22768" spans="2:2" x14ac:dyDescent="0.25">
      <c r="B22768"/>
    </row>
    <row r="22769" spans="2:2" x14ac:dyDescent="0.25">
      <c r="B22769"/>
    </row>
    <row r="22770" spans="2:2" x14ac:dyDescent="0.25">
      <c r="B22770"/>
    </row>
    <row r="22771" spans="2:2" x14ac:dyDescent="0.25">
      <c r="B22771"/>
    </row>
    <row r="22772" spans="2:2" x14ac:dyDescent="0.25">
      <c r="B22772"/>
    </row>
    <row r="22773" spans="2:2" x14ac:dyDescent="0.25">
      <c r="B22773"/>
    </row>
    <row r="22774" spans="2:2" x14ac:dyDescent="0.25">
      <c r="B22774"/>
    </row>
    <row r="22775" spans="2:2" x14ac:dyDescent="0.25">
      <c r="B22775"/>
    </row>
    <row r="22776" spans="2:2" x14ac:dyDescent="0.25">
      <c r="B22776"/>
    </row>
    <row r="22777" spans="2:2" x14ac:dyDescent="0.25">
      <c r="B22777"/>
    </row>
    <row r="22778" spans="2:2" x14ac:dyDescent="0.25">
      <c r="B22778"/>
    </row>
    <row r="22779" spans="2:2" x14ac:dyDescent="0.25">
      <c r="B22779"/>
    </row>
    <row r="22780" spans="2:2" x14ac:dyDescent="0.25">
      <c r="B22780"/>
    </row>
    <row r="22781" spans="2:2" x14ac:dyDescent="0.25">
      <c r="B22781"/>
    </row>
    <row r="22782" spans="2:2" x14ac:dyDescent="0.25">
      <c r="B22782"/>
    </row>
    <row r="22783" spans="2:2" x14ac:dyDescent="0.25">
      <c r="B22783"/>
    </row>
    <row r="22784" spans="2:2" x14ac:dyDescent="0.25">
      <c r="B22784"/>
    </row>
    <row r="22785" spans="2:2" x14ac:dyDescent="0.25">
      <c r="B22785"/>
    </row>
    <row r="22786" spans="2:2" x14ac:dyDescent="0.25">
      <c r="B22786"/>
    </row>
    <row r="22787" spans="2:2" x14ac:dyDescent="0.25">
      <c r="B22787"/>
    </row>
    <row r="22788" spans="2:2" x14ac:dyDescent="0.25">
      <c r="B22788"/>
    </row>
    <row r="22789" spans="2:2" x14ac:dyDescent="0.25">
      <c r="B22789"/>
    </row>
    <row r="22790" spans="2:2" x14ac:dyDescent="0.25">
      <c r="B22790"/>
    </row>
    <row r="22791" spans="2:2" x14ac:dyDescent="0.25">
      <c r="B22791"/>
    </row>
    <row r="22792" spans="2:2" x14ac:dyDescent="0.25">
      <c r="B22792"/>
    </row>
    <row r="22793" spans="2:2" x14ac:dyDescent="0.25">
      <c r="B22793"/>
    </row>
    <row r="22794" spans="2:2" x14ac:dyDescent="0.25">
      <c r="B22794"/>
    </row>
    <row r="22795" spans="2:2" x14ac:dyDescent="0.25">
      <c r="B22795"/>
    </row>
    <row r="22796" spans="2:2" x14ac:dyDescent="0.25">
      <c r="B22796"/>
    </row>
    <row r="22797" spans="2:2" x14ac:dyDescent="0.25">
      <c r="B22797"/>
    </row>
    <row r="22798" spans="2:2" x14ac:dyDescent="0.25">
      <c r="B22798"/>
    </row>
    <row r="22799" spans="2:2" x14ac:dyDescent="0.25">
      <c r="B22799"/>
    </row>
    <row r="22800" spans="2:2" x14ac:dyDescent="0.25">
      <c r="B22800"/>
    </row>
    <row r="22801" spans="2:2" x14ac:dyDescent="0.25">
      <c r="B22801"/>
    </row>
    <row r="22802" spans="2:2" x14ac:dyDescent="0.25">
      <c r="B22802"/>
    </row>
    <row r="22803" spans="2:2" x14ac:dyDescent="0.25">
      <c r="B22803"/>
    </row>
    <row r="22804" spans="2:2" x14ac:dyDescent="0.25">
      <c r="B22804"/>
    </row>
    <row r="22805" spans="2:2" x14ac:dyDescent="0.25">
      <c r="B22805"/>
    </row>
    <row r="22806" spans="2:2" x14ac:dyDescent="0.25">
      <c r="B22806"/>
    </row>
    <row r="22807" spans="2:2" x14ac:dyDescent="0.25">
      <c r="B22807"/>
    </row>
    <row r="22808" spans="2:2" x14ac:dyDescent="0.25">
      <c r="B22808"/>
    </row>
    <row r="22809" spans="2:2" x14ac:dyDescent="0.25">
      <c r="B22809"/>
    </row>
    <row r="22810" spans="2:2" x14ac:dyDescent="0.25">
      <c r="B22810"/>
    </row>
    <row r="22811" spans="2:2" x14ac:dyDescent="0.25">
      <c r="B22811"/>
    </row>
    <row r="22812" spans="2:2" x14ac:dyDescent="0.25">
      <c r="B22812"/>
    </row>
    <row r="22813" spans="2:2" x14ac:dyDescent="0.25">
      <c r="B22813"/>
    </row>
    <row r="22814" spans="2:2" x14ac:dyDescent="0.25">
      <c r="B22814"/>
    </row>
    <row r="22815" spans="2:2" x14ac:dyDescent="0.25">
      <c r="B22815"/>
    </row>
    <row r="22816" spans="2:2" x14ac:dyDescent="0.25">
      <c r="B22816"/>
    </row>
    <row r="22817" spans="2:2" x14ac:dyDescent="0.25">
      <c r="B22817"/>
    </row>
    <row r="22818" spans="2:2" x14ac:dyDescent="0.25">
      <c r="B22818"/>
    </row>
    <row r="22819" spans="2:2" x14ac:dyDescent="0.25">
      <c r="B22819"/>
    </row>
    <row r="22820" spans="2:2" x14ac:dyDescent="0.25">
      <c r="B22820"/>
    </row>
    <row r="22821" spans="2:2" x14ac:dyDescent="0.25">
      <c r="B22821"/>
    </row>
    <row r="22822" spans="2:2" x14ac:dyDescent="0.25">
      <c r="B22822"/>
    </row>
    <row r="22823" spans="2:2" x14ac:dyDescent="0.25">
      <c r="B22823"/>
    </row>
    <row r="22824" spans="2:2" x14ac:dyDescent="0.25">
      <c r="B22824"/>
    </row>
    <row r="22825" spans="2:2" x14ac:dyDescent="0.25">
      <c r="B22825"/>
    </row>
    <row r="22826" spans="2:2" x14ac:dyDescent="0.25">
      <c r="B22826"/>
    </row>
    <row r="22827" spans="2:2" x14ac:dyDescent="0.25">
      <c r="B22827"/>
    </row>
    <row r="22828" spans="2:2" x14ac:dyDescent="0.25">
      <c r="B22828"/>
    </row>
    <row r="22829" spans="2:2" x14ac:dyDescent="0.25">
      <c r="B22829"/>
    </row>
    <row r="22830" spans="2:2" x14ac:dyDescent="0.25">
      <c r="B22830"/>
    </row>
    <row r="22831" spans="2:2" x14ac:dyDescent="0.25">
      <c r="B22831"/>
    </row>
    <row r="22832" spans="2:2" x14ac:dyDescent="0.25">
      <c r="B22832"/>
    </row>
    <row r="22833" spans="2:2" x14ac:dyDescent="0.25">
      <c r="B22833"/>
    </row>
    <row r="22834" spans="2:2" x14ac:dyDescent="0.25">
      <c r="B22834"/>
    </row>
    <row r="22835" spans="2:2" x14ac:dyDescent="0.25">
      <c r="B22835"/>
    </row>
    <row r="22836" spans="2:2" x14ac:dyDescent="0.25">
      <c r="B22836"/>
    </row>
    <row r="22837" spans="2:2" x14ac:dyDescent="0.25">
      <c r="B22837"/>
    </row>
    <row r="22838" spans="2:2" x14ac:dyDescent="0.25">
      <c r="B22838"/>
    </row>
    <row r="22839" spans="2:2" x14ac:dyDescent="0.25">
      <c r="B22839"/>
    </row>
    <row r="22840" spans="2:2" x14ac:dyDescent="0.25">
      <c r="B22840"/>
    </row>
    <row r="22841" spans="2:2" x14ac:dyDescent="0.25">
      <c r="B22841"/>
    </row>
    <row r="22842" spans="2:2" x14ac:dyDescent="0.25">
      <c r="B22842"/>
    </row>
    <row r="22843" spans="2:2" x14ac:dyDescent="0.25">
      <c r="B22843"/>
    </row>
    <row r="22844" spans="2:2" x14ac:dyDescent="0.25">
      <c r="B22844"/>
    </row>
    <row r="22845" spans="2:2" x14ac:dyDescent="0.25">
      <c r="B22845"/>
    </row>
    <row r="22846" spans="2:2" x14ac:dyDescent="0.25">
      <c r="B22846"/>
    </row>
    <row r="22847" spans="2:2" x14ac:dyDescent="0.25">
      <c r="B22847"/>
    </row>
    <row r="22848" spans="2:2" x14ac:dyDescent="0.25">
      <c r="B22848"/>
    </row>
    <row r="22849" spans="2:2" x14ac:dyDescent="0.25">
      <c r="B22849"/>
    </row>
    <row r="22850" spans="2:2" x14ac:dyDescent="0.25">
      <c r="B22850"/>
    </row>
    <row r="22851" spans="2:2" x14ac:dyDescent="0.25">
      <c r="B22851"/>
    </row>
    <row r="22852" spans="2:2" x14ac:dyDescent="0.25">
      <c r="B22852"/>
    </row>
    <row r="22853" spans="2:2" x14ac:dyDescent="0.25">
      <c r="B22853"/>
    </row>
    <row r="22854" spans="2:2" x14ac:dyDescent="0.25">
      <c r="B22854"/>
    </row>
    <row r="22855" spans="2:2" x14ac:dyDescent="0.25">
      <c r="B22855"/>
    </row>
    <row r="22856" spans="2:2" x14ac:dyDescent="0.25">
      <c r="B22856"/>
    </row>
    <row r="22857" spans="2:2" x14ac:dyDescent="0.25">
      <c r="B22857"/>
    </row>
    <row r="22858" spans="2:2" x14ac:dyDescent="0.25">
      <c r="B22858"/>
    </row>
    <row r="22859" spans="2:2" x14ac:dyDescent="0.25">
      <c r="B22859"/>
    </row>
    <row r="22860" spans="2:2" x14ac:dyDescent="0.25">
      <c r="B22860"/>
    </row>
    <row r="22861" spans="2:2" x14ac:dyDescent="0.25">
      <c r="B22861"/>
    </row>
    <row r="22862" spans="2:2" x14ac:dyDescent="0.25">
      <c r="B22862"/>
    </row>
    <row r="22863" spans="2:2" x14ac:dyDescent="0.25">
      <c r="B22863"/>
    </row>
    <row r="22864" spans="2:2" x14ac:dyDescent="0.25">
      <c r="B22864"/>
    </row>
    <row r="22865" spans="2:2" x14ac:dyDescent="0.25">
      <c r="B22865"/>
    </row>
    <row r="22866" spans="2:2" x14ac:dyDescent="0.25">
      <c r="B22866"/>
    </row>
    <row r="22867" spans="2:2" x14ac:dyDescent="0.25">
      <c r="B22867"/>
    </row>
    <row r="22868" spans="2:2" x14ac:dyDescent="0.25">
      <c r="B22868"/>
    </row>
    <row r="22869" spans="2:2" x14ac:dyDescent="0.25">
      <c r="B22869"/>
    </row>
    <row r="22870" spans="2:2" x14ac:dyDescent="0.25">
      <c r="B22870"/>
    </row>
    <row r="22871" spans="2:2" x14ac:dyDescent="0.25">
      <c r="B22871"/>
    </row>
    <row r="22872" spans="2:2" x14ac:dyDescent="0.25">
      <c r="B22872"/>
    </row>
    <row r="22873" spans="2:2" x14ac:dyDescent="0.25">
      <c r="B22873"/>
    </row>
    <row r="22874" spans="2:2" x14ac:dyDescent="0.25">
      <c r="B22874"/>
    </row>
    <row r="22875" spans="2:2" x14ac:dyDescent="0.25">
      <c r="B22875"/>
    </row>
    <row r="22876" spans="2:2" x14ac:dyDescent="0.25">
      <c r="B22876"/>
    </row>
    <row r="22877" spans="2:2" x14ac:dyDescent="0.25">
      <c r="B22877"/>
    </row>
    <row r="22878" spans="2:2" x14ac:dyDescent="0.25">
      <c r="B22878"/>
    </row>
    <row r="22879" spans="2:2" x14ac:dyDescent="0.25">
      <c r="B22879"/>
    </row>
    <row r="22880" spans="2:2" x14ac:dyDescent="0.25">
      <c r="B22880"/>
    </row>
    <row r="22881" spans="2:2" x14ac:dyDescent="0.25">
      <c r="B22881"/>
    </row>
    <row r="22882" spans="2:2" x14ac:dyDescent="0.25">
      <c r="B22882"/>
    </row>
    <row r="22883" spans="2:2" x14ac:dyDescent="0.25">
      <c r="B22883"/>
    </row>
    <row r="22884" spans="2:2" x14ac:dyDescent="0.25">
      <c r="B22884"/>
    </row>
    <row r="22885" spans="2:2" x14ac:dyDescent="0.25">
      <c r="B22885"/>
    </row>
    <row r="22886" spans="2:2" x14ac:dyDescent="0.25">
      <c r="B22886"/>
    </row>
    <row r="22887" spans="2:2" x14ac:dyDescent="0.25">
      <c r="B22887"/>
    </row>
    <row r="22888" spans="2:2" x14ac:dyDescent="0.25">
      <c r="B22888"/>
    </row>
    <row r="22889" spans="2:2" x14ac:dyDescent="0.25">
      <c r="B22889"/>
    </row>
    <row r="22890" spans="2:2" x14ac:dyDescent="0.25">
      <c r="B22890"/>
    </row>
    <row r="22891" spans="2:2" x14ac:dyDescent="0.25">
      <c r="B22891"/>
    </row>
    <row r="22892" spans="2:2" x14ac:dyDescent="0.25">
      <c r="B22892"/>
    </row>
    <row r="22893" spans="2:2" x14ac:dyDescent="0.25">
      <c r="B22893"/>
    </row>
    <row r="22894" spans="2:2" x14ac:dyDescent="0.25">
      <c r="B22894"/>
    </row>
    <row r="22895" spans="2:2" x14ac:dyDescent="0.25">
      <c r="B22895"/>
    </row>
    <row r="22896" spans="2:2" x14ac:dyDescent="0.25">
      <c r="B22896"/>
    </row>
    <row r="22897" spans="2:2" x14ac:dyDescent="0.25">
      <c r="B22897"/>
    </row>
    <row r="22898" spans="2:2" x14ac:dyDescent="0.25">
      <c r="B22898"/>
    </row>
    <row r="22899" spans="2:2" x14ac:dyDescent="0.25">
      <c r="B22899"/>
    </row>
    <row r="22900" spans="2:2" x14ac:dyDescent="0.25">
      <c r="B22900"/>
    </row>
    <row r="22901" spans="2:2" x14ac:dyDescent="0.25">
      <c r="B22901"/>
    </row>
    <row r="22902" spans="2:2" x14ac:dyDescent="0.25">
      <c r="B22902"/>
    </row>
    <row r="22903" spans="2:2" x14ac:dyDescent="0.25">
      <c r="B22903"/>
    </row>
    <row r="22904" spans="2:2" x14ac:dyDescent="0.25">
      <c r="B22904"/>
    </row>
    <row r="22905" spans="2:2" x14ac:dyDescent="0.25">
      <c r="B22905"/>
    </row>
    <row r="22906" spans="2:2" x14ac:dyDescent="0.25">
      <c r="B22906"/>
    </row>
    <row r="22907" spans="2:2" x14ac:dyDescent="0.25">
      <c r="B22907"/>
    </row>
    <row r="22908" spans="2:2" x14ac:dyDescent="0.25">
      <c r="B22908"/>
    </row>
    <row r="22909" spans="2:2" x14ac:dyDescent="0.25">
      <c r="B22909"/>
    </row>
    <row r="22910" spans="2:2" x14ac:dyDescent="0.25">
      <c r="B22910"/>
    </row>
    <row r="22911" spans="2:2" x14ac:dyDescent="0.25">
      <c r="B22911"/>
    </row>
    <row r="22912" spans="2:2" x14ac:dyDescent="0.25">
      <c r="B22912"/>
    </row>
    <row r="22913" spans="2:2" x14ac:dyDescent="0.25">
      <c r="B22913"/>
    </row>
    <row r="22914" spans="2:2" x14ac:dyDescent="0.25">
      <c r="B22914"/>
    </row>
    <row r="22915" spans="2:2" x14ac:dyDescent="0.25">
      <c r="B22915"/>
    </row>
    <row r="22916" spans="2:2" x14ac:dyDescent="0.25">
      <c r="B22916"/>
    </row>
    <row r="22917" spans="2:2" x14ac:dyDescent="0.25">
      <c r="B22917"/>
    </row>
    <row r="22918" spans="2:2" x14ac:dyDescent="0.25">
      <c r="B22918"/>
    </row>
    <row r="22919" spans="2:2" x14ac:dyDescent="0.25">
      <c r="B22919"/>
    </row>
    <row r="22920" spans="2:2" x14ac:dyDescent="0.25">
      <c r="B22920"/>
    </row>
    <row r="22921" spans="2:2" x14ac:dyDescent="0.25">
      <c r="B22921"/>
    </row>
    <row r="22922" spans="2:2" x14ac:dyDescent="0.25">
      <c r="B22922"/>
    </row>
    <row r="22923" spans="2:2" x14ac:dyDescent="0.25">
      <c r="B22923"/>
    </row>
    <row r="22924" spans="2:2" x14ac:dyDescent="0.25">
      <c r="B22924"/>
    </row>
    <row r="22925" spans="2:2" x14ac:dyDescent="0.25">
      <c r="B22925"/>
    </row>
    <row r="22926" spans="2:2" x14ac:dyDescent="0.25">
      <c r="B22926"/>
    </row>
    <row r="22927" spans="2:2" x14ac:dyDescent="0.25">
      <c r="B22927"/>
    </row>
    <row r="22928" spans="2:2" x14ac:dyDescent="0.25">
      <c r="B22928"/>
    </row>
    <row r="22929" spans="2:2" x14ac:dyDescent="0.25">
      <c r="B22929"/>
    </row>
    <row r="22930" spans="2:2" x14ac:dyDescent="0.25">
      <c r="B22930"/>
    </row>
    <row r="22931" spans="2:2" x14ac:dyDescent="0.25">
      <c r="B22931"/>
    </row>
    <row r="22932" spans="2:2" x14ac:dyDescent="0.25">
      <c r="B22932"/>
    </row>
    <row r="22933" spans="2:2" x14ac:dyDescent="0.25">
      <c r="B22933"/>
    </row>
    <row r="22934" spans="2:2" x14ac:dyDescent="0.25">
      <c r="B22934"/>
    </row>
    <row r="22935" spans="2:2" x14ac:dyDescent="0.25">
      <c r="B22935"/>
    </row>
    <row r="22936" spans="2:2" x14ac:dyDescent="0.25">
      <c r="B22936"/>
    </row>
    <row r="22937" spans="2:2" x14ac:dyDescent="0.25">
      <c r="B22937"/>
    </row>
    <row r="22938" spans="2:2" x14ac:dyDescent="0.25">
      <c r="B22938"/>
    </row>
    <row r="22939" spans="2:2" x14ac:dyDescent="0.25">
      <c r="B22939"/>
    </row>
    <row r="22940" spans="2:2" x14ac:dyDescent="0.25">
      <c r="B22940"/>
    </row>
    <row r="22941" spans="2:2" x14ac:dyDescent="0.25">
      <c r="B22941"/>
    </row>
    <row r="22942" spans="2:2" x14ac:dyDescent="0.25">
      <c r="B22942"/>
    </row>
    <row r="22943" spans="2:2" x14ac:dyDescent="0.25">
      <c r="B22943"/>
    </row>
    <row r="22944" spans="2:2" x14ac:dyDescent="0.25">
      <c r="B22944"/>
    </row>
    <row r="22945" spans="2:2" x14ac:dyDescent="0.25">
      <c r="B22945"/>
    </row>
    <row r="22946" spans="2:2" x14ac:dyDescent="0.25">
      <c r="B22946"/>
    </row>
    <row r="22947" spans="2:2" x14ac:dyDescent="0.25">
      <c r="B22947"/>
    </row>
    <row r="22948" spans="2:2" x14ac:dyDescent="0.25">
      <c r="B22948"/>
    </row>
    <row r="22949" spans="2:2" x14ac:dyDescent="0.25">
      <c r="B22949"/>
    </row>
    <row r="22950" spans="2:2" x14ac:dyDescent="0.25">
      <c r="B22950"/>
    </row>
    <row r="22951" spans="2:2" x14ac:dyDescent="0.25">
      <c r="B22951"/>
    </row>
    <row r="22952" spans="2:2" x14ac:dyDescent="0.25">
      <c r="B22952"/>
    </row>
    <row r="22953" spans="2:2" x14ac:dyDescent="0.25">
      <c r="B22953"/>
    </row>
    <row r="22954" spans="2:2" x14ac:dyDescent="0.25">
      <c r="B22954"/>
    </row>
    <row r="22955" spans="2:2" x14ac:dyDescent="0.25">
      <c r="B22955"/>
    </row>
    <row r="22956" spans="2:2" x14ac:dyDescent="0.25">
      <c r="B22956"/>
    </row>
    <row r="22957" spans="2:2" x14ac:dyDescent="0.25">
      <c r="B22957"/>
    </row>
    <row r="22958" spans="2:2" x14ac:dyDescent="0.25">
      <c r="B22958"/>
    </row>
    <row r="22959" spans="2:2" x14ac:dyDescent="0.25">
      <c r="B22959"/>
    </row>
    <row r="22960" spans="2:2" x14ac:dyDescent="0.25">
      <c r="B22960"/>
    </row>
    <row r="22961" spans="2:2" x14ac:dyDescent="0.25">
      <c r="B22961"/>
    </row>
    <row r="22962" spans="2:2" x14ac:dyDescent="0.25">
      <c r="B22962"/>
    </row>
    <row r="22963" spans="2:2" x14ac:dyDescent="0.25">
      <c r="B22963"/>
    </row>
    <row r="22964" spans="2:2" x14ac:dyDescent="0.25">
      <c r="B22964"/>
    </row>
    <row r="22965" spans="2:2" x14ac:dyDescent="0.25">
      <c r="B22965"/>
    </row>
    <row r="22966" spans="2:2" x14ac:dyDescent="0.25">
      <c r="B22966"/>
    </row>
    <row r="22967" spans="2:2" x14ac:dyDescent="0.25">
      <c r="B22967"/>
    </row>
    <row r="22968" spans="2:2" x14ac:dyDescent="0.25">
      <c r="B22968"/>
    </row>
    <row r="22969" spans="2:2" x14ac:dyDescent="0.25">
      <c r="B22969"/>
    </row>
    <row r="22970" spans="2:2" x14ac:dyDescent="0.25">
      <c r="B22970"/>
    </row>
    <row r="22971" spans="2:2" x14ac:dyDescent="0.25">
      <c r="B22971"/>
    </row>
    <row r="22972" spans="2:2" x14ac:dyDescent="0.25">
      <c r="B22972"/>
    </row>
    <row r="22973" spans="2:2" x14ac:dyDescent="0.25">
      <c r="B22973"/>
    </row>
    <row r="22974" spans="2:2" x14ac:dyDescent="0.25">
      <c r="B22974"/>
    </row>
    <row r="22975" spans="2:2" x14ac:dyDescent="0.25">
      <c r="B22975"/>
    </row>
    <row r="22976" spans="2:2" x14ac:dyDescent="0.25">
      <c r="B22976"/>
    </row>
    <row r="22977" spans="2:2" x14ac:dyDescent="0.25">
      <c r="B22977"/>
    </row>
    <row r="22978" spans="2:2" x14ac:dyDescent="0.25">
      <c r="B22978"/>
    </row>
    <row r="22979" spans="2:2" x14ac:dyDescent="0.25">
      <c r="B22979"/>
    </row>
    <row r="22980" spans="2:2" x14ac:dyDescent="0.25">
      <c r="B22980"/>
    </row>
    <row r="22981" spans="2:2" x14ac:dyDescent="0.25">
      <c r="B22981"/>
    </row>
    <row r="22982" spans="2:2" x14ac:dyDescent="0.25">
      <c r="B22982"/>
    </row>
    <row r="22983" spans="2:2" x14ac:dyDescent="0.25">
      <c r="B22983"/>
    </row>
    <row r="22984" spans="2:2" x14ac:dyDescent="0.25">
      <c r="B22984"/>
    </row>
    <row r="22985" spans="2:2" x14ac:dyDescent="0.25">
      <c r="B22985"/>
    </row>
    <row r="22986" spans="2:2" x14ac:dyDescent="0.25">
      <c r="B22986"/>
    </row>
    <row r="22987" spans="2:2" x14ac:dyDescent="0.25">
      <c r="B22987"/>
    </row>
    <row r="22988" spans="2:2" x14ac:dyDescent="0.25">
      <c r="B22988"/>
    </row>
    <row r="22989" spans="2:2" x14ac:dyDescent="0.25">
      <c r="B22989"/>
    </row>
    <row r="22990" spans="2:2" x14ac:dyDescent="0.25">
      <c r="B22990"/>
    </row>
    <row r="22991" spans="2:2" x14ac:dyDescent="0.25">
      <c r="B22991"/>
    </row>
    <row r="22992" spans="2:2" x14ac:dyDescent="0.25">
      <c r="B22992"/>
    </row>
    <row r="22993" spans="2:2" x14ac:dyDescent="0.25">
      <c r="B22993"/>
    </row>
    <row r="22994" spans="2:2" x14ac:dyDescent="0.25">
      <c r="B22994"/>
    </row>
    <row r="22995" spans="2:2" x14ac:dyDescent="0.25">
      <c r="B22995"/>
    </row>
    <row r="22996" spans="2:2" x14ac:dyDescent="0.25">
      <c r="B22996"/>
    </row>
    <row r="22997" spans="2:2" x14ac:dyDescent="0.25">
      <c r="B22997"/>
    </row>
    <row r="22998" spans="2:2" x14ac:dyDescent="0.25">
      <c r="B22998"/>
    </row>
    <row r="22999" spans="2:2" x14ac:dyDescent="0.25">
      <c r="B22999"/>
    </row>
    <row r="23000" spans="2:2" x14ac:dyDescent="0.25">
      <c r="B23000"/>
    </row>
    <row r="23001" spans="2:2" x14ac:dyDescent="0.25">
      <c r="B23001"/>
    </row>
    <row r="23002" spans="2:2" x14ac:dyDescent="0.25">
      <c r="B23002"/>
    </row>
    <row r="23003" spans="2:2" x14ac:dyDescent="0.25">
      <c r="B23003"/>
    </row>
    <row r="23004" spans="2:2" x14ac:dyDescent="0.25">
      <c r="B23004"/>
    </row>
    <row r="23005" spans="2:2" x14ac:dyDescent="0.25">
      <c r="B23005"/>
    </row>
    <row r="23006" spans="2:2" x14ac:dyDescent="0.25">
      <c r="B23006"/>
    </row>
    <row r="23007" spans="2:2" x14ac:dyDescent="0.25">
      <c r="B23007"/>
    </row>
    <row r="23008" spans="2:2" x14ac:dyDescent="0.25">
      <c r="B23008"/>
    </row>
    <row r="23009" spans="2:2" x14ac:dyDescent="0.25">
      <c r="B23009"/>
    </row>
    <row r="23010" spans="2:2" x14ac:dyDescent="0.25">
      <c r="B23010"/>
    </row>
    <row r="23011" spans="2:2" x14ac:dyDescent="0.25">
      <c r="B23011"/>
    </row>
    <row r="23012" spans="2:2" x14ac:dyDescent="0.25">
      <c r="B23012"/>
    </row>
    <row r="23013" spans="2:2" x14ac:dyDescent="0.25">
      <c r="B23013"/>
    </row>
    <row r="23014" spans="2:2" x14ac:dyDescent="0.25">
      <c r="B23014"/>
    </row>
    <row r="23015" spans="2:2" x14ac:dyDescent="0.25">
      <c r="B23015"/>
    </row>
    <row r="23016" spans="2:2" x14ac:dyDescent="0.25">
      <c r="B23016"/>
    </row>
    <row r="23017" spans="2:2" x14ac:dyDescent="0.25">
      <c r="B23017"/>
    </row>
    <row r="23018" spans="2:2" x14ac:dyDescent="0.25">
      <c r="B23018"/>
    </row>
    <row r="23019" spans="2:2" x14ac:dyDescent="0.25">
      <c r="B23019"/>
    </row>
    <row r="23020" spans="2:2" x14ac:dyDescent="0.25">
      <c r="B23020"/>
    </row>
    <row r="23021" spans="2:2" x14ac:dyDescent="0.25">
      <c r="B23021"/>
    </row>
    <row r="23022" spans="2:2" x14ac:dyDescent="0.25">
      <c r="B23022"/>
    </row>
    <row r="23023" spans="2:2" x14ac:dyDescent="0.25">
      <c r="B23023"/>
    </row>
    <row r="23024" spans="2:2" x14ac:dyDescent="0.25">
      <c r="B23024"/>
    </row>
    <row r="23025" spans="2:2" x14ac:dyDescent="0.25">
      <c r="B23025"/>
    </row>
    <row r="23026" spans="2:2" x14ac:dyDescent="0.25">
      <c r="B23026"/>
    </row>
    <row r="23027" spans="2:2" x14ac:dyDescent="0.25">
      <c r="B23027"/>
    </row>
    <row r="23028" spans="2:2" x14ac:dyDescent="0.25">
      <c r="B23028"/>
    </row>
    <row r="23029" spans="2:2" x14ac:dyDescent="0.25">
      <c r="B23029"/>
    </row>
    <row r="23030" spans="2:2" x14ac:dyDescent="0.25">
      <c r="B23030"/>
    </row>
    <row r="23031" spans="2:2" x14ac:dyDescent="0.25">
      <c r="B23031"/>
    </row>
    <row r="23032" spans="2:2" x14ac:dyDescent="0.25">
      <c r="B23032"/>
    </row>
    <row r="23033" spans="2:2" x14ac:dyDescent="0.25">
      <c r="B23033"/>
    </row>
    <row r="23034" spans="2:2" x14ac:dyDescent="0.25">
      <c r="B23034"/>
    </row>
    <row r="23035" spans="2:2" x14ac:dyDescent="0.25">
      <c r="B23035"/>
    </row>
    <row r="23036" spans="2:2" x14ac:dyDescent="0.25">
      <c r="B23036"/>
    </row>
    <row r="23037" spans="2:2" x14ac:dyDescent="0.25">
      <c r="B23037"/>
    </row>
    <row r="23038" spans="2:2" x14ac:dyDescent="0.25">
      <c r="B23038"/>
    </row>
    <row r="23039" spans="2:2" x14ac:dyDescent="0.25">
      <c r="B23039"/>
    </row>
    <row r="23040" spans="2:2" x14ac:dyDescent="0.25">
      <c r="B23040"/>
    </row>
    <row r="23041" spans="2:2" x14ac:dyDescent="0.25">
      <c r="B23041"/>
    </row>
    <row r="23042" spans="2:2" x14ac:dyDescent="0.25">
      <c r="B23042"/>
    </row>
    <row r="23043" spans="2:2" x14ac:dyDescent="0.25">
      <c r="B23043"/>
    </row>
    <row r="23044" spans="2:2" x14ac:dyDescent="0.25">
      <c r="B23044"/>
    </row>
    <row r="23045" spans="2:2" x14ac:dyDescent="0.25">
      <c r="B23045"/>
    </row>
    <row r="23046" spans="2:2" x14ac:dyDescent="0.25">
      <c r="B23046"/>
    </row>
    <row r="23047" spans="2:2" x14ac:dyDescent="0.25">
      <c r="B23047"/>
    </row>
    <row r="23048" spans="2:2" x14ac:dyDescent="0.25">
      <c r="B23048"/>
    </row>
    <row r="23049" spans="2:2" x14ac:dyDescent="0.25">
      <c r="B23049"/>
    </row>
    <row r="23050" spans="2:2" x14ac:dyDescent="0.25">
      <c r="B23050"/>
    </row>
    <row r="23051" spans="2:2" x14ac:dyDescent="0.25">
      <c r="B23051"/>
    </row>
    <row r="23052" spans="2:2" x14ac:dyDescent="0.25">
      <c r="B23052"/>
    </row>
    <row r="23053" spans="2:2" x14ac:dyDescent="0.25">
      <c r="B23053"/>
    </row>
    <row r="23054" spans="2:2" x14ac:dyDescent="0.25">
      <c r="B23054"/>
    </row>
    <row r="23055" spans="2:2" x14ac:dyDescent="0.25">
      <c r="B23055"/>
    </row>
    <row r="23056" spans="2:2" x14ac:dyDescent="0.25">
      <c r="B23056"/>
    </row>
    <row r="23057" spans="2:2" x14ac:dyDescent="0.25">
      <c r="B23057"/>
    </row>
    <row r="23058" spans="2:2" x14ac:dyDescent="0.25">
      <c r="B23058"/>
    </row>
    <row r="23059" spans="2:2" x14ac:dyDescent="0.25">
      <c r="B23059"/>
    </row>
    <row r="23060" spans="2:2" x14ac:dyDescent="0.25">
      <c r="B23060"/>
    </row>
    <row r="23061" spans="2:2" x14ac:dyDescent="0.25">
      <c r="B23061"/>
    </row>
    <row r="23062" spans="2:2" x14ac:dyDescent="0.25">
      <c r="B23062"/>
    </row>
    <row r="23063" spans="2:2" x14ac:dyDescent="0.25">
      <c r="B23063"/>
    </row>
    <row r="23064" spans="2:2" x14ac:dyDescent="0.25">
      <c r="B23064"/>
    </row>
    <row r="23065" spans="2:2" x14ac:dyDescent="0.25">
      <c r="B23065"/>
    </row>
    <row r="23066" spans="2:2" x14ac:dyDescent="0.25">
      <c r="B23066"/>
    </row>
    <row r="23067" spans="2:2" x14ac:dyDescent="0.25">
      <c r="B23067"/>
    </row>
    <row r="23068" spans="2:2" x14ac:dyDescent="0.25">
      <c r="B23068"/>
    </row>
    <row r="23069" spans="2:2" x14ac:dyDescent="0.25">
      <c r="B23069"/>
    </row>
    <row r="23070" spans="2:2" x14ac:dyDescent="0.25">
      <c r="B23070"/>
    </row>
    <row r="23071" spans="2:2" x14ac:dyDescent="0.25">
      <c r="B23071"/>
    </row>
    <row r="23072" spans="2:2" x14ac:dyDescent="0.25">
      <c r="B23072"/>
    </row>
    <row r="23073" spans="2:2" x14ac:dyDescent="0.25">
      <c r="B23073"/>
    </row>
    <row r="23074" spans="2:2" x14ac:dyDescent="0.25">
      <c r="B23074"/>
    </row>
    <row r="23075" spans="2:2" x14ac:dyDescent="0.25">
      <c r="B23075"/>
    </row>
    <row r="23076" spans="2:2" x14ac:dyDescent="0.25">
      <c r="B23076"/>
    </row>
    <row r="23077" spans="2:2" x14ac:dyDescent="0.25">
      <c r="B23077"/>
    </row>
    <row r="23078" spans="2:2" x14ac:dyDescent="0.25">
      <c r="B23078"/>
    </row>
    <row r="23079" spans="2:2" x14ac:dyDescent="0.25">
      <c r="B23079"/>
    </row>
    <row r="23080" spans="2:2" x14ac:dyDescent="0.25">
      <c r="B23080"/>
    </row>
    <row r="23081" spans="2:2" x14ac:dyDescent="0.25">
      <c r="B23081"/>
    </row>
    <row r="23082" spans="2:2" x14ac:dyDescent="0.25">
      <c r="B23082"/>
    </row>
    <row r="23083" spans="2:2" x14ac:dyDescent="0.25">
      <c r="B23083"/>
    </row>
    <row r="23084" spans="2:2" x14ac:dyDescent="0.25">
      <c r="B23084"/>
    </row>
    <row r="23085" spans="2:2" x14ac:dyDescent="0.25">
      <c r="B23085"/>
    </row>
    <row r="23086" spans="2:2" x14ac:dyDescent="0.25">
      <c r="B23086"/>
    </row>
    <row r="23087" spans="2:2" x14ac:dyDescent="0.25">
      <c r="B23087"/>
    </row>
    <row r="23088" spans="2:2" x14ac:dyDescent="0.25">
      <c r="B23088"/>
    </row>
    <row r="23089" spans="2:2" x14ac:dyDescent="0.25">
      <c r="B23089"/>
    </row>
    <row r="23090" spans="2:2" x14ac:dyDescent="0.25">
      <c r="B23090"/>
    </row>
    <row r="23091" spans="2:2" x14ac:dyDescent="0.25">
      <c r="B23091"/>
    </row>
    <row r="23092" spans="2:2" x14ac:dyDescent="0.25">
      <c r="B23092"/>
    </row>
    <row r="23093" spans="2:2" x14ac:dyDescent="0.25">
      <c r="B23093"/>
    </row>
    <row r="23094" spans="2:2" x14ac:dyDescent="0.25">
      <c r="B23094"/>
    </row>
    <row r="23095" spans="2:2" x14ac:dyDescent="0.25">
      <c r="B23095"/>
    </row>
    <row r="23096" spans="2:2" x14ac:dyDescent="0.25">
      <c r="B23096"/>
    </row>
    <row r="23097" spans="2:2" x14ac:dyDescent="0.25">
      <c r="B23097"/>
    </row>
    <row r="23098" spans="2:2" x14ac:dyDescent="0.25">
      <c r="B23098"/>
    </row>
    <row r="23099" spans="2:2" x14ac:dyDescent="0.25">
      <c r="B23099"/>
    </row>
    <row r="23100" spans="2:2" x14ac:dyDescent="0.25">
      <c r="B23100"/>
    </row>
    <row r="23101" spans="2:2" x14ac:dyDescent="0.25">
      <c r="B23101"/>
    </row>
    <row r="23102" spans="2:2" x14ac:dyDescent="0.25">
      <c r="B23102"/>
    </row>
    <row r="23103" spans="2:2" x14ac:dyDescent="0.25">
      <c r="B23103"/>
    </row>
    <row r="23104" spans="2:2" x14ac:dyDescent="0.25">
      <c r="B23104"/>
    </row>
    <row r="23105" spans="2:2" x14ac:dyDescent="0.25">
      <c r="B23105"/>
    </row>
    <row r="23106" spans="2:2" x14ac:dyDescent="0.25">
      <c r="B23106"/>
    </row>
    <row r="23107" spans="2:2" x14ac:dyDescent="0.25">
      <c r="B23107"/>
    </row>
    <row r="23108" spans="2:2" x14ac:dyDescent="0.25">
      <c r="B23108"/>
    </row>
    <row r="23109" spans="2:2" x14ac:dyDescent="0.25">
      <c r="B23109"/>
    </row>
    <row r="23110" spans="2:2" x14ac:dyDescent="0.25">
      <c r="B23110"/>
    </row>
    <row r="23111" spans="2:2" x14ac:dyDescent="0.25">
      <c r="B23111"/>
    </row>
    <row r="23112" spans="2:2" x14ac:dyDescent="0.25">
      <c r="B23112"/>
    </row>
    <row r="23113" spans="2:2" x14ac:dyDescent="0.25">
      <c r="B23113"/>
    </row>
    <row r="23114" spans="2:2" x14ac:dyDescent="0.25">
      <c r="B23114"/>
    </row>
    <row r="23115" spans="2:2" x14ac:dyDescent="0.25">
      <c r="B23115"/>
    </row>
    <row r="23116" spans="2:2" x14ac:dyDescent="0.25">
      <c r="B23116"/>
    </row>
    <row r="23117" spans="2:2" x14ac:dyDescent="0.25">
      <c r="B23117"/>
    </row>
    <row r="23118" spans="2:2" x14ac:dyDescent="0.25">
      <c r="B23118"/>
    </row>
    <row r="23119" spans="2:2" x14ac:dyDescent="0.25">
      <c r="B23119"/>
    </row>
    <row r="23120" spans="2:2" x14ac:dyDescent="0.25">
      <c r="B23120"/>
    </row>
    <row r="23121" spans="2:2" x14ac:dyDescent="0.25">
      <c r="B23121"/>
    </row>
    <row r="23122" spans="2:2" x14ac:dyDescent="0.25">
      <c r="B23122"/>
    </row>
    <row r="23123" spans="2:2" x14ac:dyDescent="0.25">
      <c r="B23123"/>
    </row>
    <row r="23124" spans="2:2" x14ac:dyDescent="0.25">
      <c r="B23124"/>
    </row>
    <row r="23125" spans="2:2" x14ac:dyDescent="0.25">
      <c r="B23125"/>
    </row>
    <row r="23126" spans="2:2" x14ac:dyDescent="0.25">
      <c r="B23126"/>
    </row>
    <row r="23127" spans="2:2" x14ac:dyDescent="0.25">
      <c r="B23127"/>
    </row>
    <row r="23128" spans="2:2" x14ac:dyDescent="0.25">
      <c r="B23128"/>
    </row>
    <row r="23129" spans="2:2" x14ac:dyDescent="0.25">
      <c r="B23129"/>
    </row>
    <row r="23130" spans="2:2" x14ac:dyDescent="0.25">
      <c r="B23130"/>
    </row>
    <row r="23131" spans="2:2" x14ac:dyDescent="0.25">
      <c r="B23131"/>
    </row>
    <row r="23132" spans="2:2" x14ac:dyDescent="0.25">
      <c r="B23132"/>
    </row>
    <row r="23133" spans="2:2" x14ac:dyDescent="0.25">
      <c r="B23133"/>
    </row>
    <row r="23134" spans="2:2" x14ac:dyDescent="0.25">
      <c r="B23134"/>
    </row>
    <row r="23135" spans="2:2" x14ac:dyDescent="0.25">
      <c r="B23135"/>
    </row>
    <row r="23136" spans="2:2" x14ac:dyDescent="0.25">
      <c r="B23136"/>
    </row>
    <row r="23137" spans="2:2" x14ac:dyDescent="0.25">
      <c r="B23137"/>
    </row>
    <row r="23138" spans="2:2" x14ac:dyDescent="0.25">
      <c r="B23138"/>
    </row>
    <row r="23139" spans="2:2" x14ac:dyDescent="0.25">
      <c r="B23139"/>
    </row>
    <row r="23140" spans="2:2" x14ac:dyDescent="0.25">
      <c r="B23140"/>
    </row>
    <row r="23141" spans="2:2" x14ac:dyDescent="0.25">
      <c r="B23141"/>
    </row>
    <row r="23142" spans="2:2" x14ac:dyDescent="0.25">
      <c r="B23142"/>
    </row>
    <row r="23143" spans="2:2" x14ac:dyDescent="0.25">
      <c r="B23143"/>
    </row>
    <row r="23144" spans="2:2" x14ac:dyDescent="0.25">
      <c r="B23144"/>
    </row>
    <row r="23145" spans="2:2" x14ac:dyDescent="0.25">
      <c r="B23145"/>
    </row>
    <row r="23146" spans="2:2" x14ac:dyDescent="0.25">
      <c r="B23146"/>
    </row>
    <row r="23147" spans="2:2" x14ac:dyDescent="0.25">
      <c r="B23147"/>
    </row>
    <row r="23148" spans="2:2" x14ac:dyDescent="0.25">
      <c r="B23148"/>
    </row>
    <row r="23149" spans="2:2" x14ac:dyDescent="0.25">
      <c r="B23149"/>
    </row>
    <row r="23150" spans="2:2" x14ac:dyDescent="0.25">
      <c r="B23150"/>
    </row>
    <row r="23151" spans="2:2" x14ac:dyDescent="0.25">
      <c r="B23151"/>
    </row>
    <row r="23152" spans="2:2" x14ac:dyDescent="0.25">
      <c r="B23152"/>
    </row>
    <row r="23153" spans="2:2" x14ac:dyDescent="0.25">
      <c r="B23153"/>
    </row>
    <row r="23154" spans="2:2" x14ac:dyDescent="0.25">
      <c r="B23154"/>
    </row>
    <row r="23155" spans="2:2" x14ac:dyDescent="0.25">
      <c r="B23155"/>
    </row>
    <row r="23156" spans="2:2" x14ac:dyDescent="0.25">
      <c r="B23156"/>
    </row>
    <row r="23157" spans="2:2" x14ac:dyDescent="0.25">
      <c r="B23157"/>
    </row>
    <row r="23158" spans="2:2" x14ac:dyDescent="0.25">
      <c r="B23158"/>
    </row>
    <row r="23159" spans="2:2" x14ac:dyDescent="0.25">
      <c r="B23159"/>
    </row>
    <row r="23160" spans="2:2" x14ac:dyDescent="0.25">
      <c r="B23160"/>
    </row>
    <row r="23161" spans="2:2" x14ac:dyDescent="0.25">
      <c r="B23161"/>
    </row>
    <row r="23162" spans="2:2" x14ac:dyDescent="0.25">
      <c r="B23162"/>
    </row>
    <row r="23163" spans="2:2" x14ac:dyDescent="0.25">
      <c r="B23163"/>
    </row>
    <row r="23164" spans="2:2" x14ac:dyDescent="0.25">
      <c r="B23164"/>
    </row>
    <row r="23165" spans="2:2" x14ac:dyDescent="0.25">
      <c r="B23165"/>
    </row>
    <row r="23166" spans="2:2" x14ac:dyDescent="0.25">
      <c r="B23166"/>
    </row>
    <row r="23167" spans="2:2" x14ac:dyDescent="0.25">
      <c r="B23167"/>
    </row>
    <row r="23168" spans="2:2" x14ac:dyDescent="0.25">
      <c r="B23168"/>
    </row>
    <row r="23169" spans="2:2" x14ac:dyDescent="0.25">
      <c r="B23169"/>
    </row>
    <row r="23170" spans="2:2" x14ac:dyDescent="0.25">
      <c r="B23170"/>
    </row>
    <row r="23171" spans="2:2" x14ac:dyDescent="0.25">
      <c r="B23171"/>
    </row>
    <row r="23172" spans="2:2" x14ac:dyDescent="0.25">
      <c r="B23172"/>
    </row>
    <row r="23173" spans="2:2" x14ac:dyDescent="0.25">
      <c r="B23173"/>
    </row>
    <row r="23174" spans="2:2" x14ac:dyDescent="0.25">
      <c r="B23174"/>
    </row>
    <row r="23175" spans="2:2" x14ac:dyDescent="0.25">
      <c r="B23175"/>
    </row>
    <row r="23176" spans="2:2" x14ac:dyDescent="0.25">
      <c r="B23176"/>
    </row>
    <row r="23177" spans="2:2" x14ac:dyDescent="0.25">
      <c r="B23177"/>
    </row>
    <row r="23178" spans="2:2" x14ac:dyDescent="0.25">
      <c r="B23178"/>
    </row>
    <row r="23179" spans="2:2" x14ac:dyDescent="0.25">
      <c r="B23179"/>
    </row>
    <row r="23180" spans="2:2" x14ac:dyDescent="0.25">
      <c r="B23180"/>
    </row>
    <row r="23181" spans="2:2" x14ac:dyDescent="0.25">
      <c r="B23181"/>
    </row>
    <row r="23182" spans="2:2" x14ac:dyDescent="0.25">
      <c r="B23182"/>
    </row>
    <row r="23183" spans="2:2" x14ac:dyDescent="0.25">
      <c r="B23183"/>
    </row>
    <row r="23184" spans="2:2" x14ac:dyDescent="0.25">
      <c r="B23184"/>
    </row>
    <row r="23185" spans="2:2" x14ac:dyDescent="0.25">
      <c r="B23185"/>
    </row>
    <row r="23186" spans="2:2" x14ac:dyDescent="0.25">
      <c r="B23186"/>
    </row>
    <row r="23187" spans="2:2" x14ac:dyDescent="0.25">
      <c r="B23187"/>
    </row>
    <row r="23188" spans="2:2" x14ac:dyDescent="0.25">
      <c r="B23188"/>
    </row>
    <row r="23189" spans="2:2" x14ac:dyDescent="0.25">
      <c r="B23189"/>
    </row>
    <row r="23190" spans="2:2" x14ac:dyDescent="0.25">
      <c r="B23190"/>
    </row>
    <row r="23191" spans="2:2" x14ac:dyDescent="0.25">
      <c r="B23191"/>
    </row>
    <row r="23192" spans="2:2" x14ac:dyDescent="0.25">
      <c r="B23192"/>
    </row>
    <row r="23193" spans="2:2" x14ac:dyDescent="0.25">
      <c r="B23193"/>
    </row>
    <row r="23194" spans="2:2" x14ac:dyDescent="0.25">
      <c r="B23194"/>
    </row>
    <row r="23195" spans="2:2" x14ac:dyDescent="0.25">
      <c r="B23195"/>
    </row>
    <row r="23196" spans="2:2" x14ac:dyDescent="0.25">
      <c r="B23196"/>
    </row>
    <row r="23197" spans="2:2" x14ac:dyDescent="0.25">
      <c r="B23197"/>
    </row>
    <row r="23198" spans="2:2" x14ac:dyDescent="0.25">
      <c r="B23198"/>
    </row>
    <row r="23199" spans="2:2" x14ac:dyDescent="0.25">
      <c r="B23199"/>
    </row>
    <row r="23200" spans="2:2" x14ac:dyDescent="0.25">
      <c r="B23200"/>
    </row>
    <row r="23201" spans="2:2" x14ac:dyDescent="0.25">
      <c r="B23201"/>
    </row>
    <row r="23202" spans="2:2" x14ac:dyDescent="0.25">
      <c r="B23202"/>
    </row>
    <row r="23203" spans="2:2" x14ac:dyDescent="0.25">
      <c r="B23203"/>
    </row>
    <row r="23204" spans="2:2" x14ac:dyDescent="0.25">
      <c r="B23204"/>
    </row>
    <row r="23205" spans="2:2" x14ac:dyDescent="0.25">
      <c r="B23205"/>
    </row>
    <row r="23206" spans="2:2" x14ac:dyDescent="0.25">
      <c r="B23206"/>
    </row>
    <row r="23207" spans="2:2" x14ac:dyDescent="0.25">
      <c r="B23207"/>
    </row>
    <row r="23208" spans="2:2" x14ac:dyDescent="0.25">
      <c r="B23208"/>
    </row>
    <row r="23209" spans="2:2" x14ac:dyDescent="0.25">
      <c r="B23209"/>
    </row>
    <row r="23210" spans="2:2" x14ac:dyDescent="0.25">
      <c r="B23210"/>
    </row>
    <row r="23211" spans="2:2" x14ac:dyDescent="0.25">
      <c r="B23211"/>
    </row>
    <row r="23212" spans="2:2" x14ac:dyDescent="0.25">
      <c r="B23212"/>
    </row>
    <row r="23213" spans="2:2" x14ac:dyDescent="0.25">
      <c r="B23213"/>
    </row>
    <row r="23214" spans="2:2" x14ac:dyDescent="0.25">
      <c r="B23214"/>
    </row>
    <row r="23215" spans="2:2" x14ac:dyDescent="0.25">
      <c r="B23215"/>
    </row>
    <row r="23216" spans="2:2" x14ac:dyDescent="0.25">
      <c r="B23216"/>
    </row>
    <row r="23217" spans="2:2" x14ac:dyDescent="0.25">
      <c r="B23217"/>
    </row>
    <row r="23218" spans="2:2" x14ac:dyDescent="0.25">
      <c r="B23218"/>
    </row>
    <row r="23219" spans="2:2" x14ac:dyDescent="0.25">
      <c r="B23219"/>
    </row>
    <row r="23220" spans="2:2" x14ac:dyDescent="0.25">
      <c r="B23220"/>
    </row>
    <row r="23221" spans="2:2" x14ac:dyDescent="0.25">
      <c r="B23221"/>
    </row>
    <row r="23222" spans="2:2" x14ac:dyDescent="0.25">
      <c r="B23222"/>
    </row>
    <row r="23223" spans="2:2" x14ac:dyDescent="0.25">
      <c r="B23223"/>
    </row>
    <row r="23224" spans="2:2" x14ac:dyDescent="0.25">
      <c r="B23224"/>
    </row>
    <row r="23225" spans="2:2" x14ac:dyDescent="0.25">
      <c r="B23225"/>
    </row>
    <row r="23226" spans="2:2" x14ac:dyDescent="0.25">
      <c r="B23226"/>
    </row>
    <row r="23227" spans="2:2" x14ac:dyDescent="0.25">
      <c r="B23227"/>
    </row>
    <row r="23228" spans="2:2" x14ac:dyDescent="0.25">
      <c r="B23228"/>
    </row>
    <row r="23229" spans="2:2" x14ac:dyDescent="0.25">
      <c r="B23229"/>
    </row>
    <row r="23230" spans="2:2" x14ac:dyDescent="0.25">
      <c r="B23230"/>
    </row>
    <row r="23231" spans="2:2" x14ac:dyDescent="0.25">
      <c r="B23231"/>
    </row>
    <row r="23232" spans="2:2" x14ac:dyDescent="0.25">
      <c r="B23232"/>
    </row>
    <row r="23233" spans="2:2" x14ac:dyDescent="0.25">
      <c r="B23233"/>
    </row>
    <row r="23234" spans="2:2" x14ac:dyDescent="0.25">
      <c r="B23234"/>
    </row>
    <row r="23235" spans="2:2" x14ac:dyDescent="0.25">
      <c r="B23235"/>
    </row>
    <row r="23236" spans="2:2" x14ac:dyDescent="0.25">
      <c r="B23236"/>
    </row>
    <row r="23237" spans="2:2" x14ac:dyDescent="0.25">
      <c r="B23237"/>
    </row>
    <row r="23238" spans="2:2" x14ac:dyDescent="0.25">
      <c r="B23238"/>
    </row>
    <row r="23239" spans="2:2" x14ac:dyDescent="0.25">
      <c r="B23239"/>
    </row>
    <row r="23240" spans="2:2" x14ac:dyDescent="0.25">
      <c r="B23240"/>
    </row>
    <row r="23241" spans="2:2" x14ac:dyDescent="0.25">
      <c r="B23241"/>
    </row>
    <row r="23242" spans="2:2" x14ac:dyDescent="0.25">
      <c r="B23242"/>
    </row>
    <row r="23243" spans="2:2" x14ac:dyDescent="0.25">
      <c r="B23243"/>
    </row>
    <row r="23244" spans="2:2" x14ac:dyDescent="0.25">
      <c r="B23244"/>
    </row>
    <row r="23245" spans="2:2" x14ac:dyDescent="0.25">
      <c r="B23245"/>
    </row>
    <row r="23246" spans="2:2" x14ac:dyDescent="0.25">
      <c r="B23246"/>
    </row>
    <row r="23247" spans="2:2" x14ac:dyDescent="0.25">
      <c r="B23247"/>
    </row>
    <row r="23248" spans="2:2" x14ac:dyDescent="0.25">
      <c r="B23248"/>
    </row>
    <row r="23249" spans="2:2" x14ac:dyDescent="0.25">
      <c r="B23249"/>
    </row>
    <row r="23250" spans="2:2" x14ac:dyDescent="0.25">
      <c r="B23250"/>
    </row>
    <row r="23251" spans="2:2" x14ac:dyDescent="0.25">
      <c r="B23251"/>
    </row>
    <row r="23252" spans="2:2" x14ac:dyDescent="0.25">
      <c r="B23252"/>
    </row>
    <row r="23253" spans="2:2" x14ac:dyDescent="0.25">
      <c r="B23253"/>
    </row>
    <row r="23254" spans="2:2" x14ac:dyDescent="0.25">
      <c r="B23254"/>
    </row>
    <row r="23255" spans="2:2" x14ac:dyDescent="0.25">
      <c r="B23255"/>
    </row>
    <row r="23256" spans="2:2" x14ac:dyDescent="0.25">
      <c r="B23256"/>
    </row>
    <row r="23257" spans="2:2" x14ac:dyDescent="0.25">
      <c r="B23257"/>
    </row>
    <row r="23258" spans="2:2" x14ac:dyDescent="0.25">
      <c r="B23258"/>
    </row>
    <row r="23259" spans="2:2" x14ac:dyDescent="0.25">
      <c r="B23259"/>
    </row>
    <row r="23260" spans="2:2" x14ac:dyDescent="0.25">
      <c r="B23260"/>
    </row>
    <row r="23261" spans="2:2" x14ac:dyDescent="0.25">
      <c r="B23261"/>
    </row>
    <row r="23262" spans="2:2" x14ac:dyDescent="0.25">
      <c r="B23262"/>
    </row>
    <row r="23263" spans="2:2" x14ac:dyDescent="0.25">
      <c r="B23263"/>
    </row>
    <row r="23264" spans="2:2" x14ac:dyDescent="0.25">
      <c r="B23264"/>
    </row>
    <row r="23265" spans="2:2" x14ac:dyDescent="0.25">
      <c r="B23265"/>
    </row>
    <row r="23266" spans="2:2" x14ac:dyDescent="0.25">
      <c r="B23266"/>
    </row>
    <row r="23267" spans="2:2" x14ac:dyDescent="0.25">
      <c r="B23267"/>
    </row>
    <row r="23268" spans="2:2" x14ac:dyDescent="0.25">
      <c r="B23268"/>
    </row>
    <row r="23269" spans="2:2" x14ac:dyDescent="0.25">
      <c r="B23269"/>
    </row>
    <row r="23270" spans="2:2" x14ac:dyDescent="0.25">
      <c r="B23270"/>
    </row>
    <row r="23271" spans="2:2" x14ac:dyDescent="0.25">
      <c r="B23271"/>
    </row>
    <row r="23272" spans="2:2" x14ac:dyDescent="0.25">
      <c r="B23272"/>
    </row>
    <row r="23273" spans="2:2" x14ac:dyDescent="0.25">
      <c r="B23273"/>
    </row>
    <row r="23274" spans="2:2" x14ac:dyDescent="0.25">
      <c r="B23274"/>
    </row>
    <row r="23275" spans="2:2" x14ac:dyDescent="0.25">
      <c r="B23275"/>
    </row>
    <row r="23276" spans="2:2" x14ac:dyDescent="0.25">
      <c r="B23276"/>
    </row>
    <row r="23277" spans="2:2" x14ac:dyDescent="0.25">
      <c r="B23277"/>
    </row>
    <row r="23278" spans="2:2" x14ac:dyDescent="0.25">
      <c r="B23278"/>
    </row>
    <row r="23279" spans="2:2" x14ac:dyDescent="0.25">
      <c r="B23279"/>
    </row>
    <row r="23280" spans="2:2" x14ac:dyDescent="0.25">
      <c r="B23280"/>
    </row>
    <row r="23281" spans="2:2" x14ac:dyDescent="0.25">
      <c r="B23281"/>
    </row>
    <row r="23282" spans="2:2" x14ac:dyDescent="0.25">
      <c r="B23282"/>
    </row>
    <row r="23283" spans="2:2" x14ac:dyDescent="0.25">
      <c r="B23283"/>
    </row>
    <row r="23284" spans="2:2" x14ac:dyDescent="0.25">
      <c r="B23284"/>
    </row>
    <row r="23285" spans="2:2" x14ac:dyDescent="0.25">
      <c r="B23285"/>
    </row>
    <row r="23286" spans="2:2" x14ac:dyDescent="0.25">
      <c r="B23286"/>
    </row>
    <row r="23287" spans="2:2" x14ac:dyDescent="0.25">
      <c r="B23287"/>
    </row>
    <row r="23288" spans="2:2" x14ac:dyDescent="0.25">
      <c r="B23288"/>
    </row>
    <row r="23289" spans="2:2" x14ac:dyDescent="0.25">
      <c r="B23289"/>
    </row>
    <row r="23290" spans="2:2" x14ac:dyDescent="0.25">
      <c r="B23290"/>
    </row>
    <row r="23291" spans="2:2" x14ac:dyDescent="0.25">
      <c r="B23291"/>
    </row>
    <row r="23292" spans="2:2" x14ac:dyDescent="0.25">
      <c r="B23292"/>
    </row>
    <row r="23293" spans="2:2" x14ac:dyDescent="0.25">
      <c r="B23293"/>
    </row>
    <row r="23294" spans="2:2" x14ac:dyDescent="0.25">
      <c r="B23294"/>
    </row>
    <row r="23295" spans="2:2" x14ac:dyDescent="0.25">
      <c r="B23295"/>
    </row>
    <row r="23296" spans="2:2" x14ac:dyDescent="0.25">
      <c r="B23296"/>
    </row>
    <row r="23297" spans="2:2" x14ac:dyDescent="0.25">
      <c r="B23297"/>
    </row>
    <row r="23298" spans="2:2" x14ac:dyDescent="0.25">
      <c r="B23298"/>
    </row>
    <row r="23299" spans="2:2" x14ac:dyDescent="0.25">
      <c r="B23299"/>
    </row>
    <row r="23300" spans="2:2" x14ac:dyDescent="0.25">
      <c r="B23300"/>
    </row>
    <row r="23301" spans="2:2" x14ac:dyDescent="0.25">
      <c r="B23301"/>
    </row>
    <row r="23302" spans="2:2" x14ac:dyDescent="0.25">
      <c r="B23302"/>
    </row>
    <row r="23303" spans="2:2" x14ac:dyDescent="0.25">
      <c r="B23303"/>
    </row>
    <row r="23304" spans="2:2" x14ac:dyDescent="0.25">
      <c r="B23304"/>
    </row>
    <row r="23305" spans="2:2" x14ac:dyDescent="0.25">
      <c r="B23305"/>
    </row>
    <row r="23306" spans="2:2" x14ac:dyDescent="0.25">
      <c r="B23306"/>
    </row>
    <row r="23307" spans="2:2" x14ac:dyDescent="0.25">
      <c r="B23307"/>
    </row>
    <row r="23308" spans="2:2" x14ac:dyDescent="0.25">
      <c r="B23308"/>
    </row>
    <row r="23309" spans="2:2" x14ac:dyDescent="0.25">
      <c r="B23309"/>
    </row>
    <row r="23310" spans="2:2" x14ac:dyDescent="0.25">
      <c r="B23310"/>
    </row>
    <row r="23311" spans="2:2" x14ac:dyDescent="0.25">
      <c r="B23311"/>
    </row>
    <row r="23312" spans="2:2" x14ac:dyDescent="0.25">
      <c r="B23312"/>
    </row>
    <row r="23313" spans="2:2" x14ac:dyDescent="0.25">
      <c r="B23313"/>
    </row>
    <row r="23314" spans="2:2" x14ac:dyDescent="0.25">
      <c r="B23314"/>
    </row>
    <row r="23315" spans="2:2" x14ac:dyDescent="0.25">
      <c r="B23315"/>
    </row>
    <row r="23316" spans="2:2" x14ac:dyDescent="0.25">
      <c r="B23316"/>
    </row>
    <row r="23317" spans="2:2" x14ac:dyDescent="0.25">
      <c r="B23317"/>
    </row>
    <row r="23318" spans="2:2" x14ac:dyDescent="0.25">
      <c r="B23318"/>
    </row>
    <row r="23319" spans="2:2" x14ac:dyDescent="0.25">
      <c r="B23319"/>
    </row>
    <row r="23320" spans="2:2" x14ac:dyDescent="0.25">
      <c r="B23320"/>
    </row>
    <row r="23321" spans="2:2" x14ac:dyDescent="0.25">
      <c r="B23321"/>
    </row>
    <row r="23322" spans="2:2" x14ac:dyDescent="0.25">
      <c r="B23322"/>
    </row>
    <row r="23323" spans="2:2" x14ac:dyDescent="0.25">
      <c r="B23323"/>
    </row>
    <row r="23324" spans="2:2" x14ac:dyDescent="0.25">
      <c r="B23324"/>
    </row>
    <row r="23325" spans="2:2" x14ac:dyDescent="0.25">
      <c r="B23325"/>
    </row>
    <row r="23326" spans="2:2" x14ac:dyDescent="0.25">
      <c r="B23326"/>
    </row>
    <row r="23327" spans="2:2" x14ac:dyDescent="0.25">
      <c r="B23327"/>
    </row>
    <row r="23328" spans="2:2" x14ac:dyDescent="0.25">
      <c r="B23328"/>
    </row>
    <row r="23329" spans="2:2" x14ac:dyDescent="0.25">
      <c r="B23329"/>
    </row>
    <row r="23330" spans="2:2" x14ac:dyDescent="0.25">
      <c r="B23330"/>
    </row>
    <row r="23331" spans="2:2" x14ac:dyDescent="0.25">
      <c r="B23331"/>
    </row>
    <row r="23332" spans="2:2" x14ac:dyDescent="0.25">
      <c r="B23332"/>
    </row>
    <row r="23333" spans="2:2" x14ac:dyDescent="0.25">
      <c r="B23333"/>
    </row>
    <row r="23334" spans="2:2" x14ac:dyDescent="0.25">
      <c r="B23334"/>
    </row>
    <row r="23335" spans="2:2" x14ac:dyDescent="0.25">
      <c r="B23335"/>
    </row>
    <row r="23336" spans="2:2" x14ac:dyDescent="0.25">
      <c r="B23336"/>
    </row>
    <row r="23337" spans="2:2" x14ac:dyDescent="0.25">
      <c r="B23337"/>
    </row>
    <row r="23338" spans="2:2" x14ac:dyDescent="0.25">
      <c r="B23338"/>
    </row>
    <row r="23339" spans="2:2" x14ac:dyDescent="0.25">
      <c r="B23339"/>
    </row>
    <row r="23340" spans="2:2" x14ac:dyDescent="0.25">
      <c r="B23340"/>
    </row>
    <row r="23341" spans="2:2" x14ac:dyDescent="0.25">
      <c r="B23341"/>
    </row>
    <row r="23342" spans="2:2" x14ac:dyDescent="0.25">
      <c r="B23342"/>
    </row>
    <row r="23343" spans="2:2" x14ac:dyDescent="0.25">
      <c r="B23343"/>
    </row>
    <row r="23344" spans="2:2" x14ac:dyDescent="0.25">
      <c r="B23344"/>
    </row>
    <row r="23345" spans="2:2" x14ac:dyDescent="0.25">
      <c r="B23345"/>
    </row>
    <row r="23346" spans="2:2" x14ac:dyDescent="0.25">
      <c r="B23346"/>
    </row>
    <row r="23347" spans="2:2" x14ac:dyDescent="0.25">
      <c r="B23347"/>
    </row>
    <row r="23348" spans="2:2" x14ac:dyDescent="0.25">
      <c r="B23348"/>
    </row>
    <row r="23349" spans="2:2" x14ac:dyDescent="0.25">
      <c r="B23349"/>
    </row>
    <row r="23350" spans="2:2" x14ac:dyDescent="0.25">
      <c r="B23350"/>
    </row>
    <row r="23351" spans="2:2" x14ac:dyDescent="0.25">
      <c r="B23351"/>
    </row>
    <row r="23352" spans="2:2" x14ac:dyDescent="0.25">
      <c r="B23352"/>
    </row>
    <row r="23353" spans="2:2" x14ac:dyDescent="0.25">
      <c r="B23353"/>
    </row>
    <row r="23354" spans="2:2" x14ac:dyDescent="0.25">
      <c r="B23354"/>
    </row>
    <row r="23355" spans="2:2" x14ac:dyDescent="0.25">
      <c r="B23355"/>
    </row>
    <row r="23356" spans="2:2" x14ac:dyDescent="0.25">
      <c r="B23356"/>
    </row>
    <row r="23357" spans="2:2" x14ac:dyDescent="0.25">
      <c r="B23357"/>
    </row>
    <row r="23358" spans="2:2" x14ac:dyDescent="0.25">
      <c r="B23358"/>
    </row>
    <row r="23359" spans="2:2" x14ac:dyDescent="0.25">
      <c r="B23359"/>
    </row>
    <row r="23360" spans="2:2" x14ac:dyDescent="0.25">
      <c r="B23360"/>
    </row>
    <row r="23361" spans="2:2" x14ac:dyDescent="0.25">
      <c r="B23361"/>
    </row>
    <row r="23362" spans="2:2" x14ac:dyDescent="0.25">
      <c r="B23362"/>
    </row>
    <row r="23363" spans="2:2" x14ac:dyDescent="0.25">
      <c r="B23363"/>
    </row>
    <row r="23364" spans="2:2" x14ac:dyDescent="0.25">
      <c r="B23364"/>
    </row>
    <row r="23365" spans="2:2" x14ac:dyDescent="0.25">
      <c r="B23365"/>
    </row>
    <row r="23366" spans="2:2" x14ac:dyDescent="0.25">
      <c r="B23366"/>
    </row>
    <row r="23367" spans="2:2" x14ac:dyDescent="0.25">
      <c r="B23367"/>
    </row>
    <row r="23368" spans="2:2" x14ac:dyDescent="0.25">
      <c r="B23368"/>
    </row>
    <row r="23369" spans="2:2" x14ac:dyDescent="0.25">
      <c r="B23369"/>
    </row>
    <row r="23370" spans="2:2" x14ac:dyDescent="0.25">
      <c r="B23370"/>
    </row>
    <row r="23371" spans="2:2" x14ac:dyDescent="0.25">
      <c r="B23371"/>
    </row>
    <row r="23372" spans="2:2" x14ac:dyDescent="0.25">
      <c r="B23372"/>
    </row>
    <row r="23373" spans="2:2" x14ac:dyDescent="0.25">
      <c r="B23373"/>
    </row>
    <row r="23374" spans="2:2" x14ac:dyDescent="0.25">
      <c r="B23374"/>
    </row>
    <row r="23375" spans="2:2" x14ac:dyDescent="0.25">
      <c r="B23375"/>
    </row>
    <row r="23376" spans="2:2" x14ac:dyDescent="0.25">
      <c r="B23376"/>
    </row>
    <row r="23377" spans="2:2" x14ac:dyDescent="0.25">
      <c r="B23377"/>
    </row>
    <row r="23378" spans="2:2" x14ac:dyDescent="0.25">
      <c r="B23378"/>
    </row>
    <row r="23379" spans="2:2" x14ac:dyDescent="0.25">
      <c r="B23379"/>
    </row>
    <row r="23380" spans="2:2" x14ac:dyDescent="0.25">
      <c r="B23380"/>
    </row>
    <row r="23381" spans="2:2" x14ac:dyDescent="0.25">
      <c r="B23381"/>
    </row>
    <row r="23382" spans="2:2" x14ac:dyDescent="0.25">
      <c r="B23382"/>
    </row>
    <row r="23383" spans="2:2" x14ac:dyDescent="0.25">
      <c r="B23383"/>
    </row>
    <row r="23384" spans="2:2" x14ac:dyDescent="0.25">
      <c r="B23384"/>
    </row>
    <row r="23385" spans="2:2" x14ac:dyDescent="0.25">
      <c r="B23385"/>
    </row>
    <row r="23386" spans="2:2" x14ac:dyDescent="0.25">
      <c r="B23386"/>
    </row>
    <row r="23387" spans="2:2" x14ac:dyDescent="0.25">
      <c r="B23387"/>
    </row>
    <row r="23388" spans="2:2" x14ac:dyDescent="0.25">
      <c r="B23388"/>
    </row>
    <row r="23389" spans="2:2" x14ac:dyDescent="0.25">
      <c r="B23389"/>
    </row>
    <row r="23390" spans="2:2" x14ac:dyDescent="0.25">
      <c r="B23390"/>
    </row>
    <row r="23391" spans="2:2" x14ac:dyDescent="0.25">
      <c r="B23391"/>
    </row>
    <row r="23392" spans="2:2" x14ac:dyDescent="0.25">
      <c r="B23392"/>
    </row>
    <row r="23393" spans="2:2" x14ac:dyDescent="0.25">
      <c r="B23393"/>
    </row>
    <row r="23394" spans="2:2" x14ac:dyDescent="0.25">
      <c r="B23394"/>
    </row>
    <row r="23395" spans="2:2" x14ac:dyDescent="0.25">
      <c r="B23395"/>
    </row>
    <row r="23396" spans="2:2" x14ac:dyDescent="0.25">
      <c r="B23396"/>
    </row>
    <row r="23397" spans="2:2" x14ac:dyDescent="0.25">
      <c r="B23397"/>
    </row>
    <row r="23398" spans="2:2" x14ac:dyDescent="0.25">
      <c r="B23398"/>
    </row>
    <row r="23399" spans="2:2" x14ac:dyDescent="0.25">
      <c r="B23399"/>
    </row>
    <row r="23400" spans="2:2" x14ac:dyDescent="0.25">
      <c r="B23400"/>
    </row>
    <row r="23401" spans="2:2" x14ac:dyDescent="0.25">
      <c r="B23401"/>
    </row>
    <row r="23402" spans="2:2" x14ac:dyDescent="0.25">
      <c r="B23402"/>
    </row>
    <row r="23403" spans="2:2" x14ac:dyDescent="0.25">
      <c r="B23403"/>
    </row>
    <row r="23404" spans="2:2" x14ac:dyDescent="0.25">
      <c r="B23404"/>
    </row>
    <row r="23405" spans="2:2" x14ac:dyDescent="0.25">
      <c r="B23405"/>
    </row>
    <row r="23406" spans="2:2" x14ac:dyDescent="0.25">
      <c r="B23406"/>
    </row>
    <row r="23407" spans="2:2" x14ac:dyDescent="0.25">
      <c r="B23407"/>
    </row>
    <row r="23408" spans="2:2" x14ac:dyDescent="0.25">
      <c r="B23408"/>
    </row>
    <row r="23409" spans="2:2" x14ac:dyDescent="0.25">
      <c r="B23409"/>
    </row>
    <row r="23410" spans="2:2" x14ac:dyDescent="0.25">
      <c r="B23410"/>
    </row>
    <row r="23411" spans="2:2" x14ac:dyDescent="0.25">
      <c r="B23411"/>
    </row>
    <row r="23412" spans="2:2" x14ac:dyDescent="0.25">
      <c r="B23412"/>
    </row>
    <row r="23413" spans="2:2" x14ac:dyDescent="0.25">
      <c r="B23413"/>
    </row>
    <row r="23414" spans="2:2" x14ac:dyDescent="0.25">
      <c r="B23414"/>
    </row>
    <row r="23415" spans="2:2" x14ac:dyDescent="0.25">
      <c r="B23415"/>
    </row>
    <row r="23416" spans="2:2" x14ac:dyDescent="0.25">
      <c r="B23416"/>
    </row>
    <row r="23417" spans="2:2" x14ac:dyDescent="0.25">
      <c r="B23417"/>
    </row>
    <row r="23418" spans="2:2" x14ac:dyDescent="0.25">
      <c r="B23418"/>
    </row>
    <row r="23419" spans="2:2" x14ac:dyDescent="0.25">
      <c r="B23419"/>
    </row>
    <row r="23420" spans="2:2" x14ac:dyDescent="0.25">
      <c r="B23420"/>
    </row>
    <row r="23421" spans="2:2" x14ac:dyDescent="0.25">
      <c r="B23421"/>
    </row>
    <row r="23422" spans="2:2" x14ac:dyDescent="0.25">
      <c r="B23422"/>
    </row>
    <row r="23423" spans="2:2" x14ac:dyDescent="0.25">
      <c r="B23423"/>
    </row>
    <row r="23424" spans="2:2" x14ac:dyDescent="0.25">
      <c r="B23424"/>
    </row>
    <row r="23425" spans="2:2" x14ac:dyDescent="0.25">
      <c r="B23425"/>
    </row>
    <row r="23426" spans="2:2" x14ac:dyDescent="0.25">
      <c r="B23426"/>
    </row>
    <row r="23427" spans="2:2" x14ac:dyDescent="0.25">
      <c r="B23427"/>
    </row>
    <row r="23428" spans="2:2" x14ac:dyDescent="0.25">
      <c r="B23428"/>
    </row>
    <row r="23429" spans="2:2" x14ac:dyDescent="0.25">
      <c r="B23429"/>
    </row>
    <row r="23430" spans="2:2" x14ac:dyDescent="0.25">
      <c r="B23430"/>
    </row>
    <row r="23431" spans="2:2" x14ac:dyDescent="0.25">
      <c r="B23431"/>
    </row>
    <row r="23432" spans="2:2" x14ac:dyDescent="0.25">
      <c r="B23432"/>
    </row>
    <row r="23433" spans="2:2" x14ac:dyDescent="0.25">
      <c r="B23433"/>
    </row>
    <row r="23434" spans="2:2" x14ac:dyDescent="0.25">
      <c r="B23434"/>
    </row>
    <row r="23435" spans="2:2" x14ac:dyDescent="0.25">
      <c r="B23435"/>
    </row>
    <row r="23436" spans="2:2" x14ac:dyDescent="0.25">
      <c r="B23436"/>
    </row>
    <row r="23437" spans="2:2" x14ac:dyDescent="0.25">
      <c r="B23437"/>
    </row>
    <row r="23438" spans="2:2" x14ac:dyDescent="0.25">
      <c r="B23438"/>
    </row>
    <row r="23439" spans="2:2" x14ac:dyDescent="0.25">
      <c r="B23439"/>
    </row>
    <row r="23440" spans="2:2" x14ac:dyDescent="0.25">
      <c r="B23440"/>
    </row>
    <row r="23441" spans="2:2" x14ac:dyDescent="0.25">
      <c r="B23441"/>
    </row>
    <row r="23442" spans="2:2" x14ac:dyDescent="0.25">
      <c r="B23442"/>
    </row>
    <row r="23443" spans="2:2" x14ac:dyDescent="0.25">
      <c r="B23443"/>
    </row>
    <row r="23444" spans="2:2" x14ac:dyDescent="0.25">
      <c r="B23444"/>
    </row>
    <row r="23445" spans="2:2" x14ac:dyDescent="0.25">
      <c r="B23445"/>
    </row>
    <row r="23446" spans="2:2" x14ac:dyDescent="0.25">
      <c r="B23446"/>
    </row>
    <row r="23447" spans="2:2" x14ac:dyDescent="0.25">
      <c r="B23447"/>
    </row>
    <row r="23448" spans="2:2" x14ac:dyDescent="0.25">
      <c r="B23448"/>
    </row>
    <row r="23449" spans="2:2" x14ac:dyDescent="0.25">
      <c r="B23449"/>
    </row>
    <row r="23450" spans="2:2" x14ac:dyDescent="0.25">
      <c r="B23450"/>
    </row>
    <row r="23451" spans="2:2" x14ac:dyDescent="0.25">
      <c r="B23451"/>
    </row>
    <row r="23452" spans="2:2" x14ac:dyDescent="0.25">
      <c r="B23452"/>
    </row>
    <row r="23453" spans="2:2" x14ac:dyDescent="0.25">
      <c r="B23453"/>
    </row>
    <row r="23454" spans="2:2" x14ac:dyDescent="0.25">
      <c r="B23454"/>
    </row>
    <row r="23455" spans="2:2" x14ac:dyDescent="0.25">
      <c r="B23455"/>
    </row>
    <row r="23456" spans="2:2" x14ac:dyDescent="0.25">
      <c r="B23456"/>
    </row>
    <row r="23457" spans="2:2" x14ac:dyDescent="0.25">
      <c r="B23457"/>
    </row>
    <row r="23458" spans="2:2" x14ac:dyDescent="0.25">
      <c r="B23458"/>
    </row>
    <row r="23459" spans="2:2" x14ac:dyDescent="0.25">
      <c r="B23459"/>
    </row>
    <row r="23460" spans="2:2" x14ac:dyDescent="0.25">
      <c r="B23460"/>
    </row>
    <row r="23461" spans="2:2" x14ac:dyDescent="0.25">
      <c r="B23461"/>
    </row>
    <row r="23462" spans="2:2" x14ac:dyDescent="0.25">
      <c r="B23462"/>
    </row>
    <row r="23463" spans="2:2" x14ac:dyDescent="0.25">
      <c r="B23463"/>
    </row>
    <row r="23464" spans="2:2" x14ac:dyDescent="0.25">
      <c r="B23464"/>
    </row>
    <row r="23465" spans="2:2" x14ac:dyDescent="0.25">
      <c r="B23465"/>
    </row>
    <row r="23466" spans="2:2" x14ac:dyDescent="0.25">
      <c r="B23466"/>
    </row>
    <row r="23467" spans="2:2" x14ac:dyDescent="0.25">
      <c r="B23467"/>
    </row>
    <row r="23468" spans="2:2" x14ac:dyDescent="0.25">
      <c r="B23468"/>
    </row>
    <row r="23469" spans="2:2" x14ac:dyDescent="0.25">
      <c r="B23469"/>
    </row>
    <row r="23470" spans="2:2" x14ac:dyDescent="0.25">
      <c r="B23470"/>
    </row>
    <row r="23471" spans="2:2" x14ac:dyDescent="0.25">
      <c r="B23471"/>
    </row>
    <row r="23472" spans="2:2" x14ac:dyDescent="0.25">
      <c r="B23472"/>
    </row>
    <row r="23473" spans="2:2" x14ac:dyDescent="0.25">
      <c r="B23473"/>
    </row>
    <row r="23474" spans="2:2" x14ac:dyDescent="0.25">
      <c r="B23474"/>
    </row>
    <row r="23475" spans="2:2" x14ac:dyDescent="0.25">
      <c r="B23475"/>
    </row>
    <row r="23476" spans="2:2" x14ac:dyDescent="0.25">
      <c r="B23476"/>
    </row>
    <row r="23477" spans="2:2" x14ac:dyDescent="0.25">
      <c r="B23477"/>
    </row>
    <row r="23478" spans="2:2" x14ac:dyDescent="0.25">
      <c r="B23478"/>
    </row>
    <row r="23479" spans="2:2" x14ac:dyDescent="0.25">
      <c r="B23479"/>
    </row>
    <row r="23480" spans="2:2" x14ac:dyDescent="0.25">
      <c r="B23480"/>
    </row>
    <row r="23481" spans="2:2" x14ac:dyDescent="0.25">
      <c r="B23481"/>
    </row>
    <row r="23482" spans="2:2" x14ac:dyDescent="0.25">
      <c r="B23482"/>
    </row>
    <row r="23483" spans="2:2" x14ac:dyDescent="0.25">
      <c r="B23483"/>
    </row>
    <row r="23484" spans="2:2" x14ac:dyDescent="0.25">
      <c r="B23484"/>
    </row>
    <row r="23485" spans="2:2" x14ac:dyDescent="0.25">
      <c r="B23485"/>
    </row>
    <row r="23486" spans="2:2" x14ac:dyDescent="0.25">
      <c r="B23486"/>
    </row>
    <row r="23487" spans="2:2" x14ac:dyDescent="0.25">
      <c r="B23487"/>
    </row>
    <row r="23488" spans="2:2" x14ac:dyDescent="0.25">
      <c r="B23488"/>
    </row>
    <row r="23489" spans="2:2" x14ac:dyDescent="0.25">
      <c r="B23489"/>
    </row>
    <row r="23490" spans="2:2" x14ac:dyDescent="0.25">
      <c r="B23490"/>
    </row>
    <row r="23491" spans="2:2" x14ac:dyDescent="0.25">
      <c r="B23491"/>
    </row>
    <row r="23492" spans="2:2" x14ac:dyDescent="0.25">
      <c r="B23492"/>
    </row>
    <row r="23493" spans="2:2" x14ac:dyDescent="0.25">
      <c r="B23493"/>
    </row>
    <row r="23494" spans="2:2" x14ac:dyDescent="0.25">
      <c r="B23494"/>
    </row>
    <row r="23495" spans="2:2" x14ac:dyDescent="0.25">
      <c r="B23495"/>
    </row>
    <row r="23496" spans="2:2" x14ac:dyDescent="0.25">
      <c r="B23496"/>
    </row>
    <row r="23497" spans="2:2" x14ac:dyDescent="0.25">
      <c r="B23497"/>
    </row>
    <row r="23498" spans="2:2" x14ac:dyDescent="0.25">
      <c r="B23498"/>
    </row>
    <row r="23499" spans="2:2" x14ac:dyDescent="0.25">
      <c r="B23499"/>
    </row>
    <row r="23500" spans="2:2" x14ac:dyDescent="0.25">
      <c r="B23500"/>
    </row>
    <row r="23501" spans="2:2" x14ac:dyDescent="0.25">
      <c r="B23501"/>
    </row>
    <row r="23502" spans="2:2" x14ac:dyDescent="0.25">
      <c r="B23502"/>
    </row>
    <row r="23503" spans="2:2" x14ac:dyDescent="0.25">
      <c r="B23503"/>
    </row>
    <row r="23504" spans="2:2" x14ac:dyDescent="0.25">
      <c r="B23504"/>
    </row>
    <row r="23505" spans="2:2" x14ac:dyDescent="0.25">
      <c r="B23505"/>
    </row>
    <row r="23506" spans="2:2" x14ac:dyDescent="0.25">
      <c r="B23506"/>
    </row>
    <row r="23507" spans="2:2" x14ac:dyDescent="0.25">
      <c r="B23507"/>
    </row>
    <row r="23508" spans="2:2" x14ac:dyDescent="0.25">
      <c r="B23508"/>
    </row>
    <row r="23509" spans="2:2" x14ac:dyDescent="0.25">
      <c r="B23509"/>
    </row>
    <row r="23510" spans="2:2" x14ac:dyDescent="0.25">
      <c r="B23510"/>
    </row>
    <row r="23511" spans="2:2" x14ac:dyDescent="0.25">
      <c r="B23511"/>
    </row>
    <row r="23512" spans="2:2" x14ac:dyDescent="0.25">
      <c r="B23512"/>
    </row>
    <row r="23513" spans="2:2" x14ac:dyDescent="0.25">
      <c r="B23513"/>
    </row>
    <row r="23514" spans="2:2" x14ac:dyDescent="0.25">
      <c r="B23514"/>
    </row>
    <row r="23515" spans="2:2" x14ac:dyDescent="0.25">
      <c r="B23515"/>
    </row>
    <row r="23516" spans="2:2" x14ac:dyDescent="0.25">
      <c r="B23516"/>
    </row>
    <row r="23517" spans="2:2" x14ac:dyDescent="0.25">
      <c r="B23517"/>
    </row>
    <row r="23518" spans="2:2" x14ac:dyDescent="0.25">
      <c r="B23518"/>
    </row>
    <row r="23519" spans="2:2" x14ac:dyDescent="0.25">
      <c r="B23519"/>
    </row>
    <row r="23520" spans="2:2" x14ac:dyDescent="0.25">
      <c r="B23520"/>
    </row>
    <row r="23521" spans="2:2" x14ac:dyDescent="0.25">
      <c r="B23521"/>
    </row>
    <row r="23522" spans="2:2" x14ac:dyDescent="0.25">
      <c r="B23522"/>
    </row>
    <row r="23523" spans="2:2" x14ac:dyDescent="0.25">
      <c r="B23523"/>
    </row>
    <row r="23524" spans="2:2" x14ac:dyDescent="0.25">
      <c r="B23524"/>
    </row>
    <row r="23525" spans="2:2" x14ac:dyDescent="0.25">
      <c r="B23525"/>
    </row>
    <row r="23526" spans="2:2" x14ac:dyDescent="0.25">
      <c r="B23526"/>
    </row>
    <row r="23527" spans="2:2" x14ac:dyDescent="0.25">
      <c r="B23527"/>
    </row>
    <row r="23528" spans="2:2" x14ac:dyDescent="0.25">
      <c r="B23528"/>
    </row>
    <row r="23529" spans="2:2" x14ac:dyDescent="0.25">
      <c r="B23529"/>
    </row>
    <row r="23530" spans="2:2" x14ac:dyDescent="0.25">
      <c r="B23530"/>
    </row>
    <row r="23531" spans="2:2" x14ac:dyDescent="0.25">
      <c r="B23531"/>
    </row>
    <row r="23532" spans="2:2" x14ac:dyDescent="0.25">
      <c r="B23532"/>
    </row>
    <row r="23533" spans="2:2" x14ac:dyDescent="0.25">
      <c r="B23533"/>
    </row>
    <row r="23534" spans="2:2" x14ac:dyDescent="0.25">
      <c r="B23534"/>
    </row>
    <row r="23535" spans="2:2" x14ac:dyDescent="0.25">
      <c r="B23535"/>
    </row>
    <row r="23536" spans="2:2" x14ac:dyDescent="0.25">
      <c r="B23536"/>
    </row>
    <row r="23537" spans="2:2" x14ac:dyDescent="0.25">
      <c r="B23537"/>
    </row>
    <row r="23538" spans="2:2" x14ac:dyDescent="0.25">
      <c r="B23538"/>
    </row>
    <row r="23539" spans="2:2" x14ac:dyDescent="0.25">
      <c r="B23539"/>
    </row>
    <row r="23540" spans="2:2" x14ac:dyDescent="0.25">
      <c r="B23540"/>
    </row>
    <row r="23541" spans="2:2" x14ac:dyDescent="0.25">
      <c r="B23541"/>
    </row>
    <row r="23542" spans="2:2" x14ac:dyDescent="0.25">
      <c r="B23542"/>
    </row>
    <row r="23543" spans="2:2" x14ac:dyDescent="0.25">
      <c r="B23543"/>
    </row>
    <row r="23544" spans="2:2" x14ac:dyDescent="0.25">
      <c r="B23544"/>
    </row>
    <row r="23545" spans="2:2" x14ac:dyDescent="0.25">
      <c r="B23545"/>
    </row>
    <row r="23546" spans="2:2" x14ac:dyDescent="0.25">
      <c r="B23546"/>
    </row>
    <row r="23547" spans="2:2" x14ac:dyDescent="0.25">
      <c r="B23547"/>
    </row>
    <row r="23548" spans="2:2" x14ac:dyDescent="0.25">
      <c r="B23548"/>
    </row>
    <row r="23549" spans="2:2" x14ac:dyDescent="0.25">
      <c r="B23549"/>
    </row>
    <row r="23550" spans="2:2" x14ac:dyDescent="0.25">
      <c r="B23550"/>
    </row>
    <row r="23551" spans="2:2" x14ac:dyDescent="0.25">
      <c r="B23551"/>
    </row>
    <row r="23552" spans="2:2" x14ac:dyDescent="0.25">
      <c r="B23552"/>
    </row>
    <row r="23553" spans="2:2" x14ac:dyDescent="0.25">
      <c r="B23553"/>
    </row>
    <row r="23554" spans="2:2" x14ac:dyDescent="0.25">
      <c r="B23554"/>
    </row>
    <row r="23555" spans="2:2" x14ac:dyDescent="0.25">
      <c r="B23555"/>
    </row>
    <row r="23556" spans="2:2" x14ac:dyDescent="0.25">
      <c r="B23556"/>
    </row>
    <row r="23557" spans="2:2" x14ac:dyDescent="0.25">
      <c r="B23557"/>
    </row>
    <row r="23558" spans="2:2" x14ac:dyDescent="0.25">
      <c r="B23558"/>
    </row>
    <row r="23559" spans="2:2" x14ac:dyDescent="0.25">
      <c r="B23559"/>
    </row>
    <row r="23560" spans="2:2" x14ac:dyDescent="0.25">
      <c r="B23560"/>
    </row>
    <row r="23561" spans="2:2" x14ac:dyDescent="0.25">
      <c r="B23561"/>
    </row>
    <row r="23562" spans="2:2" x14ac:dyDescent="0.25">
      <c r="B23562"/>
    </row>
    <row r="23563" spans="2:2" x14ac:dyDescent="0.25">
      <c r="B23563"/>
    </row>
    <row r="23564" spans="2:2" x14ac:dyDescent="0.25">
      <c r="B23564"/>
    </row>
    <row r="23565" spans="2:2" x14ac:dyDescent="0.25">
      <c r="B23565"/>
    </row>
    <row r="23566" spans="2:2" x14ac:dyDescent="0.25">
      <c r="B23566"/>
    </row>
    <row r="23567" spans="2:2" x14ac:dyDescent="0.25">
      <c r="B23567"/>
    </row>
    <row r="23568" spans="2:2" x14ac:dyDescent="0.25">
      <c r="B23568"/>
    </row>
    <row r="23569" spans="2:2" x14ac:dyDescent="0.25">
      <c r="B23569"/>
    </row>
    <row r="23570" spans="2:2" x14ac:dyDescent="0.25">
      <c r="B23570"/>
    </row>
    <row r="23571" spans="2:2" x14ac:dyDescent="0.25">
      <c r="B23571"/>
    </row>
    <row r="23572" spans="2:2" x14ac:dyDescent="0.25">
      <c r="B23572"/>
    </row>
    <row r="23573" spans="2:2" x14ac:dyDescent="0.25">
      <c r="B23573"/>
    </row>
    <row r="23574" spans="2:2" x14ac:dyDescent="0.25">
      <c r="B23574"/>
    </row>
    <row r="23575" spans="2:2" x14ac:dyDescent="0.25">
      <c r="B23575"/>
    </row>
    <row r="23576" spans="2:2" x14ac:dyDescent="0.25">
      <c r="B23576"/>
    </row>
    <row r="23577" spans="2:2" x14ac:dyDescent="0.25">
      <c r="B23577"/>
    </row>
    <row r="23578" spans="2:2" x14ac:dyDescent="0.25">
      <c r="B23578"/>
    </row>
    <row r="23579" spans="2:2" x14ac:dyDescent="0.25">
      <c r="B23579"/>
    </row>
    <row r="23580" spans="2:2" x14ac:dyDescent="0.25">
      <c r="B23580"/>
    </row>
    <row r="23581" spans="2:2" x14ac:dyDescent="0.25">
      <c r="B23581"/>
    </row>
    <row r="23582" spans="2:2" x14ac:dyDescent="0.25">
      <c r="B23582"/>
    </row>
    <row r="23583" spans="2:2" x14ac:dyDescent="0.25">
      <c r="B23583"/>
    </row>
    <row r="23584" spans="2:2" x14ac:dyDescent="0.25">
      <c r="B23584"/>
    </row>
    <row r="23585" spans="2:2" x14ac:dyDescent="0.25">
      <c r="B23585"/>
    </row>
    <row r="23586" spans="2:2" x14ac:dyDescent="0.25">
      <c r="B23586"/>
    </row>
    <row r="23587" spans="2:2" x14ac:dyDescent="0.25">
      <c r="B23587"/>
    </row>
    <row r="23588" spans="2:2" x14ac:dyDescent="0.25">
      <c r="B23588"/>
    </row>
    <row r="23589" spans="2:2" x14ac:dyDescent="0.25">
      <c r="B23589"/>
    </row>
    <row r="23590" spans="2:2" x14ac:dyDescent="0.25">
      <c r="B23590"/>
    </row>
    <row r="23591" spans="2:2" x14ac:dyDescent="0.25">
      <c r="B23591"/>
    </row>
    <row r="23592" spans="2:2" x14ac:dyDescent="0.25">
      <c r="B23592"/>
    </row>
    <row r="23593" spans="2:2" x14ac:dyDescent="0.25">
      <c r="B23593"/>
    </row>
    <row r="23594" spans="2:2" x14ac:dyDescent="0.25">
      <c r="B23594"/>
    </row>
    <row r="23595" spans="2:2" x14ac:dyDescent="0.25">
      <c r="B23595"/>
    </row>
    <row r="23596" spans="2:2" x14ac:dyDescent="0.25">
      <c r="B23596"/>
    </row>
    <row r="23597" spans="2:2" x14ac:dyDescent="0.25">
      <c r="B23597"/>
    </row>
    <row r="23598" spans="2:2" x14ac:dyDescent="0.25">
      <c r="B23598"/>
    </row>
    <row r="23599" spans="2:2" x14ac:dyDescent="0.25">
      <c r="B23599"/>
    </row>
    <row r="23600" spans="2:2" x14ac:dyDescent="0.25">
      <c r="B23600"/>
    </row>
    <row r="23601" spans="2:2" x14ac:dyDescent="0.25">
      <c r="B23601"/>
    </row>
    <row r="23602" spans="2:2" x14ac:dyDescent="0.25">
      <c r="B23602"/>
    </row>
    <row r="23603" spans="2:2" x14ac:dyDescent="0.25">
      <c r="B23603"/>
    </row>
    <row r="23604" spans="2:2" x14ac:dyDescent="0.25">
      <c r="B23604"/>
    </row>
    <row r="23605" spans="2:2" x14ac:dyDescent="0.25">
      <c r="B23605"/>
    </row>
    <row r="23606" spans="2:2" x14ac:dyDescent="0.25">
      <c r="B23606"/>
    </row>
    <row r="23607" spans="2:2" x14ac:dyDescent="0.25">
      <c r="B23607"/>
    </row>
    <row r="23608" spans="2:2" x14ac:dyDescent="0.25">
      <c r="B23608"/>
    </row>
    <row r="23609" spans="2:2" x14ac:dyDescent="0.25">
      <c r="B23609"/>
    </row>
    <row r="23610" spans="2:2" x14ac:dyDescent="0.25">
      <c r="B23610"/>
    </row>
    <row r="23611" spans="2:2" x14ac:dyDescent="0.25">
      <c r="B23611"/>
    </row>
    <row r="23612" spans="2:2" x14ac:dyDescent="0.25">
      <c r="B23612"/>
    </row>
    <row r="23613" spans="2:2" x14ac:dyDescent="0.25">
      <c r="B23613"/>
    </row>
    <row r="23614" spans="2:2" x14ac:dyDescent="0.25">
      <c r="B23614"/>
    </row>
    <row r="23615" spans="2:2" x14ac:dyDescent="0.25">
      <c r="B23615"/>
    </row>
    <row r="23616" spans="2:2" x14ac:dyDescent="0.25">
      <c r="B23616"/>
    </row>
    <row r="23617" spans="2:2" x14ac:dyDescent="0.25">
      <c r="B23617"/>
    </row>
    <row r="23618" spans="2:2" x14ac:dyDescent="0.25">
      <c r="B23618"/>
    </row>
    <row r="23619" spans="2:2" x14ac:dyDescent="0.25">
      <c r="B23619"/>
    </row>
    <row r="23620" spans="2:2" x14ac:dyDescent="0.25">
      <c r="B23620"/>
    </row>
    <row r="23621" spans="2:2" x14ac:dyDescent="0.25">
      <c r="B23621"/>
    </row>
    <row r="23622" spans="2:2" x14ac:dyDescent="0.25">
      <c r="B23622"/>
    </row>
    <row r="23623" spans="2:2" x14ac:dyDescent="0.25">
      <c r="B23623"/>
    </row>
    <row r="23624" spans="2:2" x14ac:dyDescent="0.25">
      <c r="B23624"/>
    </row>
    <row r="23625" spans="2:2" x14ac:dyDescent="0.25">
      <c r="B23625"/>
    </row>
    <row r="23626" spans="2:2" x14ac:dyDescent="0.25">
      <c r="B23626"/>
    </row>
    <row r="23627" spans="2:2" x14ac:dyDescent="0.25">
      <c r="B23627"/>
    </row>
    <row r="23628" spans="2:2" x14ac:dyDescent="0.25">
      <c r="B23628"/>
    </row>
    <row r="23629" spans="2:2" x14ac:dyDescent="0.25">
      <c r="B23629"/>
    </row>
    <row r="23630" spans="2:2" x14ac:dyDescent="0.25">
      <c r="B23630"/>
    </row>
    <row r="23631" spans="2:2" x14ac:dyDescent="0.25">
      <c r="B23631"/>
    </row>
    <row r="23632" spans="2:2" x14ac:dyDescent="0.25">
      <c r="B23632"/>
    </row>
    <row r="23633" spans="2:2" x14ac:dyDescent="0.25">
      <c r="B23633"/>
    </row>
    <row r="23634" spans="2:2" x14ac:dyDescent="0.25">
      <c r="B23634"/>
    </row>
    <row r="23635" spans="2:2" x14ac:dyDescent="0.25">
      <c r="B23635"/>
    </row>
    <row r="23636" spans="2:2" x14ac:dyDescent="0.25">
      <c r="B23636"/>
    </row>
    <row r="23637" spans="2:2" x14ac:dyDescent="0.25">
      <c r="B23637"/>
    </row>
    <row r="23638" spans="2:2" x14ac:dyDescent="0.25">
      <c r="B23638"/>
    </row>
    <row r="23639" spans="2:2" x14ac:dyDescent="0.25">
      <c r="B23639"/>
    </row>
    <row r="23640" spans="2:2" x14ac:dyDescent="0.25">
      <c r="B23640"/>
    </row>
    <row r="23641" spans="2:2" x14ac:dyDescent="0.25">
      <c r="B23641"/>
    </row>
    <row r="23642" spans="2:2" x14ac:dyDescent="0.25">
      <c r="B23642"/>
    </row>
    <row r="23643" spans="2:2" x14ac:dyDescent="0.25">
      <c r="B23643"/>
    </row>
    <row r="23644" spans="2:2" x14ac:dyDescent="0.25">
      <c r="B23644"/>
    </row>
    <row r="23645" spans="2:2" x14ac:dyDescent="0.25">
      <c r="B23645"/>
    </row>
    <row r="23646" spans="2:2" x14ac:dyDescent="0.25">
      <c r="B23646"/>
    </row>
    <row r="23647" spans="2:2" x14ac:dyDescent="0.25">
      <c r="B23647"/>
    </row>
    <row r="23648" spans="2:2" x14ac:dyDescent="0.25">
      <c r="B23648"/>
    </row>
    <row r="23649" spans="2:2" x14ac:dyDescent="0.25">
      <c r="B23649"/>
    </row>
    <row r="23650" spans="2:2" x14ac:dyDescent="0.25">
      <c r="B23650"/>
    </row>
    <row r="23651" spans="2:2" x14ac:dyDescent="0.25">
      <c r="B23651"/>
    </row>
    <row r="23652" spans="2:2" x14ac:dyDescent="0.25">
      <c r="B23652"/>
    </row>
    <row r="23653" spans="2:2" x14ac:dyDescent="0.25">
      <c r="B23653"/>
    </row>
    <row r="23654" spans="2:2" x14ac:dyDescent="0.25">
      <c r="B23654"/>
    </row>
    <row r="23655" spans="2:2" x14ac:dyDescent="0.25">
      <c r="B23655"/>
    </row>
    <row r="23656" spans="2:2" x14ac:dyDescent="0.25">
      <c r="B23656"/>
    </row>
    <row r="23657" spans="2:2" x14ac:dyDescent="0.25">
      <c r="B23657"/>
    </row>
    <row r="23658" spans="2:2" x14ac:dyDescent="0.25">
      <c r="B23658"/>
    </row>
    <row r="23659" spans="2:2" x14ac:dyDescent="0.25">
      <c r="B23659"/>
    </row>
    <row r="23660" spans="2:2" x14ac:dyDescent="0.25">
      <c r="B23660"/>
    </row>
    <row r="23661" spans="2:2" x14ac:dyDescent="0.25">
      <c r="B23661"/>
    </row>
    <row r="23662" spans="2:2" x14ac:dyDescent="0.25">
      <c r="B23662"/>
    </row>
    <row r="23663" spans="2:2" x14ac:dyDescent="0.25">
      <c r="B23663"/>
    </row>
    <row r="23664" spans="2:2" x14ac:dyDescent="0.25">
      <c r="B23664"/>
    </row>
    <row r="23665" spans="2:2" x14ac:dyDescent="0.25">
      <c r="B23665"/>
    </row>
    <row r="23666" spans="2:2" x14ac:dyDescent="0.25">
      <c r="B23666"/>
    </row>
    <row r="23667" spans="2:2" x14ac:dyDescent="0.25">
      <c r="B23667"/>
    </row>
    <row r="23668" spans="2:2" x14ac:dyDescent="0.25">
      <c r="B23668"/>
    </row>
    <row r="23669" spans="2:2" x14ac:dyDescent="0.25">
      <c r="B23669"/>
    </row>
    <row r="23670" spans="2:2" x14ac:dyDescent="0.25">
      <c r="B23670"/>
    </row>
    <row r="23671" spans="2:2" x14ac:dyDescent="0.25">
      <c r="B23671"/>
    </row>
    <row r="23672" spans="2:2" x14ac:dyDescent="0.25">
      <c r="B23672"/>
    </row>
    <row r="23673" spans="2:2" x14ac:dyDescent="0.25">
      <c r="B23673"/>
    </row>
    <row r="23674" spans="2:2" x14ac:dyDescent="0.25">
      <c r="B23674"/>
    </row>
    <row r="23675" spans="2:2" x14ac:dyDescent="0.25">
      <c r="B23675"/>
    </row>
    <row r="23676" spans="2:2" x14ac:dyDescent="0.25">
      <c r="B23676"/>
    </row>
    <row r="23677" spans="2:2" x14ac:dyDescent="0.25">
      <c r="B23677"/>
    </row>
    <row r="23678" spans="2:2" x14ac:dyDescent="0.25">
      <c r="B23678"/>
    </row>
    <row r="23679" spans="2:2" x14ac:dyDescent="0.25">
      <c r="B23679"/>
    </row>
    <row r="23680" spans="2:2" x14ac:dyDescent="0.25">
      <c r="B23680"/>
    </row>
    <row r="23681" spans="2:2" x14ac:dyDescent="0.25">
      <c r="B23681"/>
    </row>
    <row r="23682" spans="2:2" x14ac:dyDescent="0.25">
      <c r="B23682"/>
    </row>
    <row r="23683" spans="2:2" x14ac:dyDescent="0.25">
      <c r="B23683"/>
    </row>
    <row r="23684" spans="2:2" x14ac:dyDescent="0.25">
      <c r="B23684"/>
    </row>
    <row r="23685" spans="2:2" x14ac:dyDescent="0.25">
      <c r="B23685"/>
    </row>
    <row r="23686" spans="2:2" x14ac:dyDescent="0.25">
      <c r="B23686"/>
    </row>
    <row r="23687" spans="2:2" x14ac:dyDescent="0.25">
      <c r="B23687"/>
    </row>
    <row r="23688" spans="2:2" x14ac:dyDescent="0.25">
      <c r="B23688"/>
    </row>
    <row r="23689" spans="2:2" x14ac:dyDescent="0.25">
      <c r="B23689"/>
    </row>
    <row r="23690" spans="2:2" x14ac:dyDescent="0.25">
      <c r="B23690"/>
    </row>
    <row r="23691" spans="2:2" x14ac:dyDescent="0.25">
      <c r="B23691"/>
    </row>
    <row r="23692" spans="2:2" x14ac:dyDescent="0.25">
      <c r="B23692"/>
    </row>
    <row r="23693" spans="2:2" x14ac:dyDescent="0.25">
      <c r="B23693"/>
    </row>
    <row r="23694" spans="2:2" x14ac:dyDescent="0.25">
      <c r="B23694"/>
    </row>
    <row r="23695" spans="2:2" x14ac:dyDescent="0.25">
      <c r="B23695"/>
    </row>
    <row r="23696" spans="2:2" x14ac:dyDescent="0.25">
      <c r="B23696"/>
    </row>
    <row r="23697" spans="2:2" x14ac:dyDescent="0.25">
      <c r="B23697"/>
    </row>
    <row r="23698" spans="2:2" x14ac:dyDescent="0.25">
      <c r="B23698"/>
    </row>
    <row r="23699" spans="2:2" x14ac:dyDescent="0.25">
      <c r="B23699"/>
    </row>
    <row r="23700" spans="2:2" x14ac:dyDescent="0.25">
      <c r="B23700"/>
    </row>
    <row r="23701" spans="2:2" x14ac:dyDescent="0.25">
      <c r="B23701"/>
    </row>
    <row r="23702" spans="2:2" x14ac:dyDescent="0.25">
      <c r="B23702"/>
    </row>
    <row r="23703" spans="2:2" x14ac:dyDescent="0.25">
      <c r="B23703"/>
    </row>
    <row r="23704" spans="2:2" x14ac:dyDescent="0.25">
      <c r="B23704"/>
    </row>
    <row r="23705" spans="2:2" x14ac:dyDescent="0.25">
      <c r="B23705"/>
    </row>
    <row r="23706" spans="2:2" x14ac:dyDescent="0.25">
      <c r="B23706"/>
    </row>
    <row r="23707" spans="2:2" x14ac:dyDescent="0.25">
      <c r="B23707"/>
    </row>
    <row r="23708" spans="2:2" x14ac:dyDescent="0.25">
      <c r="B23708"/>
    </row>
    <row r="23709" spans="2:2" x14ac:dyDescent="0.25">
      <c r="B23709"/>
    </row>
    <row r="23710" spans="2:2" x14ac:dyDescent="0.25">
      <c r="B23710"/>
    </row>
    <row r="23711" spans="2:2" x14ac:dyDescent="0.25">
      <c r="B23711"/>
    </row>
    <row r="23712" spans="2:2" x14ac:dyDescent="0.25">
      <c r="B23712"/>
    </row>
    <row r="23713" spans="2:2" x14ac:dyDescent="0.25">
      <c r="B23713"/>
    </row>
    <row r="23714" spans="2:2" x14ac:dyDescent="0.25">
      <c r="B23714"/>
    </row>
    <row r="23715" spans="2:2" x14ac:dyDescent="0.25">
      <c r="B23715"/>
    </row>
    <row r="23716" spans="2:2" x14ac:dyDescent="0.25">
      <c r="B23716"/>
    </row>
    <row r="23717" spans="2:2" x14ac:dyDescent="0.25">
      <c r="B23717"/>
    </row>
    <row r="23718" spans="2:2" x14ac:dyDescent="0.25">
      <c r="B23718"/>
    </row>
    <row r="23719" spans="2:2" x14ac:dyDescent="0.25">
      <c r="B23719"/>
    </row>
    <row r="23720" spans="2:2" x14ac:dyDescent="0.25">
      <c r="B23720"/>
    </row>
    <row r="23721" spans="2:2" x14ac:dyDescent="0.25">
      <c r="B23721"/>
    </row>
    <row r="23722" spans="2:2" x14ac:dyDescent="0.25">
      <c r="B23722"/>
    </row>
    <row r="23723" spans="2:2" x14ac:dyDescent="0.25">
      <c r="B23723"/>
    </row>
    <row r="23724" spans="2:2" x14ac:dyDescent="0.25">
      <c r="B23724"/>
    </row>
    <row r="23725" spans="2:2" x14ac:dyDescent="0.25">
      <c r="B23725"/>
    </row>
    <row r="23726" spans="2:2" x14ac:dyDescent="0.25">
      <c r="B23726"/>
    </row>
    <row r="23727" spans="2:2" x14ac:dyDescent="0.25">
      <c r="B23727"/>
    </row>
    <row r="23728" spans="2:2" x14ac:dyDescent="0.25">
      <c r="B23728"/>
    </row>
    <row r="23729" spans="2:2" x14ac:dyDescent="0.25">
      <c r="B23729"/>
    </row>
    <row r="23730" spans="2:2" x14ac:dyDescent="0.25">
      <c r="B23730"/>
    </row>
    <row r="23731" spans="2:2" x14ac:dyDescent="0.25">
      <c r="B23731"/>
    </row>
    <row r="23732" spans="2:2" x14ac:dyDescent="0.25">
      <c r="B23732"/>
    </row>
    <row r="23733" spans="2:2" x14ac:dyDescent="0.25">
      <c r="B23733"/>
    </row>
    <row r="23734" spans="2:2" x14ac:dyDescent="0.25">
      <c r="B23734"/>
    </row>
    <row r="23735" spans="2:2" x14ac:dyDescent="0.25">
      <c r="B23735"/>
    </row>
    <row r="23736" spans="2:2" x14ac:dyDescent="0.25">
      <c r="B23736"/>
    </row>
    <row r="23737" spans="2:2" x14ac:dyDescent="0.25">
      <c r="B23737"/>
    </row>
    <row r="23738" spans="2:2" x14ac:dyDescent="0.25">
      <c r="B23738"/>
    </row>
    <row r="23739" spans="2:2" x14ac:dyDescent="0.25">
      <c r="B23739"/>
    </row>
    <row r="23740" spans="2:2" x14ac:dyDescent="0.25">
      <c r="B23740"/>
    </row>
    <row r="23741" spans="2:2" x14ac:dyDescent="0.25">
      <c r="B23741"/>
    </row>
    <row r="23742" spans="2:2" x14ac:dyDescent="0.25">
      <c r="B23742"/>
    </row>
    <row r="23743" spans="2:2" x14ac:dyDescent="0.25">
      <c r="B23743"/>
    </row>
    <row r="23744" spans="2:2" x14ac:dyDescent="0.25">
      <c r="B23744"/>
    </row>
    <row r="23745" spans="2:2" x14ac:dyDescent="0.25">
      <c r="B23745"/>
    </row>
    <row r="23746" spans="2:2" x14ac:dyDescent="0.25">
      <c r="B23746"/>
    </row>
    <row r="23747" spans="2:2" x14ac:dyDescent="0.25">
      <c r="B23747"/>
    </row>
    <row r="23748" spans="2:2" x14ac:dyDescent="0.25">
      <c r="B23748"/>
    </row>
    <row r="23749" spans="2:2" x14ac:dyDescent="0.25">
      <c r="B23749"/>
    </row>
    <row r="23750" spans="2:2" x14ac:dyDescent="0.25">
      <c r="B23750"/>
    </row>
    <row r="23751" spans="2:2" x14ac:dyDescent="0.25">
      <c r="B23751"/>
    </row>
    <row r="23752" spans="2:2" x14ac:dyDescent="0.25">
      <c r="B23752"/>
    </row>
    <row r="23753" spans="2:2" x14ac:dyDescent="0.25">
      <c r="B23753"/>
    </row>
    <row r="23754" spans="2:2" x14ac:dyDescent="0.25">
      <c r="B23754"/>
    </row>
    <row r="23755" spans="2:2" x14ac:dyDescent="0.25">
      <c r="B23755"/>
    </row>
    <row r="23756" spans="2:2" x14ac:dyDescent="0.25">
      <c r="B23756"/>
    </row>
    <row r="23757" spans="2:2" x14ac:dyDescent="0.25">
      <c r="B23757"/>
    </row>
    <row r="23758" spans="2:2" x14ac:dyDescent="0.25">
      <c r="B23758"/>
    </row>
    <row r="23759" spans="2:2" x14ac:dyDescent="0.25">
      <c r="B23759"/>
    </row>
    <row r="23760" spans="2:2" x14ac:dyDescent="0.25">
      <c r="B23760"/>
    </row>
    <row r="23761" spans="2:2" x14ac:dyDescent="0.25">
      <c r="B23761"/>
    </row>
    <row r="23762" spans="2:2" x14ac:dyDescent="0.25">
      <c r="B23762"/>
    </row>
    <row r="23763" spans="2:2" x14ac:dyDescent="0.25">
      <c r="B23763"/>
    </row>
    <row r="23764" spans="2:2" x14ac:dyDescent="0.25">
      <c r="B23764"/>
    </row>
    <row r="23765" spans="2:2" x14ac:dyDescent="0.25">
      <c r="B23765"/>
    </row>
    <row r="23766" spans="2:2" x14ac:dyDescent="0.25">
      <c r="B23766"/>
    </row>
    <row r="23767" spans="2:2" x14ac:dyDescent="0.25">
      <c r="B23767"/>
    </row>
    <row r="23768" spans="2:2" x14ac:dyDescent="0.25">
      <c r="B23768"/>
    </row>
    <row r="23769" spans="2:2" x14ac:dyDescent="0.25">
      <c r="B23769"/>
    </row>
    <row r="23770" spans="2:2" x14ac:dyDescent="0.25">
      <c r="B23770"/>
    </row>
    <row r="23771" spans="2:2" x14ac:dyDescent="0.25">
      <c r="B23771"/>
    </row>
    <row r="23772" spans="2:2" x14ac:dyDescent="0.25">
      <c r="B23772"/>
    </row>
    <row r="23773" spans="2:2" x14ac:dyDescent="0.25">
      <c r="B23773"/>
    </row>
    <row r="23774" spans="2:2" x14ac:dyDescent="0.25">
      <c r="B23774"/>
    </row>
    <row r="23775" spans="2:2" x14ac:dyDescent="0.25">
      <c r="B23775"/>
    </row>
    <row r="23776" spans="2:2" x14ac:dyDescent="0.25">
      <c r="B23776"/>
    </row>
    <row r="23777" spans="2:2" x14ac:dyDescent="0.25">
      <c r="B23777"/>
    </row>
    <row r="23778" spans="2:2" x14ac:dyDescent="0.25">
      <c r="B23778"/>
    </row>
    <row r="23779" spans="2:2" x14ac:dyDescent="0.25">
      <c r="B23779"/>
    </row>
    <row r="23780" spans="2:2" x14ac:dyDescent="0.25">
      <c r="B23780"/>
    </row>
    <row r="23781" spans="2:2" x14ac:dyDescent="0.25">
      <c r="B23781"/>
    </row>
    <row r="23782" spans="2:2" x14ac:dyDescent="0.25">
      <c r="B23782"/>
    </row>
    <row r="23783" spans="2:2" x14ac:dyDescent="0.25">
      <c r="B23783"/>
    </row>
    <row r="23784" spans="2:2" x14ac:dyDescent="0.25">
      <c r="B23784"/>
    </row>
    <row r="23785" spans="2:2" x14ac:dyDescent="0.25">
      <c r="B23785"/>
    </row>
    <row r="23786" spans="2:2" x14ac:dyDescent="0.25">
      <c r="B23786"/>
    </row>
    <row r="23787" spans="2:2" x14ac:dyDescent="0.25">
      <c r="B23787"/>
    </row>
    <row r="23788" spans="2:2" x14ac:dyDescent="0.25">
      <c r="B23788"/>
    </row>
    <row r="23789" spans="2:2" x14ac:dyDescent="0.25">
      <c r="B23789"/>
    </row>
    <row r="23790" spans="2:2" x14ac:dyDescent="0.25">
      <c r="B23790"/>
    </row>
    <row r="23791" spans="2:2" x14ac:dyDescent="0.25">
      <c r="B23791"/>
    </row>
    <row r="23792" spans="2:2" x14ac:dyDescent="0.25">
      <c r="B23792"/>
    </row>
    <row r="23793" spans="2:2" x14ac:dyDescent="0.25">
      <c r="B23793"/>
    </row>
    <row r="23794" spans="2:2" x14ac:dyDescent="0.25">
      <c r="B23794"/>
    </row>
    <row r="23795" spans="2:2" x14ac:dyDescent="0.25">
      <c r="B23795"/>
    </row>
    <row r="23796" spans="2:2" x14ac:dyDescent="0.25">
      <c r="B23796"/>
    </row>
    <row r="23797" spans="2:2" x14ac:dyDescent="0.25">
      <c r="B23797"/>
    </row>
    <row r="23798" spans="2:2" x14ac:dyDescent="0.25">
      <c r="B23798"/>
    </row>
    <row r="23799" spans="2:2" x14ac:dyDescent="0.25">
      <c r="B23799"/>
    </row>
    <row r="23800" spans="2:2" x14ac:dyDescent="0.25">
      <c r="B23800"/>
    </row>
    <row r="23801" spans="2:2" x14ac:dyDescent="0.25">
      <c r="B23801"/>
    </row>
    <row r="23802" spans="2:2" x14ac:dyDescent="0.25">
      <c r="B23802"/>
    </row>
    <row r="23803" spans="2:2" x14ac:dyDescent="0.25">
      <c r="B23803"/>
    </row>
    <row r="23804" spans="2:2" x14ac:dyDescent="0.25">
      <c r="B23804"/>
    </row>
    <row r="23805" spans="2:2" x14ac:dyDescent="0.25">
      <c r="B23805"/>
    </row>
    <row r="23806" spans="2:2" x14ac:dyDescent="0.25">
      <c r="B23806"/>
    </row>
    <row r="23807" spans="2:2" x14ac:dyDescent="0.25">
      <c r="B23807"/>
    </row>
    <row r="23808" spans="2:2" x14ac:dyDescent="0.25">
      <c r="B23808"/>
    </row>
    <row r="23809" spans="2:2" x14ac:dyDescent="0.25">
      <c r="B23809"/>
    </row>
    <row r="23810" spans="2:2" x14ac:dyDescent="0.25">
      <c r="B23810"/>
    </row>
    <row r="23811" spans="2:2" x14ac:dyDescent="0.25">
      <c r="B23811"/>
    </row>
    <row r="23812" spans="2:2" x14ac:dyDescent="0.25">
      <c r="B23812"/>
    </row>
    <row r="23813" spans="2:2" x14ac:dyDescent="0.25">
      <c r="B23813"/>
    </row>
    <row r="23814" spans="2:2" x14ac:dyDescent="0.25">
      <c r="B23814"/>
    </row>
    <row r="23815" spans="2:2" x14ac:dyDescent="0.25">
      <c r="B23815"/>
    </row>
    <row r="23816" spans="2:2" x14ac:dyDescent="0.25">
      <c r="B23816"/>
    </row>
    <row r="23817" spans="2:2" x14ac:dyDescent="0.25">
      <c r="B23817"/>
    </row>
    <row r="23818" spans="2:2" x14ac:dyDescent="0.25">
      <c r="B23818"/>
    </row>
    <row r="23819" spans="2:2" x14ac:dyDescent="0.25">
      <c r="B23819"/>
    </row>
    <row r="23820" spans="2:2" x14ac:dyDescent="0.25">
      <c r="B23820"/>
    </row>
    <row r="23821" spans="2:2" x14ac:dyDescent="0.25">
      <c r="B23821"/>
    </row>
    <row r="23822" spans="2:2" x14ac:dyDescent="0.25">
      <c r="B23822"/>
    </row>
    <row r="23823" spans="2:2" x14ac:dyDescent="0.25">
      <c r="B23823"/>
    </row>
    <row r="23824" spans="2:2" x14ac:dyDescent="0.25">
      <c r="B23824"/>
    </row>
    <row r="23825" spans="2:2" x14ac:dyDescent="0.25">
      <c r="B23825"/>
    </row>
    <row r="23826" spans="2:2" x14ac:dyDescent="0.25">
      <c r="B23826"/>
    </row>
    <row r="23827" spans="2:2" x14ac:dyDescent="0.25">
      <c r="B23827"/>
    </row>
    <row r="23828" spans="2:2" x14ac:dyDescent="0.25">
      <c r="B23828"/>
    </row>
    <row r="23829" spans="2:2" x14ac:dyDescent="0.25">
      <c r="B23829"/>
    </row>
    <row r="23830" spans="2:2" x14ac:dyDescent="0.25">
      <c r="B23830"/>
    </row>
    <row r="23831" spans="2:2" x14ac:dyDescent="0.25">
      <c r="B23831"/>
    </row>
    <row r="23832" spans="2:2" x14ac:dyDescent="0.25">
      <c r="B23832"/>
    </row>
    <row r="23833" spans="2:2" x14ac:dyDescent="0.25">
      <c r="B23833"/>
    </row>
    <row r="23834" spans="2:2" x14ac:dyDescent="0.25">
      <c r="B23834"/>
    </row>
    <row r="23835" spans="2:2" x14ac:dyDescent="0.25">
      <c r="B23835"/>
    </row>
    <row r="23836" spans="2:2" x14ac:dyDescent="0.25">
      <c r="B23836"/>
    </row>
    <row r="23837" spans="2:2" x14ac:dyDescent="0.25">
      <c r="B23837"/>
    </row>
    <row r="23838" spans="2:2" x14ac:dyDescent="0.25">
      <c r="B23838"/>
    </row>
    <row r="23839" spans="2:2" x14ac:dyDescent="0.25">
      <c r="B23839"/>
    </row>
    <row r="23840" spans="2:2" x14ac:dyDescent="0.25">
      <c r="B23840"/>
    </row>
    <row r="23841" spans="2:2" x14ac:dyDescent="0.25">
      <c r="B23841"/>
    </row>
    <row r="23842" spans="2:2" x14ac:dyDescent="0.25">
      <c r="B23842"/>
    </row>
    <row r="23843" spans="2:2" x14ac:dyDescent="0.25">
      <c r="B23843"/>
    </row>
    <row r="23844" spans="2:2" x14ac:dyDescent="0.25">
      <c r="B23844"/>
    </row>
    <row r="23845" spans="2:2" x14ac:dyDescent="0.25">
      <c r="B23845"/>
    </row>
    <row r="23846" spans="2:2" x14ac:dyDescent="0.25">
      <c r="B23846"/>
    </row>
    <row r="23847" spans="2:2" x14ac:dyDescent="0.25">
      <c r="B23847"/>
    </row>
    <row r="23848" spans="2:2" x14ac:dyDescent="0.25">
      <c r="B23848"/>
    </row>
    <row r="23849" spans="2:2" x14ac:dyDescent="0.25">
      <c r="B23849"/>
    </row>
    <row r="23850" spans="2:2" x14ac:dyDescent="0.25">
      <c r="B23850"/>
    </row>
    <row r="23851" spans="2:2" x14ac:dyDescent="0.25">
      <c r="B23851"/>
    </row>
    <row r="23852" spans="2:2" x14ac:dyDescent="0.25">
      <c r="B23852"/>
    </row>
    <row r="23853" spans="2:2" x14ac:dyDescent="0.25">
      <c r="B23853"/>
    </row>
    <row r="23854" spans="2:2" x14ac:dyDescent="0.25">
      <c r="B23854"/>
    </row>
    <row r="23855" spans="2:2" x14ac:dyDescent="0.25">
      <c r="B23855"/>
    </row>
    <row r="23856" spans="2:2" x14ac:dyDescent="0.25">
      <c r="B23856"/>
    </row>
    <row r="23857" spans="2:2" x14ac:dyDescent="0.25">
      <c r="B23857"/>
    </row>
    <row r="23858" spans="2:2" x14ac:dyDescent="0.25">
      <c r="B23858"/>
    </row>
    <row r="23859" spans="2:2" x14ac:dyDescent="0.25">
      <c r="B23859"/>
    </row>
    <row r="23860" spans="2:2" x14ac:dyDescent="0.25">
      <c r="B23860"/>
    </row>
    <row r="23861" spans="2:2" x14ac:dyDescent="0.25">
      <c r="B23861"/>
    </row>
    <row r="23862" spans="2:2" x14ac:dyDescent="0.25">
      <c r="B23862"/>
    </row>
    <row r="23863" spans="2:2" x14ac:dyDescent="0.25">
      <c r="B23863"/>
    </row>
    <row r="23864" spans="2:2" x14ac:dyDescent="0.25">
      <c r="B23864"/>
    </row>
    <row r="23865" spans="2:2" x14ac:dyDescent="0.25">
      <c r="B23865"/>
    </row>
    <row r="23866" spans="2:2" x14ac:dyDescent="0.25">
      <c r="B23866"/>
    </row>
    <row r="23867" spans="2:2" x14ac:dyDescent="0.25">
      <c r="B23867"/>
    </row>
    <row r="23868" spans="2:2" x14ac:dyDescent="0.25">
      <c r="B23868"/>
    </row>
    <row r="23869" spans="2:2" x14ac:dyDescent="0.25">
      <c r="B23869"/>
    </row>
    <row r="23870" spans="2:2" x14ac:dyDescent="0.25">
      <c r="B23870"/>
    </row>
    <row r="23871" spans="2:2" x14ac:dyDescent="0.25">
      <c r="B23871"/>
    </row>
    <row r="23872" spans="2:2" x14ac:dyDescent="0.25">
      <c r="B23872"/>
    </row>
    <row r="23873" spans="2:2" x14ac:dyDescent="0.25">
      <c r="B23873"/>
    </row>
    <row r="23874" spans="2:2" x14ac:dyDescent="0.25">
      <c r="B23874"/>
    </row>
    <row r="23875" spans="2:2" x14ac:dyDescent="0.25">
      <c r="B23875"/>
    </row>
    <row r="23876" spans="2:2" x14ac:dyDescent="0.25">
      <c r="B23876"/>
    </row>
    <row r="23877" spans="2:2" x14ac:dyDescent="0.25">
      <c r="B23877"/>
    </row>
    <row r="23878" spans="2:2" x14ac:dyDescent="0.25">
      <c r="B23878"/>
    </row>
    <row r="23879" spans="2:2" x14ac:dyDescent="0.25">
      <c r="B23879"/>
    </row>
    <row r="23880" spans="2:2" x14ac:dyDescent="0.25">
      <c r="B23880"/>
    </row>
    <row r="23881" spans="2:2" x14ac:dyDescent="0.25">
      <c r="B23881"/>
    </row>
    <row r="23882" spans="2:2" x14ac:dyDescent="0.25">
      <c r="B23882"/>
    </row>
    <row r="23883" spans="2:2" x14ac:dyDescent="0.25">
      <c r="B23883"/>
    </row>
    <row r="23884" spans="2:2" x14ac:dyDescent="0.25">
      <c r="B23884"/>
    </row>
    <row r="23885" spans="2:2" x14ac:dyDescent="0.25">
      <c r="B23885"/>
    </row>
    <row r="23886" spans="2:2" x14ac:dyDescent="0.25">
      <c r="B23886"/>
    </row>
    <row r="23887" spans="2:2" x14ac:dyDescent="0.25">
      <c r="B23887"/>
    </row>
    <row r="23888" spans="2:2" x14ac:dyDescent="0.25">
      <c r="B23888"/>
    </row>
    <row r="23889" spans="2:2" x14ac:dyDescent="0.25">
      <c r="B23889"/>
    </row>
    <row r="23890" spans="2:2" x14ac:dyDescent="0.25">
      <c r="B23890"/>
    </row>
    <row r="23891" spans="2:2" x14ac:dyDescent="0.25">
      <c r="B23891"/>
    </row>
    <row r="23892" spans="2:2" x14ac:dyDescent="0.25">
      <c r="B23892"/>
    </row>
    <row r="23893" spans="2:2" x14ac:dyDescent="0.25">
      <c r="B23893"/>
    </row>
    <row r="23894" spans="2:2" x14ac:dyDescent="0.25">
      <c r="B23894"/>
    </row>
    <row r="23895" spans="2:2" x14ac:dyDescent="0.25">
      <c r="B23895"/>
    </row>
    <row r="23896" spans="2:2" x14ac:dyDescent="0.25">
      <c r="B23896"/>
    </row>
    <row r="23897" spans="2:2" x14ac:dyDescent="0.25">
      <c r="B23897"/>
    </row>
    <row r="23898" spans="2:2" x14ac:dyDescent="0.25">
      <c r="B23898"/>
    </row>
    <row r="23899" spans="2:2" x14ac:dyDescent="0.25">
      <c r="B23899"/>
    </row>
    <row r="23900" spans="2:2" x14ac:dyDescent="0.25">
      <c r="B23900"/>
    </row>
    <row r="23901" spans="2:2" x14ac:dyDescent="0.25">
      <c r="B23901"/>
    </row>
    <row r="23902" spans="2:2" x14ac:dyDescent="0.25">
      <c r="B23902"/>
    </row>
    <row r="23903" spans="2:2" x14ac:dyDescent="0.25">
      <c r="B23903"/>
    </row>
    <row r="23904" spans="2:2" x14ac:dyDescent="0.25">
      <c r="B23904"/>
    </row>
    <row r="23905" spans="2:2" x14ac:dyDescent="0.25">
      <c r="B23905"/>
    </row>
    <row r="23906" spans="2:2" x14ac:dyDescent="0.25">
      <c r="B23906"/>
    </row>
    <row r="23907" spans="2:2" x14ac:dyDescent="0.25">
      <c r="B23907"/>
    </row>
    <row r="23908" spans="2:2" x14ac:dyDescent="0.25">
      <c r="B23908"/>
    </row>
    <row r="23909" spans="2:2" x14ac:dyDescent="0.25">
      <c r="B23909"/>
    </row>
    <row r="23910" spans="2:2" x14ac:dyDescent="0.25">
      <c r="B23910"/>
    </row>
    <row r="23911" spans="2:2" x14ac:dyDescent="0.25">
      <c r="B23911"/>
    </row>
    <row r="23912" spans="2:2" x14ac:dyDescent="0.25">
      <c r="B23912"/>
    </row>
    <row r="23913" spans="2:2" x14ac:dyDescent="0.25">
      <c r="B23913"/>
    </row>
    <row r="23914" spans="2:2" x14ac:dyDescent="0.25">
      <c r="B23914"/>
    </row>
    <row r="23915" spans="2:2" x14ac:dyDescent="0.25">
      <c r="B23915"/>
    </row>
    <row r="23916" spans="2:2" x14ac:dyDescent="0.25">
      <c r="B23916"/>
    </row>
    <row r="23917" spans="2:2" x14ac:dyDescent="0.25">
      <c r="B23917"/>
    </row>
    <row r="23918" spans="2:2" x14ac:dyDescent="0.25">
      <c r="B23918"/>
    </row>
    <row r="23919" spans="2:2" x14ac:dyDescent="0.25">
      <c r="B23919"/>
    </row>
    <row r="23920" spans="2:2" x14ac:dyDescent="0.25">
      <c r="B23920"/>
    </row>
    <row r="23921" spans="2:2" x14ac:dyDescent="0.25">
      <c r="B23921"/>
    </row>
    <row r="23922" spans="2:2" x14ac:dyDescent="0.25">
      <c r="B23922"/>
    </row>
    <row r="23923" spans="2:2" x14ac:dyDescent="0.25">
      <c r="B23923"/>
    </row>
    <row r="23924" spans="2:2" x14ac:dyDescent="0.25">
      <c r="B23924"/>
    </row>
    <row r="23925" spans="2:2" x14ac:dyDescent="0.25">
      <c r="B23925"/>
    </row>
    <row r="23926" spans="2:2" x14ac:dyDescent="0.25">
      <c r="B23926"/>
    </row>
    <row r="23927" spans="2:2" x14ac:dyDescent="0.25">
      <c r="B23927"/>
    </row>
    <row r="23928" spans="2:2" x14ac:dyDescent="0.25">
      <c r="B23928"/>
    </row>
    <row r="23929" spans="2:2" x14ac:dyDescent="0.25">
      <c r="B23929"/>
    </row>
    <row r="23930" spans="2:2" x14ac:dyDescent="0.25">
      <c r="B23930"/>
    </row>
    <row r="23931" spans="2:2" x14ac:dyDescent="0.25">
      <c r="B23931"/>
    </row>
    <row r="23932" spans="2:2" x14ac:dyDescent="0.25">
      <c r="B23932"/>
    </row>
    <row r="23933" spans="2:2" x14ac:dyDescent="0.25">
      <c r="B23933"/>
    </row>
    <row r="23934" spans="2:2" x14ac:dyDescent="0.25">
      <c r="B23934"/>
    </row>
    <row r="23935" spans="2:2" x14ac:dyDescent="0.25">
      <c r="B23935"/>
    </row>
    <row r="23936" spans="2:2" x14ac:dyDescent="0.25">
      <c r="B23936"/>
    </row>
    <row r="23937" spans="2:2" x14ac:dyDescent="0.25">
      <c r="B23937"/>
    </row>
    <row r="23938" spans="2:2" x14ac:dyDescent="0.25">
      <c r="B23938"/>
    </row>
    <row r="23939" spans="2:2" x14ac:dyDescent="0.25">
      <c r="B23939"/>
    </row>
    <row r="23940" spans="2:2" x14ac:dyDescent="0.25">
      <c r="B23940"/>
    </row>
    <row r="23941" spans="2:2" x14ac:dyDescent="0.25">
      <c r="B23941"/>
    </row>
    <row r="23942" spans="2:2" x14ac:dyDescent="0.25">
      <c r="B23942"/>
    </row>
    <row r="23943" spans="2:2" x14ac:dyDescent="0.25">
      <c r="B23943"/>
    </row>
    <row r="23944" spans="2:2" x14ac:dyDescent="0.25">
      <c r="B23944"/>
    </row>
    <row r="23945" spans="2:2" x14ac:dyDescent="0.25">
      <c r="B23945"/>
    </row>
    <row r="23946" spans="2:2" x14ac:dyDescent="0.25">
      <c r="B23946"/>
    </row>
    <row r="23947" spans="2:2" x14ac:dyDescent="0.25">
      <c r="B23947"/>
    </row>
    <row r="23948" spans="2:2" x14ac:dyDescent="0.25">
      <c r="B23948"/>
    </row>
    <row r="23949" spans="2:2" x14ac:dyDescent="0.25">
      <c r="B23949"/>
    </row>
    <row r="23950" spans="2:2" x14ac:dyDescent="0.25">
      <c r="B23950"/>
    </row>
    <row r="23951" spans="2:2" x14ac:dyDescent="0.25">
      <c r="B23951"/>
    </row>
    <row r="23952" spans="2:2" x14ac:dyDescent="0.25">
      <c r="B23952"/>
    </row>
    <row r="23953" spans="2:2" x14ac:dyDescent="0.25">
      <c r="B23953"/>
    </row>
    <row r="23954" spans="2:2" x14ac:dyDescent="0.25">
      <c r="B23954"/>
    </row>
    <row r="23955" spans="2:2" x14ac:dyDescent="0.25">
      <c r="B23955"/>
    </row>
    <row r="23956" spans="2:2" x14ac:dyDescent="0.25">
      <c r="B23956"/>
    </row>
    <row r="23957" spans="2:2" x14ac:dyDescent="0.25">
      <c r="B23957"/>
    </row>
    <row r="23958" spans="2:2" x14ac:dyDescent="0.25">
      <c r="B23958"/>
    </row>
    <row r="23959" spans="2:2" x14ac:dyDescent="0.25">
      <c r="B23959"/>
    </row>
    <row r="23960" spans="2:2" x14ac:dyDescent="0.25">
      <c r="B23960"/>
    </row>
    <row r="23961" spans="2:2" x14ac:dyDescent="0.25">
      <c r="B23961"/>
    </row>
    <row r="23962" spans="2:2" x14ac:dyDescent="0.25">
      <c r="B23962"/>
    </row>
    <row r="23963" spans="2:2" x14ac:dyDescent="0.25">
      <c r="B23963"/>
    </row>
    <row r="23964" spans="2:2" x14ac:dyDescent="0.25">
      <c r="B23964"/>
    </row>
    <row r="23965" spans="2:2" x14ac:dyDescent="0.25">
      <c r="B23965"/>
    </row>
    <row r="23966" spans="2:2" x14ac:dyDescent="0.25">
      <c r="B23966"/>
    </row>
    <row r="23967" spans="2:2" x14ac:dyDescent="0.25">
      <c r="B23967"/>
    </row>
    <row r="23968" spans="2:2" x14ac:dyDescent="0.25">
      <c r="B23968"/>
    </row>
    <row r="23969" spans="2:2" x14ac:dyDescent="0.25">
      <c r="B23969"/>
    </row>
    <row r="23970" spans="2:2" x14ac:dyDescent="0.25">
      <c r="B23970"/>
    </row>
    <row r="23971" spans="2:2" x14ac:dyDescent="0.25">
      <c r="B23971"/>
    </row>
    <row r="23972" spans="2:2" x14ac:dyDescent="0.25">
      <c r="B23972"/>
    </row>
    <row r="23973" spans="2:2" x14ac:dyDescent="0.25">
      <c r="B23973"/>
    </row>
    <row r="23974" spans="2:2" x14ac:dyDescent="0.25">
      <c r="B23974"/>
    </row>
    <row r="23975" spans="2:2" x14ac:dyDescent="0.25">
      <c r="B23975"/>
    </row>
    <row r="23976" spans="2:2" x14ac:dyDescent="0.25">
      <c r="B23976"/>
    </row>
    <row r="23977" spans="2:2" x14ac:dyDescent="0.25">
      <c r="B23977"/>
    </row>
    <row r="23978" spans="2:2" x14ac:dyDescent="0.25">
      <c r="B23978"/>
    </row>
    <row r="23979" spans="2:2" x14ac:dyDescent="0.25">
      <c r="B23979"/>
    </row>
    <row r="23980" spans="2:2" x14ac:dyDescent="0.25">
      <c r="B23980"/>
    </row>
    <row r="23981" spans="2:2" x14ac:dyDescent="0.25">
      <c r="B23981"/>
    </row>
    <row r="23982" spans="2:2" x14ac:dyDescent="0.25">
      <c r="B23982"/>
    </row>
    <row r="23983" spans="2:2" x14ac:dyDescent="0.25">
      <c r="B23983"/>
    </row>
    <row r="23984" spans="2:2" x14ac:dyDescent="0.25">
      <c r="B23984"/>
    </row>
    <row r="23985" spans="2:2" x14ac:dyDescent="0.25">
      <c r="B23985"/>
    </row>
    <row r="23986" spans="2:2" x14ac:dyDescent="0.25">
      <c r="B23986"/>
    </row>
    <row r="23987" spans="2:2" x14ac:dyDescent="0.25">
      <c r="B23987"/>
    </row>
    <row r="23988" spans="2:2" x14ac:dyDescent="0.25">
      <c r="B23988"/>
    </row>
    <row r="23989" spans="2:2" x14ac:dyDescent="0.25">
      <c r="B23989"/>
    </row>
    <row r="23990" spans="2:2" x14ac:dyDescent="0.25">
      <c r="B23990"/>
    </row>
    <row r="23991" spans="2:2" x14ac:dyDescent="0.25">
      <c r="B23991"/>
    </row>
    <row r="23992" spans="2:2" x14ac:dyDescent="0.25">
      <c r="B23992"/>
    </row>
    <row r="23993" spans="2:2" x14ac:dyDescent="0.25">
      <c r="B23993"/>
    </row>
    <row r="23994" spans="2:2" x14ac:dyDescent="0.25">
      <c r="B23994"/>
    </row>
    <row r="23995" spans="2:2" x14ac:dyDescent="0.25">
      <c r="B23995"/>
    </row>
    <row r="23996" spans="2:2" x14ac:dyDescent="0.25">
      <c r="B23996"/>
    </row>
    <row r="23997" spans="2:2" x14ac:dyDescent="0.25">
      <c r="B23997"/>
    </row>
    <row r="23998" spans="2:2" x14ac:dyDescent="0.25">
      <c r="B23998"/>
    </row>
    <row r="23999" spans="2:2" x14ac:dyDescent="0.25">
      <c r="B23999"/>
    </row>
    <row r="24000" spans="2:2" x14ac:dyDescent="0.25">
      <c r="B24000"/>
    </row>
    <row r="24001" spans="2:2" x14ac:dyDescent="0.25">
      <c r="B24001"/>
    </row>
    <row r="24002" spans="2:2" x14ac:dyDescent="0.25">
      <c r="B24002"/>
    </row>
    <row r="24003" spans="2:2" x14ac:dyDescent="0.25">
      <c r="B24003"/>
    </row>
    <row r="24004" spans="2:2" x14ac:dyDescent="0.25">
      <c r="B24004"/>
    </row>
    <row r="24005" spans="2:2" x14ac:dyDescent="0.25">
      <c r="B24005"/>
    </row>
    <row r="24006" spans="2:2" x14ac:dyDescent="0.25">
      <c r="B24006"/>
    </row>
    <row r="24007" spans="2:2" x14ac:dyDescent="0.25">
      <c r="B24007"/>
    </row>
    <row r="24008" spans="2:2" x14ac:dyDescent="0.25">
      <c r="B24008"/>
    </row>
    <row r="24009" spans="2:2" x14ac:dyDescent="0.25">
      <c r="B24009"/>
    </row>
    <row r="24010" spans="2:2" x14ac:dyDescent="0.25">
      <c r="B24010"/>
    </row>
    <row r="24011" spans="2:2" x14ac:dyDescent="0.25">
      <c r="B24011"/>
    </row>
    <row r="24012" spans="2:2" x14ac:dyDescent="0.25">
      <c r="B24012"/>
    </row>
    <row r="24013" spans="2:2" x14ac:dyDescent="0.25">
      <c r="B24013"/>
    </row>
    <row r="24014" spans="2:2" x14ac:dyDescent="0.25">
      <c r="B24014"/>
    </row>
    <row r="24015" spans="2:2" x14ac:dyDescent="0.25">
      <c r="B24015"/>
    </row>
    <row r="24016" spans="2:2" x14ac:dyDescent="0.25">
      <c r="B24016"/>
    </row>
    <row r="24017" spans="2:2" x14ac:dyDescent="0.25">
      <c r="B24017"/>
    </row>
    <row r="24018" spans="2:2" x14ac:dyDescent="0.25">
      <c r="B24018"/>
    </row>
    <row r="24019" spans="2:2" x14ac:dyDescent="0.25">
      <c r="B24019"/>
    </row>
    <row r="24020" spans="2:2" x14ac:dyDescent="0.25">
      <c r="B24020"/>
    </row>
    <row r="24021" spans="2:2" x14ac:dyDescent="0.25">
      <c r="B24021"/>
    </row>
    <row r="24022" spans="2:2" x14ac:dyDescent="0.25">
      <c r="B24022"/>
    </row>
    <row r="24023" spans="2:2" x14ac:dyDescent="0.25">
      <c r="B24023"/>
    </row>
    <row r="24024" spans="2:2" x14ac:dyDescent="0.25">
      <c r="B24024"/>
    </row>
    <row r="24025" spans="2:2" x14ac:dyDescent="0.25">
      <c r="B24025"/>
    </row>
    <row r="24026" spans="2:2" x14ac:dyDescent="0.25">
      <c r="B24026"/>
    </row>
    <row r="24027" spans="2:2" x14ac:dyDescent="0.25">
      <c r="B24027"/>
    </row>
    <row r="24028" spans="2:2" x14ac:dyDescent="0.25">
      <c r="B24028"/>
    </row>
    <row r="24029" spans="2:2" x14ac:dyDescent="0.25">
      <c r="B24029"/>
    </row>
    <row r="24030" spans="2:2" x14ac:dyDescent="0.25">
      <c r="B24030"/>
    </row>
    <row r="24031" spans="2:2" x14ac:dyDescent="0.25">
      <c r="B24031"/>
    </row>
    <row r="24032" spans="2:2" x14ac:dyDescent="0.25">
      <c r="B24032"/>
    </row>
    <row r="24033" spans="2:2" x14ac:dyDescent="0.25">
      <c r="B24033"/>
    </row>
    <row r="24034" spans="2:2" x14ac:dyDescent="0.25">
      <c r="B24034"/>
    </row>
    <row r="24035" spans="2:2" x14ac:dyDescent="0.25">
      <c r="B24035"/>
    </row>
    <row r="24036" spans="2:2" x14ac:dyDescent="0.25">
      <c r="B24036"/>
    </row>
    <row r="24037" spans="2:2" x14ac:dyDescent="0.25">
      <c r="B24037"/>
    </row>
    <row r="24038" spans="2:2" x14ac:dyDescent="0.25">
      <c r="B24038"/>
    </row>
    <row r="24039" spans="2:2" x14ac:dyDescent="0.25">
      <c r="B24039"/>
    </row>
    <row r="24040" spans="2:2" x14ac:dyDescent="0.25">
      <c r="B24040"/>
    </row>
    <row r="24041" spans="2:2" x14ac:dyDescent="0.25">
      <c r="B24041"/>
    </row>
    <row r="24042" spans="2:2" x14ac:dyDescent="0.25">
      <c r="B24042"/>
    </row>
    <row r="24043" spans="2:2" x14ac:dyDescent="0.25">
      <c r="B24043"/>
    </row>
    <row r="24044" spans="2:2" x14ac:dyDescent="0.25">
      <c r="B24044"/>
    </row>
    <row r="24045" spans="2:2" x14ac:dyDescent="0.25">
      <c r="B24045"/>
    </row>
    <row r="24046" spans="2:2" x14ac:dyDescent="0.25">
      <c r="B24046"/>
    </row>
    <row r="24047" spans="2:2" x14ac:dyDescent="0.25">
      <c r="B24047"/>
    </row>
    <row r="24048" spans="2:2" x14ac:dyDescent="0.25">
      <c r="B24048"/>
    </row>
    <row r="24049" spans="2:2" x14ac:dyDescent="0.25">
      <c r="B24049"/>
    </row>
    <row r="24050" spans="2:2" x14ac:dyDescent="0.25">
      <c r="B24050"/>
    </row>
    <row r="24051" spans="2:2" x14ac:dyDescent="0.25">
      <c r="B24051"/>
    </row>
    <row r="24052" spans="2:2" x14ac:dyDescent="0.25">
      <c r="B24052"/>
    </row>
    <row r="24053" spans="2:2" x14ac:dyDescent="0.25">
      <c r="B24053"/>
    </row>
    <row r="24054" spans="2:2" x14ac:dyDescent="0.25">
      <c r="B24054"/>
    </row>
    <row r="24055" spans="2:2" x14ac:dyDescent="0.25">
      <c r="B24055"/>
    </row>
    <row r="24056" spans="2:2" x14ac:dyDescent="0.25">
      <c r="B24056"/>
    </row>
    <row r="24057" spans="2:2" x14ac:dyDescent="0.25">
      <c r="B24057"/>
    </row>
    <row r="24058" spans="2:2" x14ac:dyDescent="0.25">
      <c r="B24058"/>
    </row>
    <row r="24059" spans="2:2" x14ac:dyDescent="0.25">
      <c r="B24059"/>
    </row>
    <row r="24060" spans="2:2" x14ac:dyDescent="0.25">
      <c r="B24060"/>
    </row>
    <row r="24061" spans="2:2" x14ac:dyDescent="0.25">
      <c r="B24061"/>
    </row>
    <row r="24062" spans="2:2" x14ac:dyDescent="0.25">
      <c r="B24062"/>
    </row>
    <row r="24063" spans="2:2" x14ac:dyDescent="0.25">
      <c r="B24063"/>
    </row>
    <row r="24064" spans="2:2" x14ac:dyDescent="0.25">
      <c r="B24064"/>
    </row>
    <row r="24065" spans="2:2" x14ac:dyDescent="0.25">
      <c r="B24065"/>
    </row>
    <row r="24066" spans="2:2" x14ac:dyDescent="0.25">
      <c r="B24066"/>
    </row>
    <row r="24067" spans="2:2" x14ac:dyDescent="0.25">
      <c r="B24067"/>
    </row>
    <row r="24068" spans="2:2" x14ac:dyDescent="0.25">
      <c r="B24068"/>
    </row>
    <row r="24069" spans="2:2" x14ac:dyDescent="0.25">
      <c r="B24069"/>
    </row>
    <row r="24070" spans="2:2" x14ac:dyDescent="0.25">
      <c r="B24070"/>
    </row>
    <row r="24071" spans="2:2" x14ac:dyDescent="0.25">
      <c r="B24071"/>
    </row>
    <row r="24072" spans="2:2" x14ac:dyDescent="0.25">
      <c r="B24072"/>
    </row>
    <row r="24073" spans="2:2" x14ac:dyDescent="0.25">
      <c r="B24073"/>
    </row>
    <row r="24074" spans="2:2" x14ac:dyDescent="0.25">
      <c r="B24074"/>
    </row>
    <row r="24075" spans="2:2" x14ac:dyDescent="0.25">
      <c r="B24075"/>
    </row>
    <row r="24076" spans="2:2" x14ac:dyDescent="0.25">
      <c r="B24076"/>
    </row>
    <row r="24077" spans="2:2" x14ac:dyDescent="0.25">
      <c r="B24077"/>
    </row>
    <row r="24078" spans="2:2" x14ac:dyDescent="0.25">
      <c r="B24078"/>
    </row>
    <row r="24079" spans="2:2" x14ac:dyDescent="0.25">
      <c r="B24079"/>
    </row>
    <row r="24080" spans="2:2" x14ac:dyDescent="0.25">
      <c r="B24080"/>
    </row>
    <row r="24081" spans="2:2" x14ac:dyDescent="0.25">
      <c r="B24081"/>
    </row>
    <row r="24082" spans="2:2" x14ac:dyDescent="0.25">
      <c r="B24082"/>
    </row>
    <row r="24083" spans="2:2" x14ac:dyDescent="0.25">
      <c r="B24083"/>
    </row>
    <row r="24084" spans="2:2" x14ac:dyDescent="0.25">
      <c r="B24084"/>
    </row>
    <row r="24085" spans="2:2" x14ac:dyDescent="0.25">
      <c r="B24085"/>
    </row>
    <row r="24086" spans="2:2" x14ac:dyDescent="0.25">
      <c r="B24086"/>
    </row>
    <row r="24087" spans="2:2" x14ac:dyDescent="0.25">
      <c r="B24087"/>
    </row>
    <row r="24088" spans="2:2" x14ac:dyDescent="0.25">
      <c r="B24088"/>
    </row>
    <row r="24089" spans="2:2" x14ac:dyDescent="0.25">
      <c r="B24089"/>
    </row>
    <row r="24090" spans="2:2" x14ac:dyDescent="0.25">
      <c r="B24090"/>
    </row>
    <row r="24091" spans="2:2" x14ac:dyDescent="0.25">
      <c r="B24091"/>
    </row>
    <row r="24092" spans="2:2" x14ac:dyDescent="0.25">
      <c r="B24092"/>
    </row>
    <row r="24093" spans="2:2" x14ac:dyDescent="0.25">
      <c r="B24093"/>
    </row>
    <row r="24094" spans="2:2" x14ac:dyDescent="0.25">
      <c r="B24094"/>
    </row>
    <row r="24095" spans="2:2" x14ac:dyDescent="0.25">
      <c r="B24095"/>
    </row>
    <row r="24096" spans="2:2" x14ac:dyDescent="0.25">
      <c r="B24096"/>
    </row>
    <row r="24097" spans="2:2" x14ac:dyDescent="0.25">
      <c r="B24097"/>
    </row>
    <row r="24098" spans="2:2" x14ac:dyDescent="0.25">
      <c r="B24098"/>
    </row>
    <row r="24099" spans="2:2" x14ac:dyDescent="0.25">
      <c r="B24099"/>
    </row>
    <row r="24100" spans="2:2" x14ac:dyDescent="0.25">
      <c r="B24100"/>
    </row>
    <row r="24101" spans="2:2" x14ac:dyDescent="0.25">
      <c r="B24101"/>
    </row>
    <row r="24102" spans="2:2" x14ac:dyDescent="0.25">
      <c r="B24102"/>
    </row>
    <row r="24103" spans="2:2" x14ac:dyDescent="0.25">
      <c r="B24103"/>
    </row>
    <row r="24104" spans="2:2" x14ac:dyDescent="0.25">
      <c r="B24104"/>
    </row>
    <row r="24105" spans="2:2" x14ac:dyDescent="0.25">
      <c r="B24105"/>
    </row>
    <row r="24106" spans="2:2" x14ac:dyDescent="0.25">
      <c r="B24106"/>
    </row>
    <row r="24107" spans="2:2" x14ac:dyDescent="0.25">
      <c r="B24107"/>
    </row>
    <row r="24108" spans="2:2" x14ac:dyDescent="0.25">
      <c r="B24108"/>
    </row>
    <row r="24109" spans="2:2" x14ac:dyDescent="0.25">
      <c r="B24109"/>
    </row>
    <row r="24110" spans="2:2" x14ac:dyDescent="0.25">
      <c r="B24110"/>
    </row>
    <row r="24111" spans="2:2" x14ac:dyDescent="0.25">
      <c r="B24111"/>
    </row>
    <row r="24112" spans="2:2" x14ac:dyDescent="0.25">
      <c r="B24112"/>
    </row>
    <row r="24113" spans="2:2" x14ac:dyDescent="0.25">
      <c r="B24113"/>
    </row>
    <row r="24114" spans="2:2" x14ac:dyDescent="0.25">
      <c r="B24114"/>
    </row>
    <row r="24115" spans="2:2" x14ac:dyDescent="0.25">
      <c r="B24115"/>
    </row>
    <row r="24116" spans="2:2" x14ac:dyDescent="0.25">
      <c r="B24116"/>
    </row>
    <row r="24117" spans="2:2" x14ac:dyDescent="0.25">
      <c r="B24117"/>
    </row>
    <row r="24118" spans="2:2" x14ac:dyDescent="0.25">
      <c r="B24118"/>
    </row>
    <row r="24119" spans="2:2" x14ac:dyDescent="0.25">
      <c r="B24119"/>
    </row>
    <row r="24120" spans="2:2" x14ac:dyDescent="0.25">
      <c r="B24120"/>
    </row>
    <row r="24121" spans="2:2" x14ac:dyDescent="0.25">
      <c r="B24121"/>
    </row>
    <row r="24122" spans="2:2" x14ac:dyDescent="0.25">
      <c r="B24122"/>
    </row>
    <row r="24123" spans="2:2" x14ac:dyDescent="0.25">
      <c r="B24123"/>
    </row>
    <row r="24124" spans="2:2" x14ac:dyDescent="0.25">
      <c r="B24124"/>
    </row>
    <row r="24125" spans="2:2" x14ac:dyDescent="0.25">
      <c r="B24125"/>
    </row>
    <row r="24126" spans="2:2" x14ac:dyDescent="0.25">
      <c r="B24126"/>
    </row>
    <row r="24127" spans="2:2" x14ac:dyDescent="0.25">
      <c r="B24127"/>
    </row>
    <row r="24128" spans="2:2" x14ac:dyDescent="0.25">
      <c r="B24128"/>
    </row>
    <row r="24129" spans="2:2" x14ac:dyDescent="0.25">
      <c r="B24129"/>
    </row>
    <row r="24130" spans="2:2" x14ac:dyDescent="0.25">
      <c r="B24130"/>
    </row>
    <row r="24131" spans="2:2" x14ac:dyDescent="0.25">
      <c r="B24131"/>
    </row>
    <row r="24132" spans="2:2" x14ac:dyDescent="0.25">
      <c r="B24132"/>
    </row>
    <row r="24133" spans="2:2" x14ac:dyDescent="0.25">
      <c r="B24133"/>
    </row>
    <row r="24134" spans="2:2" x14ac:dyDescent="0.25">
      <c r="B24134"/>
    </row>
    <row r="24135" spans="2:2" x14ac:dyDescent="0.25">
      <c r="B24135"/>
    </row>
    <row r="24136" spans="2:2" x14ac:dyDescent="0.25">
      <c r="B24136"/>
    </row>
    <row r="24137" spans="2:2" x14ac:dyDescent="0.25">
      <c r="B24137"/>
    </row>
    <row r="24138" spans="2:2" x14ac:dyDescent="0.25">
      <c r="B24138"/>
    </row>
    <row r="24139" spans="2:2" x14ac:dyDescent="0.25">
      <c r="B24139"/>
    </row>
    <row r="24140" spans="2:2" x14ac:dyDescent="0.25">
      <c r="B24140"/>
    </row>
    <row r="24141" spans="2:2" x14ac:dyDescent="0.25">
      <c r="B24141"/>
    </row>
    <row r="24142" spans="2:2" x14ac:dyDescent="0.25">
      <c r="B24142"/>
    </row>
    <row r="24143" spans="2:2" x14ac:dyDescent="0.25">
      <c r="B24143"/>
    </row>
    <row r="24144" spans="2:2" x14ac:dyDescent="0.25">
      <c r="B24144"/>
    </row>
    <row r="24145" spans="2:2" x14ac:dyDescent="0.25">
      <c r="B24145"/>
    </row>
    <row r="24146" spans="2:2" x14ac:dyDescent="0.25">
      <c r="B24146"/>
    </row>
    <row r="24147" spans="2:2" x14ac:dyDescent="0.25">
      <c r="B24147"/>
    </row>
    <row r="24148" spans="2:2" x14ac:dyDescent="0.25">
      <c r="B24148"/>
    </row>
    <row r="24149" spans="2:2" x14ac:dyDescent="0.25">
      <c r="B24149"/>
    </row>
    <row r="24150" spans="2:2" x14ac:dyDescent="0.25">
      <c r="B24150"/>
    </row>
    <row r="24151" spans="2:2" x14ac:dyDescent="0.25">
      <c r="B24151"/>
    </row>
    <row r="24152" spans="2:2" x14ac:dyDescent="0.25">
      <c r="B24152"/>
    </row>
    <row r="24153" spans="2:2" x14ac:dyDescent="0.25">
      <c r="B24153"/>
    </row>
    <row r="24154" spans="2:2" x14ac:dyDescent="0.25">
      <c r="B24154"/>
    </row>
    <row r="24155" spans="2:2" x14ac:dyDescent="0.25">
      <c r="B24155"/>
    </row>
    <row r="24156" spans="2:2" x14ac:dyDescent="0.25">
      <c r="B24156"/>
    </row>
    <row r="24157" spans="2:2" x14ac:dyDescent="0.25">
      <c r="B24157"/>
    </row>
    <row r="24158" spans="2:2" x14ac:dyDescent="0.25">
      <c r="B24158"/>
    </row>
    <row r="24159" spans="2:2" x14ac:dyDescent="0.25">
      <c r="B24159"/>
    </row>
    <row r="24160" spans="2:2" x14ac:dyDescent="0.25">
      <c r="B24160"/>
    </row>
    <row r="24161" spans="2:2" x14ac:dyDescent="0.25">
      <c r="B24161"/>
    </row>
    <row r="24162" spans="2:2" x14ac:dyDescent="0.25">
      <c r="B24162"/>
    </row>
    <row r="24163" spans="2:2" x14ac:dyDescent="0.25">
      <c r="B24163"/>
    </row>
    <row r="24164" spans="2:2" x14ac:dyDescent="0.25">
      <c r="B24164"/>
    </row>
    <row r="24165" spans="2:2" x14ac:dyDescent="0.25">
      <c r="B24165"/>
    </row>
    <row r="24166" spans="2:2" x14ac:dyDescent="0.25">
      <c r="B24166"/>
    </row>
    <row r="24167" spans="2:2" x14ac:dyDescent="0.25">
      <c r="B24167"/>
    </row>
    <row r="24168" spans="2:2" x14ac:dyDescent="0.25">
      <c r="B24168"/>
    </row>
    <row r="24169" spans="2:2" x14ac:dyDescent="0.25">
      <c r="B24169"/>
    </row>
    <row r="24170" spans="2:2" x14ac:dyDescent="0.25">
      <c r="B24170"/>
    </row>
    <row r="24171" spans="2:2" x14ac:dyDescent="0.25">
      <c r="B24171"/>
    </row>
    <row r="24172" spans="2:2" x14ac:dyDescent="0.25">
      <c r="B24172"/>
    </row>
    <row r="24173" spans="2:2" x14ac:dyDescent="0.25">
      <c r="B24173"/>
    </row>
    <row r="24174" spans="2:2" x14ac:dyDescent="0.25">
      <c r="B24174"/>
    </row>
    <row r="24175" spans="2:2" x14ac:dyDescent="0.25">
      <c r="B24175"/>
    </row>
    <row r="24176" spans="2:2" x14ac:dyDescent="0.25">
      <c r="B24176"/>
    </row>
    <row r="24177" spans="2:2" x14ac:dyDescent="0.25">
      <c r="B24177"/>
    </row>
    <row r="24178" spans="2:2" x14ac:dyDescent="0.25">
      <c r="B24178"/>
    </row>
    <row r="24179" spans="2:2" x14ac:dyDescent="0.25">
      <c r="B24179"/>
    </row>
    <row r="24180" spans="2:2" x14ac:dyDescent="0.25">
      <c r="B24180"/>
    </row>
    <row r="24181" spans="2:2" x14ac:dyDescent="0.25">
      <c r="B24181"/>
    </row>
    <row r="24182" spans="2:2" x14ac:dyDescent="0.25">
      <c r="B24182"/>
    </row>
    <row r="24183" spans="2:2" x14ac:dyDescent="0.25">
      <c r="B24183"/>
    </row>
    <row r="24184" spans="2:2" x14ac:dyDescent="0.25">
      <c r="B24184"/>
    </row>
    <row r="24185" spans="2:2" x14ac:dyDescent="0.25">
      <c r="B24185"/>
    </row>
    <row r="24186" spans="2:2" x14ac:dyDescent="0.25">
      <c r="B24186"/>
    </row>
    <row r="24187" spans="2:2" x14ac:dyDescent="0.25">
      <c r="B24187"/>
    </row>
    <row r="24188" spans="2:2" x14ac:dyDescent="0.25">
      <c r="B24188"/>
    </row>
    <row r="24189" spans="2:2" x14ac:dyDescent="0.25">
      <c r="B24189"/>
    </row>
    <row r="24190" spans="2:2" x14ac:dyDescent="0.25">
      <c r="B24190"/>
    </row>
    <row r="24191" spans="2:2" x14ac:dyDescent="0.25">
      <c r="B24191"/>
    </row>
    <row r="24192" spans="2:2" x14ac:dyDescent="0.25">
      <c r="B24192"/>
    </row>
    <row r="24193" spans="2:2" x14ac:dyDescent="0.25">
      <c r="B24193"/>
    </row>
    <row r="24194" spans="2:2" x14ac:dyDescent="0.25">
      <c r="B24194"/>
    </row>
    <row r="24195" spans="2:2" x14ac:dyDescent="0.25">
      <c r="B24195"/>
    </row>
    <row r="24196" spans="2:2" x14ac:dyDescent="0.25">
      <c r="B24196"/>
    </row>
    <row r="24197" spans="2:2" x14ac:dyDescent="0.25">
      <c r="B24197"/>
    </row>
    <row r="24198" spans="2:2" x14ac:dyDescent="0.25">
      <c r="B24198"/>
    </row>
    <row r="24199" spans="2:2" x14ac:dyDescent="0.25">
      <c r="B24199"/>
    </row>
    <row r="24200" spans="2:2" x14ac:dyDescent="0.25">
      <c r="B24200"/>
    </row>
    <row r="24201" spans="2:2" x14ac:dyDescent="0.25">
      <c r="B24201"/>
    </row>
    <row r="24202" spans="2:2" x14ac:dyDescent="0.25">
      <c r="B24202"/>
    </row>
    <row r="24203" spans="2:2" x14ac:dyDescent="0.25">
      <c r="B24203"/>
    </row>
    <row r="24204" spans="2:2" x14ac:dyDescent="0.25">
      <c r="B24204"/>
    </row>
    <row r="24205" spans="2:2" x14ac:dyDescent="0.25">
      <c r="B24205"/>
    </row>
    <row r="24206" spans="2:2" x14ac:dyDescent="0.25">
      <c r="B24206"/>
    </row>
    <row r="24207" spans="2:2" x14ac:dyDescent="0.25">
      <c r="B24207"/>
    </row>
    <row r="24208" spans="2:2" x14ac:dyDescent="0.25">
      <c r="B24208"/>
    </row>
    <row r="24209" spans="2:2" x14ac:dyDescent="0.25">
      <c r="B24209"/>
    </row>
    <row r="24210" spans="2:2" x14ac:dyDescent="0.25">
      <c r="B24210"/>
    </row>
    <row r="24211" spans="2:2" x14ac:dyDescent="0.25">
      <c r="B24211"/>
    </row>
    <row r="24212" spans="2:2" x14ac:dyDescent="0.25">
      <c r="B24212"/>
    </row>
    <row r="24213" spans="2:2" x14ac:dyDescent="0.25">
      <c r="B24213"/>
    </row>
    <row r="24214" spans="2:2" x14ac:dyDescent="0.25">
      <c r="B24214"/>
    </row>
    <row r="24215" spans="2:2" x14ac:dyDescent="0.25">
      <c r="B24215"/>
    </row>
    <row r="24216" spans="2:2" x14ac:dyDescent="0.25">
      <c r="B24216"/>
    </row>
    <row r="24217" spans="2:2" x14ac:dyDescent="0.25">
      <c r="B24217"/>
    </row>
    <row r="24218" spans="2:2" x14ac:dyDescent="0.25">
      <c r="B24218"/>
    </row>
    <row r="24219" spans="2:2" x14ac:dyDescent="0.25">
      <c r="B24219"/>
    </row>
    <row r="24220" spans="2:2" x14ac:dyDescent="0.25">
      <c r="B24220"/>
    </row>
    <row r="24221" spans="2:2" x14ac:dyDescent="0.25">
      <c r="B24221"/>
    </row>
    <row r="24222" spans="2:2" x14ac:dyDescent="0.25">
      <c r="B24222"/>
    </row>
    <row r="24223" spans="2:2" x14ac:dyDescent="0.25">
      <c r="B24223"/>
    </row>
    <row r="24224" spans="2:2" x14ac:dyDescent="0.25">
      <c r="B24224"/>
    </row>
    <row r="24225" spans="2:2" x14ac:dyDescent="0.25">
      <c r="B24225"/>
    </row>
    <row r="24226" spans="2:2" x14ac:dyDescent="0.25">
      <c r="B24226"/>
    </row>
    <row r="24227" spans="2:2" x14ac:dyDescent="0.25">
      <c r="B24227"/>
    </row>
    <row r="24228" spans="2:2" x14ac:dyDescent="0.25">
      <c r="B24228"/>
    </row>
    <row r="24229" spans="2:2" x14ac:dyDescent="0.25">
      <c r="B24229"/>
    </row>
    <row r="24230" spans="2:2" x14ac:dyDescent="0.25">
      <c r="B24230"/>
    </row>
    <row r="24231" spans="2:2" x14ac:dyDescent="0.25">
      <c r="B24231"/>
    </row>
    <row r="24232" spans="2:2" x14ac:dyDescent="0.25">
      <c r="B24232"/>
    </row>
    <row r="24233" spans="2:2" x14ac:dyDescent="0.25">
      <c r="B24233"/>
    </row>
    <row r="24234" spans="2:2" x14ac:dyDescent="0.25">
      <c r="B24234"/>
    </row>
    <row r="24235" spans="2:2" x14ac:dyDescent="0.25">
      <c r="B24235"/>
    </row>
    <row r="24236" spans="2:2" x14ac:dyDescent="0.25">
      <c r="B24236"/>
    </row>
    <row r="24237" spans="2:2" x14ac:dyDescent="0.25">
      <c r="B24237"/>
    </row>
    <row r="24238" spans="2:2" x14ac:dyDescent="0.25">
      <c r="B24238"/>
    </row>
    <row r="24239" spans="2:2" x14ac:dyDescent="0.25">
      <c r="B24239"/>
    </row>
    <row r="24240" spans="2:2" x14ac:dyDescent="0.25">
      <c r="B24240"/>
    </row>
    <row r="24241" spans="2:2" x14ac:dyDescent="0.25">
      <c r="B24241"/>
    </row>
    <row r="24242" spans="2:2" x14ac:dyDescent="0.25">
      <c r="B24242"/>
    </row>
    <row r="24243" spans="2:2" x14ac:dyDescent="0.25">
      <c r="B24243"/>
    </row>
    <row r="24244" spans="2:2" x14ac:dyDescent="0.25">
      <c r="B24244"/>
    </row>
    <row r="24245" spans="2:2" x14ac:dyDescent="0.25">
      <c r="B24245"/>
    </row>
    <row r="24246" spans="2:2" x14ac:dyDescent="0.25">
      <c r="B24246"/>
    </row>
    <row r="24247" spans="2:2" x14ac:dyDescent="0.25">
      <c r="B24247"/>
    </row>
    <row r="24248" spans="2:2" x14ac:dyDescent="0.25">
      <c r="B24248"/>
    </row>
    <row r="24249" spans="2:2" x14ac:dyDescent="0.25">
      <c r="B24249"/>
    </row>
    <row r="24250" spans="2:2" x14ac:dyDescent="0.25">
      <c r="B24250"/>
    </row>
    <row r="24251" spans="2:2" x14ac:dyDescent="0.25">
      <c r="B24251"/>
    </row>
    <row r="24252" spans="2:2" x14ac:dyDescent="0.25">
      <c r="B24252"/>
    </row>
    <row r="24253" spans="2:2" x14ac:dyDescent="0.25">
      <c r="B24253"/>
    </row>
    <row r="24254" spans="2:2" x14ac:dyDescent="0.25">
      <c r="B24254"/>
    </row>
    <row r="24255" spans="2:2" x14ac:dyDescent="0.25">
      <c r="B24255"/>
    </row>
    <row r="24256" spans="2:2" x14ac:dyDescent="0.25">
      <c r="B24256"/>
    </row>
    <row r="24257" spans="2:2" x14ac:dyDescent="0.25">
      <c r="B24257"/>
    </row>
    <row r="24258" spans="2:2" x14ac:dyDescent="0.25">
      <c r="B24258"/>
    </row>
    <row r="24259" spans="2:2" x14ac:dyDescent="0.25">
      <c r="B24259"/>
    </row>
    <row r="24260" spans="2:2" x14ac:dyDescent="0.25">
      <c r="B24260"/>
    </row>
    <row r="24261" spans="2:2" x14ac:dyDescent="0.25">
      <c r="B24261"/>
    </row>
    <row r="24262" spans="2:2" x14ac:dyDescent="0.25">
      <c r="B24262"/>
    </row>
    <row r="24263" spans="2:2" x14ac:dyDescent="0.25">
      <c r="B24263"/>
    </row>
    <row r="24264" spans="2:2" x14ac:dyDescent="0.25">
      <c r="B24264"/>
    </row>
    <row r="24265" spans="2:2" x14ac:dyDescent="0.25">
      <c r="B24265"/>
    </row>
    <row r="24266" spans="2:2" x14ac:dyDescent="0.25">
      <c r="B24266"/>
    </row>
    <row r="24267" spans="2:2" x14ac:dyDescent="0.25">
      <c r="B24267"/>
    </row>
    <row r="24268" spans="2:2" x14ac:dyDescent="0.25">
      <c r="B24268"/>
    </row>
    <row r="24269" spans="2:2" x14ac:dyDescent="0.25">
      <c r="B24269"/>
    </row>
    <row r="24270" spans="2:2" x14ac:dyDescent="0.25">
      <c r="B24270"/>
    </row>
    <row r="24271" spans="2:2" x14ac:dyDescent="0.25">
      <c r="B24271"/>
    </row>
    <row r="24272" spans="2:2" x14ac:dyDescent="0.25">
      <c r="B24272"/>
    </row>
    <row r="24273" spans="2:2" x14ac:dyDescent="0.25">
      <c r="B24273"/>
    </row>
    <row r="24274" spans="2:2" x14ac:dyDescent="0.25">
      <c r="B24274"/>
    </row>
    <row r="24275" spans="2:2" x14ac:dyDescent="0.25">
      <c r="B24275"/>
    </row>
    <row r="24276" spans="2:2" x14ac:dyDescent="0.25">
      <c r="B24276"/>
    </row>
    <row r="24277" spans="2:2" x14ac:dyDescent="0.25">
      <c r="B24277"/>
    </row>
    <row r="24278" spans="2:2" x14ac:dyDescent="0.25">
      <c r="B24278"/>
    </row>
    <row r="24279" spans="2:2" x14ac:dyDescent="0.25">
      <c r="B24279"/>
    </row>
    <row r="24280" spans="2:2" x14ac:dyDescent="0.25">
      <c r="B24280"/>
    </row>
    <row r="24281" spans="2:2" x14ac:dyDescent="0.25">
      <c r="B24281"/>
    </row>
    <row r="24282" spans="2:2" x14ac:dyDescent="0.25">
      <c r="B24282"/>
    </row>
    <row r="24283" spans="2:2" x14ac:dyDescent="0.25">
      <c r="B24283"/>
    </row>
    <row r="24284" spans="2:2" x14ac:dyDescent="0.25">
      <c r="B24284"/>
    </row>
    <row r="24285" spans="2:2" x14ac:dyDescent="0.25">
      <c r="B24285"/>
    </row>
    <row r="24286" spans="2:2" x14ac:dyDescent="0.25">
      <c r="B24286"/>
    </row>
    <row r="24287" spans="2:2" x14ac:dyDescent="0.25">
      <c r="B24287"/>
    </row>
    <row r="24288" spans="2:2" x14ac:dyDescent="0.25">
      <c r="B24288"/>
    </row>
    <row r="24289" spans="2:2" x14ac:dyDescent="0.25">
      <c r="B24289"/>
    </row>
    <row r="24290" spans="2:2" x14ac:dyDescent="0.25">
      <c r="B24290"/>
    </row>
    <row r="24291" spans="2:2" x14ac:dyDescent="0.25">
      <c r="B24291"/>
    </row>
    <row r="24292" spans="2:2" x14ac:dyDescent="0.25">
      <c r="B24292"/>
    </row>
    <row r="24293" spans="2:2" x14ac:dyDescent="0.25">
      <c r="B24293"/>
    </row>
    <row r="24294" spans="2:2" x14ac:dyDescent="0.25">
      <c r="B24294"/>
    </row>
    <row r="24295" spans="2:2" x14ac:dyDescent="0.25">
      <c r="B24295"/>
    </row>
    <row r="24296" spans="2:2" x14ac:dyDescent="0.25">
      <c r="B24296"/>
    </row>
    <row r="24297" spans="2:2" x14ac:dyDescent="0.25">
      <c r="B24297"/>
    </row>
    <row r="24298" spans="2:2" x14ac:dyDescent="0.25">
      <c r="B24298"/>
    </row>
    <row r="24299" spans="2:2" x14ac:dyDescent="0.25">
      <c r="B24299"/>
    </row>
    <row r="24300" spans="2:2" x14ac:dyDescent="0.25">
      <c r="B24300"/>
    </row>
    <row r="24301" spans="2:2" x14ac:dyDescent="0.25">
      <c r="B24301"/>
    </row>
    <row r="24302" spans="2:2" x14ac:dyDescent="0.25">
      <c r="B24302"/>
    </row>
    <row r="24303" spans="2:2" x14ac:dyDescent="0.25">
      <c r="B24303"/>
    </row>
    <row r="24304" spans="2:2" x14ac:dyDescent="0.25">
      <c r="B24304"/>
    </row>
    <row r="24305" spans="2:2" x14ac:dyDescent="0.25">
      <c r="B24305"/>
    </row>
    <row r="24306" spans="2:2" x14ac:dyDescent="0.25">
      <c r="B24306"/>
    </row>
    <row r="24307" spans="2:2" x14ac:dyDescent="0.25">
      <c r="B24307"/>
    </row>
    <row r="24308" spans="2:2" x14ac:dyDescent="0.25">
      <c r="B24308"/>
    </row>
    <row r="24309" spans="2:2" x14ac:dyDescent="0.25">
      <c r="B24309"/>
    </row>
    <row r="24310" spans="2:2" x14ac:dyDescent="0.25">
      <c r="B24310"/>
    </row>
    <row r="24311" spans="2:2" x14ac:dyDescent="0.25">
      <c r="B24311"/>
    </row>
    <row r="24312" spans="2:2" x14ac:dyDescent="0.25">
      <c r="B24312"/>
    </row>
    <row r="24313" spans="2:2" x14ac:dyDescent="0.25">
      <c r="B24313"/>
    </row>
    <row r="24314" spans="2:2" x14ac:dyDescent="0.25">
      <c r="B24314"/>
    </row>
    <row r="24315" spans="2:2" x14ac:dyDescent="0.25">
      <c r="B24315"/>
    </row>
    <row r="24316" spans="2:2" x14ac:dyDescent="0.25">
      <c r="B24316"/>
    </row>
    <row r="24317" spans="2:2" x14ac:dyDescent="0.25">
      <c r="B24317"/>
    </row>
    <row r="24318" spans="2:2" x14ac:dyDescent="0.25">
      <c r="B24318"/>
    </row>
    <row r="24319" spans="2:2" x14ac:dyDescent="0.25">
      <c r="B24319"/>
    </row>
    <row r="24320" spans="2:2" x14ac:dyDescent="0.25">
      <c r="B24320"/>
    </row>
    <row r="24321" spans="2:2" x14ac:dyDescent="0.25">
      <c r="B24321"/>
    </row>
    <row r="24322" spans="2:2" x14ac:dyDescent="0.25">
      <c r="B24322"/>
    </row>
    <row r="24323" spans="2:2" x14ac:dyDescent="0.25">
      <c r="B24323"/>
    </row>
    <row r="24324" spans="2:2" x14ac:dyDescent="0.25">
      <c r="B24324"/>
    </row>
    <row r="24325" spans="2:2" x14ac:dyDescent="0.25">
      <c r="B24325"/>
    </row>
    <row r="24326" spans="2:2" x14ac:dyDescent="0.25">
      <c r="B24326"/>
    </row>
    <row r="24327" spans="2:2" x14ac:dyDescent="0.25">
      <c r="B24327"/>
    </row>
    <row r="24328" spans="2:2" x14ac:dyDescent="0.25">
      <c r="B24328"/>
    </row>
    <row r="24329" spans="2:2" x14ac:dyDescent="0.25">
      <c r="B24329"/>
    </row>
    <row r="24330" spans="2:2" x14ac:dyDescent="0.25">
      <c r="B24330"/>
    </row>
    <row r="24331" spans="2:2" x14ac:dyDescent="0.25">
      <c r="B24331"/>
    </row>
    <row r="24332" spans="2:2" x14ac:dyDescent="0.25">
      <c r="B24332"/>
    </row>
    <row r="24333" spans="2:2" x14ac:dyDescent="0.25">
      <c r="B24333"/>
    </row>
    <row r="24334" spans="2:2" x14ac:dyDescent="0.25">
      <c r="B24334"/>
    </row>
    <row r="24335" spans="2:2" x14ac:dyDescent="0.25">
      <c r="B24335"/>
    </row>
    <row r="24336" spans="2:2" x14ac:dyDescent="0.25">
      <c r="B24336"/>
    </row>
    <row r="24337" spans="2:2" x14ac:dyDescent="0.25">
      <c r="B24337"/>
    </row>
    <row r="24338" spans="2:2" x14ac:dyDescent="0.25">
      <c r="B24338"/>
    </row>
    <row r="24339" spans="2:2" x14ac:dyDescent="0.25">
      <c r="B24339"/>
    </row>
    <row r="24340" spans="2:2" x14ac:dyDescent="0.25">
      <c r="B24340"/>
    </row>
    <row r="24341" spans="2:2" x14ac:dyDescent="0.25">
      <c r="B24341"/>
    </row>
    <row r="24342" spans="2:2" x14ac:dyDescent="0.25">
      <c r="B24342"/>
    </row>
    <row r="24343" spans="2:2" x14ac:dyDescent="0.25">
      <c r="B24343"/>
    </row>
    <row r="24344" spans="2:2" x14ac:dyDescent="0.25">
      <c r="B24344"/>
    </row>
    <row r="24345" spans="2:2" x14ac:dyDescent="0.25">
      <c r="B24345"/>
    </row>
    <row r="24346" spans="2:2" x14ac:dyDescent="0.25">
      <c r="B24346"/>
    </row>
    <row r="24347" spans="2:2" x14ac:dyDescent="0.25">
      <c r="B24347"/>
    </row>
    <row r="24348" spans="2:2" x14ac:dyDescent="0.25">
      <c r="B24348"/>
    </row>
    <row r="24349" spans="2:2" x14ac:dyDescent="0.25">
      <c r="B24349"/>
    </row>
    <row r="24350" spans="2:2" x14ac:dyDescent="0.25">
      <c r="B24350"/>
    </row>
    <row r="24351" spans="2:2" x14ac:dyDescent="0.25">
      <c r="B24351"/>
    </row>
    <row r="24352" spans="2:2" x14ac:dyDescent="0.25">
      <c r="B24352"/>
    </row>
    <row r="24353" spans="2:2" x14ac:dyDescent="0.25">
      <c r="B24353"/>
    </row>
    <row r="24354" spans="2:2" x14ac:dyDescent="0.25">
      <c r="B24354"/>
    </row>
    <row r="24355" spans="2:2" x14ac:dyDescent="0.25">
      <c r="B24355"/>
    </row>
    <row r="24356" spans="2:2" x14ac:dyDescent="0.25">
      <c r="B24356"/>
    </row>
    <row r="24357" spans="2:2" x14ac:dyDescent="0.25">
      <c r="B24357"/>
    </row>
    <row r="24358" spans="2:2" x14ac:dyDescent="0.25">
      <c r="B24358"/>
    </row>
    <row r="24359" spans="2:2" x14ac:dyDescent="0.25">
      <c r="B24359"/>
    </row>
    <row r="24360" spans="2:2" x14ac:dyDescent="0.25">
      <c r="B24360"/>
    </row>
    <row r="24361" spans="2:2" x14ac:dyDescent="0.25">
      <c r="B24361"/>
    </row>
    <row r="24362" spans="2:2" x14ac:dyDescent="0.25">
      <c r="B24362"/>
    </row>
    <row r="24363" spans="2:2" x14ac:dyDescent="0.25">
      <c r="B24363"/>
    </row>
    <row r="24364" spans="2:2" x14ac:dyDescent="0.25">
      <c r="B24364"/>
    </row>
    <row r="24365" spans="2:2" x14ac:dyDescent="0.25">
      <c r="B24365"/>
    </row>
    <row r="24366" spans="2:2" x14ac:dyDescent="0.25">
      <c r="B24366"/>
    </row>
    <row r="24367" spans="2:2" x14ac:dyDescent="0.25">
      <c r="B24367"/>
    </row>
    <row r="24368" spans="2:2" x14ac:dyDescent="0.25">
      <c r="B24368"/>
    </row>
    <row r="24369" spans="2:2" x14ac:dyDescent="0.25">
      <c r="B24369"/>
    </row>
    <row r="24370" spans="2:2" x14ac:dyDescent="0.25">
      <c r="B24370"/>
    </row>
    <row r="24371" spans="2:2" x14ac:dyDescent="0.25">
      <c r="B24371"/>
    </row>
    <row r="24372" spans="2:2" x14ac:dyDescent="0.25">
      <c r="B24372"/>
    </row>
    <row r="24373" spans="2:2" x14ac:dyDescent="0.25">
      <c r="B24373"/>
    </row>
    <row r="24374" spans="2:2" x14ac:dyDescent="0.25">
      <c r="B24374"/>
    </row>
    <row r="24375" spans="2:2" x14ac:dyDescent="0.25">
      <c r="B24375"/>
    </row>
    <row r="24376" spans="2:2" x14ac:dyDescent="0.25">
      <c r="B24376"/>
    </row>
    <row r="24377" spans="2:2" x14ac:dyDescent="0.25">
      <c r="B24377"/>
    </row>
    <row r="24378" spans="2:2" x14ac:dyDescent="0.25">
      <c r="B24378"/>
    </row>
    <row r="24379" spans="2:2" x14ac:dyDescent="0.25">
      <c r="B24379"/>
    </row>
    <row r="24380" spans="2:2" x14ac:dyDescent="0.25">
      <c r="B24380"/>
    </row>
    <row r="24381" spans="2:2" x14ac:dyDescent="0.25">
      <c r="B24381"/>
    </row>
    <row r="24382" spans="2:2" x14ac:dyDescent="0.25">
      <c r="B24382"/>
    </row>
    <row r="24383" spans="2:2" x14ac:dyDescent="0.25">
      <c r="B24383"/>
    </row>
    <row r="24384" spans="2:2" x14ac:dyDescent="0.25">
      <c r="B24384"/>
    </row>
    <row r="24385" spans="2:2" x14ac:dyDescent="0.25">
      <c r="B24385"/>
    </row>
    <row r="24386" spans="2:2" x14ac:dyDescent="0.25">
      <c r="B24386"/>
    </row>
    <row r="24387" spans="2:2" x14ac:dyDescent="0.25">
      <c r="B24387"/>
    </row>
    <row r="24388" spans="2:2" x14ac:dyDescent="0.25">
      <c r="B24388"/>
    </row>
    <row r="24389" spans="2:2" x14ac:dyDescent="0.25">
      <c r="B24389"/>
    </row>
    <row r="24390" spans="2:2" x14ac:dyDescent="0.25">
      <c r="B24390"/>
    </row>
    <row r="24391" spans="2:2" x14ac:dyDescent="0.25">
      <c r="B24391"/>
    </row>
    <row r="24392" spans="2:2" x14ac:dyDescent="0.25">
      <c r="B24392"/>
    </row>
    <row r="24393" spans="2:2" x14ac:dyDescent="0.25">
      <c r="B24393"/>
    </row>
    <row r="24394" spans="2:2" x14ac:dyDescent="0.25">
      <c r="B24394"/>
    </row>
    <row r="24395" spans="2:2" x14ac:dyDescent="0.25">
      <c r="B24395"/>
    </row>
    <row r="24396" spans="2:2" x14ac:dyDescent="0.25">
      <c r="B24396"/>
    </row>
    <row r="24397" spans="2:2" x14ac:dyDescent="0.25">
      <c r="B24397"/>
    </row>
    <row r="24398" spans="2:2" x14ac:dyDescent="0.25">
      <c r="B24398"/>
    </row>
    <row r="24399" spans="2:2" x14ac:dyDescent="0.25">
      <c r="B24399"/>
    </row>
    <row r="24400" spans="2:2" x14ac:dyDescent="0.25">
      <c r="B24400"/>
    </row>
    <row r="24401" spans="2:2" x14ac:dyDescent="0.25">
      <c r="B24401"/>
    </row>
    <row r="24402" spans="2:2" x14ac:dyDescent="0.25">
      <c r="B24402"/>
    </row>
    <row r="24403" spans="2:2" x14ac:dyDescent="0.25">
      <c r="B24403"/>
    </row>
    <row r="24404" spans="2:2" x14ac:dyDescent="0.25">
      <c r="B24404"/>
    </row>
    <row r="24405" spans="2:2" x14ac:dyDescent="0.25">
      <c r="B24405"/>
    </row>
    <row r="24406" spans="2:2" x14ac:dyDescent="0.25">
      <c r="B24406"/>
    </row>
    <row r="24407" spans="2:2" x14ac:dyDescent="0.25">
      <c r="B24407"/>
    </row>
    <row r="24408" spans="2:2" x14ac:dyDescent="0.25">
      <c r="B24408"/>
    </row>
    <row r="24409" spans="2:2" x14ac:dyDescent="0.25">
      <c r="B24409"/>
    </row>
    <row r="24410" spans="2:2" x14ac:dyDescent="0.25">
      <c r="B24410"/>
    </row>
    <row r="24411" spans="2:2" x14ac:dyDescent="0.25">
      <c r="B24411"/>
    </row>
    <row r="24412" spans="2:2" x14ac:dyDescent="0.25">
      <c r="B24412"/>
    </row>
    <row r="24413" spans="2:2" x14ac:dyDescent="0.25">
      <c r="B24413"/>
    </row>
    <row r="24414" spans="2:2" x14ac:dyDescent="0.25">
      <c r="B24414"/>
    </row>
    <row r="24415" spans="2:2" x14ac:dyDescent="0.25">
      <c r="B24415"/>
    </row>
    <row r="24416" spans="2:2" x14ac:dyDescent="0.25">
      <c r="B24416"/>
    </row>
    <row r="24417" spans="2:2" x14ac:dyDescent="0.25">
      <c r="B24417"/>
    </row>
    <row r="24418" spans="2:2" x14ac:dyDescent="0.25">
      <c r="B24418"/>
    </row>
    <row r="24419" spans="2:2" x14ac:dyDescent="0.25">
      <c r="B24419"/>
    </row>
    <row r="24420" spans="2:2" x14ac:dyDescent="0.25">
      <c r="B24420"/>
    </row>
    <row r="24421" spans="2:2" x14ac:dyDescent="0.25">
      <c r="B24421"/>
    </row>
    <row r="24422" spans="2:2" x14ac:dyDescent="0.25">
      <c r="B24422"/>
    </row>
    <row r="24423" spans="2:2" x14ac:dyDescent="0.25">
      <c r="B24423"/>
    </row>
    <row r="24424" spans="2:2" x14ac:dyDescent="0.25">
      <c r="B24424"/>
    </row>
    <row r="24425" spans="2:2" x14ac:dyDescent="0.25">
      <c r="B24425"/>
    </row>
    <row r="24426" spans="2:2" x14ac:dyDescent="0.25">
      <c r="B24426"/>
    </row>
    <row r="24427" spans="2:2" x14ac:dyDescent="0.25">
      <c r="B24427"/>
    </row>
    <row r="24428" spans="2:2" x14ac:dyDescent="0.25">
      <c r="B24428"/>
    </row>
    <row r="24429" spans="2:2" x14ac:dyDescent="0.25">
      <c r="B24429"/>
    </row>
    <row r="24430" spans="2:2" x14ac:dyDescent="0.25">
      <c r="B24430"/>
    </row>
    <row r="24431" spans="2:2" x14ac:dyDescent="0.25">
      <c r="B24431"/>
    </row>
    <row r="24432" spans="2:2" x14ac:dyDescent="0.25">
      <c r="B24432"/>
    </row>
    <row r="24433" spans="2:2" x14ac:dyDescent="0.25">
      <c r="B24433"/>
    </row>
    <row r="24434" spans="2:2" x14ac:dyDescent="0.25">
      <c r="B24434"/>
    </row>
    <row r="24435" spans="2:2" x14ac:dyDescent="0.25">
      <c r="B24435"/>
    </row>
    <row r="24436" spans="2:2" x14ac:dyDescent="0.25">
      <c r="B24436"/>
    </row>
    <row r="24437" spans="2:2" x14ac:dyDescent="0.25">
      <c r="B24437"/>
    </row>
    <row r="24438" spans="2:2" x14ac:dyDescent="0.25">
      <c r="B24438"/>
    </row>
    <row r="24439" spans="2:2" x14ac:dyDescent="0.25">
      <c r="B24439"/>
    </row>
    <row r="24440" spans="2:2" x14ac:dyDescent="0.25">
      <c r="B24440"/>
    </row>
    <row r="24441" spans="2:2" x14ac:dyDescent="0.25">
      <c r="B24441"/>
    </row>
    <row r="24442" spans="2:2" x14ac:dyDescent="0.25">
      <c r="B24442"/>
    </row>
    <row r="24443" spans="2:2" x14ac:dyDescent="0.25">
      <c r="B24443"/>
    </row>
    <row r="24444" spans="2:2" x14ac:dyDescent="0.25">
      <c r="B24444"/>
    </row>
    <row r="24445" spans="2:2" x14ac:dyDescent="0.25">
      <c r="B24445"/>
    </row>
    <row r="24446" spans="2:2" x14ac:dyDescent="0.25">
      <c r="B24446"/>
    </row>
    <row r="24447" spans="2:2" x14ac:dyDescent="0.25">
      <c r="B24447"/>
    </row>
    <row r="24448" spans="2:2" x14ac:dyDescent="0.25">
      <c r="B24448"/>
    </row>
    <row r="24449" spans="2:2" x14ac:dyDescent="0.25">
      <c r="B24449"/>
    </row>
    <row r="24450" spans="2:2" x14ac:dyDescent="0.25">
      <c r="B24450"/>
    </row>
    <row r="24451" spans="2:2" x14ac:dyDescent="0.25">
      <c r="B24451"/>
    </row>
    <row r="24452" spans="2:2" x14ac:dyDescent="0.25">
      <c r="B24452"/>
    </row>
    <row r="24453" spans="2:2" x14ac:dyDescent="0.25">
      <c r="B24453"/>
    </row>
    <row r="24454" spans="2:2" x14ac:dyDescent="0.25">
      <c r="B24454"/>
    </row>
    <row r="24455" spans="2:2" x14ac:dyDescent="0.25">
      <c r="B24455"/>
    </row>
    <row r="24456" spans="2:2" x14ac:dyDescent="0.25">
      <c r="B24456"/>
    </row>
    <row r="24457" spans="2:2" x14ac:dyDescent="0.25">
      <c r="B24457"/>
    </row>
    <row r="24458" spans="2:2" x14ac:dyDescent="0.25">
      <c r="B24458"/>
    </row>
    <row r="24459" spans="2:2" x14ac:dyDescent="0.25">
      <c r="B24459"/>
    </row>
    <row r="24460" spans="2:2" x14ac:dyDescent="0.25">
      <c r="B24460"/>
    </row>
    <row r="24461" spans="2:2" x14ac:dyDescent="0.25">
      <c r="B24461"/>
    </row>
    <row r="24462" spans="2:2" x14ac:dyDescent="0.25">
      <c r="B24462"/>
    </row>
    <row r="24463" spans="2:2" x14ac:dyDescent="0.25">
      <c r="B24463"/>
    </row>
    <row r="24464" spans="2:2" x14ac:dyDescent="0.25">
      <c r="B24464"/>
    </row>
    <row r="24465" spans="2:2" x14ac:dyDescent="0.25">
      <c r="B24465"/>
    </row>
    <row r="24466" spans="2:2" x14ac:dyDescent="0.25">
      <c r="B24466"/>
    </row>
    <row r="24467" spans="2:2" x14ac:dyDescent="0.25">
      <c r="B24467"/>
    </row>
    <row r="24468" spans="2:2" x14ac:dyDescent="0.25">
      <c r="B24468"/>
    </row>
    <row r="24469" spans="2:2" x14ac:dyDescent="0.25">
      <c r="B24469"/>
    </row>
    <row r="24470" spans="2:2" x14ac:dyDescent="0.25">
      <c r="B24470"/>
    </row>
    <row r="24471" spans="2:2" x14ac:dyDescent="0.25">
      <c r="B24471"/>
    </row>
    <row r="24472" spans="2:2" x14ac:dyDescent="0.25">
      <c r="B24472"/>
    </row>
    <row r="24473" spans="2:2" x14ac:dyDescent="0.25">
      <c r="B24473"/>
    </row>
    <row r="24474" spans="2:2" x14ac:dyDescent="0.25">
      <c r="B24474"/>
    </row>
    <row r="24475" spans="2:2" x14ac:dyDescent="0.25">
      <c r="B24475"/>
    </row>
    <row r="24476" spans="2:2" x14ac:dyDescent="0.25">
      <c r="B24476"/>
    </row>
    <row r="24477" spans="2:2" x14ac:dyDescent="0.25">
      <c r="B24477"/>
    </row>
    <row r="24478" spans="2:2" x14ac:dyDescent="0.25">
      <c r="B24478"/>
    </row>
    <row r="24479" spans="2:2" x14ac:dyDescent="0.25">
      <c r="B24479"/>
    </row>
    <row r="24480" spans="2:2" x14ac:dyDescent="0.25">
      <c r="B24480"/>
    </row>
    <row r="24481" spans="2:2" x14ac:dyDescent="0.25">
      <c r="B24481"/>
    </row>
    <row r="24482" spans="2:2" x14ac:dyDescent="0.25">
      <c r="B24482"/>
    </row>
    <row r="24483" spans="2:2" x14ac:dyDescent="0.25">
      <c r="B24483"/>
    </row>
    <row r="24484" spans="2:2" x14ac:dyDescent="0.25">
      <c r="B24484"/>
    </row>
    <row r="24485" spans="2:2" x14ac:dyDescent="0.25">
      <c r="B24485"/>
    </row>
    <row r="24486" spans="2:2" x14ac:dyDescent="0.25">
      <c r="B24486"/>
    </row>
    <row r="24487" spans="2:2" x14ac:dyDescent="0.25">
      <c r="B24487"/>
    </row>
    <row r="24488" spans="2:2" x14ac:dyDescent="0.25">
      <c r="B24488"/>
    </row>
    <row r="24489" spans="2:2" x14ac:dyDescent="0.25">
      <c r="B24489"/>
    </row>
    <row r="24490" spans="2:2" x14ac:dyDescent="0.25">
      <c r="B24490"/>
    </row>
    <row r="24491" spans="2:2" x14ac:dyDescent="0.25">
      <c r="B24491"/>
    </row>
    <row r="24492" spans="2:2" x14ac:dyDescent="0.25">
      <c r="B24492"/>
    </row>
    <row r="24493" spans="2:2" x14ac:dyDescent="0.25">
      <c r="B24493"/>
    </row>
    <row r="24494" spans="2:2" x14ac:dyDescent="0.25">
      <c r="B24494"/>
    </row>
    <row r="24495" spans="2:2" x14ac:dyDescent="0.25">
      <c r="B24495"/>
    </row>
    <row r="24496" spans="2:2" x14ac:dyDescent="0.25">
      <c r="B24496"/>
    </row>
    <row r="24497" spans="2:2" x14ac:dyDescent="0.25">
      <c r="B24497"/>
    </row>
    <row r="24498" spans="2:2" x14ac:dyDescent="0.25">
      <c r="B24498"/>
    </row>
    <row r="24499" spans="2:2" x14ac:dyDescent="0.25">
      <c r="B24499"/>
    </row>
    <row r="24500" spans="2:2" x14ac:dyDescent="0.25">
      <c r="B24500"/>
    </row>
    <row r="24501" spans="2:2" x14ac:dyDescent="0.25">
      <c r="B24501"/>
    </row>
    <row r="24502" spans="2:2" x14ac:dyDescent="0.25">
      <c r="B24502"/>
    </row>
    <row r="24503" spans="2:2" x14ac:dyDescent="0.25">
      <c r="B24503"/>
    </row>
    <row r="24504" spans="2:2" x14ac:dyDescent="0.25">
      <c r="B24504"/>
    </row>
    <row r="24505" spans="2:2" x14ac:dyDescent="0.25">
      <c r="B24505"/>
    </row>
    <row r="24506" spans="2:2" x14ac:dyDescent="0.25">
      <c r="B24506"/>
    </row>
    <row r="24507" spans="2:2" x14ac:dyDescent="0.25">
      <c r="B24507"/>
    </row>
    <row r="24508" spans="2:2" x14ac:dyDescent="0.25">
      <c r="B24508"/>
    </row>
    <row r="24509" spans="2:2" x14ac:dyDescent="0.25">
      <c r="B24509"/>
    </row>
    <row r="24510" spans="2:2" x14ac:dyDescent="0.25">
      <c r="B24510"/>
    </row>
    <row r="24511" spans="2:2" x14ac:dyDescent="0.25">
      <c r="B24511"/>
    </row>
    <row r="24512" spans="2:2" x14ac:dyDescent="0.25">
      <c r="B24512"/>
    </row>
    <row r="24513" spans="2:2" x14ac:dyDescent="0.25">
      <c r="B24513"/>
    </row>
    <row r="24514" spans="2:2" x14ac:dyDescent="0.25">
      <c r="B24514"/>
    </row>
    <row r="24515" spans="2:2" x14ac:dyDescent="0.25">
      <c r="B24515"/>
    </row>
    <row r="24516" spans="2:2" x14ac:dyDescent="0.25">
      <c r="B24516"/>
    </row>
    <row r="24517" spans="2:2" x14ac:dyDescent="0.25">
      <c r="B24517"/>
    </row>
    <row r="24518" spans="2:2" x14ac:dyDescent="0.25">
      <c r="B24518"/>
    </row>
    <row r="24519" spans="2:2" x14ac:dyDescent="0.25">
      <c r="B24519"/>
    </row>
    <row r="24520" spans="2:2" x14ac:dyDescent="0.25">
      <c r="B24520"/>
    </row>
    <row r="24521" spans="2:2" x14ac:dyDescent="0.25">
      <c r="B24521"/>
    </row>
    <row r="24522" spans="2:2" x14ac:dyDescent="0.25">
      <c r="B24522"/>
    </row>
    <row r="24523" spans="2:2" x14ac:dyDescent="0.25">
      <c r="B24523"/>
    </row>
    <row r="24524" spans="2:2" x14ac:dyDescent="0.25">
      <c r="B24524"/>
    </row>
    <row r="24525" spans="2:2" x14ac:dyDescent="0.25">
      <c r="B24525"/>
    </row>
    <row r="24526" spans="2:2" x14ac:dyDescent="0.25">
      <c r="B24526"/>
    </row>
    <row r="24527" spans="2:2" x14ac:dyDescent="0.25">
      <c r="B24527"/>
    </row>
    <row r="24528" spans="2:2" x14ac:dyDescent="0.25">
      <c r="B24528"/>
    </row>
    <row r="24529" spans="2:2" x14ac:dyDescent="0.25">
      <c r="B24529"/>
    </row>
    <row r="24530" spans="2:2" x14ac:dyDescent="0.25">
      <c r="B24530"/>
    </row>
    <row r="24531" spans="2:2" x14ac:dyDescent="0.25">
      <c r="B24531"/>
    </row>
    <row r="24532" spans="2:2" x14ac:dyDescent="0.25">
      <c r="B24532"/>
    </row>
    <row r="24533" spans="2:2" x14ac:dyDescent="0.25">
      <c r="B24533"/>
    </row>
    <row r="24534" spans="2:2" x14ac:dyDescent="0.25">
      <c r="B24534"/>
    </row>
    <row r="24535" spans="2:2" x14ac:dyDescent="0.25">
      <c r="B24535"/>
    </row>
    <row r="24536" spans="2:2" x14ac:dyDescent="0.25">
      <c r="B24536"/>
    </row>
    <row r="24537" spans="2:2" x14ac:dyDescent="0.25">
      <c r="B24537"/>
    </row>
    <row r="24538" spans="2:2" x14ac:dyDescent="0.25">
      <c r="B24538"/>
    </row>
    <row r="24539" spans="2:2" x14ac:dyDescent="0.25">
      <c r="B24539"/>
    </row>
    <row r="24540" spans="2:2" x14ac:dyDescent="0.25">
      <c r="B24540"/>
    </row>
    <row r="24541" spans="2:2" x14ac:dyDescent="0.25">
      <c r="B24541"/>
    </row>
    <row r="24542" spans="2:2" x14ac:dyDescent="0.25">
      <c r="B24542"/>
    </row>
    <row r="24543" spans="2:2" x14ac:dyDescent="0.25">
      <c r="B24543"/>
    </row>
    <row r="24544" spans="2:2" x14ac:dyDescent="0.25">
      <c r="B24544"/>
    </row>
    <row r="24545" spans="2:2" x14ac:dyDescent="0.25">
      <c r="B24545"/>
    </row>
    <row r="24546" spans="2:2" x14ac:dyDescent="0.25">
      <c r="B24546"/>
    </row>
    <row r="24547" spans="2:2" x14ac:dyDescent="0.25">
      <c r="B24547"/>
    </row>
    <row r="24548" spans="2:2" x14ac:dyDescent="0.25">
      <c r="B24548"/>
    </row>
    <row r="24549" spans="2:2" x14ac:dyDescent="0.25">
      <c r="B24549"/>
    </row>
    <row r="24550" spans="2:2" x14ac:dyDescent="0.25">
      <c r="B24550"/>
    </row>
    <row r="24551" spans="2:2" x14ac:dyDescent="0.25">
      <c r="B24551"/>
    </row>
    <row r="24552" spans="2:2" x14ac:dyDescent="0.25">
      <c r="B24552"/>
    </row>
    <row r="24553" spans="2:2" x14ac:dyDescent="0.25">
      <c r="B24553"/>
    </row>
    <row r="24554" spans="2:2" x14ac:dyDescent="0.25">
      <c r="B24554"/>
    </row>
    <row r="24555" spans="2:2" x14ac:dyDescent="0.25">
      <c r="B24555"/>
    </row>
    <row r="24556" spans="2:2" x14ac:dyDescent="0.25">
      <c r="B24556"/>
    </row>
    <row r="24557" spans="2:2" x14ac:dyDescent="0.25">
      <c r="B24557"/>
    </row>
    <row r="24558" spans="2:2" x14ac:dyDescent="0.25">
      <c r="B24558"/>
    </row>
    <row r="24559" spans="2:2" x14ac:dyDescent="0.25">
      <c r="B24559"/>
    </row>
    <row r="24560" spans="2:2" x14ac:dyDescent="0.25">
      <c r="B24560"/>
    </row>
    <row r="24561" spans="2:2" x14ac:dyDescent="0.25">
      <c r="B24561"/>
    </row>
    <row r="24562" spans="2:2" x14ac:dyDescent="0.25">
      <c r="B24562"/>
    </row>
    <row r="24563" spans="2:2" x14ac:dyDescent="0.25">
      <c r="B24563"/>
    </row>
    <row r="24564" spans="2:2" x14ac:dyDescent="0.25">
      <c r="B24564"/>
    </row>
    <row r="24565" spans="2:2" x14ac:dyDescent="0.25">
      <c r="B24565"/>
    </row>
    <row r="24566" spans="2:2" x14ac:dyDescent="0.25">
      <c r="B24566"/>
    </row>
    <row r="24567" spans="2:2" x14ac:dyDescent="0.25">
      <c r="B24567"/>
    </row>
    <row r="24568" spans="2:2" x14ac:dyDescent="0.25">
      <c r="B24568"/>
    </row>
    <row r="24569" spans="2:2" x14ac:dyDescent="0.25">
      <c r="B24569"/>
    </row>
    <row r="24570" spans="2:2" x14ac:dyDescent="0.25">
      <c r="B24570"/>
    </row>
    <row r="24571" spans="2:2" x14ac:dyDescent="0.25">
      <c r="B24571"/>
    </row>
    <row r="24572" spans="2:2" x14ac:dyDescent="0.25">
      <c r="B24572"/>
    </row>
    <row r="24573" spans="2:2" x14ac:dyDescent="0.25">
      <c r="B24573"/>
    </row>
    <row r="24574" spans="2:2" x14ac:dyDescent="0.25">
      <c r="B24574"/>
    </row>
    <row r="24575" spans="2:2" x14ac:dyDescent="0.25">
      <c r="B24575"/>
    </row>
    <row r="24576" spans="2:2" x14ac:dyDescent="0.25">
      <c r="B24576"/>
    </row>
    <row r="24577" spans="2:2" x14ac:dyDescent="0.25">
      <c r="B24577"/>
    </row>
    <row r="24578" spans="2:2" x14ac:dyDescent="0.25">
      <c r="B24578"/>
    </row>
    <row r="24579" spans="2:2" x14ac:dyDescent="0.25">
      <c r="B24579"/>
    </row>
    <row r="24580" spans="2:2" x14ac:dyDescent="0.25">
      <c r="B24580"/>
    </row>
    <row r="24581" spans="2:2" x14ac:dyDescent="0.25">
      <c r="B24581"/>
    </row>
    <row r="24582" spans="2:2" x14ac:dyDescent="0.25">
      <c r="B24582"/>
    </row>
    <row r="24583" spans="2:2" x14ac:dyDescent="0.25">
      <c r="B24583"/>
    </row>
    <row r="24584" spans="2:2" x14ac:dyDescent="0.25">
      <c r="B24584"/>
    </row>
    <row r="24585" spans="2:2" x14ac:dyDescent="0.25">
      <c r="B24585"/>
    </row>
    <row r="24586" spans="2:2" x14ac:dyDescent="0.25">
      <c r="B24586"/>
    </row>
    <row r="24587" spans="2:2" x14ac:dyDescent="0.25">
      <c r="B24587"/>
    </row>
    <row r="24588" spans="2:2" x14ac:dyDescent="0.25">
      <c r="B24588"/>
    </row>
    <row r="24589" spans="2:2" x14ac:dyDescent="0.25">
      <c r="B24589"/>
    </row>
    <row r="24590" spans="2:2" x14ac:dyDescent="0.25">
      <c r="B24590"/>
    </row>
    <row r="24591" spans="2:2" x14ac:dyDescent="0.25">
      <c r="B24591"/>
    </row>
    <row r="24592" spans="2:2" x14ac:dyDescent="0.25">
      <c r="B24592"/>
    </row>
    <row r="24593" spans="2:2" x14ac:dyDescent="0.25">
      <c r="B24593"/>
    </row>
    <row r="24594" spans="2:2" x14ac:dyDescent="0.25">
      <c r="B24594"/>
    </row>
    <row r="24595" spans="2:2" x14ac:dyDescent="0.25">
      <c r="B24595"/>
    </row>
    <row r="24596" spans="2:2" x14ac:dyDescent="0.25">
      <c r="B24596"/>
    </row>
    <row r="24597" spans="2:2" x14ac:dyDescent="0.25">
      <c r="B24597"/>
    </row>
    <row r="24598" spans="2:2" x14ac:dyDescent="0.25">
      <c r="B24598"/>
    </row>
    <row r="24599" spans="2:2" x14ac:dyDescent="0.25">
      <c r="B24599"/>
    </row>
    <row r="24600" spans="2:2" x14ac:dyDescent="0.25">
      <c r="B24600"/>
    </row>
    <row r="24601" spans="2:2" x14ac:dyDescent="0.25">
      <c r="B24601"/>
    </row>
    <row r="24602" spans="2:2" x14ac:dyDescent="0.25">
      <c r="B24602"/>
    </row>
    <row r="24603" spans="2:2" x14ac:dyDescent="0.25">
      <c r="B24603"/>
    </row>
    <row r="24604" spans="2:2" x14ac:dyDescent="0.25">
      <c r="B24604"/>
    </row>
    <row r="24605" spans="2:2" x14ac:dyDescent="0.25">
      <c r="B24605"/>
    </row>
    <row r="24606" spans="2:2" x14ac:dyDescent="0.25">
      <c r="B24606"/>
    </row>
    <row r="24607" spans="2:2" x14ac:dyDescent="0.25">
      <c r="B24607"/>
    </row>
    <row r="24608" spans="2:2" x14ac:dyDescent="0.25">
      <c r="B24608"/>
    </row>
    <row r="24609" spans="2:2" x14ac:dyDescent="0.25">
      <c r="B24609"/>
    </row>
    <row r="24610" spans="2:2" x14ac:dyDescent="0.25">
      <c r="B24610"/>
    </row>
    <row r="24611" spans="2:2" x14ac:dyDescent="0.25">
      <c r="B24611"/>
    </row>
    <row r="24612" spans="2:2" x14ac:dyDescent="0.25">
      <c r="B24612"/>
    </row>
    <row r="24613" spans="2:2" x14ac:dyDescent="0.25">
      <c r="B24613"/>
    </row>
    <row r="24614" spans="2:2" x14ac:dyDescent="0.25">
      <c r="B24614"/>
    </row>
    <row r="24615" spans="2:2" x14ac:dyDescent="0.25">
      <c r="B24615"/>
    </row>
    <row r="24616" spans="2:2" x14ac:dyDescent="0.25">
      <c r="B24616"/>
    </row>
    <row r="24617" spans="2:2" x14ac:dyDescent="0.25">
      <c r="B24617"/>
    </row>
    <row r="24618" spans="2:2" x14ac:dyDescent="0.25">
      <c r="B24618"/>
    </row>
    <row r="24619" spans="2:2" x14ac:dyDescent="0.25">
      <c r="B24619"/>
    </row>
    <row r="24620" spans="2:2" x14ac:dyDescent="0.25">
      <c r="B24620"/>
    </row>
    <row r="24621" spans="2:2" x14ac:dyDescent="0.25">
      <c r="B24621"/>
    </row>
    <row r="24622" spans="2:2" x14ac:dyDescent="0.25">
      <c r="B24622"/>
    </row>
    <row r="24623" spans="2:2" x14ac:dyDescent="0.25">
      <c r="B24623"/>
    </row>
    <row r="24624" spans="2:2" x14ac:dyDescent="0.25">
      <c r="B24624"/>
    </row>
    <row r="24625" spans="2:2" x14ac:dyDescent="0.25">
      <c r="B24625"/>
    </row>
    <row r="24626" spans="2:2" x14ac:dyDescent="0.25">
      <c r="B24626"/>
    </row>
    <row r="24627" spans="2:2" x14ac:dyDescent="0.25">
      <c r="B24627"/>
    </row>
    <row r="24628" spans="2:2" x14ac:dyDescent="0.25">
      <c r="B24628"/>
    </row>
    <row r="24629" spans="2:2" x14ac:dyDescent="0.25">
      <c r="B24629"/>
    </row>
    <row r="24630" spans="2:2" x14ac:dyDescent="0.25">
      <c r="B24630"/>
    </row>
    <row r="24631" spans="2:2" x14ac:dyDescent="0.25">
      <c r="B24631"/>
    </row>
    <row r="24632" spans="2:2" x14ac:dyDescent="0.25">
      <c r="B24632"/>
    </row>
    <row r="24633" spans="2:2" x14ac:dyDescent="0.25">
      <c r="B24633"/>
    </row>
    <row r="24634" spans="2:2" x14ac:dyDescent="0.25">
      <c r="B24634"/>
    </row>
    <row r="24635" spans="2:2" x14ac:dyDescent="0.25">
      <c r="B24635"/>
    </row>
    <row r="24636" spans="2:2" x14ac:dyDescent="0.25">
      <c r="B24636"/>
    </row>
    <row r="24637" spans="2:2" x14ac:dyDescent="0.25">
      <c r="B24637"/>
    </row>
    <row r="24638" spans="2:2" x14ac:dyDescent="0.25">
      <c r="B24638"/>
    </row>
    <row r="24639" spans="2:2" x14ac:dyDescent="0.25">
      <c r="B24639"/>
    </row>
    <row r="24640" spans="2:2" x14ac:dyDescent="0.25">
      <c r="B24640"/>
    </row>
    <row r="24641" spans="2:2" x14ac:dyDescent="0.25">
      <c r="B24641"/>
    </row>
    <row r="24642" spans="2:2" x14ac:dyDescent="0.25">
      <c r="B24642"/>
    </row>
    <row r="24643" spans="2:2" x14ac:dyDescent="0.25">
      <c r="B24643"/>
    </row>
    <row r="24644" spans="2:2" x14ac:dyDescent="0.25">
      <c r="B24644"/>
    </row>
    <row r="24645" spans="2:2" x14ac:dyDescent="0.25">
      <c r="B24645"/>
    </row>
    <row r="24646" spans="2:2" x14ac:dyDescent="0.25">
      <c r="B24646"/>
    </row>
    <row r="24647" spans="2:2" x14ac:dyDescent="0.25">
      <c r="B24647"/>
    </row>
    <row r="24648" spans="2:2" x14ac:dyDescent="0.25">
      <c r="B24648"/>
    </row>
    <row r="24649" spans="2:2" x14ac:dyDescent="0.25">
      <c r="B24649"/>
    </row>
    <row r="24650" spans="2:2" x14ac:dyDescent="0.25">
      <c r="B24650"/>
    </row>
    <row r="24651" spans="2:2" x14ac:dyDescent="0.25">
      <c r="B24651"/>
    </row>
    <row r="24652" spans="2:2" x14ac:dyDescent="0.25">
      <c r="B24652"/>
    </row>
    <row r="24653" spans="2:2" x14ac:dyDescent="0.25">
      <c r="B24653"/>
    </row>
    <row r="24654" spans="2:2" x14ac:dyDescent="0.25">
      <c r="B24654"/>
    </row>
    <row r="24655" spans="2:2" x14ac:dyDescent="0.25">
      <c r="B24655"/>
    </row>
    <row r="24656" spans="2:2" x14ac:dyDescent="0.25">
      <c r="B24656"/>
    </row>
    <row r="24657" spans="2:2" x14ac:dyDescent="0.25">
      <c r="B24657"/>
    </row>
    <row r="24658" spans="2:2" x14ac:dyDescent="0.25">
      <c r="B24658"/>
    </row>
    <row r="24659" spans="2:2" x14ac:dyDescent="0.25">
      <c r="B24659"/>
    </row>
    <row r="24660" spans="2:2" x14ac:dyDescent="0.25">
      <c r="B24660"/>
    </row>
    <row r="24661" spans="2:2" x14ac:dyDescent="0.25">
      <c r="B24661"/>
    </row>
    <row r="24662" spans="2:2" x14ac:dyDescent="0.25">
      <c r="B24662"/>
    </row>
    <row r="24663" spans="2:2" x14ac:dyDescent="0.25">
      <c r="B24663"/>
    </row>
    <row r="24664" spans="2:2" x14ac:dyDescent="0.25">
      <c r="B24664"/>
    </row>
    <row r="24665" spans="2:2" x14ac:dyDescent="0.25">
      <c r="B24665"/>
    </row>
    <row r="24666" spans="2:2" x14ac:dyDescent="0.25">
      <c r="B24666"/>
    </row>
    <row r="24667" spans="2:2" x14ac:dyDescent="0.25">
      <c r="B24667"/>
    </row>
    <row r="24668" spans="2:2" x14ac:dyDescent="0.25">
      <c r="B24668"/>
    </row>
    <row r="24669" spans="2:2" x14ac:dyDescent="0.25">
      <c r="B24669"/>
    </row>
    <row r="24670" spans="2:2" x14ac:dyDescent="0.25">
      <c r="B24670"/>
    </row>
    <row r="24671" spans="2:2" x14ac:dyDescent="0.25">
      <c r="B24671"/>
    </row>
    <row r="24672" spans="2:2" x14ac:dyDescent="0.25">
      <c r="B24672"/>
    </row>
    <row r="24673" spans="2:2" x14ac:dyDescent="0.25">
      <c r="B24673"/>
    </row>
    <row r="24674" spans="2:2" x14ac:dyDescent="0.25">
      <c r="B24674"/>
    </row>
    <row r="24675" spans="2:2" x14ac:dyDescent="0.25">
      <c r="B24675"/>
    </row>
    <row r="24676" spans="2:2" x14ac:dyDescent="0.25">
      <c r="B24676"/>
    </row>
    <row r="24677" spans="2:2" x14ac:dyDescent="0.25">
      <c r="B24677"/>
    </row>
    <row r="24678" spans="2:2" x14ac:dyDescent="0.25">
      <c r="B24678"/>
    </row>
    <row r="24679" spans="2:2" x14ac:dyDescent="0.25">
      <c r="B24679"/>
    </row>
    <row r="24680" spans="2:2" x14ac:dyDescent="0.25">
      <c r="B24680"/>
    </row>
    <row r="24681" spans="2:2" x14ac:dyDescent="0.25">
      <c r="B24681"/>
    </row>
    <row r="24682" spans="2:2" x14ac:dyDescent="0.25">
      <c r="B24682"/>
    </row>
    <row r="24683" spans="2:2" x14ac:dyDescent="0.25">
      <c r="B24683"/>
    </row>
    <row r="24684" spans="2:2" x14ac:dyDescent="0.25">
      <c r="B24684"/>
    </row>
    <row r="24685" spans="2:2" x14ac:dyDescent="0.25">
      <c r="B24685"/>
    </row>
    <row r="24686" spans="2:2" x14ac:dyDescent="0.25">
      <c r="B24686"/>
    </row>
    <row r="24687" spans="2:2" x14ac:dyDescent="0.25">
      <c r="B24687"/>
    </row>
    <row r="24688" spans="2:2" x14ac:dyDescent="0.25">
      <c r="B24688"/>
    </row>
    <row r="24689" spans="2:2" x14ac:dyDescent="0.25">
      <c r="B24689"/>
    </row>
    <row r="24690" spans="2:2" x14ac:dyDescent="0.25">
      <c r="B24690"/>
    </row>
    <row r="24691" spans="2:2" x14ac:dyDescent="0.25">
      <c r="B24691"/>
    </row>
    <row r="24692" spans="2:2" x14ac:dyDescent="0.25">
      <c r="B24692"/>
    </row>
    <row r="24693" spans="2:2" x14ac:dyDescent="0.25">
      <c r="B24693"/>
    </row>
    <row r="24694" spans="2:2" x14ac:dyDescent="0.25">
      <c r="B24694"/>
    </row>
    <row r="24695" spans="2:2" x14ac:dyDescent="0.25">
      <c r="B24695"/>
    </row>
    <row r="24696" spans="2:2" x14ac:dyDescent="0.25">
      <c r="B24696"/>
    </row>
    <row r="24697" spans="2:2" x14ac:dyDescent="0.25">
      <c r="B24697"/>
    </row>
    <row r="24698" spans="2:2" x14ac:dyDescent="0.25">
      <c r="B24698"/>
    </row>
    <row r="24699" spans="2:2" x14ac:dyDescent="0.25">
      <c r="B24699"/>
    </row>
    <row r="24700" spans="2:2" x14ac:dyDescent="0.25">
      <c r="B24700"/>
    </row>
    <row r="24701" spans="2:2" x14ac:dyDescent="0.25">
      <c r="B24701"/>
    </row>
    <row r="24702" spans="2:2" x14ac:dyDescent="0.25">
      <c r="B24702"/>
    </row>
    <row r="24703" spans="2:2" x14ac:dyDescent="0.25">
      <c r="B24703"/>
    </row>
    <row r="24704" spans="2:2" x14ac:dyDescent="0.25">
      <c r="B24704"/>
    </row>
    <row r="24705" spans="2:2" x14ac:dyDescent="0.25">
      <c r="B24705"/>
    </row>
    <row r="24706" spans="2:2" x14ac:dyDescent="0.25">
      <c r="B24706"/>
    </row>
    <row r="24707" spans="2:2" x14ac:dyDescent="0.25">
      <c r="B24707"/>
    </row>
    <row r="24708" spans="2:2" x14ac:dyDescent="0.25">
      <c r="B24708"/>
    </row>
    <row r="24709" spans="2:2" x14ac:dyDescent="0.25">
      <c r="B24709"/>
    </row>
    <row r="24710" spans="2:2" x14ac:dyDescent="0.25">
      <c r="B24710"/>
    </row>
    <row r="24711" spans="2:2" x14ac:dyDescent="0.25">
      <c r="B24711"/>
    </row>
    <row r="24712" spans="2:2" x14ac:dyDescent="0.25">
      <c r="B24712"/>
    </row>
    <row r="24713" spans="2:2" x14ac:dyDescent="0.25">
      <c r="B24713"/>
    </row>
    <row r="24714" spans="2:2" x14ac:dyDescent="0.25">
      <c r="B24714"/>
    </row>
    <row r="24715" spans="2:2" x14ac:dyDescent="0.25">
      <c r="B24715"/>
    </row>
    <row r="24716" spans="2:2" x14ac:dyDescent="0.25">
      <c r="B24716"/>
    </row>
    <row r="24717" spans="2:2" x14ac:dyDescent="0.25">
      <c r="B24717"/>
    </row>
    <row r="24718" spans="2:2" x14ac:dyDescent="0.25">
      <c r="B24718"/>
    </row>
    <row r="24719" spans="2:2" x14ac:dyDescent="0.25">
      <c r="B24719"/>
    </row>
    <row r="24720" spans="2:2" x14ac:dyDescent="0.25">
      <c r="B24720"/>
    </row>
    <row r="24721" spans="2:2" x14ac:dyDescent="0.25">
      <c r="B24721"/>
    </row>
    <row r="24722" spans="2:2" x14ac:dyDescent="0.25">
      <c r="B24722"/>
    </row>
    <row r="24723" spans="2:2" x14ac:dyDescent="0.25">
      <c r="B24723"/>
    </row>
    <row r="24724" spans="2:2" x14ac:dyDescent="0.25">
      <c r="B24724"/>
    </row>
    <row r="24725" spans="2:2" x14ac:dyDescent="0.25">
      <c r="B24725"/>
    </row>
    <row r="24726" spans="2:2" x14ac:dyDescent="0.25">
      <c r="B24726"/>
    </row>
    <row r="24727" spans="2:2" x14ac:dyDescent="0.25">
      <c r="B24727"/>
    </row>
    <row r="24728" spans="2:2" x14ac:dyDescent="0.25">
      <c r="B24728"/>
    </row>
    <row r="24729" spans="2:2" x14ac:dyDescent="0.25">
      <c r="B24729"/>
    </row>
    <row r="24730" spans="2:2" x14ac:dyDescent="0.25">
      <c r="B24730"/>
    </row>
    <row r="24731" spans="2:2" x14ac:dyDescent="0.25">
      <c r="B24731"/>
    </row>
    <row r="24732" spans="2:2" x14ac:dyDescent="0.25">
      <c r="B24732"/>
    </row>
    <row r="24733" spans="2:2" x14ac:dyDescent="0.25">
      <c r="B24733"/>
    </row>
    <row r="24734" spans="2:2" x14ac:dyDescent="0.25">
      <c r="B24734"/>
    </row>
    <row r="24735" spans="2:2" x14ac:dyDescent="0.25">
      <c r="B24735"/>
    </row>
    <row r="24736" spans="2:2" x14ac:dyDescent="0.25">
      <c r="B24736"/>
    </row>
    <row r="24737" spans="2:2" x14ac:dyDescent="0.25">
      <c r="B24737"/>
    </row>
    <row r="24738" spans="2:2" x14ac:dyDescent="0.25">
      <c r="B24738"/>
    </row>
    <row r="24739" spans="2:2" x14ac:dyDescent="0.25">
      <c r="B24739"/>
    </row>
    <row r="24740" spans="2:2" x14ac:dyDescent="0.25">
      <c r="B24740"/>
    </row>
    <row r="24741" spans="2:2" x14ac:dyDescent="0.25">
      <c r="B24741"/>
    </row>
    <row r="24742" spans="2:2" x14ac:dyDescent="0.25">
      <c r="B24742"/>
    </row>
    <row r="24743" spans="2:2" x14ac:dyDescent="0.25">
      <c r="B24743"/>
    </row>
    <row r="24744" spans="2:2" x14ac:dyDescent="0.25">
      <c r="B24744"/>
    </row>
    <row r="24745" spans="2:2" x14ac:dyDescent="0.25">
      <c r="B24745"/>
    </row>
    <row r="24746" spans="2:2" x14ac:dyDescent="0.25">
      <c r="B24746"/>
    </row>
    <row r="24747" spans="2:2" x14ac:dyDescent="0.25">
      <c r="B24747"/>
    </row>
    <row r="24748" spans="2:2" x14ac:dyDescent="0.25">
      <c r="B24748"/>
    </row>
    <row r="24749" spans="2:2" x14ac:dyDescent="0.25">
      <c r="B24749"/>
    </row>
    <row r="24750" spans="2:2" x14ac:dyDescent="0.25">
      <c r="B24750"/>
    </row>
    <row r="24751" spans="2:2" x14ac:dyDescent="0.25">
      <c r="B24751"/>
    </row>
    <row r="24752" spans="2:2" x14ac:dyDescent="0.25">
      <c r="B24752"/>
    </row>
    <row r="24753" spans="2:2" x14ac:dyDescent="0.25">
      <c r="B24753"/>
    </row>
    <row r="24754" spans="2:2" x14ac:dyDescent="0.25">
      <c r="B24754"/>
    </row>
    <row r="24755" spans="2:2" x14ac:dyDescent="0.25">
      <c r="B24755"/>
    </row>
    <row r="24756" spans="2:2" x14ac:dyDescent="0.25">
      <c r="B24756"/>
    </row>
    <row r="24757" spans="2:2" x14ac:dyDescent="0.25">
      <c r="B24757"/>
    </row>
    <row r="24758" spans="2:2" x14ac:dyDescent="0.25">
      <c r="B24758"/>
    </row>
    <row r="24759" spans="2:2" x14ac:dyDescent="0.25">
      <c r="B24759"/>
    </row>
    <row r="24760" spans="2:2" x14ac:dyDescent="0.25">
      <c r="B24760"/>
    </row>
    <row r="24761" spans="2:2" x14ac:dyDescent="0.25">
      <c r="B24761"/>
    </row>
    <row r="24762" spans="2:2" x14ac:dyDescent="0.25">
      <c r="B24762"/>
    </row>
    <row r="24763" spans="2:2" x14ac:dyDescent="0.25">
      <c r="B24763"/>
    </row>
    <row r="24764" spans="2:2" x14ac:dyDescent="0.25">
      <c r="B24764"/>
    </row>
    <row r="24765" spans="2:2" x14ac:dyDescent="0.25">
      <c r="B24765"/>
    </row>
    <row r="24766" spans="2:2" x14ac:dyDescent="0.25">
      <c r="B24766"/>
    </row>
    <row r="24767" spans="2:2" x14ac:dyDescent="0.25">
      <c r="B24767"/>
    </row>
    <row r="24768" spans="2:2" x14ac:dyDescent="0.25">
      <c r="B24768"/>
    </row>
    <row r="24769" spans="2:2" x14ac:dyDescent="0.25">
      <c r="B24769"/>
    </row>
    <row r="24770" spans="2:2" x14ac:dyDescent="0.25">
      <c r="B24770"/>
    </row>
    <row r="24771" spans="2:2" x14ac:dyDescent="0.25">
      <c r="B24771"/>
    </row>
    <row r="24772" spans="2:2" x14ac:dyDescent="0.25">
      <c r="B24772"/>
    </row>
    <row r="24773" spans="2:2" x14ac:dyDescent="0.25">
      <c r="B24773"/>
    </row>
    <row r="24774" spans="2:2" x14ac:dyDescent="0.25">
      <c r="B24774"/>
    </row>
    <row r="24775" spans="2:2" x14ac:dyDescent="0.25">
      <c r="B24775"/>
    </row>
    <row r="24776" spans="2:2" x14ac:dyDescent="0.25">
      <c r="B24776"/>
    </row>
    <row r="24777" spans="2:2" x14ac:dyDescent="0.25">
      <c r="B24777"/>
    </row>
    <row r="24778" spans="2:2" x14ac:dyDescent="0.25">
      <c r="B24778"/>
    </row>
    <row r="24779" spans="2:2" x14ac:dyDescent="0.25">
      <c r="B24779"/>
    </row>
    <row r="24780" spans="2:2" x14ac:dyDescent="0.25">
      <c r="B24780"/>
    </row>
    <row r="24781" spans="2:2" x14ac:dyDescent="0.25">
      <c r="B24781"/>
    </row>
    <row r="24782" spans="2:2" x14ac:dyDescent="0.25">
      <c r="B24782"/>
    </row>
    <row r="24783" spans="2:2" x14ac:dyDescent="0.25">
      <c r="B24783"/>
    </row>
    <row r="24784" spans="2:2" x14ac:dyDescent="0.25">
      <c r="B24784"/>
    </row>
    <row r="24785" spans="2:2" x14ac:dyDescent="0.25">
      <c r="B24785"/>
    </row>
    <row r="24786" spans="2:2" x14ac:dyDescent="0.25">
      <c r="B24786"/>
    </row>
    <row r="24787" spans="2:2" x14ac:dyDescent="0.25">
      <c r="B24787"/>
    </row>
    <row r="24788" spans="2:2" x14ac:dyDescent="0.25">
      <c r="B24788"/>
    </row>
    <row r="24789" spans="2:2" x14ac:dyDescent="0.25">
      <c r="B24789"/>
    </row>
    <row r="24790" spans="2:2" x14ac:dyDescent="0.25">
      <c r="B24790"/>
    </row>
    <row r="24791" spans="2:2" x14ac:dyDescent="0.25">
      <c r="B24791"/>
    </row>
    <row r="24792" spans="2:2" x14ac:dyDescent="0.25">
      <c r="B24792"/>
    </row>
    <row r="24793" spans="2:2" x14ac:dyDescent="0.25">
      <c r="B24793"/>
    </row>
    <row r="24794" spans="2:2" x14ac:dyDescent="0.25">
      <c r="B24794"/>
    </row>
    <row r="24795" spans="2:2" x14ac:dyDescent="0.25">
      <c r="B24795"/>
    </row>
    <row r="24796" spans="2:2" x14ac:dyDescent="0.25">
      <c r="B24796"/>
    </row>
    <row r="24797" spans="2:2" x14ac:dyDescent="0.25">
      <c r="B24797"/>
    </row>
    <row r="24798" spans="2:2" x14ac:dyDescent="0.25">
      <c r="B24798"/>
    </row>
    <row r="24799" spans="2:2" x14ac:dyDescent="0.25">
      <c r="B24799"/>
    </row>
    <row r="24800" spans="2:2" x14ac:dyDescent="0.25">
      <c r="B24800"/>
    </row>
    <row r="24801" spans="2:2" x14ac:dyDescent="0.25">
      <c r="B24801"/>
    </row>
    <row r="24802" spans="2:2" x14ac:dyDescent="0.25">
      <c r="B24802"/>
    </row>
    <row r="24803" spans="2:2" x14ac:dyDescent="0.25">
      <c r="B24803"/>
    </row>
    <row r="24804" spans="2:2" x14ac:dyDescent="0.25">
      <c r="B24804"/>
    </row>
    <row r="24805" spans="2:2" x14ac:dyDescent="0.25">
      <c r="B24805"/>
    </row>
    <row r="24806" spans="2:2" x14ac:dyDescent="0.25">
      <c r="B24806"/>
    </row>
    <row r="24807" spans="2:2" x14ac:dyDescent="0.25">
      <c r="B24807"/>
    </row>
    <row r="24808" spans="2:2" x14ac:dyDescent="0.25">
      <c r="B24808"/>
    </row>
    <row r="24809" spans="2:2" x14ac:dyDescent="0.25">
      <c r="B24809"/>
    </row>
    <row r="24810" spans="2:2" x14ac:dyDescent="0.25">
      <c r="B24810"/>
    </row>
    <row r="24811" spans="2:2" x14ac:dyDescent="0.25">
      <c r="B24811"/>
    </row>
    <row r="24812" spans="2:2" x14ac:dyDescent="0.25">
      <c r="B24812"/>
    </row>
    <row r="24813" spans="2:2" x14ac:dyDescent="0.25">
      <c r="B24813"/>
    </row>
    <row r="24814" spans="2:2" x14ac:dyDescent="0.25">
      <c r="B24814"/>
    </row>
    <row r="24815" spans="2:2" x14ac:dyDescent="0.25">
      <c r="B24815"/>
    </row>
    <row r="24816" spans="2:2" x14ac:dyDescent="0.25">
      <c r="B24816"/>
    </row>
    <row r="24817" spans="2:2" x14ac:dyDescent="0.25">
      <c r="B24817"/>
    </row>
    <row r="24818" spans="2:2" x14ac:dyDescent="0.25">
      <c r="B24818"/>
    </row>
    <row r="24819" spans="2:2" x14ac:dyDescent="0.25">
      <c r="B24819"/>
    </row>
    <row r="24820" spans="2:2" x14ac:dyDescent="0.25">
      <c r="B24820"/>
    </row>
    <row r="24821" spans="2:2" x14ac:dyDescent="0.25">
      <c r="B24821"/>
    </row>
    <row r="24822" spans="2:2" x14ac:dyDescent="0.25">
      <c r="B24822"/>
    </row>
    <row r="24823" spans="2:2" x14ac:dyDescent="0.25">
      <c r="B24823"/>
    </row>
    <row r="24824" spans="2:2" x14ac:dyDescent="0.25">
      <c r="B24824"/>
    </row>
    <row r="24825" spans="2:2" x14ac:dyDescent="0.25">
      <c r="B24825"/>
    </row>
    <row r="24826" spans="2:2" x14ac:dyDescent="0.25">
      <c r="B24826"/>
    </row>
    <row r="24827" spans="2:2" x14ac:dyDescent="0.25">
      <c r="B24827"/>
    </row>
    <row r="24828" spans="2:2" x14ac:dyDescent="0.25">
      <c r="B24828"/>
    </row>
    <row r="24829" spans="2:2" x14ac:dyDescent="0.25">
      <c r="B24829"/>
    </row>
    <row r="24830" spans="2:2" x14ac:dyDescent="0.25">
      <c r="B24830"/>
    </row>
    <row r="24831" spans="2:2" x14ac:dyDescent="0.25">
      <c r="B24831"/>
    </row>
    <row r="24832" spans="2:2" x14ac:dyDescent="0.25">
      <c r="B24832"/>
    </row>
    <row r="24833" spans="2:2" x14ac:dyDescent="0.25">
      <c r="B24833"/>
    </row>
    <row r="24834" spans="2:2" x14ac:dyDescent="0.25">
      <c r="B24834"/>
    </row>
    <row r="24835" spans="2:2" x14ac:dyDescent="0.25">
      <c r="B24835"/>
    </row>
    <row r="24836" spans="2:2" x14ac:dyDescent="0.25">
      <c r="B24836"/>
    </row>
    <row r="24837" spans="2:2" x14ac:dyDescent="0.25">
      <c r="B24837"/>
    </row>
    <row r="24838" spans="2:2" x14ac:dyDescent="0.25">
      <c r="B24838"/>
    </row>
    <row r="24839" spans="2:2" x14ac:dyDescent="0.25">
      <c r="B24839"/>
    </row>
    <row r="24840" spans="2:2" x14ac:dyDescent="0.25">
      <c r="B24840"/>
    </row>
    <row r="24841" spans="2:2" x14ac:dyDescent="0.25">
      <c r="B24841"/>
    </row>
    <row r="24842" spans="2:2" x14ac:dyDescent="0.25">
      <c r="B24842"/>
    </row>
    <row r="24843" spans="2:2" x14ac:dyDescent="0.25">
      <c r="B24843"/>
    </row>
    <row r="24844" spans="2:2" x14ac:dyDescent="0.25">
      <c r="B24844"/>
    </row>
    <row r="24845" spans="2:2" x14ac:dyDescent="0.25">
      <c r="B24845"/>
    </row>
    <row r="24846" spans="2:2" x14ac:dyDescent="0.25">
      <c r="B24846"/>
    </row>
    <row r="24847" spans="2:2" x14ac:dyDescent="0.25">
      <c r="B24847"/>
    </row>
    <row r="24848" spans="2:2" x14ac:dyDescent="0.25">
      <c r="B24848"/>
    </row>
    <row r="24849" spans="2:2" x14ac:dyDescent="0.25">
      <c r="B24849"/>
    </row>
    <row r="24850" spans="2:2" x14ac:dyDescent="0.25">
      <c r="B24850"/>
    </row>
    <row r="24851" spans="2:2" x14ac:dyDescent="0.25">
      <c r="B24851"/>
    </row>
    <row r="24852" spans="2:2" x14ac:dyDescent="0.25">
      <c r="B24852"/>
    </row>
    <row r="24853" spans="2:2" x14ac:dyDescent="0.25">
      <c r="B24853"/>
    </row>
    <row r="24854" spans="2:2" x14ac:dyDescent="0.25">
      <c r="B24854"/>
    </row>
    <row r="24855" spans="2:2" x14ac:dyDescent="0.25">
      <c r="B24855"/>
    </row>
    <row r="24856" spans="2:2" x14ac:dyDescent="0.25">
      <c r="B24856"/>
    </row>
    <row r="24857" spans="2:2" x14ac:dyDescent="0.25">
      <c r="B24857"/>
    </row>
    <row r="24858" spans="2:2" x14ac:dyDescent="0.25">
      <c r="B24858"/>
    </row>
    <row r="24859" spans="2:2" x14ac:dyDescent="0.25">
      <c r="B24859"/>
    </row>
    <row r="24860" spans="2:2" x14ac:dyDescent="0.25">
      <c r="B24860"/>
    </row>
    <row r="24861" spans="2:2" x14ac:dyDescent="0.25">
      <c r="B24861"/>
    </row>
    <row r="24862" spans="2:2" x14ac:dyDescent="0.25">
      <c r="B24862"/>
    </row>
    <row r="24863" spans="2:2" x14ac:dyDescent="0.25">
      <c r="B24863"/>
    </row>
    <row r="24864" spans="2:2" x14ac:dyDescent="0.25">
      <c r="B24864"/>
    </row>
    <row r="24865" spans="2:2" x14ac:dyDescent="0.25">
      <c r="B24865"/>
    </row>
    <row r="24866" spans="2:2" x14ac:dyDescent="0.25">
      <c r="B24866"/>
    </row>
    <row r="24867" spans="2:2" x14ac:dyDescent="0.25">
      <c r="B24867"/>
    </row>
    <row r="24868" spans="2:2" x14ac:dyDescent="0.25">
      <c r="B24868"/>
    </row>
    <row r="24869" spans="2:2" x14ac:dyDescent="0.25">
      <c r="B24869"/>
    </row>
    <row r="24870" spans="2:2" x14ac:dyDescent="0.25">
      <c r="B24870"/>
    </row>
    <row r="24871" spans="2:2" x14ac:dyDescent="0.25">
      <c r="B24871"/>
    </row>
    <row r="24872" spans="2:2" x14ac:dyDescent="0.25">
      <c r="B24872"/>
    </row>
    <row r="24873" spans="2:2" x14ac:dyDescent="0.25">
      <c r="B24873"/>
    </row>
    <row r="24874" spans="2:2" x14ac:dyDescent="0.25">
      <c r="B24874"/>
    </row>
    <row r="24875" spans="2:2" x14ac:dyDescent="0.25">
      <c r="B24875"/>
    </row>
    <row r="24876" spans="2:2" x14ac:dyDescent="0.25">
      <c r="B24876"/>
    </row>
    <row r="24877" spans="2:2" x14ac:dyDescent="0.25">
      <c r="B24877"/>
    </row>
    <row r="24878" spans="2:2" x14ac:dyDescent="0.25">
      <c r="B24878"/>
    </row>
    <row r="24879" spans="2:2" x14ac:dyDescent="0.25">
      <c r="B24879"/>
    </row>
    <row r="24880" spans="2:2" x14ac:dyDescent="0.25">
      <c r="B24880"/>
    </row>
    <row r="24881" spans="2:2" x14ac:dyDescent="0.25">
      <c r="B24881"/>
    </row>
    <row r="24882" spans="2:2" x14ac:dyDescent="0.25">
      <c r="B24882"/>
    </row>
    <row r="24883" spans="2:2" x14ac:dyDescent="0.25">
      <c r="B24883"/>
    </row>
    <row r="24884" spans="2:2" x14ac:dyDescent="0.25">
      <c r="B24884"/>
    </row>
    <row r="24885" spans="2:2" x14ac:dyDescent="0.25">
      <c r="B24885"/>
    </row>
    <row r="24886" spans="2:2" x14ac:dyDescent="0.25">
      <c r="B24886"/>
    </row>
    <row r="24887" spans="2:2" x14ac:dyDescent="0.25">
      <c r="B24887"/>
    </row>
    <row r="24888" spans="2:2" x14ac:dyDescent="0.25">
      <c r="B24888"/>
    </row>
    <row r="24889" spans="2:2" x14ac:dyDescent="0.25">
      <c r="B24889"/>
    </row>
    <row r="24890" spans="2:2" x14ac:dyDescent="0.25">
      <c r="B24890"/>
    </row>
    <row r="24891" spans="2:2" x14ac:dyDescent="0.25">
      <c r="B24891"/>
    </row>
    <row r="24892" spans="2:2" x14ac:dyDescent="0.25">
      <c r="B24892"/>
    </row>
    <row r="24893" spans="2:2" x14ac:dyDescent="0.25">
      <c r="B24893"/>
    </row>
    <row r="24894" spans="2:2" x14ac:dyDescent="0.25">
      <c r="B24894"/>
    </row>
    <row r="24895" spans="2:2" x14ac:dyDescent="0.25">
      <c r="B24895"/>
    </row>
    <row r="24896" spans="2:2" x14ac:dyDescent="0.25">
      <c r="B24896"/>
    </row>
    <row r="24897" spans="2:2" x14ac:dyDescent="0.25">
      <c r="B24897"/>
    </row>
    <row r="24898" spans="2:2" x14ac:dyDescent="0.25">
      <c r="B24898"/>
    </row>
    <row r="24899" spans="2:2" x14ac:dyDescent="0.25">
      <c r="B24899"/>
    </row>
    <row r="24900" spans="2:2" x14ac:dyDescent="0.25">
      <c r="B24900"/>
    </row>
    <row r="24901" spans="2:2" x14ac:dyDescent="0.25">
      <c r="B24901"/>
    </row>
    <row r="24902" spans="2:2" x14ac:dyDescent="0.25">
      <c r="B24902"/>
    </row>
    <row r="24903" spans="2:2" x14ac:dyDescent="0.25">
      <c r="B24903"/>
    </row>
    <row r="24904" spans="2:2" x14ac:dyDescent="0.25">
      <c r="B24904"/>
    </row>
    <row r="24905" spans="2:2" x14ac:dyDescent="0.25">
      <c r="B24905"/>
    </row>
    <row r="24906" spans="2:2" x14ac:dyDescent="0.25">
      <c r="B24906"/>
    </row>
    <row r="24907" spans="2:2" x14ac:dyDescent="0.25">
      <c r="B24907"/>
    </row>
    <row r="24908" spans="2:2" x14ac:dyDescent="0.25">
      <c r="B24908"/>
    </row>
    <row r="24909" spans="2:2" x14ac:dyDescent="0.25">
      <c r="B24909"/>
    </row>
    <row r="24910" spans="2:2" x14ac:dyDescent="0.25">
      <c r="B24910"/>
    </row>
    <row r="24911" spans="2:2" x14ac:dyDescent="0.25">
      <c r="B24911"/>
    </row>
    <row r="24912" spans="2:2" x14ac:dyDescent="0.25">
      <c r="B24912"/>
    </row>
    <row r="24913" spans="2:2" x14ac:dyDescent="0.25">
      <c r="B24913"/>
    </row>
    <row r="24914" spans="2:2" x14ac:dyDescent="0.25">
      <c r="B24914"/>
    </row>
    <row r="24915" spans="2:2" x14ac:dyDescent="0.25">
      <c r="B24915"/>
    </row>
    <row r="24916" spans="2:2" x14ac:dyDescent="0.25">
      <c r="B24916"/>
    </row>
    <row r="24917" spans="2:2" x14ac:dyDescent="0.25">
      <c r="B24917"/>
    </row>
    <row r="24918" spans="2:2" x14ac:dyDescent="0.25">
      <c r="B24918"/>
    </row>
    <row r="24919" spans="2:2" x14ac:dyDescent="0.25">
      <c r="B24919"/>
    </row>
    <row r="24920" spans="2:2" x14ac:dyDescent="0.25">
      <c r="B24920"/>
    </row>
    <row r="24921" spans="2:2" x14ac:dyDescent="0.25">
      <c r="B24921"/>
    </row>
    <row r="24922" spans="2:2" x14ac:dyDescent="0.25">
      <c r="B24922"/>
    </row>
    <row r="24923" spans="2:2" x14ac:dyDescent="0.25">
      <c r="B24923"/>
    </row>
    <row r="24924" spans="2:2" x14ac:dyDescent="0.25">
      <c r="B24924"/>
    </row>
    <row r="24925" spans="2:2" x14ac:dyDescent="0.25">
      <c r="B24925"/>
    </row>
    <row r="24926" spans="2:2" x14ac:dyDescent="0.25">
      <c r="B24926"/>
    </row>
    <row r="24927" spans="2:2" x14ac:dyDescent="0.25">
      <c r="B24927"/>
    </row>
    <row r="24928" spans="2:2" x14ac:dyDescent="0.25">
      <c r="B24928"/>
    </row>
    <row r="24929" spans="2:2" x14ac:dyDescent="0.25">
      <c r="B24929"/>
    </row>
    <row r="24930" spans="2:2" x14ac:dyDescent="0.25">
      <c r="B24930"/>
    </row>
    <row r="24931" spans="2:2" x14ac:dyDescent="0.25">
      <c r="B24931"/>
    </row>
    <row r="24932" spans="2:2" x14ac:dyDescent="0.25">
      <c r="B24932"/>
    </row>
    <row r="24933" spans="2:2" x14ac:dyDescent="0.25">
      <c r="B24933"/>
    </row>
    <row r="24934" spans="2:2" x14ac:dyDescent="0.25">
      <c r="B24934"/>
    </row>
    <row r="24935" spans="2:2" x14ac:dyDescent="0.25">
      <c r="B24935"/>
    </row>
    <row r="24936" spans="2:2" x14ac:dyDescent="0.25">
      <c r="B24936"/>
    </row>
    <row r="24937" spans="2:2" x14ac:dyDescent="0.25">
      <c r="B24937"/>
    </row>
    <row r="24938" spans="2:2" x14ac:dyDescent="0.25">
      <c r="B24938"/>
    </row>
    <row r="24939" spans="2:2" x14ac:dyDescent="0.25">
      <c r="B24939"/>
    </row>
    <row r="24940" spans="2:2" x14ac:dyDescent="0.25">
      <c r="B24940"/>
    </row>
    <row r="24941" spans="2:2" x14ac:dyDescent="0.25">
      <c r="B24941"/>
    </row>
    <row r="24942" spans="2:2" x14ac:dyDescent="0.25">
      <c r="B24942"/>
    </row>
    <row r="24943" spans="2:2" x14ac:dyDescent="0.25">
      <c r="B24943"/>
    </row>
    <row r="24944" spans="2:2" x14ac:dyDescent="0.25">
      <c r="B24944"/>
    </row>
    <row r="24945" spans="2:2" x14ac:dyDescent="0.25">
      <c r="B24945"/>
    </row>
    <row r="24946" spans="2:2" x14ac:dyDescent="0.25">
      <c r="B24946"/>
    </row>
    <row r="24947" spans="2:2" x14ac:dyDescent="0.25">
      <c r="B24947"/>
    </row>
    <row r="24948" spans="2:2" x14ac:dyDescent="0.25">
      <c r="B24948"/>
    </row>
    <row r="24949" spans="2:2" x14ac:dyDescent="0.25">
      <c r="B24949"/>
    </row>
    <row r="24950" spans="2:2" x14ac:dyDescent="0.25">
      <c r="B24950"/>
    </row>
    <row r="24951" spans="2:2" x14ac:dyDescent="0.25">
      <c r="B24951"/>
    </row>
    <row r="24952" spans="2:2" x14ac:dyDescent="0.25">
      <c r="B24952"/>
    </row>
    <row r="24953" spans="2:2" x14ac:dyDescent="0.25">
      <c r="B24953"/>
    </row>
    <row r="24954" spans="2:2" x14ac:dyDescent="0.25">
      <c r="B24954"/>
    </row>
    <row r="24955" spans="2:2" x14ac:dyDescent="0.25">
      <c r="B24955"/>
    </row>
    <row r="24956" spans="2:2" x14ac:dyDescent="0.25">
      <c r="B24956"/>
    </row>
    <row r="24957" spans="2:2" x14ac:dyDescent="0.25">
      <c r="B24957"/>
    </row>
    <row r="24958" spans="2:2" x14ac:dyDescent="0.25">
      <c r="B24958"/>
    </row>
    <row r="24959" spans="2:2" x14ac:dyDescent="0.25">
      <c r="B24959"/>
    </row>
    <row r="24960" spans="2:2" x14ac:dyDescent="0.25">
      <c r="B24960"/>
    </row>
    <row r="24961" spans="2:2" x14ac:dyDescent="0.25">
      <c r="B24961"/>
    </row>
    <row r="24962" spans="2:2" x14ac:dyDescent="0.25">
      <c r="B24962"/>
    </row>
    <row r="24963" spans="2:2" x14ac:dyDescent="0.25">
      <c r="B24963"/>
    </row>
    <row r="24964" spans="2:2" x14ac:dyDescent="0.25">
      <c r="B24964"/>
    </row>
    <row r="24965" spans="2:2" x14ac:dyDescent="0.25">
      <c r="B24965"/>
    </row>
    <row r="24966" spans="2:2" x14ac:dyDescent="0.25">
      <c r="B24966"/>
    </row>
    <row r="24967" spans="2:2" x14ac:dyDescent="0.25">
      <c r="B24967"/>
    </row>
    <row r="24968" spans="2:2" x14ac:dyDescent="0.25">
      <c r="B24968"/>
    </row>
    <row r="24969" spans="2:2" x14ac:dyDescent="0.25">
      <c r="B24969"/>
    </row>
    <row r="24970" spans="2:2" x14ac:dyDescent="0.25">
      <c r="B24970"/>
    </row>
    <row r="24971" spans="2:2" x14ac:dyDescent="0.25">
      <c r="B24971"/>
    </row>
    <row r="24972" spans="2:2" x14ac:dyDescent="0.25">
      <c r="B24972"/>
    </row>
    <row r="24973" spans="2:2" x14ac:dyDescent="0.25">
      <c r="B24973"/>
    </row>
    <row r="24974" spans="2:2" x14ac:dyDescent="0.25">
      <c r="B24974"/>
    </row>
    <row r="24975" spans="2:2" x14ac:dyDescent="0.25">
      <c r="B24975"/>
    </row>
    <row r="24976" spans="2:2" x14ac:dyDescent="0.25">
      <c r="B24976"/>
    </row>
    <row r="24977" spans="2:2" x14ac:dyDescent="0.25">
      <c r="B24977"/>
    </row>
    <row r="24978" spans="2:2" x14ac:dyDescent="0.25">
      <c r="B24978"/>
    </row>
    <row r="24979" spans="2:2" x14ac:dyDescent="0.25">
      <c r="B24979"/>
    </row>
    <row r="24980" spans="2:2" x14ac:dyDescent="0.25">
      <c r="B24980"/>
    </row>
    <row r="24981" spans="2:2" x14ac:dyDescent="0.25">
      <c r="B24981"/>
    </row>
    <row r="24982" spans="2:2" x14ac:dyDescent="0.25">
      <c r="B24982"/>
    </row>
    <row r="24983" spans="2:2" x14ac:dyDescent="0.25">
      <c r="B24983"/>
    </row>
    <row r="24984" spans="2:2" x14ac:dyDescent="0.25">
      <c r="B24984"/>
    </row>
    <row r="24985" spans="2:2" x14ac:dyDescent="0.25">
      <c r="B24985"/>
    </row>
    <row r="24986" spans="2:2" x14ac:dyDescent="0.25">
      <c r="B24986"/>
    </row>
    <row r="24987" spans="2:2" x14ac:dyDescent="0.25">
      <c r="B24987"/>
    </row>
    <row r="24988" spans="2:2" x14ac:dyDescent="0.25">
      <c r="B24988"/>
    </row>
    <row r="24989" spans="2:2" x14ac:dyDescent="0.25">
      <c r="B24989"/>
    </row>
    <row r="24990" spans="2:2" x14ac:dyDescent="0.25">
      <c r="B24990"/>
    </row>
    <row r="24991" spans="2:2" x14ac:dyDescent="0.25">
      <c r="B24991"/>
    </row>
    <row r="24992" spans="2:2" x14ac:dyDescent="0.25">
      <c r="B24992"/>
    </row>
    <row r="24993" spans="2:2" x14ac:dyDescent="0.25">
      <c r="B24993"/>
    </row>
    <row r="24994" spans="2:2" x14ac:dyDescent="0.25">
      <c r="B24994"/>
    </row>
    <row r="24995" spans="2:2" x14ac:dyDescent="0.25">
      <c r="B24995"/>
    </row>
    <row r="24996" spans="2:2" x14ac:dyDescent="0.25">
      <c r="B24996"/>
    </row>
    <row r="24997" spans="2:2" x14ac:dyDescent="0.25">
      <c r="B24997"/>
    </row>
    <row r="24998" spans="2:2" x14ac:dyDescent="0.25">
      <c r="B24998"/>
    </row>
    <row r="24999" spans="2:2" x14ac:dyDescent="0.25">
      <c r="B24999"/>
    </row>
    <row r="25000" spans="2:2" x14ac:dyDescent="0.25">
      <c r="B25000"/>
    </row>
    <row r="25001" spans="2:2" x14ac:dyDescent="0.25">
      <c r="B25001"/>
    </row>
    <row r="25002" spans="2:2" x14ac:dyDescent="0.25">
      <c r="B25002"/>
    </row>
    <row r="25003" spans="2:2" x14ac:dyDescent="0.25">
      <c r="B25003"/>
    </row>
    <row r="25004" spans="2:2" x14ac:dyDescent="0.25">
      <c r="B25004"/>
    </row>
    <row r="25005" spans="2:2" x14ac:dyDescent="0.25">
      <c r="B25005"/>
    </row>
    <row r="25006" spans="2:2" x14ac:dyDescent="0.25">
      <c r="B25006"/>
    </row>
    <row r="25007" spans="2:2" x14ac:dyDescent="0.25">
      <c r="B25007"/>
    </row>
    <row r="25008" spans="2:2" x14ac:dyDescent="0.25">
      <c r="B25008"/>
    </row>
    <row r="25009" spans="2:2" x14ac:dyDescent="0.25">
      <c r="B25009"/>
    </row>
    <row r="25010" spans="2:2" x14ac:dyDescent="0.25">
      <c r="B25010"/>
    </row>
    <row r="25011" spans="2:2" x14ac:dyDescent="0.25">
      <c r="B25011"/>
    </row>
    <row r="25012" spans="2:2" x14ac:dyDescent="0.25">
      <c r="B25012"/>
    </row>
    <row r="25013" spans="2:2" x14ac:dyDescent="0.25">
      <c r="B25013"/>
    </row>
    <row r="25014" spans="2:2" x14ac:dyDescent="0.25">
      <c r="B25014"/>
    </row>
    <row r="25015" spans="2:2" x14ac:dyDescent="0.25">
      <c r="B25015"/>
    </row>
    <row r="25016" spans="2:2" x14ac:dyDescent="0.25">
      <c r="B25016"/>
    </row>
    <row r="25017" spans="2:2" x14ac:dyDescent="0.25">
      <c r="B25017"/>
    </row>
    <row r="25018" spans="2:2" x14ac:dyDescent="0.25">
      <c r="B25018"/>
    </row>
    <row r="25019" spans="2:2" x14ac:dyDescent="0.25">
      <c r="B25019"/>
    </row>
    <row r="25020" spans="2:2" x14ac:dyDescent="0.25">
      <c r="B25020"/>
    </row>
    <row r="25021" spans="2:2" x14ac:dyDescent="0.25">
      <c r="B25021"/>
    </row>
    <row r="25022" spans="2:2" x14ac:dyDescent="0.25">
      <c r="B25022"/>
    </row>
    <row r="25023" spans="2:2" x14ac:dyDescent="0.25">
      <c r="B25023"/>
    </row>
    <row r="25024" spans="2:2" x14ac:dyDescent="0.25">
      <c r="B25024"/>
    </row>
    <row r="25025" spans="2:2" x14ac:dyDescent="0.25">
      <c r="B25025"/>
    </row>
    <row r="25026" spans="2:2" x14ac:dyDescent="0.25">
      <c r="B25026"/>
    </row>
    <row r="25027" spans="2:2" x14ac:dyDescent="0.25">
      <c r="B25027"/>
    </row>
    <row r="25028" spans="2:2" x14ac:dyDescent="0.25">
      <c r="B25028"/>
    </row>
    <row r="25029" spans="2:2" x14ac:dyDescent="0.25">
      <c r="B25029"/>
    </row>
    <row r="25030" spans="2:2" x14ac:dyDescent="0.25">
      <c r="B25030"/>
    </row>
    <row r="25031" spans="2:2" x14ac:dyDescent="0.25">
      <c r="B25031"/>
    </row>
    <row r="25032" spans="2:2" x14ac:dyDescent="0.25">
      <c r="B25032"/>
    </row>
    <row r="25033" spans="2:2" x14ac:dyDescent="0.25">
      <c r="B25033"/>
    </row>
    <row r="25034" spans="2:2" x14ac:dyDescent="0.25">
      <c r="B25034"/>
    </row>
    <row r="25035" spans="2:2" x14ac:dyDescent="0.25">
      <c r="B25035"/>
    </row>
    <row r="25036" spans="2:2" x14ac:dyDescent="0.25">
      <c r="B25036"/>
    </row>
    <row r="25037" spans="2:2" x14ac:dyDescent="0.25">
      <c r="B25037"/>
    </row>
    <row r="25038" spans="2:2" x14ac:dyDescent="0.25">
      <c r="B25038"/>
    </row>
    <row r="25039" spans="2:2" x14ac:dyDescent="0.25">
      <c r="B25039"/>
    </row>
    <row r="25040" spans="2:2" x14ac:dyDescent="0.25">
      <c r="B25040"/>
    </row>
    <row r="25041" spans="2:2" x14ac:dyDescent="0.25">
      <c r="B25041"/>
    </row>
    <row r="25042" spans="2:2" x14ac:dyDescent="0.25">
      <c r="B25042"/>
    </row>
    <row r="25043" spans="2:2" x14ac:dyDescent="0.25">
      <c r="B25043"/>
    </row>
    <row r="25044" spans="2:2" x14ac:dyDescent="0.25">
      <c r="B25044"/>
    </row>
    <row r="25045" spans="2:2" x14ac:dyDescent="0.25">
      <c r="B25045"/>
    </row>
    <row r="25046" spans="2:2" x14ac:dyDescent="0.25">
      <c r="B25046"/>
    </row>
    <row r="25047" spans="2:2" x14ac:dyDescent="0.25">
      <c r="B25047"/>
    </row>
    <row r="25048" spans="2:2" x14ac:dyDescent="0.25">
      <c r="B25048"/>
    </row>
    <row r="25049" spans="2:2" x14ac:dyDescent="0.25">
      <c r="B25049"/>
    </row>
    <row r="25050" spans="2:2" x14ac:dyDescent="0.25">
      <c r="B25050"/>
    </row>
    <row r="25051" spans="2:2" x14ac:dyDescent="0.25">
      <c r="B25051"/>
    </row>
    <row r="25052" spans="2:2" x14ac:dyDescent="0.25">
      <c r="B25052"/>
    </row>
    <row r="25053" spans="2:2" x14ac:dyDescent="0.25">
      <c r="B25053"/>
    </row>
    <row r="25054" spans="2:2" x14ac:dyDescent="0.25">
      <c r="B25054"/>
    </row>
    <row r="25055" spans="2:2" x14ac:dyDescent="0.25">
      <c r="B25055"/>
    </row>
    <row r="25056" spans="2:2" x14ac:dyDescent="0.25">
      <c r="B25056"/>
    </row>
    <row r="25057" spans="2:2" x14ac:dyDescent="0.25">
      <c r="B25057"/>
    </row>
    <row r="25058" spans="2:2" x14ac:dyDescent="0.25">
      <c r="B25058"/>
    </row>
    <row r="25059" spans="2:2" x14ac:dyDescent="0.25">
      <c r="B25059"/>
    </row>
    <row r="25060" spans="2:2" x14ac:dyDescent="0.25">
      <c r="B25060"/>
    </row>
    <row r="25061" spans="2:2" x14ac:dyDescent="0.25">
      <c r="B25061"/>
    </row>
    <row r="25062" spans="2:2" x14ac:dyDescent="0.25">
      <c r="B25062"/>
    </row>
    <row r="25063" spans="2:2" x14ac:dyDescent="0.25">
      <c r="B25063"/>
    </row>
    <row r="25064" spans="2:2" x14ac:dyDescent="0.25">
      <c r="B25064"/>
    </row>
    <row r="25065" spans="2:2" x14ac:dyDescent="0.25">
      <c r="B25065"/>
    </row>
    <row r="25066" spans="2:2" x14ac:dyDescent="0.25">
      <c r="B25066"/>
    </row>
    <row r="25067" spans="2:2" x14ac:dyDescent="0.25">
      <c r="B25067"/>
    </row>
    <row r="25068" spans="2:2" x14ac:dyDescent="0.25">
      <c r="B25068"/>
    </row>
    <row r="25069" spans="2:2" x14ac:dyDescent="0.25">
      <c r="B25069"/>
    </row>
    <row r="25070" spans="2:2" x14ac:dyDescent="0.25">
      <c r="B25070"/>
    </row>
    <row r="25071" spans="2:2" x14ac:dyDescent="0.25">
      <c r="B25071"/>
    </row>
    <row r="25072" spans="2:2" x14ac:dyDescent="0.25">
      <c r="B25072"/>
    </row>
    <row r="25073" spans="2:2" x14ac:dyDescent="0.25">
      <c r="B25073"/>
    </row>
    <row r="25074" spans="2:2" x14ac:dyDescent="0.25">
      <c r="B25074"/>
    </row>
    <row r="25075" spans="2:2" x14ac:dyDescent="0.25">
      <c r="B25075"/>
    </row>
    <row r="25076" spans="2:2" x14ac:dyDescent="0.25">
      <c r="B25076"/>
    </row>
    <row r="25077" spans="2:2" x14ac:dyDescent="0.25">
      <c r="B25077"/>
    </row>
    <row r="25078" spans="2:2" x14ac:dyDescent="0.25">
      <c r="B25078"/>
    </row>
    <row r="25079" spans="2:2" x14ac:dyDescent="0.25">
      <c r="B25079"/>
    </row>
    <row r="25080" spans="2:2" x14ac:dyDescent="0.25">
      <c r="B25080"/>
    </row>
    <row r="25081" spans="2:2" x14ac:dyDescent="0.25">
      <c r="B25081"/>
    </row>
    <row r="25082" spans="2:2" x14ac:dyDescent="0.25">
      <c r="B25082"/>
    </row>
    <row r="25083" spans="2:2" x14ac:dyDescent="0.25">
      <c r="B25083"/>
    </row>
    <row r="25084" spans="2:2" x14ac:dyDescent="0.25">
      <c r="B25084"/>
    </row>
    <row r="25085" spans="2:2" x14ac:dyDescent="0.25">
      <c r="B25085"/>
    </row>
    <row r="25086" spans="2:2" x14ac:dyDescent="0.25">
      <c r="B25086"/>
    </row>
    <row r="25087" spans="2:2" x14ac:dyDescent="0.25">
      <c r="B25087"/>
    </row>
    <row r="25088" spans="2:2" x14ac:dyDescent="0.25">
      <c r="B25088"/>
    </row>
    <row r="25089" spans="2:2" x14ac:dyDescent="0.25">
      <c r="B25089"/>
    </row>
    <row r="25090" spans="2:2" x14ac:dyDescent="0.25">
      <c r="B25090"/>
    </row>
    <row r="25091" spans="2:2" x14ac:dyDescent="0.25">
      <c r="B25091"/>
    </row>
    <row r="25092" spans="2:2" x14ac:dyDescent="0.25">
      <c r="B25092"/>
    </row>
    <row r="25093" spans="2:2" x14ac:dyDescent="0.25">
      <c r="B25093"/>
    </row>
    <row r="25094" spans="2:2" x14ac:dyDescent="0.25">
      <c r="B25094"/>
    </row>
    <row r="25095" spans="2:2" x14ac:dyDescent="0.25">
      <c r="B25095"/>
    </row>
    <row r="25096" spans="2:2" x14ac:dyDescent="0.25">
      <c r="B25096"/>
    </row>
    <row r="25097" spans="2:2" x14ac:dyDescent="0.25">
      <c r="B25097"/>
    </row>
    <row r="25098" spans="2:2" x14ac:dyDescent="0.25">
      <c r="B25098"/>
    </row>
    <row r="25099" spans="2:2" x14ac:dyDescent="0.25">
      <c r="B25099"/>
    </row>
    <row r="25100" spans="2:2" x14ac:dyDescent="0.25">
      <c r="B25100"/>
    </row>
    <row r="25101" spans="2:2" x14ac:dyDescent="0.25">
      <c r="B25101"/>
    </row>
    <row r="25102" spans="2:2" x14ac:dyDescent="0.25">
      <c r="B25102"/>
    </row>
    <row r="25103" spans="2:2" x14ac:dyDescent="0.25">
      <c r="B25103"/>
    </row>
    <row r="25104" spans="2:2" x14ac:dyDescent="0.25">
      <c r="B25104"/>
    </row>
    <row r="25105" spans="2:2" x14ac:dyDescent="0.25">
      <c r="B25105"/>
    </row>
    <row r="25106" spans="2:2" x14ac:dyDescent="0.25">
      <c r="B25106"/>
    </row>
    <row r="25107" spans="2:2" x14ac:dyDescent="0.25">
      <c r="B25107"/>
    </row>
    <row r="25108" spans="2:2" x14ac:dyDescent="0.25">
      <c r="B25108"/>
    </row>
    <row r="25109" spans="2:2" x14ac:dyDescent="0.25">
      <c r="B25109"/>
    </row>
    <row r="25110" spans="2:2" x14ac:dyDescent="0.25">
      <c r="B25110"/>
    </row>
    <row r="25111" spans="2:2" x14ac:dyDescent="0.25">
      <c r="B25111"/>
    </row>
    <row r="25112" spans="2:2" x14ac:dyDescent="0.25">
      <c r="B25112"/>
    </row>
    <row r="25113" spans="2:2" x14ac:dyDescent="0.25">
      <c r="B25113"/>
    </row>
    <row r="25114" spans="2:2" x14ac:dyDescent="0.25">
      <c r="B25114"/>
    </row>
    <row r="25115" spans="2:2" x14ac:dyDescent="0.25">
      <c r="B25115"/>
    </row>
    <row r="25116" spans="2:2" x14ac:dyDescent="0.25">
      <c r="B25116"/>
    </row>
    <row r="25117" spans="2:2" x14ac:dyDescent="0.25">
      <c r="B25117"/>
    </row>
    <row r="25118" spans="2:2" x14ac:dyDescent="0.25">
      <c r="B25118"/>
    </row>
    <row r="25119" spans="2:2" x14ac:dyDescent="0.25">
      <c r="B25119"/>
    </row>
    <row r="25120" spans="2:2" x14ac:dyDescent="0.25">
      <c r="B25120"/>
    </row>
    <row r="25121" spans="2:2" x14ac:dyDescent="0.25">
      <c r="B25121"/>
    </row>
    <row r="25122" spans="2:2" x14ac:dyDescent="0.25">
      <c r="B25122"/>
    </row>
    <row r="25123" spans="2:2" x14ac:dyDescent="0.25">
      <c r="B25123"/>
    </row>
    <row r="25124" spans="2:2" x14ac:dyDescent="0.25">
      <c r="B25124"/>
    </row>
    <row r="25125" spans="2:2" x14ac:dyDescent="0.25">
      <c r="B25125"/>
    </row>
    <row r="25126" spans="2:2" x14ac:dyDescent="0.25">
      <c r="B25126"/>
    </row>
    <row r="25127" spans="2:2" x14ac:dyDescent="0.25">
      <c r="B25127"/>
    </row>
    <row r="25128" spans="2:2" x14ac:dyDescent="0.25">
      <c r="B25128"/>
    </row>
    <row r="25129" spans="2:2" x14ac:dyDescent="0.25">
      <c r="B25129"/>
    </row>
    <row r="25130" spans="2:2" x14ac:dyDescent="0.25">
      <c r="B25130"/>
    </row>
    <row r="25131" spans="2:2" x14ac:dyDescent="0.25">
      <c r="B25131"/>
    </row>
    <row r="25132" spans="2:2" x14ac:dyDescent="0.25">
      <c r="B25132"/>
    </row>
    <row r="25133" spans="2:2" x14ac:dyDescent="0.25">
      <c r="B25133"/>
    </row>
    <row r="25134" spans="2:2" x14ac:dyDescent="0.25">
      <c r="B25134"/>
    </row>
    <row r="25135" spans="2:2" x14ac:dyDescent="0.25">
      <c r="B25135"/>
    </row>
    <row r="25136" spans="2:2" x14ac:dyDescent="0.25">
      <c r="B25136"/>
    </row>
    <row r="25137" spans="2:2" x14ac:dyDescent="0.25">
      <c r="B25137"/>
    </row>
    <row r="25138" spans="2:2" x14ac:dyDescent="0.25">
      <c r="B25138"/>
    </row>
    <row r="25139" spans="2:2" x14ac:dyDescent="0.25">
      <c r="B25139"/>
    </row>
    <row r="25140" spans="2:2" x14ac:dyDescent="0.25">
      <c r="B25140"/>
    </row>
    <row r="25141" spans="2:2" x14ac:dyDescent="0.25">
      <c r="B25141"/>
    </row>
    <row r="25142" spans="2:2" x14ac:dyDescent="0.25">
      <c r="B25142"/>
    </row>
    <row r="25143" spans="2:2" x14ac:dyDescent="0.25">
      <c r="B25143"/>
    </row>
    <row r="25144" spans="2:2" x14ac:dyDescent="0.25">
      <c r="B25144"/>
    </row>
    <row r="25145" spans="2:2" x14ac:dyDescent="0.25">
      <c r="B25145"/>
    </row>
    <row r="25146" spans="2:2" x14ac:dyDescent="0.25">
      <c r="B25146"/>
    </row>
    <row r="25147" spans="2:2" x14ac:dyDescent="0.25">
      <c r="B25147"/>
    </row>
    <row r="25148" spans="2:2" x14ac:dyDescent="0.25">
      <c r="B25148"/>
    </row>
    <row r="25149" spans="2:2" x14ac:dyDescent="0.25">
      <c r="B25149"/>
    </row>
    <row r="25150" spans="2:2" x14ac:dyDescent="0.25">
      <c r="B25150"/>
    </row>
    <row r="25151" spans="2:2" x14ac:dyDescent="0.25">
      <c r="B25151"/>
    </row>
    <row r="25152" spans="2:2" x14ac:dyDescent="0.25">
      <c r="B25152"/>
    </row>
    <row r="25153" spans="2:2" x14ac:dyDescent="0.25">
      <c r="B25153"/>
    </row>
    <row r="25154" spans="2:2" x14ac:dyDescent="0.25">
      <c r="B25154"/>
    </row>
    <row r="25155" spans="2:2" x14ac:dyDescent="0.25">
      <c r="B25155"/>
    </row>
    <row r="25156" spans="2:2" x14ac:dyDescent="0.25">
      <c r="B25156"/>
    </row>
    <row r="25157" spans="2:2" x14ac:dyDescent="0.25">
      <c r="B25157"/>
    </row>
    <row r="25158" spans="2:2" x14ac:dyDescent="0.25">
      <c r="B25158"/>
    </row>
    <row r="25159" spans="2:2" x14ac:dyDescent="0.25">
      <c r="B25159"/>
    </row>
    <row r="25160" spans="2:2" x14ac:dyDescent="0.25">
      <c r="B25160"/>
    </row>
    <row r="25161" spans="2:2" x14ac:dyDescent="0.25">
      <c r="B25161"/>
    </row>
    <row r="25162" spans="2:2" x14ac:dyDescent="0.25">
      <c r="B25162"/>
    </row>
    <row r="25163" spans="2:2" x14ac:dyDescent="0.25">
      <c r="B25163"/>
    </row>
    <row r="25164" spans="2:2" x14ac:dyDescent="0.25">
      <c r="B25164"/>
    </row>
    <row r="25165" spans="2:2" x14ac:dyDescent="0.25">
      <c r="B25165"/>
    </row>
    <row r="25166" spans="2:2" x14ac:dyDescent="0.25">
      <c r="B25166"/>
    </row>
    <row r="25167" spans="2:2" x14ac:dyDescent="0.25">
      <c r="B25167"/>
    </row>
    <row r="25168" spans="2:2" x14ac:dyDescent="0.25">
      <c r="B25168"/>
    </row>
    <row r="25169" spans="2:2" x14ac:dyDescent="0.25">
      <c r="B25169"/>
    </row>
    <row r="25170" spans="2:2" x14ac:dyDescent="0.25">
      <c r="B25170"/>
    </row>
    <row r="25171" spans="2:2" x14ac:dyDescent="0.25">
      <c r="B25171"/>
    </row>
    <row r="25172" spans="2:2" x14ac:dyDescent="0.25">
      <c r="B25172"/>
    </row>
    <row r="25173" spans="2:2" x14ac:dyDescent="0.25">
      <c r="B25173"/>
    </row>
    <row r="25174" spans="2:2" x14ac:dyDescent="0.25">
      <c r="B25174"/>
    </row>
    <row r="25175" spans="2:2" x14ac:dyDescent="0.25">
      <c r="B25175"/>
    </row>
    <row r="25176" spans="2:2" x14ac:dyDescent="0.25">
      <c r="B25176"/>
    </row>
    <row r="25177" spans="2:2" x14ac:dyDescent="0.25">
      <c r="B25177"/>
    </row>
    <row r="25178" spans="2:2" x14ac:dyDescent="0.25">
      <c r="B25178"/>
    </row>
    <row r="25179" spans="2:2" x14ac:dyDescent="0.25">
      <c r="B25179"/>
    </row>
    <row r="25180" spans="2:2" x14ac:dyDescent="0.25">
      <c r="B25180"/>
    </row>
    <row r="25181" spans="2:2" x14ac:dyDescent="0.25">
      <c r="B25181"/>
    </row>
    <row r="25182" spans="2:2" x14ac:dyDescent="0.25">
      <c r="B25182"/>
    </row>
    <row r="25183" spans="2:2" x14ac:dyDescent="0.25">
      <c r="B25183"/>
    </row>
    <row r="25184" spans="2:2" x14ac:dyDescent="0.25">
      <c r="B25184"/>
    </row>
    <row r="25185" spans="2:2" x14ac:dyDescent="0.25">
      <c r="B25185"/>
    </row>
    <row r="25186" spans="2:2" x14ac:dyDescent="0.25">
      <c r="B25186"/>
    </row>
    <row r="25187" spans="2:2" x14ac:dyDescent="0.25">
      <c r="B25187"/>
    </row>
    <row r="25188" spans="2:2" x14ac:dyDescent="0.25">
      <c r="B25188"/>
    </row>
    <row r="25189" spans="2:2" x14ac:dyDescent="0.25">
      <c r="B25189"/>
    </row>
    <row r="25190" spans="2:2" x14ac:dyDescent="0.25">
      <c r="B25190"/>
    </row>
    <row r="25191" spans="2:2" x14ac:dyDescent="0.25">
      <c r="B25191"/>
    </row>
    <row r="25192" spans="2:2" x14ac:dyDescent="0.25">
      <c r="B25192"/>
    </row>
    <row r="25193" spans="2:2" x14ac:dyDescent="0.25">
      <c r="B25193"/>
    </row>
    <row r="25194" spans="2:2" x14ac:dyDescent="0.25">
      <c r="B25194"/>
    </row>
    <row r="25195" spans="2:2" x14ac:dyDescent="0.25">
      <c r="B25195"/>
    </row>
    <row r="25196" spans="2:2" x14ac:dyDescent="0.25">
      <c r="B25196"/>
    </row>
    <row r="25197" spans="2:2" x14ac:dyDescent="0.25">
      <c r="B25197"/>
    </row>
    <row r="25198" spans="2:2" x14ac:dyDescent="0.25">
      <c r="B25198"/>
    </row>
    <row r="25199" spans="2:2" x14ac:dyDescent="0.25">
      <c r="B25199"/>
    </row>
    <row r="25200" spans="2:2" x14ac:dyDescent="0.25">
      <c r="B25200"/>
    </row>
    <row r="25201" spans="2:2" x14ac:dyDescent="0.25">
      <c r="B25201"/>
    </row>
    <row r="25202" spans="2:2" x14ac:dyDescent="0.25">
      <c r="B25202"/>
    </row>
    <row r="25203" spans="2:2" x14ac:dyDescent="0.25">
      <c r="B25203"/>
    </row>
    <row r="25204" spans="2:2" x14ac:dyDescent="0.25">
      <c r="B25204"/>
    </row>
    <row r="25205" spans="2:2" x14ac:dyDescent="0.25">
      <c r="B25205"/>
    </row>
    <row r="25206" spans="2:2" x14ac:dyDescent="0.25">
      <c r="B25206"/>
    </row>
    <row r="25207" spans="2:2" x14ac:dyDescent="0.25">
      <c r="B25207"/>
    </row>
    <row r="25208" spans="2:2" x14ac:dyDescent="0.25">
      <c r="B25208"/>
    </row>
    <row r="25209" spans="2:2" x14ac:dyDescent="0.25">
      <c r="B25209"/>
    </row>
    <row r="25210" spans="2:2" x14ac:dyDescent="0.25">
      <c r="B25210"/>
    </row>
    <row r="25211" spans="2:2" x14ac:dyDescent="0.25">
      <c r="B25211"/>
    </row>
    <row r="25212" spans="2:2" x14ac:dyDescent="0.25">
      <c r="B25212"/>
    </row>
    <row r="25213" spans="2:2" x14ac:dyDescent="0.25">
      <c r="B25213"/>
    </row>
    <row r="25214" spans="2:2" x14ac:dyDescent="0.25">
      <c r="B25214"/>
    </row>
    <row r="25215" spans="2:2" x14ac:dyDescent="0.25">
      <c r="B25215"/>
    </row>
    <row r="25216" spans="2:2" x14ac:dyDescent="0.25">
      <c r="B25216"/>
    </row>
    <row r="25217" spans="2:2" x14ac:dyDescent="0.25">
      <c r="B25217"/>
    </row>
    <row r="25218" spans="2:2" x14ac:dyDescent="0.25">
      <c r="B25218"/>
    </row>
    <row r="25219" spans="2:2" x14ac:dyDescent="0.25">
      <c r="B25219"/>
    </row>
    <row r="25220" spans="2:2" x14ac:dyDescent="0.25">
      <c r="B25220"/>
    </row>
    <row r="25221" spans="2:2" x14ac:dyDescent="0.25">
      <c r="B25221"/>
    </row>
    <row r="25222" spans="2:2" x14ac:dyDescent="0.25">
      <c r="B25222"/>
    </row>
    <row r="25223" spans="2:2" x14ac:dyDescent="0.25">
      <c r="B25223"/>
    </row>
    <row r="25224" spans="2:2" x14ac:dyDescent="0.25">
      <c r="B25224"/>
    </row>
    <row r="25225" spans="2:2" x14ac:dyDescent="0.25">
      <c r="B25225"/>
    </row>
    <row r="25226" spans="2:2" x14ac:dyDescent="0.25">
      <c r="B25226"/>
    </row>
    <row r="25227" spans="2:2" x14ac:dyDescent="0.25">
      <c r="B25227"/>
    </row>
    <row r="25228" spans="2:2" x14ac:dyDescent="0.25">
      <c r="B25228"/>
    </row>
    <row r="25229" spans="2:2" x14ac:dyDescent="0.25">
      <c r="B25229"/>
    </row>
    <row r="25230" spans="2:2" x14ac:dyDescent="0.25">
      <c r="B25230"/>
    </row>
    <row r="25231" spans="2:2" x14ac:dyDescent="0.25">
      <c r="B25231"/>
    </row>
    <row r="25232" spans="2:2" x14ac:dyDescent="0.25">
      <c r="B25232"/>
    </row>
    <row r="25233" spans="2:2" x14ac:dyDescent="0.25">
      <c r="B25233"/>
    </row>
    <row r="25234" spans="2:2" x14ac:dyDescent="0.25">
      <c r="B25234"/>
    </row>
    <row r="25235" spans="2:2" x14ac:dyDescent="0.25">
      <c r="B25235"/>
    </row>
    <row r="25236" spans="2:2" x14ac:dyDescent="0.25">
      <c r="B25236"/>
    </row>
    <row r="25237" spans="2:2" x14ac:dyDescent="0.25">
      <c r="B25237"/>
    </row>
    <row r="25238" spans="2:2" x14ac:dyDescent="0.25">
      <c r="B25238"/>
    </row>
    <row r="25239" spans="2:2" x14ac:dyDescent="0.25">
      <c r="B25239"/>
    </row>
    <row r="25240" spans="2:2" x14ac:dyDescent="0.25">
      <c r="B25240"/>
    </row>
    <row r="25241" spans="2:2" x14ac:dyDescent="0.25">
      <c r="B25241"/>
    </row>
    <row r="25242" spans="2:2" x14ac:dyDescent="0.25">
      <c r="B25242"/>
    </row>
    <row r="25243" spans="2:2" x14ac:dyDescent="0.25">
      <c r="B25243"/>
    </row>
    <row r="25244" spans="2:2" x14ac:dyDescent="0.25">
      <c r="B25244"/>
    </row>
    <row r="25245" spans="2:2" x14ac:dyDescent="0.25">
      <c r="B25245"/>
    </row>
    <row r="25246" spans="2:2" x14ac:dyDescent="0.25">
      <c r="B25246"/>
    </row>
    <row r="25247" spans="2:2" x14ac:dyDescent="0.25">
      <c r="B25247"/>
    </row>
    <row r="25248" spans="2:2" x14ac:dyDescent="0.25">
      <c r="B25248"/>
    </row>
    <row r="25249" spans="2:2" x14ac:dyDescent="0.25">
      <c r="B25249"/>
    </row>
    <row r="25250" spans="2:2" x14ac:dyDescent="0.25">
      <c r="B25250"/>
    </row>
    <row r="25251" spans="2:2" x14ac:dyDescent="0.25">
      <c r="B25251"/>
    </row>
    <row r="25252" spans="2:2" x14ac:dyDescent="0.25">
      <c r="B25252"/>
    </row>
    <row r="25253" spans="2:2" x14ac:dyDescent="0.25">
      <c r="B25253"/>
    </row>
    <row r="25254" spans="2:2" x14ac:dyDescent="0.25">
      <c r="B25254"/>
    </row>
    <row r="25255" spans="2:2" x14ac:dyDescent="0.25">
      <c r="B25255"/>
    </row>
    <row r="25256" spans="2:2" x14ac:dyDescent="0.25">
      <c r="B25256"/>
    </row>
    <row r="25257" spans="2:2" x14ac:dyDescent="0.25">
      <c r="B25257"/>
    </row>
    <row r="25258" spans="2:2" x14ac:dyDescent="0.25">
      <c r="B25258"/>
    </row>
    <row r="25259" spans="2:2" x14ac:dyDescent="0.25">
      <c r="B25259"/>
    </row>
    <row r="25260" spans="2:2" x14ac:dyDescent="0.25">
      <c r="B25260"/>
    </row>
    <row r="25261" spans="2:2" x14ac:dyDescent="0.25">
      <c r="B25261"/>
    </row>
    <row r="25262" spans="2:2" x14ac:dyDescent="0.25">
      <c r="B25262"/>
    </row>
    <row r="25263" spans="2:2" x14ac:dyDescent="0.25">
      <c r="B25263"/>
    </row>
    <row r="25264" spans="2:2" x14ac:dyDescent="0.25">
      <c r="B25264"/>
    </row>
    <row r="25265" spans="2:2" x14ac:dyDescent="0.25">
      <c r="B25265"/>
    </row>
    <row r="25266" spans="2:2" x14ac:dyDescent="0.25">
      <c r="B25266"/>
    </row>
    <row r="25267" spans="2:2" x14ac:dyDescent="0.25">
      <c r="B25267"/>
    </row>
    <row r="25268" spans="2:2" x14ac:dyDescent="0.25">
      <c r="B25268"/>
    </row>
    <row r="25269" spans="2:2" x14ac:dyDescent="0.25">
      <c r="B25269"/>
    </row>
    <row r="25270" spans="2:2" x14ac:dyDescent="0.25">
      <c r="B25270"/>
    </row>
    <row r="25271" spans="2:2" x14ac:dyDescent="0.25">
      <c r="B25271"/>
    </row>
    <row r="25272" spans="2:2" x14ac:dyDescent="0.25">
      <c r="B25272"/>
    </row>
    <row r="25273" spans="2:2" x14ac:dyDescent="0.25">
      <c r="B25273"/>
    </row>
    <row r="25274" spans="2:2" x14ac:dyDescent="0.25">
      <c r="B25274"/>
    </row>
    <row r="25275" spans="2:2" x14ac:dyDescent="0.25">
      <c r="B25275"/>
    </row>
    <row r="25276" spans="2:2" x14ac:dyDescent="0.25">
      <c r="B25276"/>
    </row>
    <row r="25277" spans="2:2" x14ac:dyDescent="0.25">
      <c r="B25277"/>
    </row>
    <row r="25278" spans="2:2" x14ac:dyDescent="0.25">
      <c r="B25278"/>
    </row>
    <row r="25279" spans="2:2" x14ac:dyDescent="0.25">
      <c r="B25279"/>
    </row>
    <row r="25280" spans="2:2" x14ac:dyDescent="0.25">
      <c r="B25280"/>
    </row>
    <row r="25281" spans="2:2" x14ac:dyDescent="0.25">
      <c r="B25281"/>
    </row>
    <row r="25282" spans="2:2" x14ac:dyDescent="0.25">
      <c r="B25282"/>
    </row>
    <row r="25283" spans="2:2" x14ac:dyDescent="0.25">
      <c r="B25283"/>
    </row>
    <row r="25284" spans="2:2" x14ac:dyDescent="0.25">
      <c r="B25284"/>
    </row>
    <row r="25285" spans="2:2" x14ac:dyDescent="0.25">
      <c r="B25285"/>
    </row>
    <row r="25286" spans="2:2" x14ac:dyDescent="0.25">
      <c r="B25286"/>
    </row>
    <row r="25287" spans="2:2" x14ac:dyDescent="0.25">
      <c r="B25287"/>
    </row>
    <row r="25288" spans="2:2" x14ac:dyDescent="0.25">
      <c r="B25288"/>
    </row>
    <row r="25289" spans="2:2" x14ac:dyDescent="0.25">
      <c r="B25289"/>
    </row>
    <row r="25290" spans="2:2" x14ac:dyDescent="0.25">
      <c r="B25290"/>
    </row>
    <row r="25291" spans="2:2" x14ac:dyDescent="0.25">
      <c r="B25291"/>
    </row>
    <row r="25292" spans="2:2" x14ac:dyDescent="0.25">
      <c r="B25292"/>
    </row>
    <row r="25293" spans="2:2" x14ac:dyDescent="0.25">
      <c r="B25293"/>
    </row>
    <row r="25294" spans="2:2" x14ac:dyDescent="0.25">
      <c r="B25294"/>
    </row>
    <row r="25295" spans="2:2" x14ac:dyDescent="0.25">
      <c r="B25295"/>
    </row>
    <row r="25296" spans="2:2" x14ac:dyDescent="0.25">
      <c r="B25296"/>
    </row>
    <row r="25297" spans="2:2" x14ac:dyDescent="0.25">
      <c r="B25297"/>
    </row>
    <row r="25298" spans="2:2" x14ac:dyDescent="0.25">
      <c r="B25298"/>
    </row>
    <row r="25299" spans="2:2" x14ac:dyDescent="0.25">
      <c r="B25299"/>
    </row>
    <row r="25300" spans="2:2" x14ac:dyDescent="0.25">
      <c r="B25300"/>
    </row>
    <row r="25301" spans="2:2" x14ac:dyDescent="0.25">
      <c r="B25301"/>
    </row>
    <row r="25302" spans="2:2" x14ac:dyDescent="0.25">
      <c r="B25302"/>
    </row>
    <row r="25303" spans="2:2" x14ac:dyDescent="0.25">
      <c r="B25303"/>
    </row>
    <row r="25304" spans="2:2" x14ac:dyDescent="0.25">
      <c r="B25304"/>
    </row>
    <row r="25305" spans="2:2" x14ac:dyDescent="0.25">
      <c r="B25305"/>
    </row>
    <row r="25306" spans="2:2" x14ac:dyDescent="0.25">
      <c r="B25306"/>
    </row>
    <row r="25307" spans="2:2" x14ac:dyDescent="0.25">
      <c r="B25307"/>
    </row>
    <row r="25308" spans="2:2" x14ac:dyDescent="0.25">
      <c r="B25308"/>
    </row>
    <row r="25309" spans="2:2" x14ac:dyDescent="0.25">
      <c r="B25309"/>
    </row>
    <row r="25310" spans="2:2" x14ac:dyDescent="0.25">
      <c r="B25310"/>
    </row>
    <row r="25311" spans="2:2" x14ac:dyDescent="0.25">
      <c r="B25311"/>
    </row>
    <row r="25312" spans="2:2" x14ac:dyDescent="0.25">
      <c r="B25312"/>
    </row>
    <row r="25313" spans="2:2" x14ac:dyDescent="0.25">
      <c r="B25313"/>
    </row>
    <row r="25314" spans="2:2" x14ac:dyDescent="0.25">
      <c r="B25314"/>
    </row>
    <row r="25315" spans="2:2" x14ac:dyDescent="0.25">
      <c r="B25315"/>
    </row>
    <row r="25316" spans="2:2" x14ac:dyDescent="0.25">
      <c r="B25316"/>
    </row>
    <row r="25317" spans="2:2" x14ac:dyDescent="0.25">
      <c r="B25317"/>
    </row>
    <row r="25318" spans="2:2" x14ac:dyDescent="0.25">
      <c r="B25318"/>
    </row>
    <row r="25319" spans="2:2" x14ac:dyDescent="0.25">
      <c r="B25319"/>
    </row>
    <row r="25320" spans="2:2" x14ac:dyDescent="0.25">
      <c r="B25320"/>
    </row>
    <row r="25321" spans="2:2" x14ac:dyDescent="0.25">
      <c r="B25321"/>
    </row>
    <row r="25322" spans="2:2" x14ac:dyDescent="0.25">
      <c r="B25322"/>
    </row>
    <row r="25323" spans="2:2" x14ac:dyDescent="0.25">
      <c r="B25323"/>
    </row>
    <row r="25324" spans="2:2" x14ac:dyDescent="0.25">
      <c r="B25324"/>
    </row>
    <row r="25325" spans="2:2" x14ac:dyDescent="0.25">
      <c r="B25325"/>
    </row>
    <row r="25326" spans="2:2" x14ac:dyDescent="0.25">
      <c r="B25326"/>
    </row>
    <row r="25327" spans="2:2" x14ac:dyDescent="0.25">
      <c r="B25327"/>
    </row>
    <row r="25328" spans="2:2" x14ac:dyDescent="0.25">
      <c r="B25328"/>
    </row>
    <row r="25329" spans="2:2" x14ac:dyDescent="0.25">
      <c r="B25329"/>
    </row>
    <row r="25330" spans="2:2" x14ac:dyDescent="0.25">
      <c r="B25330"/>
    </row>
    <row r="25331" spans="2:2" x14ac:dyDescent="0.25">
      <c r="B25331"/>
    </row>
    <row r="25332" spans="2:2" x14ac:dyDescent="0.25">
      <c r="B25332"/>
    </row>
    <row r="25333" spans="2:2" x14ac:dyDescent="0.25">
      <c r="B25333"/>
    </row>
    <row r="25334" spans="2:2" x14ac:dyDescent="0.25">
      <c r="B25334"/>
    </row>
    <row r="25335" spans="2:2" x14ac:dyDescent="0.25">
      <c r="B25335"/>
    </row>
    <row r="25336" spans="2:2" x14ac:dyDescent="0.25">
      <c r="B25336"/>
    </row>
    <row r="25337" spans="2:2" x14ac:dyDescent="0.25">
      <c r="B25337"/>
    </row>
    <row r="25338" spans="2:2" x14ac:dyDescent="0.25">
      <c r="B25338"/>
    </row>
    <row r="25339" spans="2:2" x14ac:dyDescent="0.25">
      <c r="B25339"/>
    </row>
    <row r="25340" spans="2:2" x14ac:dyDescent="0.25">
      <c r="B25340"/>
    </row>
    <row r="25341" spans="2:2" x14ac:dyDescent="0.25">
      <c r="B25341"/>
    </row>
    <row r="25342" spans="2:2" x14ac:dyDescent="0.25">
      <c r="B25342"/>
    </row>
    <row r="25343" spans="2:2" x14ac:dyDescent="0.25">
      <c r="B25343"/>
    </row>
    <row r="25344" spans="2:2" x14ac:dyDescent="0.25">
      <c r="B25344"/>
    </row>
    <row r="25345" spans="2:2" x14ac:dyDescent="0.25">
      <c r="B25345"/>
    </row>
    <row r="25346" spans="2:2" x14ac:dyDescent="0.25">
      <c r="B25346"/>
    </row>
    <row r="25347" spans="2:2" x14ac:dyDescent="0.25">
      <c r="B25347"/>
    </row>
    <row r="25348" spans="2:2" x14ac:dyDescent="0.25">
      <c r="B25348"/>
    </row>
    <row r="25349" spans="2:2" x14ac:dyDescent="0.25">
      <c r="B25349"/>
    </row>
    <row r="25350" spans="2:2" x14ac:dyDescent="0.25">
      <c r="B25350"/>
    </row>
    <row r="25351" spans="2:2" x14ac:dyDescent="0.25">
      <c r="B25351"/>
    </row>
    <row r="25352" spans="2:2" x14ac:dyDescent="0.25">
      <c r="B25352"/>
    </row>
    <row r="25353" spans="2:2" x14ac:dyDescent="0.25">
      <c r="B25353"/>
    </row>
    <row r="25354" spans="2:2" x14ac:dyDescent="0.25">
      <c r="B25354"/>
    </row>
    <row r="25355" spans="2:2" x14ac:dyDescent="0.25">
      <c r="B25355"/>
    </row>
    <row r="25356" spans="2:2" x14ac:dyDescent="0.25">
      <c r="B25356"/>
    </row>
    <row r="25357" spans="2:2" x14ac:dyDescent="0.25">
      <c r="B25357"/>
    </row>
    <row r="25358" spans="2:2" x14ac:dyDescent="0.25">
      <c r="B25358"/>
    </row>
    <row r="25359" spans="2:2" x14ac:dyDescent="0.25">
      <c r="B25359"/>
    </row>
    <row r="25360" spans="2:2" x14ac:dyDescent="0.25">
      <c r="B25360"/>
    </row>
    <row r="25361" spans="2:2" x14ac:dyDescent="0.25">
      <c r="B25361"/>
    </row>
    <row r="25362" spans="2:2" x14ac:dyDescent="0.25">
      <c r="B25362"/>
    </row>
    <row r="25363" spans="2:2" x14ac:dyDescent="0.25">
      <c r="B25363"/>
    </row>
    <row r="25364" spans="2:2" x14ac:dyDescent="0.25">
      <c r="B25364"/>
    </row>
    <row r="25365" spans="2:2" x14ac:dyDescent="0.25">
      <c r="B25365"/>
    </row>
    <row r="25366" spans="2:2" x14ac:dyDescent="0.25">
      <c r="B25366"/>
    </row>
    <row r="25367" spans="2:2" x14ac:dyDescent="0.25">
      <c r="B25367"/>
    </row>
    <row r="25368" spans="2:2" x14ac:dyDescent="0.25">
      <c r="B25368"/>
    </row>
    <row r="25369" spans="2:2" x14ac:dyDescent="0.25">
      <c r="B25369"/>
    </row>
    <row r="25370" spans="2:2" x14ac:dyDescent="0.25">
      <c r="B25370"/>
    </row>
    <row r="25371" spans="2:2" x14ac:dyDescent="0.25">
      <c r="B25371"/>
    </row>
    <row r="25372" spans="2:2" x14ac:dyDescent="0.25">
      <c r="B25372"/>
    </row>
    <row r="25373" spans="2:2" x14ac:dyDescent="0.25">
      <c r="B25373"/>
    </row>
    <row r="25374" spans="2:2" x14ac:dyDescent="0.25">
      <c r="B25374"/>
    </row>
    <row r="25375" spans="2:2" x14ac:dyDescent="0.25">
      <c r="B25375"/>
    </row>
    <row r="25376" spans="2:2" x14ac:dyDescent="0.25">
      <c r="B25376"/>
    </row>
    <row r="25377" spans="2:2" x14ac:dyDescent="0.25">
      <c r="B25377"/>
    </row>
    <row r="25378" spans="2:2" x14ac:dyDescent="0.25">
      <c r="B25378"/>
    </row>
    <row r="25379" spans="2:2" x14ac:dyDescent="0.25">
      <c r="B25379"/>
    </row>
    <row r="25380" spans="2:2" x14ac:dyDescent="0.25">
      <c r="B25380"/>
    </row>
    <row r="25381" spans="2:2" x14ac:dyDescent="0.25">
      <c r="B25381"/>
    </row>
    <row r="25382" spans="2:2" x14ac:dyDescent="0.25">
      <c r="B25382"/>
    </row>
    <row r="25383" spans="2:2" x14ac:dyDescent="0.25">
      <c r="B25383"/>
    </row>
    <row r="25384" spans="2:2" x14ac:dyDescent="0.25">
      <c r="B25384"/>
    </row>
    <row r="25385" spans="2:2" x14ac:dyDescent="0.25">
      <c r="B25385"/>
    </row>
    <row r="25386" spans="2:2" x14ac:dyDescent="0.25">
      <c r="B25386"/>
    </row>
    <row r="25387" spans="2:2" x14ac:dyDescent="0.25">
      <c r="B25387"/>
    </row>
    <row r="25388" spans="2:2" x14ac:dyDescent="0.25">
      <c r="B25388"/>
    </row>
    <row r="25389" spans="2:2" x14ac:dyDescent="0.25">
      <c r="B25389"/>
    </row>
    <row r="25390" spans="2:2" x14ac:dyDescent="0.25">
      <c r="B25390"/>
    </row>
    <row r="25391" spans="2:2" x14ac:dyDescent="0.25">
      <c r="B25391"/>
    </row>
    <row r="25392" spans="2:2" x14ac:dyDescent="0.25">
      <c r="B25392"/>
    </row>
    <row r="25393" spans="2:2" x14ac:dyDescent="0.25">
      <c r="B25393"/>
    </row>
    <row r="25394" spans="2:2" x14ac:dyDescent="0.25">
      <c r="B25394"/>
    </row>
    <row r="25395" spans="2:2" x14ac:dyDescent="0.25">
      <c r="B25395"/>
    </row>
    <row r="25396" spans="2:2" x14ac:dyDescent="0.25">
      <c r="B25396"/>
    </row>
    <row r="25397" spans="2:2" x14ac:dyDescent="0.25">
      <c r="B25397"/>
    </row>
    <row r="25398" spans="2:2" x14ac:dyDescent="0.25">
      <c r="B25398"/>
    </row>
    <row r="25399" spans="2:2" x14ac:dyDescent="0.25">
      <c r="B25399"/>
    </row>
    <row r="25400" spans="2:2" x14ac:dyDescent="0.25">
      <c r="B25400"/>
    </row>
    <row r="25401" spans="2:2" x14ac:dyDescent="0.25">
      <c r="B25401"/>
    </row>
    <row r="25402" spans="2:2" x14ac:dyDescent="0.25">
      <c r="B25402"/>
    </row>
    <row r="25403" spans="2:2" x14ac:dyDescent="0.25">
      <c r="B25403"/>
    </row>
    <row r="25404" spans="2:2" x14ac:dyDescent="0.25">
      <c r="B25404"/>
    </row>
    <row r="25405" spans="2:2" x14ac:dyDescent="0.25">
      <c r="B25405"/>
    </row>
    <row r="25406" spans="2:2" x14ac:dyDescent="0.25">
      <c r="B25406"/>
    </row>
    <row r="25407" spans="2:2" x14ac:dyDescent="0.25">
      <c r="B25407"/>
    </row>
    <row r="25408" spans="2:2" x14ac:dyDescent="0.25">
      <c r="B25408"/>
    </row>
    <row r="25409" spans="2:2" x14ac:dyDescent="0.25">
      <c r="B25409"/>
    </row>
    <row r="25410" spans="2:2" x14ac:dyDescent="0.25">
      <c r="B25410"/>
    </row>
    <row r="25411" spans="2:2" x14ac:dyDescent="0.25">
      <c r="B25411"/>
    </row>
    <row r="25412" spans="2:2" x14ac:dyDescent="0.25">
      <c r="B25412"/>
    </row>
    <row r="25413" spans="2:2" x14ac:dyDescent="0.25">
      <c r="B25413"/>
    </row>
    <row r="25414" spans="2:2" x14ac:dyDescent="0.25">
      <c r="B25414"/>
    </row>
    <row r="25415" spans="2:2" x14ac:dyDescent="0.25">
      <c r="B25415"/>
    </row>
    <row r="25416" spans="2:2" x14ac:dyDescent="0.25">
      <c r="B25416"/>
    </row>
    <row r="25417" spans="2:2" x14ac:dyDescent="0.25">
      <c r="B25417"/>
    </row>
    <row r="25418" spans="2:2" x14ac:dyDescent="0.25">
      <c r="B25418"/>
    </row>
    <row r="25419" spans="2:2" x14ac:dyDescent="0.25">
      <c r="B25419"/>
    </row>
    <row r="25420" spans="2:2" x14ac:dyDescent="0.25">
      <c r="B25420"/>
    </row>
    <row r="25421" spans="2:2" x14ac:dyDescent="0.25">
      <c r="B25421"/>
    </row>
    <row r="25422" spans="2:2" x14ac:dyDescent="0.25">
      <c r="B25422"/>
    </row>
    <row r="25423" spans="2:2" x14ac:dyDescent="0.25">
      <c r="B25423"/>
    </row>
    <row r="25424" spans="2:2" x14ac:dyDescent="0.25">
      <c r="B25424"/>
    </row>
    <row r="25425" spans="2:2" x14ac:dyDescent="0.25">
      <c r="B25425"/>
    </row>
    <row r="25426" spans="2:2" x14ac:dyDescent="0.25">
      <c r="B25426"/>
    </row>
    <row r="25427" spans="2:2" x14ac:dyDescent="0.25">
      <c r="B25427"/>
    </row>
    <row r="25428" spans="2:2" x14ac:dyDescent="0.25">
      <c r="B25428"/>
    </row>
    <row r="25429" spans="2:2" x14ac:dyDescent="0.25">
      <c r="B25429"/>
    </row>
    <row r="25430" spans="2:2" x14ac:dyDescent="0.25">
      <c r="B25430"/>
    </row>
    <row r="25431" spans="2:2" x14ac:dyDescent="0.25">
      <c r="B25431"/>
    </row>
    <row r="25432" spans="2:2" x14ac:dyDescent="0.25">
      <c r="B25432"/>
    </row>
    <row r="25433" spans="2:2" x14ac:dyDescent="0.25">
      <c r="B25433"/>
    </row>
    <row r="25434" spans="2:2" x14ac:dyDescent="0.25">
      <c r="B25434"/>
    </row>
    <row r="25435" spans="2:2" x14ac:dyDescent="0.25">
      <c r="B25435"/>
    </row>
    <row r="25436" spans="2:2" x14ac:dyDescent="0.25">
      <c r="B25436"/>
    </row>
    <row r="25437" spans="2:2" x14ac:dyDescent="0.25">
      <c r="B25437"/>
    </row>
    <row r="25438" spans="2:2" x14ac:dyDescent="0.25">
      <c r="B25438"/>
    </row>
    <row r="25439" spans="2:2" x14ac:dyDescent="0.25">
      <c r="B25439"/>
    </row>
    <row r="25440" spans="2:2" x14ac:dyDescent="0.25">
      <c r="B25440"/>
    </row>
    <row r="25441" spans="2:2" x14ac:dyDescent="0.25">
      <c r="B25441"/>
    </row>
    <row r="25442" spans="2:2" x14ac:dyDescent="0.25">
      <c r="B25442"/>
    </row>
    <row r="25443" spans="2:2" x14ac:dyDescent="0.25">
      <c r="B25443"/>
    </row>
    <row r="25444" spans="2:2" x14ac:dyDescent="0.25">
      <c r="B25444"/>
    </row>
    <row r="25445" spans="2:2" x14ac:dyDescent="0.25">
      <c r="B25445"/>
    </row>
    <row r="25446" spans="2:2" x14ac:dyDescent="0.25">
      <c r="B25446"/>
    </row>
    <row r="25447" spans="2:2" x14ac:dyDescent="0.25">
      <c r="B25447"/>
    </row>
    <row r="25448" spans="2:2" x14ac:dyDescent="0.25">
      <c r="B25448"/>
    </row>
    <row r="25449" spans="2:2" x14ac:dyDescent="0.25">
      <c r="B25449"/>
    </row>
    <row r="25450" spans="2:2" x14ac:dyDescent="0.25">
      <c r="B25450"/>
    </row>
    <row r="25451" spans="2:2" x14ac:dyDescent="0.25">
      <c r="B25451"/>
    </row>
    <row r="25452" spans="2:2" x14ac:dyDescent="0.25">
      <c r="B25452"/>
    </row>
    <row r="25453" spans="2:2" x14ac:dyDescent="0.25">
      <c r="B25453"/>
    </row>
    <row r="25454" spans="2:2" x14ac:dyDescent="0.25">
      <c r="B25454"/>
    </row>
    <row r="25455" spans="2:2" x14ac:dyDescent="0.25">
      <c r="B25455"/>
    </row>
    <row r="25456" spans="2:2" x14ac:dyDescent="0.25">
      <c r="B25456"/>
    </row>
    <row r="25457" spans="2:2" x14ac:dyDescent="0.25">
      <c r="B25457"/>
    </row>
    <row r="25458" spans="2:2" x14ac:dyDescent="0.25">
      <c r="B25458"/>
    </row>
    <row r="25459" spans="2:2" x14ac:dyDescent="0.25">
      <c r="B25459"/>
    </row>
    <row r="25460" spans="2:2" x14ac:dyDescent="0.25">
      <c r="B25460"/>
    </row>
    <row r="25461" spans="2:2" x14ac:dyDescent="0.25">
      <c r="B25461"/>
    </row>
    <row r="25462" spans="2:2" x14ac:dyDescent="0.25">
      <c r="B25462"/>
    </row>
    <row r="25463" spans="2:2" x14ac:dyDescent="0.25">
      <c r="B25463"/>
    </row>
    <row r="25464" spans="2:2" x14ac:dyDescent="0.25">
      <c r="B25464"/>
    </row>
    <row r="25465" spans="2:2" x14ac:dyDescent="0.25">
      <c r="B25465"/>
    </row>
    <row r="25466" spans="2:2" x14ac:dyDescent="0.25">
      <c r="B25466"/>
    </row>
    <row r="25467" spans="2:2" x14ac:dyDescent="0.25">
      <c r="B25467"/>
    </row>
    <row r="25468" spans="2:2" x14ac:dyDescent="0.25">
      <c r="B25468"/>
    </row>
    <row r="25469" spans="2:2" x14ac:dyDescent="0.25">
      <c r="B25469"/>
    </row>
    <row r="25470" spans="2:2" x14ac:dyDescent="0.25">
      <c r="B25470"/>
    </row>
    <row r="25471" spans="2:2" x14ac:dyDescent="0.25">
      <c r="B25471"/>
    </row>
    <row r="25472" spans="2:2" x14ac:dyDescent="0.25">
      <c r="B25472"/>
    </row>
    <row r="25473" spans="2:2" x14ac:dyDescent="0.25">
      <c r="B25473"/>
    </row>
    <row r="25474" spans="2:2" x14ac:dyDescent="0.25">
      <c r="B25474"/>
    </row>
    <row r="25475" spans="2:2" x14ac:dyDescent="0.25">
      <c r="B25475"/>
    </row>
    <row r="25476" spans="2:2" x14ac:dyDescent="0.25">
      <c r="B25476"/>
    </row>
    <row r="25477" spans="2:2" x14ac:dyDescent="0.25">
      <c r="B25477"/>
    </row>
    <row r="25478" spans="2:2" x14ac:dyDescent="0.25">
      <c r="B25478"/>
    </row>
    <row r="25479" spans="2:2" x14ac:dyDescent="0.25">
      <c r="B25479"/>
    </row>
    <row r="25480" spans="2:2" x14ac:dyDescent="0.25">
      <c r="B25480"/>
    </row>
    <row r="25481" spans="2:2" x14ac:dyDescent="0.25">
      <c r="B25481"/>
    </row>
    <row r="25482" spans="2:2" x14ac:dyDescent="0.25">
      <c r="B25482"/>
    </row>
    <row r="25483" spans="2:2" x14ac:dyDescent="0.25">
      <c r="B25483"/>
    </row>
    <row r="25484" spans="2:2" x14ac:dyDescent="0.25">
      <c r="B25484"/>
    </row>
    <row r="25485" spans="2:2" x14ac:dyDescent="0.25">
      <c r="B25485"/>
    </row>
    <row r="25486" spans="2:2" x14ac:dyDescent="0.25">
      <c r="B25486"/>
    </row>
    <row r="25487" spans="2:2" x14ac:dyDescent="0.25">
      <c r="B25487"/>
    </row>
    <row r="25488" spans="2:2" x14ac:dyDescent="0.25">
      <c r="B25488"/>
    </row>
    <row r="25489" spans="2:2" x14ac:dyDescent="0.25">
      <c r="B25489"/>
    </row>
    <row r="25490" spans="2:2" x14ac:dyDescent="0.25">
      <c r="B25490"/>
    </row>
    <row r="25491" spans="2:2" x14ac:dyDescent="0.25">
      <c r="B25491"/>
    </row>
    <row r="25492" spans="2:2" x14ac:dyDescent="0.25">
      <c r="B25492"/>
    </row>
    <row r="25493" spans="2:2" x14ac:dyDescent="0.25">
      <c r="B25493"/>
    </row>
    <row r="25494" spans="2:2" x14ac:dyDescent="0.25">
      <c r="B25494"/>
    </row>
    <row r="25495" spans="2:2" x14ac:dyDescent="0.25">
      <c r="B25495"/>
    </row>
    <row r="25496" spans="2:2" x14ac:dyDescent="0.25">
      <c r="B25496"/>
    </row>
    <row r="25497" spans="2:2" x14ac:dyDescent="0.25">
      <c r="B25497"/>
    </row>
    <row r="25498" spans="2:2" x14ac:dyDescent="0.25">
      <c r="B25498"/>
    </row>
    <row r="25499" spans="2:2" x14ac:dyDescent="0.25">
      <c r="B25499"/>
    </row>
    <row r="25500" spans="2:2" x14ac:dyDescent="0.25">
      <c r="B25500"/>
    </row>
    <row r="25501" spans="2:2" x14ac:dyDescent="0.25">
      <c r="B25501"/>
    </row>
    <row r="25502" spans="2:2" x14ac:dyDescent="0.25">
      <c r="B25502"/>
    </row>
    <row r="25503" spans="2:2" x14ac:dyDescent="0.25">
      <c r="B25503"/>
    </row>
    <row r="25504" spans="2:2" x14ac:dyDescent="0.25">
      <c r="B25504"/>
    </row>
    <row r="25505" spans="2:2" x14ac:dyDescent="0.25">
      <c r="B25505"/>
    </row>
    <row r="25506" spans="2:2" x14ac:dyDescent="0.25">
      <c r="B25506"/>
    </row>
    <row r="25507" spans="2:2" x14ac:dyDescent="0.25">
      <c r="B25507"/>
    </row>
    <row r="25508" spans="2:2" x14ac:dyDescent="0.25">
      <c r="B25508"/>
    </row>
    <row r="25509" spans="2:2" x14ac:dyDescent="0.25">
      <c r="B25509"/>
    </row>
    <row r="25510" spans="2:2" x14ac:dyDescent="0.25">
      <c r="B25510"/>
    </row>
    <row r="25511" spans="2:2" x14ac:dyDescent="0.25">
      <c r="B25511"/>
    </row>
    <row r="25512" spans="2:2" x14ac:dyDescent="0.25">
      <c r="B25512"/>
    </row>
    <row r="25513" spans="2:2" x14ac:dyDescent="0.25">
      <c r="B25513"/>
    </row>
    <row r="25514" spans="2:2" x14ac:dyDescent="0.25">
      <c r="B25514"/>
    </row>
    <row r="25515" spans="2:2" x14ac:dyDescent="0.25">
      <c r="B25515"/>
    </row>
    <row r="25516" spans="2:2" x14ac:dyDescent="0.25">
      <c r="B25516"/>
    </row>
    <row r="25517" spans="2:2" x14ac:dyDescent="0.25">
      <c r="B25517"/>
    </row>
    <row r="25518" spans="2:2" x14ac:dyDescent="0.25">
      <c r="B25518"/>
    </row>
    <row r="25519" spans="2:2" x14ac:dyDescent="0.25">
      <c r="B25519"/>
    </row>
    <row r="25520" spans="2:2" x14ac:dyDescent="0.25">
      <c r="B25520"/>
    </row>
    <row r="25521" spans="2:2" x14ac:dyDescent="0.25">
      <c r="B25521"/>
    </row>
    <row r="25522" spans="2:2" x14ac:dyDescent="0.25">
      <c r="B25522"/>
    </row>
    <row r="25523" spans="2:2" x14ac:dyDescent="0.25">
      <c r="B25523"/>
    </row>
    <row r="25524" spans="2:2" x14ac:dyDescent="0.25">
      <c r="B25524"/>
    </row>
    <row r="25525" spans="2:2" x14ac:dyDescent="0.25">
      <c r="B25525"/>
    </row>
    <row r="25526" spans="2:2" x14ac:dyDescent="0.25">
      <c r="B25526"/>
    </row>
    <row r="25527" spans="2:2" x14ac:dyDescent="0.25">
      <c r="B25527"/>
    </row>
    <row r="25528" spans="2:2" x14ac:dyDescent="0.25">
      <c r="B25528"/>
    </row>
    <row r="25529" spans="2:2" x14ac:dyDescent="0.25">
      <c r="B25529"/>
    </row>
    <row r="25530" spans="2:2" x14ac:dyDescent="0.25">
      <c r="B25530"/>
    </row>
    <row r="25531" spans="2:2" x14ac:dyDescent="0.25">
      <c r="B25531"/>
    </row>
    <row r="25532" spans="2:2" x14ac:dyDescent="0.25">
      <c r="B25532"/>
    </row>
    <row r="25533" spans="2:2" x14ac:dyDescent="0.25">
      <c r="B25533"/>
    </row>
    <row r="25534" spans="2:2" x14ac:dyDescent="0.25">
      <c r="B25534"/>
    </row>
    <row r="25535" spans="2:2" x14ac:dyDescent="0.25">
      <c r="B25535"/>
    </row>
    <row r="25536" spans="2:2" x14ac:dyDescent="0.25">
      <c r="B25536"/>
    </row>
    <row r="25537" spans="2:2" x14ac:dyDescent="0.25">
      <c r="B25537"/>
    </row>
    <row r="25538" spans="2:2" x14ac:dyDescent="0.25">
      <c r="B25538"/>
    </row>
    <row r="25539" spans="2:2" x14ac:dyDescent="0.25">
      <c r="B25539"/>
    </row>
    <row r="25540" spans="2:2" x14ac:dyDescent="0.25">
      <c r="B25540"/>
    </row>
    <row r="25541" spans="2:2" x14ac:dyDescent="0.25">
      <c r="B25541"/>
    </row>
    <row r="25542" spans="2:2" x14ac:dyDescent="0.25">
      <c r="B25542"/>
    </row>
    <row r="25543" spans="2:2" x14ac:dyDescent="0.25">
      <c r="B25543"/>
    </row>
    <row r="25544" spans="2:2" x14ac:dyDescent="0.25">
      <c r="B25544"/>
    </row>
    <row r="25545" spans="2:2" x14ac:dyDescent="0.25">
      <c r="B25545"/>
    </row>
    <row r="25546" spans="2:2" x14ac:dyDescent="0.25">
      <c r="B25546"/>
    </row>
    <row r="25547" spans="2:2" x14ac:dyDescent="0.25">
      <c r="B25547"/>
    </row>
    <row r="25548" spans="2:2" x14ac:dyDescent="0.25">
      <c r="B25548"/>
    </row>
    <row r="25549" spans="2:2" x14ac:dyDescent="0.25">
      <c r="B25549"/>
    </row>
    <row r="25550" spans="2:2" x14ac:dyDescent="0.25">
      <c r="B25550"/>
    </row>
    <row r="25551" spans="2:2" x14ac:dyDescent="0.25">
      <c r="B25551"/>
    </row>
    <row r="25552" spans="2:2" x14ac:dyDescent="0.25">
      <c r="B25552"/>
    </row>
    <row r="25553" spans="2:2" x14ac:dyDescent="0.25">
      <c r="B25553"/>
    </row>
    <row r="25554" spans="2:2" x14ac:dyDescent="0.25">
      <c r="B25554"/>
    </row>
    <row r="25555" spans="2:2" x14ac:dyDescent="0.25">
      <c r="B25555"/>
    </row>
    <row r="25556" spans="2:2" x14ac:dyDescent="0.25">
      <c r="B25556"/>
    </row>
    <row r="25557" spans="2:2" x14ac:dyDescent="0.25">
      <c r="B25557"/>
    </row>
    <row r="25558" spans="2:2" x14ac:dyDescent="0.25">
      <c r="B25558"/>
    </row>
    <row r="25559" spans="2:2" x14ac:dyDescent="0.25">
      <c r="B25559"/>
    </row>
    <row r="25560" spans="2:2" x14ac:dyDescent="0.25">
      <c r="B25560"/>
    </row>
    <row r="25561" spans="2:2" x14ac:dyDescent="0.25">
      <c r="B25561"/>
    </row>
    <row r="25562" spans="2:2" x14ac:dyDescent="0.25">
      <c r="B25562"/>
    </row>
    <row r="25563" spans="2:2" x14ac:dyDescent="0.25">
      <c r="B25563"/>
    </row>
    <row r="25564" spans="2:2" x14ac:dyDescent="0.25">
      <c r="B25564"/>
    </row>
    <row r="25565" spans="2:2" x14ac:dyDescent="0.25">
      <c r="B25565"/>
    </row>
    <row r="25566" spans="2:2" x14ac:dyDescent="0.25">
      <c r="B25566"/>
    </row>
    <row r="25567" spans="2:2" x14ac:dyDescent="0.25">
      <c r="B25567"/>
    </row>
    <row r="25568" spans="2:2" x14ac:dyDescent="0.25">
      <c r="B25568"/>
    </row>
    <row r="25569" spans="2:2" x14ac:dyDescent="0.25">
      <c r="B25569"/>
    </row>
    <row r="25570" spans="2:2" x14ac:dyDescent="0.25">
      <c r="B25570"/>
    </row>
    <row r="25571" spans="2:2" x14ac:dyDescent="0.25">
      <c r="B25571"/>
    </row>
    <row r="25572" spans="2:2" x14ac:dyDescent="0.25">
      <c r="B25572"/>
    </row>
    <row r="25573" spans="2:2" x14ac:dyDescent="0.25">
      <c r="B25573"/>
    </row>
    <row r="25574" spans="2:2" x14ac:dyDescent="0.25">
      <c r="B25574"/>
    </row>
    <row r="25575" spans="2:2" x14ac:dyDescent="0.25">
      <c r="B25575"/>
    </row>
    <row r="25576" spans="2:2" x14ac:dyDescent="0.25">
      <c r="B25576"/>
    </row>
    <row r="25577" spans="2:2" x14ac:dyDescent="0.25">
      <c r="B25577"/>
    </row>
    <row r="25578" spans="2:2" x14ac:dyDescent="0.25">
      <c r="B25578"/>
    </row>
    <row r="25579" spans="2:2" x14ac:dyDescent="0.25">
      <c r="B25579"/>
    </row>
    <row r="25580" spans="2:2" x14ac:dyDescent="0.25">
      <c r="B25580"/>
    </row>
    <row r="25581" spans="2:2" x14ac:dyDescent="0.25">
      <c r="B25581"/>
    </row>
    <row r="25582" spans="2:2" x14ac:dyDescent="0.25">
      <c r="B25582"/>
    </row>
    <row r="25583" spans="2:2" x14ac:dyDescent="0.25">
      <c r="B25583"/>
    </row>
    <row r="25584" spans="2:2" x14ac:dyDescent="0.25">
      <c r="B25584"/>
    </row>
    <row r="25585" spans="2:2" x14ac:dyDescent="0.25">
      <c r="B25585"/>
    </row>
    <row r="25586" spans="2:2" x14ac:dyDescent="0.25">
      <c r="B25586"/>
    </row>
    <row r="25587" spans="2:2" x14ac:dyDescent="0.25">
      <c r="B25587"/>
    </row>
    <row r="25588" spans="2:2" x14ac:dyDescent="0.25">
      <c r="B25588"/>
    </row>
    <row r="25589" spans="2:2" x14ac:dyDescent="0.25">
      <c r="B25589"/>
    </row>
    <row r="25590" spans="2:2" x14ac:dyDescent="0.25">
      <c r="B25590"/>
    </row>
    <row r="25591" spans="2:2" x14ac:dyDescent="0.25">
      <c r="B25591"/>
    </row>
    <row r="25592" spans="2:2" x14ac:dyDescent="0.25">
      <c r="B25592"/>
    </row>
    <row r="25593" spans="2:2" x14ac:dyDescent="0.25">
      <c r="B25593"/>
    </row>
    <row r="25594" spans="2:2" x14ac:dyDescent="0.25">
      <c r="B25594"/>
    </row>
    <row r="25595" spans="2:2" x14ac:dyDescent="0.25">
      <c r="B25595"/>
    </row>
    <row r="25596" spans="2:2" x14ac:dyDescent="0.25">
      <c r="B25596"/>
    </row>
    <row r="25597" spans="2:2" x14ac:dyDescent="0.25">
      <c r="B25597"/>
    </row>
    <row r="25598" spans="2:2" x14ac:dyDescent="0.25">
      <c r="B25598"/>
    </row>
    <row r="25599" spans="2:2" x14ac:dyDescent="0.25">
      <c r="B25599"/>
    </row>
    <row r="25600" spans="2:2" x14ac:dyDescent="0.25">
      <c r="B25600"/>
    </row>
    <row r="25601" spans="2:2" x14ac:dyDescent="0.25">
      <c r="B25601"/>
    </row>
    <row r="25602" spans="2:2" x14ac:dyDescent="0.25">
      <c r="B25602"/>
    </row>
    <row r="25603" spans="2:2" x14ac:dyDescent="0.25">
      <c r="B25603"/>
    </row>
    <row r="25604" spans="2:2" x14ac:dyDescent="0.25">
      <c r="B25604"/>
    </row>
    <row r="25605" spans="2:2" x14ac:dyDescent="0.25">
      <c r="B25605"/>
    </row>
    <row r="25606" spans="2:2" x14ac:dyDescent="0.25">
      <c r="B25606"/>
    </row>
    <row r="25607" spans="2:2" x14ac:dyDescent="0.25">
      <c r="B25607"/>
    </row>
    <row r="25608" spans="2:2" x14ac:dyDescent="0.25">
      <c r="B25608"/>
    </row>
    <row r="25609" spans="2:2" x14ac:dyDescent="0.25">
      <c r="B25609"/>
    </row>
    <row r="25610" spans="2:2" x14ac:dyDescent="0.25">
      <c r="B25610"/>
    </row>
    <row r="25611" spans="2:2" x14ac:dyDescent="0.25">
      <c r="B25611"/>
    </row>
    <row r="25612" spans="2:2" x14ac:dyDescent="0.25">
      <c r="B25612"/>
    </row>
    <row r="25613" spans="2:2" x14ac:dyDescent="0.25">
      <c r="B25613"/>
    </row>
    <row r="25614" spans="2:2" x14ac:dyDescent="0.25">
      <c r="B25614"/>
    </row>
    <row r="25615" spans="2:2" x14ac:dyDescent="0.25">
      <c r="B25615"/>
    </row>
    <row r="25616" spans="2:2" x14ac:dyDescent="0.25">
      <c r="B25616"/>
    </row>
    <row r="25617" spans="2:2" x14ac:dyDescent="0.25">
      <c r="B25617"/>
    </row>
    <row r="25618" spans="2:2" x14ac:dyDescent="0.25">
      <c r="B25618"/>
    </row>
    <row r="25619" spans="2:2" x14ac:dyDescent="0.25">
      <c r="B25619"/>
    </row>
    <row r="25620" spans="2:2" x14ac:dyDescent="0.25">
      <c r="B25620"/>
    </row>
    <row r="25621" spans="2:2" x14ac:dyDescent="0.25">
      <c r="B25621"/>
    </row>
    <row r="25622" spans="2:2" x14ac:dyDescent="0.25">
      <c r="B25622"/>
    </row>
    <row r="25623" spans="2:2" x14ac:dyDescent="0.25">
      <c r="B25623"/>
    </row>
    <row r="25624" spans="2:2" x14ac:dyDescent="0.25">
      <c r="B25624"/>
    </row>
    <row r="25625" spans="2:2" x14ac:dyDescent="0.25">
      <c r="B25625"/>
    </row>
    <row r="25626" spans="2:2" x14ac:dyDescent="0.25">
      <c r="B25626"/>
    </row>
    <row r="25627" spans="2:2" x14ac:dyDescent="0.25">
      <c r="B25627"/>
    </row>
    <row r="25628" spans="2:2" x14ac:dyDescent="0.25">
      <c r="B25628"/>
    </row>
    <row r="25629" spans="2:2" x14ac:dyDescent="0.25">
      <c r="B25629"/>
    </row>
    <row r="25630" spans="2:2" x14ac:dyDescent="0.25">
      <c r="B25630"/>
    </row>
    <row r="25631" spans="2:2" x14ac:dyDescent="0.25">
      <c r="B25631"/>
    </row>
    <row r="25632" spans="2:2" x14ac:dyDescent="0.25">
      <c r="B25632"/>
    </row>
    <row r="25633" spans="2:2" x14ac:dyDescent="0.25">
      <c r="B25633"/>
    </row>
    <row r="25634" spans="2:2" x14ac:dyDescent="0.25">
      <c r="B25634"/>
    </row>
    <row r="25635" spans="2:2" x14ac:dyDescent="0.25">
      <c r="B25635"/>
    </row>
    <row r="25636" spans="2:2" x14ac:dyDescent="0.25">
      <c r="B25636"/>
    </row>
    <row r="25637" spans="2:2" x14ac:dyDescent="0.25">
      <c r="B25637"/>
    </row>
    <row r="25638" spans="2:2" x14ac:dyDescent="0.25">
      <c r="B25638"/>
    </row>
    <row r="25639" spans="2:2" x14ac:dyDescent="0.25">
      <c r="B25639"/>
    </row>
    <row r="25640" spans="2:2" x14ac:dyDescent="0.25">
      <c r="B25640"/>
    </row>
    <row r="25641" spans="2:2" x14ac:dyDescent="0.25">
      <c r="B25641"/>
    </row>
    <row r="25642" spans="2:2" x14ac:dyDescent="0.25">
      <c r="B25642"/>
    </row>
    <row r="25643" spans="2:2" x14ac:dyDescent="0.25">
      <c r="B25643"/>
    </row>
    <row r="25644" spans="2:2" x14ac:dyDescent="0.25">
      <c r="B25644"/>
    </row>
    <row r="25645" spans="2:2" x14ac:dyDescent="0.25">
      <c r="B25645"/>
    </row>
    <row r="25646" spans="2:2" x14ac:dyDescent="0.25">
      <c r="B25646"/>
    </row>
    <row r="25647" spans="2:2" x14ac:dyDescent="0.25">
      <c r="B25647"/>
    </row>
    <row r="25648" spans="2:2" x14ac:dyDescent="0.25">
      <c r="B25648"/>
    </row>
    <row r="25649" spans="2:2" x14ac:dyDescent="0.25">
      <c r="B25649"/>
    </row>
    <row r="25650" spans="2:2" x14ac:dyDescent="0.25">
      <c r="B25650"/>
    </row>
    <row r="25651" spans="2:2" x14ac:dyDescent="0.25">
      <c r="B25651"/>
    </row>
    <row r="25652" spans="2:2" x14ac:dyDescent="0.25">
      <c r="B25652"/>
    </row>
    <row r="25653" spans="2:2" x14ac:dyDescent="0.25">
      <c r="B25653"/>
    </row>
    <row r="25654" spans="2:2" x14ac:dyDescent="0.25">
      <c r="B25654"/>
    </row>
    <row r="25655" spans="2:2" x14ac:dyDescent="0.25">
      <c r="B25655"/>
    </row>
    <row r="25656" spans="2:2" x14ac:dyDescent="0.25">
      <c r="B25656"/>
    </row>
    <row r="25657" spans="2:2" x14ac:dyDescent="0.25">
      <c r="B25657"/>
    </row>
    <row r="25658" spans="2:2" x14ac:dyDescent="0.25">
      <c r="B25658"/>
    </row>
    <row r="25659" spans="2:2" x14ac:dyDescent="0.25">
      <c r="B25659"/>
    </row>
    <row r="25660" spans="2:2" x14ac:dyDescent="0.25">
      <c r="B25660"/>
    </row>
    <row r="25661" spans="2:2" x14ac:dyDescent="0.25">
      <c r="B25661"/>
    </row>
    <row r="25662" spans="2:2" x14ac:dyDescent="0.25">
      <c r="B25662"/>
    </row>
    <row r="25663" spans="2:2" x14ac:dyDescent="0.25">
      <c r="B25663"/>
    </row>
    <row r="25664" spans="2:2" x14ac:dyDescent="0.25">
      <c r="B25664"/>
    </row>
    <row r="25665" spans="2:2" x14ac:dyDescent="0.25">
      <c r="B25665"/>
    </row>
    <row r="25666" spans="2:2" x14ac:dyDescent="0.25">
      <c r="B25666"/>
    </row>
    <row r="25667" spans="2:2" x14ac:dyDescent="0.25">
      <c r="B25667"/>
    </row>
    <row r="25668" spans="2:2" x14ac:dyDescent="0.25">
      <c r="B25668"/>
    </row>
    <row r="25669" spans="2:2" x14ac:dyDescent="0.25">
      <c r="B25669"/>
    </row>
    <row r="25670" spans="2:2" x14ac:dyDescent="0.25">
      <c r="B25670"/>
    </row>
    <row r="25671" spans="2:2" x14ac:dyDescent="0.25">
      <c r="B25671"/>
    </row>
    <row r="25672" spans="2:2" x14ac:dyDescent="0.25">
      <c r="B25672"/>
    </row>
    <row r="25673" spans="2:2" x14ac:dyDescent="0.25">
      <c r="B25673"/>
    </row>
    <row r="25674" spans="2:2" x14ac:dyDescent="0.25">
      <c r="B25674"/>
    </row>
    <row r="25675" spans="2:2" x14ac:dyDescent="0.25">
      <c r="B25675"/>
    </row>
    <row r="25676" spans="2:2" x14ac:dyDescent="0.25">
      <c r="B25676"/>
    </row>
    <row r="25677" spans="2:2" x14ac:dyDescent="0.25">
      <c r="B25677"/>
    </row>
    <row r="25678" spans="2:2" x14ac:dyDescent="0.25">
      <c r="B25678"/>
    </row>
    <row r="25679" spans="2:2" x14ac:dyDescent="0.25">
      <c r="B25679"/>
    </row>
    <row r="25680" spans="2:2" x14ac:dyDescent="0.25">
      <c r="B25680"/>
    </row>
    <row r="25681" spans="2:2" x14ac:dyDescent="0.25">
      <c r="B25681"/>
    </row>
    <row r="25682" spans="2:2" x14ac:dyDescent="0.25">
      <c r="B25682"/>
    </row>
    <row r="25683" spans="2:2" x14ac:dyDescent="0.25">
      <c r="B25683"/>
    </row>
    <row r="25684" spans="2:2" x14ac:dyDescent="0.25">
      <c r="B25684"/>
    </row>
    <row r="25685" spans="2:2" x14ac:dyDescent="0.25">
      <c r="B25685"/>
    </row>
    <row r="25686" spans="2:2" x14ac:dyDescent="0.25">
      <c r="B25686"/>
    </row>
    <row r="25687" spans="2:2" x14ac:dyDescent="0.25">
      <c r="B25687"/>
    </row>
    <row r="25688" spans="2:2" x14ac:dyDescent="0.25">
      <c r="B25688"/>
    </row>
    <row r="25689" spans="2:2" x14ac:dyDescent="0.25">
      <c r="B25689"/>
    </row>
    <row r="25690" spans="2:2" x14ac:dyDescent="0.25">
      <c r="B25690"/>
    </row>
    <row r="25691" spans="2:2" x14ac:dyDescent="0.25">
      <c r="B25691"/>
    </row>
    <row r="25692" spans="2:2" x14ac:dyDescent="0.25">
      <c r="B25692"/>
    </row>
    <row r="25693" spans="2:2" x14ac:dyDescent="0.25">
      <c r="B25693"/>
    </row>
    <row r="25694" spans="2:2" x14ac:dyDescent="0.25">
      <c r="B25694"/>
    </row>
    <row r="25695" spans="2:2" x14ac:dyDescent="0.25">
      <c r="B25695"/>
    </row>
    <row r="25696" spans="2:2" x14ac:dyDescent="0.25">
      <c r="B25696"/>
    </row>
    <row r="25697" spans="2:2" x14ac:dyDescent="0.25">
      <c r="B25697"/>
    </row>
    <row r="25698" spans="2:2" x14ac:dyDescent="0.25">
      <c r="B25698"/>
    </row>
    <row r="25699" spans="2:2" x14ac:dyDescent="0.25">
      <c r="B25699"/>
    </row>
    <row r="25700" spans="2:2" x14ac:dyDescent="0.25">
      <c r="B25700"/>
    </row>
    <row r="25701" spans="2:2" x14ac:dyDescent="0.25">
      <c r="B25701"/>
    </row>
    <row r="25702" spans="2:2" x14ac:dyDescent="0.25">
      <c r="B25702"/>
    </row>
    <row r="25703" spans="2:2" x14ac:dyDescent="0.25">
      <c r="B25703"/>
    </row>
    <row r="25704" spans="2:2" x14ac:dyDescent="0.25">
      <c r="B25704"/>
    </row>
    <row r="25705" spans="2:2" x14ac:dyDescent="0.25">
      <c r="B25705"/>
    </row>
    <row r="25706" spans="2:2" x14ac:dyDescent="0.25">
      <c r="B25706"/>
    </row>
    <row r="25707" spans="2:2" x14ac:dyDescent="0.25">
      <c r="B25707"/>
    </row>
    <row r="25708" spans="2:2" x14ac:dyDescent="0.25">
      <c r="B25708"/>
    </row>
    <row r="25709" spans="2:2" x14ac:dyDescent="0.25">
      <c r="B25709"/>
    </row>
    <row r="25710" spans="2:2" x14ac:dyDescent="0.25">
      <c r="B25710"/>
    </row>
    <row r="25711" spans="2:2" x14ac:dyDescent="0.25">
      <c r="B25711"/>
    </row>
    <row r="25712" spans="2:2" x14ac:dyDescent="0.25">
      <c r="B25712"/>
    </row>
    <row r="25713" spans="2:2" x14ac:dyDescent="0.25">
      <c r="B25713"/>
    </row>
    <row r="25714" spans="2:2" x14ac:dyDescent="0.25">
      <c r="B25714"/>
    </row>
    <row r="25715" spans="2:2" x14ac:dyDescent="0.25">
      <c r="B25715"/>
    </row>
    <row r="25716" spans="2:2" x14ac:dyDescent="0.25">
      <c r="B25716"/>
    </row>
    <row r="25717" spans="2:2" x14ac:dyDescent="0.25">
      <c r="B25717"/>
    </row>
    <row r="25718" spans="2:2" x14ac:dyDescent="0.25">
      <c r="B25718"/>
    </row>
    <row r="25719" spans="2:2" x14ac:dyDescent="0.25">
      <c r="B25719"/>
    </row>
    <row r="25720" spans="2:2" x14ac:dyDescent="0.25">
      <c r="B25720"/>
    </row>
    <row r="25721" spans="2:2" x14ac:dyDescent="0.25">
      <c r="B25721"/>
    </row>
    <row r="25722" spans="2:2" x14ac:dyDescent="0.25">
      <c r="B25722"/>
    </row>
    <row r="25723" spans="2:2" x14ac:dyDescent="0.25">
      <c r="B25723"/>
    </row>
    <row r="25724" spans="2:2" x14ac:dyDescent="0.25">
      <c r="B25724"/>
    </row>
    <row r="25725" spans="2:2" x14ac:dyDescent="0.25">
      <c r="B25725"/>
    </row>
    <row r="25726" spans="2:2" x14ac:dyDescent="0.25">
      <c r="B25726"/>
    </row>
    <row r="25727" spans="2:2" x14ac:dyDescent="0.25">
      <c r="B25727"/>
    </row>
    <row r="25728" spans="2:2" x14ac:dyDescent="0.25">
      <c r="B25728"/>
    </row>
    <row r="25729" spans="2:2" x14ac:dyDescent="0.25">
      <c r="B25729"/>
    </row>
    <row r="25730" spans="2:2" x14ac:dyDescent="0.25">
      <c r="B25730"/>
    </row>
    <row r="25731" spans="2:2" x14ac:dyDescent="0.25">
      <c r="B25731"/>
    </row>
    <row r="25732" spans="2:2" x14ac:dyDescent="0.25">
      <c r="B25732"/>
    </row>
    <row r="25733" spans="2:2" x14ac:dyDescent="0.25">
      <c r="B25733"/>
    </row>
    <row r="25734" spans="2:2" x14ac:dyDescent="0.25">
      <c r="B25734"/>
    </row>
    <row r="25735" spans="2:2" x14ac:dyDescent="0.25">
      <c r="B25735"/>
    </row>
    <row r="25736" spans="2:2" x14ac:dyDescent="0.25">
      <c r="B25736"/>
    </row>
    <row r="25737" spans="2:2" x14ac:dyDescent="0.25">
      <c r="B25737"/>
    </row>
    <row r="25738" spans="2:2" x14ac:dyDescent="0.25">
      <c r="B25738"/>
    </row>
    <row r="25739" spans="2:2" x14ac:dyDescent="0.25">
      <c r="B25739"/>
    </row>
    <row r="25740" spans="2:2" x14ac:dyDescent="0.25">
      <c r="B25740"/>
    </row>
    <row r="25741" spans="2:2" x14ac:dyDescent="0.25">
      <c r="B25741"/>
    </row>
    <row r="25742" spans="2:2" x14ac:dyDescent="0.25">
      <c r="B25742"/>
    </row>
    <row r="25743" spans="2:2" x14ac:dyDescent="0.25">
      <c r="B25743"/>
    </row>
    <row r="25744" spans="2:2" x14ac:dyDescent="0.25">
      <c r="B25744"/>
    </row>
    <row r="25745" spans="2:2" x14ac:dyDescent="0.25">
      <c r="B25745"/>
    </row>
    <row r="25746" spans="2:2" x14ac:dyDescent="0.25">
      <c r="B25746"/>
    </row>
    <row r="25747" spans="2:2" x14ac:dyDescent="0.25">
      <c r="B25747"/>
    </row>
    <row r="25748" spans="2:2" x14ac:dyDescent="0.25">
      <c r="B25748"/>
    </row>
    <row r="25749" spans="2:2" x14ac:dyDescent="0.25">
      <c r="B25749"/>
    </row>
    <row r="25750" spans="2:2" x14ac:dyDescent="0.25">
      <c r="B25750"/>
    </row>
    <row r="25751" spans="2:2" x14ac:dyDescent="0.25">
      <c r="B25751"/>
    </row>
    <row r="25752" spans="2:2" x14ac:dyDescent="0.25">
      <c r="B25752"/>
    </row>
    <row r="25753" spans="2:2" x14ac:dyDescent="0.25">
      <c r="B25753"/>
    </row>
    <row r="25754" spans="2:2" x14ac:dyDescent="0.25">
      <c r="B25754"/>
    </row>
    <row r="25755" spans="2:2" x14ac:dyDescent="0.25">
      <c r="B25755"/>
    </row>
    <row r="25756" spans="2:2" x14ac:dyDescent="0.25">
      <c r="B25756"/>
    </row>
    <row r="25757" spans="2:2" x14ac:dyDescent="0.25">
      <c r="B25757"/>
    </row>
    <row r="25758" spans="2:2" x14ac:dyDescent="0.25">
      <c r="B25758"/>
    </row>
    <row r="25759" spans="2:2" x14ac:dyDescent="0.25">
      <c r="B25759"/>
    </row>
    <row r="25760" spans="2:2" x14ac:dyDescent="0.25">
      <c r="B25760"/>
    </row>
    <row r="25761" spans="2:2" x14ac:dyDescent="0.25">
      <c r="B25761"/>
    </row>
    <row r="25762" spans="2:2" x14ac:dyDescent="0.25">
      <c r="B25762"/>
    </row>
    <row r="25763" spans="2:2" x14ac:dyDescent="0.25">
      <c r="B25763"/>
    </row>
    <row r="25764" spans="2:2" x14ac:dyDescent="0.25">
      <c r="B25764"/>
    </row>
    <row r="25765" spans="2:2" x14ac:dyDescent="0.25">
      <c r="B25765"/>
    </row>
    <row r="25766" spans="2:2" x14ac:dyDescent="0.25">
      <c r="B25766"/>
    </row>
    <row r="25767" spans="2:2" x14ac:dyDescent="0.25">
      <c r="B25767"/>
    </row>
    <row r="25768" spans="2:2" x14ac:dyDescent="0.25">
      <c r="B25768"/>
    </row>
    <row r="25769" spans="2:2" x14ac:dyDescent="0.25">
      <c r="B25769"/>
    </row>
    <row r="25770" spans="2:2" x14ac:dyDescent="0.25">
      <c r="B25770"/>
    </row>
    <row r="25771" spans="2:2" x14ac:dyDescent="0.25">
      <c r="B25771"/>
    </row>
    <row r="25772" spans="2:2" x14ac:dyDescent="0.25">
      <c r="B25772"/>
    </row>
    <row r="25773" spans="2:2" x14ac:dyDescent="0.25">
      <c r="B25773"/>
    </row>
    <row r="25774" spans="2:2" x14ac:dyDescent="0.25">
      <c r="B25774"/>
    </row>
    <row r="25775" spans="2:2" x14ac:dyDescent="0.25">
      <c r="B25775"/>
    </row>
    <row r="25776" spans="2:2" x14ac:dyDescent="0.25">
      <c r="B25776"/>
    </row>
    <row r="25777" spans="2:2" x14ac:dyDescent="0.25">
      <c r="B25777"/>
    </row>
    <row r="25778" spans="2:2" x14ac:dyDescent="0.25">
      <c r="B25778"/>
    </row>
    <row r="25779" spans="2:2" x14ac:dyDescent="0.25">
      <c r="B25779"/>
    </row>
    <row r="25780" spans="2:2" x14ac:dyDescent="0.25">
      <c r="B25780"/>
    </row>
    <row r="25781" spans="2:2" x14ac:dyDescent="0.25">
      <c r="B25781"/>
    </row>
    <row r="25782" spans="2:2" x14ac:dyDescent="0.25">
      <c r="B25782"/>
    </row>
    <row r="25783" spans="2:2" x14ac:dyDescent="0.25">
      <c r="B25783"/>
    </row>
    <row r="25784" spans="2:2" x14ac:dyDescent="0.25">
      <c r="B25784"/>
    </row>
    <row r="25785" spans="2:2" x14ac:dyDescent="0.25">
      <c r="B25785"/>
    </row>
    <row r="25786" spans="2:2" x14ac:dyDescent="0.25">
      <c r="B25786"/>
    </row>
    <row r="25787" spans="2:2" x14ac:dyDescent="0.25">
      <c r="B25787"/>
    </row>
    <row r="25788" spans="2:2" x14ac:dyDescent="0.25">
      <c r="B25788"/>
    </row>
    <row r="25789" spans="2:2" x14ac:dyDescent="0.25">
      <c r="B25789"/>
    </row>
    <row r="25790" spans="2:2" x14ac:dyDescent="0.25">
      <c r="B25790"/>
    </row>
    <row r="25791" spans="2:2" x14ac:dyDescent="0.25">
      <c r="B25791"/>
    </row>
    <row r="25792" spans="2:2" x14ac:dyDescent="0.25">
      <c r="B25792"/>
    </row>
    <row r="25793" spans="2:2" x14ac:dyDescent="0.25">
      <c r="B25793"/>
    </row>
    <row r="25794" spans="2:2" x14ac:dyDescent="0.25">
      <c r="B25794"/>
    </row>
    <row r="25795" spans="2:2" x14ac:dyDescent="0.25">
      <c r="B25795"/>
    </row>
    <row r="25796" spans="2:2" x14ac:dyDescent="0.25">
      <c r="B25796"/>
    </row>
    <row r="25797" spans="2:2" x14ac:dyDescent="0.25">
      <c r="B25797"/>
    </row>
    <row r="25798" spans="2:2" x14ac:dyDescent="0.25">
      <c r="B25798"/>
    </row>
    <row r="25799" spans="2:2" x14ac:dyDescent="0.25">
      <c r="B25799"/>
    </row>
    <row r="25800" spans="2:2" x14ac:dyDescent="0.25">
      <c r="B25800"/>
    </row>
    <row r="25801" spans="2:2" x14ac:dyDescent="0.25">
      <c r="B25801"/>
    </row>
    <row r="25802" spans="2:2" x14ac:dyDescent="0.25">
      <c r="B25802"/>
    </row>
    <row r="25803" spans="2:2" x14ac:dyDescent="0.25">
      <c r="B25803"/>
    </row>
    <row r="25804" spans="2:2" x14ac:dyDescent="0.25">
      <c r="B25804"/>
    </row>
    <row r="25805" spans="2:2" x14ac:dyDescent="0.25">
      <c r="B25805"/>
    </row>
    <row r="25806" spans="2:2" x14ac:dyDescent="0.25">
      <c r="B25806"/>
    </row>
    <row r="25807" spans="2:2" x14ac:dyDescent="0.25">
      <c r="B25807"/>
    </row>
    <row r="25808" spans="2:2" x14ac:dyDescent="0.25">
      <c r="B25808"/>
    </row>
    <row r="25809" spans="2:2" x14ac:dyDescent="0.25">
      <c r="B25809"/>
    </row>
    <row r="25810" spans="2:2" x14ac:dyDescent="0.25">
      <c r="B25810"/>
    </row>
    <row r="25811" spans="2:2" x14ac:dyDescent="0.25">
      <c r="B25811"/>
    </row>
    <row r="25812" spans="2:2" x14ac:dyDescent="0.25">
      <c r="B25812"/>
    </row>
    <row r="25813" spans="2:2" x14ac:dyDescent="0.25">
      <c r="B25813"/>
    </row>
    <row r="25814" spans="2:2" x14ac:dyDescent="0.25">
      <c r="B25814"/>
    </row>
    <row r="25815" spans="2:2" x14ac:dyDescent="0.25">
      <c r="B25815"/>
    </row>
    <row r="25816" spans="2:2" x14ac:dyDescent="0.25">
      <c r="B25816"/>
    </row>
    <row r="25817" spans="2:2" x14ac:dyDescent="0.25">
      <c r="B25817"/>
    </row>
    <row r="25818" spans="2:2" x14ac:dyDescent="0.25">
      <c r="B25818"/>
    </row>
    <row r="25819" spans="2:2" x14ac:dyDescent="0.25">
      <c r="B25819"/>
    </row>
    <row r="25820" spans="2:2" x14ac:dyDescent="0.25">
      <c r="B25820"/>
    </row>
    <row r="25821" spans="2:2" x14ac:dyDescent="0.25">
      <c r="B25821"/>
    </row>
    <row r="25822" spans="2:2" x14ac:dyDescent="0.25">
      <c r="B25822"/>
    </row>
    <row r="25823" spans="2:2" x14ac:dyDescent="0.25">
      <c r="B25823"/>
    </row>
    <row r="25824" spans="2:2" x14ac:dyDescent="0.25">
      <c r="B25824"/>
    </row>
    <row r="25825" spans="2:2" x14ac:dyDescent="0.25">
      <c r="B25825"/>
    </row>
    <row r="25826" spans="2:2" x14ac:dyDescent="0.25">
      <c r="B25826"/>
    </row>
    <row r="25827" spans="2:2" x14ac:dyDescent="0.25">
      <c r="B25827"/>
    </row>
    <row r="25828" spans="2:2" x14ac:dyDescent="0.25">
      <c r="B25828"/>
    </row>
    <row r="25829" spans="2:2" x14ac:dyDescent="0.25">
      <c r="B25829"/>
    </row>
    <row r="25830" spans="2:2" x14ac:dyDescent="0.25">
      <c r="B25830"/>
    </row>
    <row r="25831" spans="2:2" x14ac:dyDescent="0.25">
      <c r="B25831"/>
    </row>
    <row r="25832" spans="2:2" x14ac:dyDescent="0.25">
      <c r="B25832"/>
    </row>
    <row r="25833" spans="2:2" x14ac:dyDescent="0.25">
      <c r="B25833"/>
    </row>
    <row r="25834" spans="2:2" x14ac:dyDescent="0.25">
      <c r="B25834"/>
    </row>
    <row r="25835" spans="2:2" x14ac:dyDescent="0.25">
      <c r="B25835"/>
    </row>
    <row r="25836" spans="2:2" x14ac:dyDescent="0.25">
      <c r="B25836"/>
    </row>
    <row r="25837" spans="2:2" x14ac:dyDescent="0.25">
      <c r="B25837"/>
    </row>
    <row r="25838" spans="2:2" x14ac:dyDescent="0.25">
      <c r="B25838"/>
    </row>
    <row r="25839" spans="2:2" x14ac:dyDescent="0.25">
      <c r="B25839"/>
    </row>
    <row r="25840" spans="2:2" x14ac:dyDescent="0.25">
      <c r="B25840"/>
    </row>
    <row r="25841" spans="2:2" x14ac:dyDescent="0.25">
      <c r="B25841"/>
    </row>
    <row r="25842" spans="2:2" x14ac:dyDescent="0.25">
      <c r="B25842"/>
    </row>
    <row r="25843" spans="2:2" x14ac:dyDescent="0.25">
      <c r="B25843"/>
    </row>
    <row r="25844" spans="2:2" x14ac:dyDescent="0.25">
      <c r="B25844"/>
    </row>
    <row r="25845" spans="2:2" x14ac:dyDescent="0.25">
      <c r="B25845"/>
    </row>
    <row r="25846" spans="2:2" x14ac:dyDescent="0.25">
      <c r="B25846"/>
    </row>
    <row r="25847" spans="2:2" x14ac:dyDescent="0.25">
      <c r="B25847"/>
    </row>
    <row r="25848" spans="2:2" x14ac:dyDescent="0.25">
      <c r="B25848"/>
    </row>
    <row r="25849" spans="2:2" x14ac:dyDescent="0.25">
      <c r="B25849"/>
    </row>
    <row r="25850" spans="2:2" x14ac:dyDescent="0.25">
      <c r="B25850"/>
    </row>
    <row r="25851" spans="2:2" x14ac:dyDescent="0.25">
      <c r="B25851"/>
    </row>
    <row r="25852" spans="2:2" x14ac:dyDescent="0.25">
      <c r="B25852"/>
    </row>
    <row r="25853" spans="2:2" x14ac:dyDescent="0.25">
      <c r="B25853"/>
    </row>
    <row r="25854" spans="2:2" x14ac:dyDescent="0.25">
      <c r="B25854"/>
    </row>
    <row r="25855" spans="2:2" x14ac:dyDescent="0.25">
      <c r="B25855"/>
    </row>
    <row r="25856" spans="2:2" x14ac:dyDescent="0.25">
      <c r="B25856"/>
    </row>
    <row r="25857" spans="2:2" x14ac:dyDescent="0.25">
      <c r="B25857"/>
    </row>
    <row r="25858" spans="2:2" x14ac:dyDescent="0.25">
      <c r="B25858"/>
    </row>
    <row r="25859" spans="2:2" x14ac:dyDescent="0.25">
      <c r="B25859"/>
    </row>
    <row r="25860" spans="2:2" x14ac:dyDescent="0.25">
      <c r="B25860"/>
    </row>
    <row r="25861" spans="2:2" x14ac:dyDescent="0.25">
      <c r="B25861"/>
    </row>
    <row r="25862" spans="2:2" x14ac:dyDescent="0.25">
      <c r="B25862"/>
    </row>
    <row r="25863" spans="2:2" x14ac:dyDescent="0.25">
      <c r="B25863"/>
    </row>
    <row r="25864" spans="2:2" x14ac:dyDescent="0.25">
      <c r="B25864"/>
    </row>
    <row r="25865" spans="2:2" x14ac:dyDescent="0.25">
      <c r="B25865"/>
    </row>
    <row r="25866" spans="2:2" x14ac:dyDescent="0.25">
      <c r="B25866"/>
    </row>
    <row r="25867" spans="2:2" x14ac:dyDescent="0.25">
      <c r="B25867"/>
    </row>
    <row r="25868" spans="2:2" x14ac:dyDescent="0.25">
      <c r="B25868"/>
    </row>
    <row r="25869" spans="2:2" x14ac:dyDescent="0.25">
      <c r="B25869"/>
    </row>
    <row r="25870" spans="2:2" x14ac:dyDescent="0.25">
      <c r="B25870"/>
    </row>
    <row r="25871" spans="2:2" x14ac:dyDescent="0.25">
      <c r="B25871"/>
    </row>
    <row r="25872" spans="2:2" x14ac:dyDescent="0.25">
      <c r="B25872"/>
    </row>
    <row r="25873" spans="2:2" x14ac:dyDescent="0.25">
      <c r="B25873"/>
    </row>
    <row r="25874" spans="2:2" x14ac:dyDescent="0.25">
      <c r="B25874"/>
    </row>
    <row r="25875" spans="2:2" x14ac:dyDescent="0.25">
      <c r="B25875"/>
    </row>
    <row r="25876" spans="2:2" x14ac:dyDescent="0.25">
      <c r="B25876"/>
    </row>
    <row r="25877" spans="2:2" x14ac:dyDescent="0.25">
      <c r="B25877"/>
    </row>
    <row r="25878" spans="2:2" x14ac:dyDescent="0.25">
      <c r="B25878"/>
    </row>
    <row r="25879" spans="2:2" x14ac:dyDescent="0.25">
      <c r="B25879"/>
    </row>
    <row r="25880" spans="2:2" x14ac:dyDescent="0.25">
      <c r="B25880"/>
    </row>
    <row r="25881" spans="2:2" x14ac:dyDescent="0.25">
      <c r="B25881"/>
    </row>
    <row r="25882" spans="2:2" x14ac:dyDescent="0.25">
      <c r="B25882"/>
    </row>
    <row r="25883" spans="2:2" x14ac:dyDescent="0.25">
      <c r="B25883"/>
    </row>
    <row r="25884" spans="2:2" x14ac:dyDescent="0.25">
      <c r="B25884"/>
    </row>
    <row r="25885" spans="2:2" x14ac:dyDescent="0.25">
      <c r="B25885"/>
    </row>
    <row r="25886" spans="2:2" x14ac:dyDescent="0.25">
      <c r="B25886"/>
    </row>
    <row r="25887" spans="2:2" x14ac:dyDescent="0.25">
      <c r="B25887"/>
    </row>
    <row r="25888" spans="2:2" x14ac:dyDescent="0.25">
      <c r="B25888"/>
    </row>
    <row r="25889" spans="2:2" x14ac:dyDescent="0.25">
      <c r="B25889"/>
    </row>
    <row r="25890" spans="2:2" x14ac:dyDescent="0.25">
      <c r="B25890"/>
    </row>
    <row r="25891" spans="2:2" x14ac:dyDescent="0.25">
      <c r="B25891"/>
    </row>
    <row r="25892" spans="2:2" x14ac:dyDescent="0.25">
      <c r="B25892"/>
    </row>
    <row r="25893" spans="2:2" x14ac:dyDescent="0.25">
      <c r="B25893"/>
    </row>
    <row r="25894" spans="2:2" x14ac:dyDescent="0.25">
      <c r="B25894"/>
    </row>
    <row r="25895" spans="2:2" x14ac:dyDescent="0.25">
      <c r="B25895"/>
    </row>
    <row r="25896" spans="2:2" x14ac:dyDescent="0.25">
      <c r="B25896"/>
    </row>
    <row r="25897" spans="2:2" x14ac:dyDescent="0.25">
      <c r="B25897"/>
    </row>
    <row r="25898" spans="2:2" x14ac:dyDescent="0.25">
      <c r="B25898"/>
    </row>
    <row r="25899" spans="2:2" x14ac:dyDescent="0.25">
      <c r="B25899"/>
    </row>
    <row r="25900" spans="2:2" x14ac:dyDescent="0.25">
      <c r="B25900"/>
    </row>
    <row r="25901" spans="2:2" x14ac:dyDescent="0.25">
      <c r="B25901"/>
    </row>
    <row r="25902" spans="2:2" x14ac:dyDescent="0.25">
      <c r="B25902"/>
    </row>
    <row r="25903" spans="2:2" x14ac:dyDescent="0.25">
      <c r="B25903"/>
    </row>
    <row r="25904" spans="2:2" x14ac:dyDescent="0.25">
      <c r="B25904"/>
    </row>
    <row r="25905" spans="2:2" x14ac:dyDescent="0.25">
      <c r="B25905"/>
    </row>
    <row r="25906" spans="2:2" x14ac:dyDescent="0.25">
      <c r="B25906"/>
    </row>
    <row r="25907" spans="2:2" x14ac:dyDescent="0.25">
      <c r="B25907"/>
    </row>
    <row r="25908" spans="2:2" x14ac:dyDescent="0.25">
      <c r="B25908"/>
    </row>
    <row r="25909" spans="2:2" x14ac:dyDescent="0.25">
      <c r="B25909"/>
    </row>
    <row r="25910" spans="2:2" x14ac:dyDescent="0.25">
      <c r="B25910"/>
    </row>
    <row r="25911" spans="2:2" x14ac:dyDescent="0.25">
      <c r="B25911"/>
    </row>
    <row r="25912" spans="2:2" x14ac:dyDescent="0.25">
      <c r="B25912"/>
    </row>
    <row r="25913" spans="2:2" x14ac:dyDescent="0.25">
      <c r="B25913"/>
    </row>
    <row r="25914" spans="2:2" x14ac:dyDescent="0.25">
      <c r="B25914"/>
    </row>
    <row r="25915" spans="2:2" x14ac:dyDescent="0.25">
      <c r="B25915"/>
    </row>
    <row r="25916" spans="2:2" x14ac:dyDescent="0.25">
      <c r="B25916"/>
    </row>
    <row r="25917" spans="2:2" x14ac:dyDescent="0.25">
      <c r="B25917"/>
    </row>
    <row r="25918" spans="2:2" x14ac:dyDescent="0.25">
      <c r="B25918"/>
    </row>
    <row r="25919" spans="2:2" x14ac:dyDescent="0.25">
      <c r="B25919"/>
    </row>
    <row r="25920" spans="2:2" x14ac:dyDescent="0.25">
      <c r="B25920"/>
    </row>
    <row r="25921" spans="2:2" x14ac:dyDescent="0.25">
      <c r="B25921"/>
    </row>
    <row r="25922" spans="2:2" x14ac:dyDescent="0.25">
      <c r="B25922"/>
    </row>
    <row r="25923" spans="2:2" x14ac:dyDescent="0.25">
      <c r="B25923"/>
    </row>
    <row r="25924" spans="2:2" x14ac:dyDescent="0.25">
      <c r="B25924"/>
    </row>
    <row r="25925" spans="2:2" x14ac:dyDescent="0.25">
      <c r="B25925"/>
    </row>
    <row r="25926" spans="2:2" x14ac:dyDescent="0.25">
      <c r="B25926"/>
    </row>
    <row r="25927" spans="2:2" x14ac:dyDescent="0.25">
      <c r="B25927"/>
    </row>
    <row r="25928" spans="2:2" x14ac:dyDescent="0.25">
      <c r="B25928"/>
    </row>
    <row r="25929" spans="2:2" x14ac:dyDescent="0.25">
      <c r="B25929"/>
    </row>
    <row r="25930" spans="2:2" x14ac:dyDescent="0.25">
      <c r="B25930"/>
    </row>
    <row r="25931" spans="2:2" x14ac:dyDescent="0.25">
      <c r="B25931"/>
    </row>
    <row r="25932" spans="2:2" x14ac:dyDescent="0.25">
      <c r="B25932"/>
    </row>
    <row r="25933" spans="2:2" x14ac:dyDescent="0.25">
      <c r="B25933"/>
    </row>
    <row r="25934" spans="2:2" x14ac:dyDescent="0.25">
      <c r="B25934"/>
    </row>
    <row r="25935" spans="2:2" x14ac:dyDescent="0.25">
      <c r="B25935"/>
    </row>
    <row r="25936" spans="2:2" x14ac:dyDescent="0.25">
      <c r="B25936"/>
    </row>
    <row r="25937" spans="2:2" x14ac:dyDescent="0.25">
      <c r="B25937"/>
    </row>
    <row r="25938" spans="2:2" x14ac:dyDescent="0.25">
      <c r="B25938"/>
    </row>
    <row r="25939" spans="2:2" x14ac:dyDescent="0.25">
      <c r="B25939"/>
    </row>
    <row r="25940" spans="2:2" x14ac:dyDescent="0.25">
      <c r="B25940"/>
    </row>
    <row r="25941" spans="2:2" x14ac:dyDescent="0.25">
      <c r="B25941"/>
    </row>
    <row r="25942" spans="2:2" x14ac:dyDescent="0.25">
      <c r="B25942"/>
    </row>
    <row r="25943" spans="2:2" x14ac:dyDescent="0.25">
      <c r="B25943"/>
    </row>
    <row r="25944" spans="2:2" x14ac:dyDescent="0.25">
      <c r="B25944"/>
    </row>
    <row r="25945" spans="2:2" x14ac:dyDescent="0.25">
      <c r="B25945"/>
    </row>
    <row r="25946" spans="2:2" x14ac:dyDescent="0.25">
      <c r="B25946"/>
    </row>
    <row r="25947" spans="2:2" x14ac:dyDescent="0.25">
      <c r="B25947"/>
    </row>
    <row r="25948" spans="2:2" x14ac:dyDescent="0.25">
      <c r="B25948"/>
    </row>
    <row r="25949" spans="2:2" x14ac:dyDescent="0.25">
      <c r="B25949"/>
    </row>
    <row r="25950" spans="2:2" x14ac:dyDescent="0.25">
      <c r="B25950"/>
    </row>
    <row r="25951" spans="2:2" x14ac:dyDescent="0.25">
      <c r="B25951"/>
    </row>
    <row r="25952" spans="2:2" x14ac:dyDescent="0.25">
      <c r="B25952"/>
    </row>
    <row r="25953" spans="2:2" x14ac:dyDescent="0.25">
      <c r="B25953"/>
    </row>
    <row r="25954" spans="2:2" x14ac:dyDescent="0.25">
      <c r="B25954"/>
    </row>
    <row r="25955" spans="2:2" x14ac:dyDescent="0.25">
      <c r="B25955"/>
    </row>
    <row r="25956" spans="2:2" x14ac:dyDescent="0.25">
      <c r="B25956"/>
    </row>
    <row r="25957" spans="2:2" x14ac:dyDescent="0.25">
      <c r="B25957"/>
    </row>
    <row r="25958" spans="2:2" x14ac:dyDescent="0.25">
      <c r="B25958"/>
    </row>
    <row r="25959" spans="2:2" x14ac:dyDescent="0.25">
      <c r="B25959"/>
    </row>
    <row r="25960" spans="2:2" x14ac:dyDescent="0.25">
      <c r="B25960"/>
    </row>
    <row r="25961" spans="2:2" x14ac:dyDescent="0.25">
      <c r="B25961"/>
    </row>
    <row r="25962" spans="2:2" x14ac:dyDescent="0.25">
      <c r="B25962"/>
    </row>
    <row r="25963" spans="2:2" x14ac:dyDescent="0.25">
      <c r="B25963"/>
    </row>
    <row r="25964" spans="2:2" x14ac:dyDescent="0.25">
      <c r="B25964"/>
    </row>
    <row r="25965" spans="2:2" x14ac:dyDescent="0.25">
      <c r="B25965"/>
    </row>
    <row r="25966" spans="2:2" x14ac:dyDescent="0.25">
      <c r="B25966"/>
    </row>
    <row r="25967" spans="2:2" x14ac:dyDescent="0.25">
      <c r="B25967"/>
    </row>
    <row r="25968" spans="2:2" x14ac:dyDescent="0.25">
      <c r="B25968"/>
    </row>
    <row r="25969" spans="2:2" x14ac:dyDescent="0.25">
      <c r="B25969"/>
    </row>
    <row r="25970" spans="2:2" x14ac:dyDescent="0.25">
      <c r="B25970"/>
    </row>
    <row r="25971" spans="2:2" x14ac:dyDescent="0.25">
      <c r="B25971"/>
    </row>
    <row r="25972" spans="2:2" x14ac:dyDescent="0.25">
      <c r="B25972"/>
    </row>
    <row r="25973" spans="2:2" x14ac:dyDescent="0.25">
      <c r="B25973"/>
    </row>
    <row r="25974" spans="2:2" x14ac:dyDescent="0.25">
      <c r="B25974"/>
    </row>
    <row r="25975" spans="2:2" x14ac:dyDescent="0.25">
      <c r="B25975"/>
    </row>
    <row r="25976" spans="2:2" x14ac:dyDescent="0.25">
      <c r="B25976"/>
    </row>
    <row r="25977" spans="2:2" x14ac:dyDescent="0.25">
      <c r="B25977"/>
    </row>
    <row r="25978" spans="2:2" x14ac:dyDescent="0.25">
      <c r="B25978"/>
    </row>
    <row r="25979" spans="2:2" x14ac:dyDescent="0.25">
      <c r="B25979"/>
    </row>
    <row r="25980" spans="2:2" x14ac:dyDescent="0.25">
      <c r="B25980"/>
    </row>
    <row r="25981" spans="2:2" x14ac:dyDescent="0.25">
      <c r="B25981"/>
    </row>
    <row r="25982" spans="2:2" x14ac:dyDescent="0.25">
      <c r="B25982"/>
    </row>
    <row r="25983" spans="2:2" x14ac:dyDescent="0.25">
      <c r="B25983"/>
    </row>
    <row r="25984" spans="2:2" x14ac:dyDescent="0.25">
      <c r="B25984"/>
    </row>
    <row r="25985" spans="2:2" x14ac:dyDescent="0.25">
      <c r="B25985"/>
    </row>
    <row r="25986" spans="2:2" x14ac:dyDescent="0.25">
      <c r="B25986"/>
    </row>
    <row r="25987" spans="2:2" x14ac:dyDescent="0.25">
      <c r="B25987"/>
    </row>
    <row r="25988" spans="2:2" x14ac:dyDescent="0.25">
      <c r="B25988"/>
    </row>
    <row r="25989" spans="2:2" x14ac:dyDescent="0.25">
      <c r="B25989"/>
    </row>
    <row r="25990" spans="2:2" x14ac:dyDescent="0.25">
      <c r="B25990"/>
    </row>
    <row r="25991" spans="2:2" x14ac:dyDescent="0.25">
      <c r="B25991"/>
    </row>
    <row r="25992" spans="2:2" x14ac:dyDescent="0.25">
      <c r="B25992"/>
    </row>
    <row r="25993" spans="2:2" x14ac:dyDescent="0.25">
      <c r="B25993"/>
    </row>
    <row r="25994" spans="2:2" x14ac:dyDescent="0.25">
      <c r="B25994"/>
    </row>
    <row r="25995" spans="2:2" x14ac:dyDescent="0.25">
      <c r="B25995"/>
    </row>
    <row r="25996" spans="2:2" x14ac:dyDescent="0.25">
      <c r="B25996"/>
    </row>
    <row r="25997" spans="2:2" x14ac:dyDescent="0.25">
      <c r="B25997"/>
    </row>
    <row r="25998" spans="2:2" x14ac:dyDescent="0.25">
      <c r="B25998"/>
    </row>
    <row r="25999" spans="2:2" x14ac:dyDescent="0.25">
      <c r="B25999"/>
    </row>
    <row r="26000" spans="2:2" x14ac:dyDescent="0.25">
      <c r="B26000"/>
    </row>
    <row r="26001" spans="2:2" x14ac:dyDescent="0.25">
      <c r="B26001"/>
    </row>
    <row r="26002" spans="2:2" x14ac:dyDescent="0.25">
      <c r="B26002"/>
    </row>
    <row r="26003" spans="2:2" x14ac:dyDescent="0.25">
      <c r="B26003"/>
    </row>
    <row r="26004" spans="2:2" x14ac:dyDescent="0.25">
      <c r="B26004"/>
    </row>
    <row r="26005" spans="2:2" x14ac:dyDescent="0.25">
      <c r="B26005"/>
    </row>
    <row r="26006" spans="2:2" x14ac:dyDescent="0.25">
      <c r="B26006"/>
    </row>
    <row r="26007" spans="2:2" x14ac:dyDescent="0.25">
      <c r="B26007"/>
    </row>
    <row r="26008" spans="2:2" x14ac:dyDescent="0.25">
      <c r="B26008"/>
    </row>
    <row r="26009" spans="2:2" x14ac:dyDescent="0.25">
      <c r="B26009"/>
    </row>
    <row r="26010" spans="2:2" x14ac:dyDescent="0.25">
      <c r="B26010"/>
    </row>
    <row r="26011" spans="2:2" x14ac:dyDescent="0.25">
      <c r="B26011"/>
    </row>
    <row r="26012" spans="2:2" x14ac:dyDescent="0.25">
      <c r="B26012"/>
    </row>
    <row r="26013" spans="2:2" x14ac:dyDescent="0.25">
      <c r="B26013"/>
    </row>
    <row r="26014" spans="2:2" x14ac:dyDescent="0.25">
      <c r="B26014"/>
    </row>
    <row r="26015" spans="2:2" x14ac:dyDescent="0.25">
      <c r="B26015"/>
    </row>
    <row r="26016" spans="2:2" x14ac:dyDescent="0.25">
      <c r="B26016"/>
    </row>
    <row r="26017" spans="2:2" x14ac:dyDescent="0.25">
      <c r="B26017"/>
    </row>
    <row r="26018" spans="2:2" x14ac:dyDescent="0.25">
      <c r="B26018"/>
    </row>
    <row r="26019" spans="2:2" x14ac:dyDescent="0.25">
      <c r="B26019"/>
    </row>
    <row r="26020" spans="2:2" x14ac:dyDescent="0.25">
      <c r="B26020"/>
    </row>
    <row r="26021" spans="2:2" x14ac:dyDescent="0.25">
      <c r="B26021"/>
    </row>
    <row r="26022" spans="2:2" x14ac:dyDescent="0.25">
      <c r="B26022"/>
    </row>
    <row r="26023" spans="2:2" x14ac:dyDescent="0.25">
      <c r="B26023"/>
    </row>
    <row r="26024" spans="2:2" x14ac:dyDescent="0.25">
      <c r="B26024"/>
    </row>
    <row r="26025" spans="2:2" x14ac:dyDescent="0.25">
      <c r="B26025"/>
    </row>
    <row r="26026" spans="2:2" x14ac:dyDescent="0.25">
      <c r="B26026"/>
    </row>
    <row r="26027" spans="2:2" x14ac:dyDescent="0.25">
      <c r="B26027"/>
    </row>
    <row r="26028" spans="2:2" x14ac:dyDescent="0.25">
      <c r="B26028"/>
    </row>
    <row r="26029" spans="2:2" x14ac:dyDescent="0.25">
      <c r="B26029"/>
    </row>
    <row r="26030" spans="2:2" x14ac:dyDescent="0.25">
      <c r="B26030"/>
    </row>
    <row r="26031" spans="2:2" x14ac:dyDescent="0.25">
      <c r="B26031"/>
    </row>
    <row r="26032" spans="2:2" x14ac:dyDescent="0.25">
      <c r="B26032"/>
    </row>
    <row r="26033" spans="2:2" x14ac:dyDescent="0.25">
      <c r="B26033"/>
    </row>
    <row r="26034" spans="2:2" x14ac:dyDescent="0.25">
      <c r="B26034"/>
    </row>
    <row r="26035" spans="2:2" x14ac:dyDescent="0.25">
      <c r="B26035"/>
    </row>
    <row r="26036" spans="2:2" x14ac:dyDescent="0.25">
      <c r="B26036"/>
    </row>
    <row r="26037" spans="2:2" x14ac:dyDescent="0.25">
      <c r="B26037"/>
    </row>
    <row r="26038" spans="2:2" x14ac:dyDescent="0.25">
      <c r="B26038"/>
    </row>
    <row r="26039" spans="2:2" x14ac:dyDescent="0.25">
      <c r="B26039"/>
    </row>
    <row r="26040" spans="2:2" x14ac:dyDescent="0.25">
      <c r="B26040"/>
    </row>
    <row r="26041" spans="2:2" x14ac:dyDescent="0.25">
      <c r="B26041"/>
    </row>
    <row r="26042" spans="2:2" x14ac:dyDescent="0.25">
      <c r="B26042"/>
    </row>
    <row r="26043" spans="2:2" x14ac:dyDescent="0.25">
      <c r="B26043"/>
    </row>
    <row r="26044" spans="2:2" x14ac:dyDescent="0.25">
      <c r="B26044"/>
    </row>
    <row r="26045" spans="2:2" x14ac:dyDescent="0.25">
      <c r="B26045"/>
    </row>
    <row r="26046" spans="2:2" x14ac:dyDescent="0.25">
      <c r="B26046"/>
    </row>
    <row r="26047" spans="2:2" x14ac:dyDescent="0.25">
      <c r="B26047"/>
    </row>
    <row r="26048" spans="2:2" x14ac:dyDescent="0.25">
      <c r="B26048"/>
    </row>
    <row r="26049" spans="2:2" x14ac:dyDescent="0.25">
      <c r="B26049"/>
    </row>
    <row r="26050" spans="2:2" x14ac:dyDescent="0.25">
      <c r="B26050"/>
    </row>
    <row r="26051" spans="2:2" x14ac:dyDescent="0.25">
      <c r="B26051"/>
    </row>
    <row r="26052" spans="2:2" x14ac:dyDescent="0.25">
      <c r="B26052"/>
    </row>
    <row r="26053" spans="2:2" x14ac:dyDescent="0.25">
      <c r="B26053"/>
    </row>
    <row r="26054" spans="2:2" x14ac:dyDescent="0.25">
      <c r="B26054"/>
    </row>
    <row r="26055" spans="2:2" x14ac:dyDescent="0.25">
      <c r="B26055"/>
    </row>
    <row r="26056" spans="2:2" x14ac:dyDescent="0.25">
      <c r="B26056"/>
    </row>
    <row r="26057" spans="2:2" x14ac:dyDescent="0.25">
      <c r="B26057"/>
    </row>
    <row r="26058" spans="2:2" x14ac:dyDescent="0.25">
      <c r="B26058"/>
    </row>
    <row r="26059" spans="2:2" x14ac:dyDescent="0.25">
      <c r="B26059"/>
    </row>
    <row r="26060" spans="2:2" x14ac:dyDescent="0.25">
      <c r="B26060"/>
    </row>
    <row r="26061" spans="2:2" x14ac:dyDescent="0.25">
      <c r="B26061"/>
    </row>
    <row r="26062" spans="2:2" x14ac:dyDescent="0.25">
      <c r="B26062"/>
    </row>
    <row r="26063" spans="2:2" x14ac:dyDescent="0.25">
      <c r="B26063"/>
    </row>
    <row r="26064" spans="2:2" x14ac:dyDescent="0.25">
      <c r="B26064"/>
    </row>
    <row r="26065" spans="2:2" x14ac:dyDescent="0.25">
      <c r="B26065"/>
    </row>
    <row r="26066" spans="2:2" x14ac:dyDescent="0.25">
      <c r="B26066"/>
    </row>
    <row r="26067" spans="2:2" x14ac:dyDescent="0.25">
      <c r="B26067"/>
    </row>
    <row r="26068" spans="2:2" x14ac:dyDescent="0.25">
      <c r="B26068"/>
    </row>
    <row r="26069" spans="2:2" x14ac:dyDescent="0.25">
      <c r="B26069"/>
    </row>
    <row r="26070" spans="2:2" x14ac:dyDescent="0.25">
      <c r="B26070"/>
    </row>
    <row r="26071" spans="2:2" x14ac:dyDescent="0.25">
      <c r="B26071"/>
    </row>
    <row r="26072" spans="2:2" x14ac:dyDescent="0.25">
      <c r="B26072"/>
    </row>
    <row r="26073" spans="2:2" x14ac:dyDescent="0.25">
      <c r="B26073"/>
    </row>
    <row r="26074" spans="2:2" x14ac:dyDescent="0.25">
      <c r="B26074"/>
    </row>
    <row r="26075" spans="2:2" x14ac:dyDescent="0.25">
      <c r="B26075"/>
    </row>
    <row r="26076" spans="2:2" x14ac:dyDescent="0.25">
      <c r="B26076"/>
    </row>
    <row r="26077" spans="2:2" x14ac:dyDescent="0.25">
      <c r="B26077"/>
    </row>
    <row r="26078" spans="2:2" x14ac:dyDescent="0.25">
      <c r="B26078"/>
    </row>
    <row r="26079" spans="2:2" x14ac:dyDescent="0.25">
      <c r="B26079"/>
    </row>
    <row r="26080" spans="2:2" x14ac:dyDescent="0.25">
      <c r="B26080"/>
    </row>
    <row r="26081" spans="2:2" x14ac:dyDescent="0.25">
      <c r="B26081"/>
    </row>
    <row r="26082" spans="2:2" x14ac:dyDescent="0.25">
      <c r="B26082"/>
    </row>
    <row r="26083" spans="2:2" x14ac:dyDescent="0.25">
      <c r="B26083"/>
    </row>
    <row r="26084" spans="2:2" x14ac:dyDescent="0.25">
      <c r="B26084"/>
    </row>
    <row r="26085" spans="2:2" x14ac:dyDescent="0.25">
      <c r="B26085"/>
    </row>
    <row r="26086" spans="2:2" x14ac:dyDescent="0.25">
      <c r="B26086"/>
    </row>
    <row r="26087" spans="2:2" x14ac:dyDescent="0.25">
      <c r="B26087"/>
    </row>
    <row r="26088" spans="2:2" x14ac:dyDescent="0.25">
      <c r="B26088"/>
    </row>
    <row r="26089" spans="2:2" x14ac:dyDescent="0.25">
      <c r="B26089"/>
    </row>
    <row r="26090" spans="2:2" x14ac:dyDescent="0.25">
      <c r="B26090"/>
    </row>
    <row r="26091" spans="2:2" x14ac:dyDescent="0.25">
      <c r="B26091"/>
    </row>
    <row r="26092" spans="2:2" x14ac:dyDescent="0.25">
      <c r="B26092"/>
    </row>
    <row r="26093" spans="2:2" x14ac:dyDescent="0.25">
      <c r="B26093"/>
    </row>
    <row r="26094" spans="2:2" x14ac:dyDescent="0.25">
      <c r="B26094"/>
    </row>
    <row r="26095" spans="2:2" x14ac:dyDescent="0.25">
      <c r="B26095"/>
    </row>
    <row r="26096" spans="2:2" x14ac:dyDescent="0.25">
      <c r="B26096"/>
    </row>
    <row r="26097" spans="2:2" x14ac:dyDescent="0.25">
      <c r="B26097"/>
    </row>
    <row r="26098" spans="2:2" x14ac:dyDescent="0.25">
      <c r="B26098"/>
    </row>
    <row r="26099" spans="2:2" x14ac:dyDescent="0.25">
      <c r="B26099"/>
    </row>
    <row r="26100" spans="2:2" x14ac:dyDescent="0.25">
      <c r="B26100"/>
    </row>
    <row r="26101" spans="2:2" x14ac:dyDescent="0.25">
      <c r="B26101"/>
    </row>
    <row r="26102" spans="2:2" x14ac:dyDescent="0.25">
      <c r="B26102"/>
    </row>
    <row r="26103" spans="2:2" x14ac:dyDescent="0.25">
      <c r="B26103"/>
    </row>
    <row r="26104" spans="2:2" x14ac:dyDescent="0.25">
      <c r="B26104"/>
    </row>
    <row r="26105" spans="2:2" x14ac:dyDescent="0.25">
      <c r="B26105"/>
    </row>
    <row r="26106" spans="2:2" x14ac:dyDescent="0.25">
      <c r="B26106"/>
    </row>
    <row r="26107" spans="2:2" x14ac:dyDescent="0.25">
      <c r="B26107"/>
    </row>
    <row r="26108" spans="2:2" x14ac:dyDescent="0.25">
      <c r="B26108"/>
    </row>
    <row r="26109" spans="2:2" x14ac:dyDescent="0.25">
      <c r="B26109"/>
    </row>
    <row r="26110" spans="2:2" x14ac:dyDescent="0.25">
      <c r="B26110"/>
    </row>
    <row r="26111" spans="2:2" x14ac:dyDescent="0.25">
      <c r="B26111"/>
    </row>
    <row r="26112" spans="2:2" x14ac:dyDescent="0.25">
      <c r="B26112"/>
    </row>
    <row r="26113" spans="2:2" x14ac:dyDescent="0.25">
      <c r="B26113"/>
    </row>
    <row r="26114" spans="2:2" x14ac:dyDescent="0.25">
      <c r="B26114"/>
    </row>
    <row r="26115" spans="2:2" x14ac:dyDescent="0.25">
      <c r="B26115"/>
    </row>
    <row r="26116" spans="2:2" x14ac:dyDescent="0.25">
      <c r="B26116"/>
    </row>
    <row r="26117" spans="2:2" x14ac:dyDescent="0.25">
      <c r="B26117"/>
    </row>
    <row r="26118" spans="2:2" x14ac:dyDescent="0.25">
      <c r="B26118"/>
    </row>
    <row r="26119" spans="2:2" x14ac:dyDescent="0.25">
      <c r="B26119"/>
    </row>
    <row r="26120" spans="2:2" x14ac:dyDescent="0.25">
      <c r="B26120"/>
    </row>
    <row r="26121" spans="2:2" x14ac:dyDescent="0.25">
      <c r="B26121"/>
    </row>
    <row r="26122" spans="2:2" x14ac:dyDescent="0.25">
      <c r="B26122"/>
    </row>
    <row r="26123" spans="2:2" x14ac:dyDescent="0.25">
      <c r="B26123"/>
    </row>
    <row r="26124" spans="2:2" x14ac:dyDescent="0.25">
      <c r="B26124"/>
    </row>
    <row r="26125" spans="2:2" x14ac:dyDescent="0.25">
      <c r="B26125"/>
    </row>
    <row r="26126" spans="2:2" x14ac:dyDescent="0.25">
      <c r="B26126"/>
    </row>
    <row r="26127" spans="2:2" x14ac:dyDescent="0.25">
      <c r="B26127"/>
    </row>
    <row r="26128" spans="2:2" x14ac:dyDescent="0.25">
      <c r="B26128"/>
    </row>
    <row r="26129" spans="2:2" x14ac:dyDescent="0.25">
      <c r="B26129"/>
    </row>
    <row r="26130" spans="2:2" x14ac:dyDescent="0.25">
      <c r="B26130"/>
    </row>
    <row r="26131" spans="2:2" x14ac:dyDescent="0.25">
      <c r="B26131"/>
    </row>
    <row r="26132" spans="2:2" x14ac:dyDescent="0.25">
      <c r="B26132"/>
    </row>
    <row r="26133" spans="2:2" x14ac:dyDescent="0.25">
      <c r="B26133"/>
    </row>
    <row r="26134" spans="2:2" x14ac:dyDescent="0.25">
      <c r="B26134"/>
    </row>
    <row r="26135" spans="2:2" x14ac:dyDescent="0.25">
      <c r="B26135"/>
    </row>
    <row r="26136" spans="2:2" x14ac:dyDescent="0.25">
      <c r="B26136"/>
    </row>
    <row r="26137" spans="2:2" x14ac:dyDescent="0.25">
      <c r="B26137"/>
    </row>
    <row r="26138" spans="2:2" x14ac:dyDescent="0.25">
      <c r="B26138"/>
    </row>
    <row r="26139" spans="2:2" x14ac:dyDescent="0.25">
      <c r="B26139"/>
    </row>
    <row r="26140" spans="2:2" x14ac:dyDescent="0.25">
      <c r="B26140"/>
    </row>
    <row r="26141" spans="2:2" x14ac:dyDescent="0.25">
      <c r="B26141"/>
    </row>
    <row r="26142" spans="2:2" x14ac:dyDescent="0.25">
      <c r="B26142"/>
    </row>
    <row r="26143" spans="2:2" x14ac:dyDescent="0.25">
      <c r="B26143"/>
    </row>
    <row r="26144" spans="2:2" x14ac:dyDescent="0.25">
      <c r="B26144"/>
    </row>
    <row r="26145" spans="2:2" x14ac:dyDescent="0.25">
      <c r="B26145"/>
    </row>
    <row r="26146" spans="2:2" x14ac:dyDescent="0.25">
      <c r="B26146"/>
    </row>
    <row r="26147" spans="2:2" x14ac:dyDescent="0.25">
      <c r="B26147"/>
    </row>
    <row r="26148" spans="2:2" x14ac:dyDescent="0.25">
      <c r="B26148"/>
    </row>
    <row r="26149" spans="2:2" x14ac:dyDescent="0.25">
      <c r="B26149"/>
    </row>
    <row r="26150" spans="2:2" x14ac:dyDescent="0.25">
      <c r="B26150"/>
    </row>
    <row r="26151" spans="2:2" x14ac:dyDescent="0.25">
      <c r="B26151"/>
    </row>
    <row r="26152" spans="2:2" x14ac:dyDescent="0.25">
      <c r="B26152"/>
    </row>
    <row r="26153" spans="2:2" x14ac:dyDescent="0.25">
      <c r="B26153"/>
    </row>
    <row r="26154" spans="2:2" x14ac:dyDescent="0.25">
      <c r="B26154"/>
    </row>
    <row r="26155" spans="2:2" x14ac:dyDescent="0.25">
      <c r="B26155"/>
    </row>
    <row r="26156" spans="2:2" x14ac:dyDescent="0.25">
      <c r="B26156"/>
    </row>
    <row r="26157" spans="2:2" x14ac:dyDescent="0.25">
      <c r="B26157"/>
    </row>
    <row r="26158" spans="2:2" x14ac:dyDescent="0.25">
      <c r="B26158"/>
    </row>
    <row r="26159" spans="2:2" x14ac:dyDescent="0.25">
      <c r="B26159"/>
    </row>
    <row r="26160" spans="2:2" x14ac:dyDescent="0.25">
      <c r="B26160"/>
    </row>
    <row r="26161" spans="2:2" x14ac:dyDescent="0.25">
      <c r="B26161"/>
    </row>
    <row r="26162" spans="2:2" x14ac:dyDescent="0.25">
      <c r="B26162"/>
    </row>
    <row r="26163" spans="2:2" x14ac:dyDescent="0.25">
      <c r="B26163"/>
    </row>
    <row r="26164" spans="2:2" x14ac:dyDescent="0.25">
      <c r="B26164"/>
    </row>
    <row r="26165" spans="2:2" x14ac:dyDescent="0.25">
      <c r="B26165"/>
    </row>
    <row r="26166" spans="2:2" x14ac:dyDescent="0.25">
      <c r="B26166"/>
    </row>
    <row r="26167" spans="2:2" x14ac:dyDescent="0.25">
      <c r="B26167"/>
    </row>
    <row r="26168" spans="2:2" x14ac:dyDescent="0.25">
      <c r="B26168"/>
    </row>
    <row r="26169" spans="2:2" x14ac:dyDescent="0.25">
      <c r="B26169"/>
    </row>
    <row r="26170" spans="2:2" x14ac:dyDescent="0.25">
      <c r="B26170"/>
    </row>
    <row r="26171" spans="2:2" x14ac:dyDescent="0.25">
      <c r="B26171"/>
    </row>
    <row r="26172" spans="2:2" x14ac:dyDescent="0.25">
      <c r="B26172"/>
    </row>
    <row r="26173" spans="2:2" x14ac:dyDescent="0.25">
      <c r="B26173"/>
    </row>
    <row r="26174" spans="2:2" x14ac:dyDescent="0.25">
      <c r="B26174"/>
    </row>
    <row r="26175" spans="2:2" x14ac:dyDescent="0.25">
      <c r="B26175"/>
    </row>
    <row r="26176" spans="2:2" x14ac:dyDescent="0.25">
      <c r="B26176"/>
    </row>
    <row r="26177" spans="2:2" x14ac:dyDescent="0.25">
      <c r="B26177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P_LRG_LIFT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Deniz Karanfil</dc:creator>
  <cp:lastModifiedBy>Deniz Karanfil</cp:lastModifiedBy>
  <dcterms:created xsi:type="dcterms:W3CDTF">2024-10-27T20:38:35Z</dcterms:created>
  <dcterms:modified xsi:type="dcterms:W3CDTF">2025-05-04T20:43:17Z</dcterms:modified>
</cp:coreProperties>
</file>